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66925"/>
  <bookViews>
    <workbookView activeTab="1"/>
  </bookViews>
  <sheets>
    <sheet name="歌手名（旧）" sheetId="1" state="hidden" r:id="rId3"/>
    <sheet name="歌手名排行" sheetId="2" r:id="rId4"/>
    <sheet name="周杰伦全量歌曲" sheetId="3" r:id="rId5"/>
    <sheet name="王菲全量歌曲" sheetId="4" r:id="rId6"/>
    <sheet name="歌手+歌曲" sheetId="5" r:id="rId7"/>
  </sheets>
</workbook>
</file>

<file path=xl/sharedStrings.xml><?xml version="1.0" encoding="utf-8"?>
<sst xmlns="http://schemas.openxmlformats.org/spreadsheetml/2006/main" count="3437" uniqueCount="3437">
  <si>
    <t/>
  </si>
  <si>
    <t>歌曲名</t>
  </si>
  <si>
    <t>歌手名</t>
  </si>
  <si>
    <t>nlg</t>
  </si>
  <si>
    <t>听悲伤的情歌</t>
  </si>
  <si>
    <t>苏星婕</t>
  </si>
  <si>
    <t>苏星婕的声音如同夜晚的星光，温柔地拂过耳畔。请欣赏她那令人心醉的《听悲伤的情歌》。</t>
  </si>
  <si>
    <t>LettingGo</t>
  </si>
  <si>
    <t>汪苏泷</t>
  </si>
  <si>
    <t>听到汪苏泷的LettingGo，我感到心情舒畅，就像随风飘荡一样，快跟我一起享受这美妙的音乐吧！</t>
  </si>
  <si>
    <t>不问ciaga</t>
  </si>
  <si>
    <t>指尖笑</t>
  </si>
  <si>
    <t>想你的夜如指尖触电，笑得甜蜜蜜，让我们一起来感受ciaga的魅力！</t>
  </si>
  <si>
    <t>秒针</t>
  </si>
  <si>
    <t>阿梨粤</t>
  </si>
  <si>
    <t>阿梨粤的声音像阳光一样温暖，让我们一起来感受她的《秒针》吧！</t>
  </si>
  <si>
    <t>我记得</t>
  </si>
  <si>
    <t>赵雷</t>
  </si>
  <si>
    <t>我记得那个曾经给我温暖的拥抱，赵雷的歌声唤醒了那些美好的回忆。让我们一起来感受他那深情而动人的歌声，重温那些难忘的瞬间。</t>
  </si>
  <si>
    <t>雪Distance</t>
  </si>
  <si>
    <t>Capper</t>
  </si>
  <si>
    <t>让我为你唱一首歌，讲述着我们之间的距离。 请欣赏Caper的《雪Distance》</t>
  </si>
  <si>
    <t>我知道你不爱我</t>
  </si>
  <si>
    <t>威仔</t>
  </si>
  <si>
    <t>我曾经跨过山和大海，也穿过人山人海，为了见到你，威仔的'我知道你不爱我'告诉我们爱情的复杂与无奈。</t>
  </si>
  <si>
    <t>IfWeEverBrokeUp</t>
  </si>
  <si>
    <t>MaeStephens</t>
  </si>
  <si>
    <t>如果我们曾经分手，那我会记得Mae Stephens的'If We Ever Broke Up'，这是一首令人心醉的歌，让我们珍惜当下，感恩彼此。</t>
  </si>
  <si>
    <t>开往早晨的午夜</t>
  </si>
  <si>
    <t>张碧晨</t>
  </si>
  <si>
    <t>让我跟随张碧晨的声音，一起开往早晨的午夜，感受那温暖的阳光和无限的希望。</t>
  </si>
  <si>
    <t>爱如火</t>
  </si>
  <si>
    <t>那艺娜</t>
  </si>
  <si>
    <t>想让你知道，我的爱如火，请欣赏那艺娜的经典之作！</t>
  </si>
  <si>
    <t>姑娘在远方</t>
  </si>
  <si>
    <t>柯柯柯啊</t>
  </si>
  <si>
    <t>寻找那个特殊的声音，让我的心跳加速，现在就让我听到柯柯柯啊的《姑娘在远方》吧！</t>
  </si>
  <si>
    <t>在你的身边</t>
  </si>
  <si>
    <t>盛哲</t>
  </si>
  <si>
    <t>你的微笑点亮了我的天，盛哲的在你身边，让我感受着爱的温暖。</t>
  </si>
  <si>
    <t>可能</t>
  </si>
  <si>
    <t>程响</t>
  </si>
  <si>
    <t>让我为你唱一首可能，感受那份温暖与感动，程响的嗓音如泉水般清澈甜美。</t>
  </si>
  <si>
    <t>小城夏天</t>
  </si>
  <si>
    <t>LBI利比</t>
  </si>
  <si>
    <t>请欣赏LBI利比的小城夏天，感受那温暖的夏日阳光和欢快的歌声，让我们的心情随之愉悦起来！</t>
  </si>
  <si>
    <t>难却</t>
  </si>
  <si>
    <t>平生不晚</t>
  </si>
  <si>
    <t>人生如梦，岁月匆匆，让我们珍惜每一刻。请欣赏平生不晚的难却，感受其中的深情与感慨。</t>
  </si>
  <si>
    <t>可不可以</t>
  </si>
  <si>
    <t>张紫豪</t>
  </si>
  <si>
    <t>张紫豪的声音如同一阵清风，温柔而有力，请在音乐的海洋中遨游，感受可不可以的美妙旋律。</t>
  </si>
  <si>
    <t>人间烟火</t>
  </si>
  <si>
    <t>曾经有一份真诚的爱情放在我面前，但是我没有珍惜，等到失去的时候才后悔莫及，如果上天再给我一次机会，我会对那个让我心动的人说三个字：我爱你，请欣赏程响的人间烟火。</t>
  </si>
  <si>
    <t>像鱼</t>
  </si>
  <si>
    <t>王贰浪</t>
  </si>
  <si>
    <t>在那个美丽的小镇上，王贰浪的声音如同一条优雅的鱼儿游弋在湖面，让我沉醉其中。让我们一同感受这首动人的歌曲——像鱼。</t>
  </si>
  <si>
    <t>春娇与志明</t>
  </si>
  <si>
    <t>街道办GDC</t>
  </si>
  <si>
    <t>欢迎来到春天的世界，让我们跟随街道办GDC的声音，感受春娇与志明的爱情故事。</t>
  </si>
  <si>
    <t>踏山河</t>
  </si>
  <si>
    <t>七叔（叶泽浩）</t>
  </si>
  <si>
    <t>七叔的声音如山川般巍峨壮观，让我心驰神往。让我们一同踏上音乐之路，感受叶泽浩的《踏山河》带来的激情与力量。</t>
  </si>
  <si>
    <t>桃花诺</t>
  </si>
  <si>
    <t>G.E.M.邓紫棋</t>
  </si>
  <si>
    <t>梦想着有一天，我能骑上自行车，环游这个世界。请享受G.E.M.邓紫棋的桃花诺。</t>
  </si>
  <si>
    <t>阳光开朗大男孩</t>
  </si>
  <si>
    <t>卦者灵风</t>
  </si>
  <si>
    <t>想感受阳光般的快乐吗？就来听听卦者灵风的《阳光开朗的大男孩》吧！这首歌曲充满了正能量和欢快的节奏，一定会让你心情愉悦！</t>
  </si>
  <si>
    <t>半生雪</t>
  </si>
  <si>
    <t>七叔的歌声如同一杯暖酒，让人陶醉其中。现在，请享受叶泽浩的《半生雪》带来的美好时光。</t>
  </si>
  <si>
    <t>山茶花读不懂白玫瑰</t>
  </si>
  <si>
    <t>Lil笑笑</t>
  </si>
  <si>
    <t>想你的夜如针毡，独自一人看山茶花开，听听Lil笑笑的歌声，感受那无法诉说的爱情之苦，但依然渴望爱情的喜悦。</t>
  </si>
  <si>
    <t>剑魂</t>
  </si>
  <si>
    <t>鱼多余</t>
  </si>
  <si>
    <t xml:space="preserve">风在呼啸，海在咆哮，鱼多余的剑魂将我们带入了一个传奇的世界。 请欣赏这一经典的歌曲，感受那激昂的旋律和激励人心的歌词。 </t>
  </si>
  <si>
    <t>我会等</t>
  </si>
  <si>
    <t>承桓</t>
  </si>
  <si>
    <t>承桓的歌声如同温暖的阳光，让我心中涌起一股甜蜜的情感，请求播放《我会等》，</t>
  </si>
  <si>
    <t>一格格</t>
  </si>
  <si>
    <t>一只瓜瓜</t>
  </si>
  <si>
    <t>想和你一起度过时光，听着一只瓜瓜的温柔歌声，感受着一格格的快乐氛围</t>
  </si>
  <si>
    <t>PK战歌</t>
  </si>
  <si>
    <t>LJM</t>
  </si>
  <si>
    <t>准备好了吗？让我们与LJM一起进入战斗领域，感受PK战的歌声！</t>
  </si>
  <si>
    <t>肯定</t>
  </si>
  <si>
    <t>RE-D</t>
  </si>
  <si>
    <t>当我闭上眼睛，听着RE-D的歌声，我感到一种肯定的力量涌入我的心间，让我们一同感受这份喜悦与自信！</t>
  </si>
  <si>
    <t>我们的歌</t>
  </si>
  <si>
    <t>刘大拿</t>
  </si>
  <si>
    <t>让我们一起来唱刘大拿的《我们的歌》，感受那温暖的记忆和美好的时光。</t>
  </si>
  <si>
    <t>世界这么大还是遇见你</t>
  </si>
  <si>
    <t>世界如此广阔，我却找到了你；请欣赏程响的《这个世界这么大还是遇见你》</t>
  </si>
  <si>
    <t>没有什么不同</t>
  </si>
  <si>
    <t>曲婉婷</t>
  </si>
  <si>
    <t>当我们一起唱歌，我们没有什么不同，请享受曲婉婷的美妙歌声。</t>
  </si>
  <si>
    <t>蔡健雅</t>
  </si>
  <si>
    <t>让一切随风，放下烦恼，享受当下的美好。请听蔡健雅的LettingGo。</t>
  </si>
  <si>
    <t>喜欢你</t>
  </si>
  <si>
    <t>喜欢你的微笑，喜欢你的味道，更喜欢你那迷人的歌声。让我们一起来感受G.E.M.邓紫棋的喜欢你！</t>
  </si>
  <si>
    <t>向孟婆借一碗汤</t>
  </si>
  <si>
    <t>柯较瘦</t>
  </si>
  <si>
    <t>我愿意用一生去换一颗真心，请听柯较瘦的《向孟婆借一碗汤》</t>
  </si>
  <si>
    <t>虞兮叹</t>
  </si>
  <si>
    <t>闻人听書_</t>
  </si>
  <si>
    <t>我想听闻人听的书《虞兮叹》, 这本书讲述了一个令人心醉的故事。</t>
  </si>
  <si>
    <t>暖一杯茶</t>
  </si>
  <si>
    <t>邵帅</t>
  </si>
  <si>
    <t>请您享受邵帅的温暖之音，让我们为您送上一杯热腾腾的《暖一杯茶》</t>
  </si>
  <si>
    <t>是你</t>
  </si>
  <si>
    <t>梦然</t>
  </si>
  <si>
    <t>梦想着有一天能与你相拥，这就是我心中最美好的画面。请享受梦然的《你是我的》。</t>
  </si>
  <si>
    <t>我曾遇到一束光</t>
  </si>
  <si>
    <t>叶斯淳</t>
  </si>
  <si>
    <t>我曾遇上一束光芒，照亮了我前行的道路。现在，请欣赏叶斯淳的《我曾遇到一束光》</t>
  </si>
  <si>
    <t>双萃金曲|护茶使者</t>
  </si>
  <si>
    <t>李克勤</t>
  </si>
  <si>
    <t>请欣赏李克勤的双萃金曲，让我们一同感受那醉人的旋律，就像护茶使者般，品味音乐的香气。</t>
  </si>
  <si>
    <t>45°的微笑</t>
  </si>
  <si>
    <t>小花卷鸭</t>
  </si>
  <si>
    <t>请欣赏小花淇的45度微笑，感受那温暖的阳光和快乐的心情！</t>
  </si>
  <si>
    <t>天若有情</t>
  </si>
  <si>
    <t>想你的夜如针毡，不如来一首苏星婕的天若有情，感受那熟悉的旋律带来的温暖与感动。</t>
  </si>
  <si>
    <t>哪里都是你</t>
  </si>
  <si>
    <t>队长</t>
  </si>
  <si>
    <t>我的心里有一个梦想，就是听到队的歌曲里都有你的存在。 请播放队长的《哪里都是你》！</t>
  </si>
  <si>
    <t>一路生花</t>
  </si>
  <si>
    <t>温奕心</t>
  </si>
  <si>
    <t>让我们跟随温奕心的声音，一路生花，感受她独特的音乐魅力。</t>
  </si>
  <si>
    <t>璀璨冒险人</t>
  </si>
  <si>
    <t>周深</t>
  </si>
  <si>
    <t>在璀璨的冒险世界里，周深的歌声如此绚烂，让我们一起去追逐梦想吧！</t>
  </si>
  <si>
    <t>晴天</t>
  </si>
  <si>
    <t>周杰伦</t>
  </si>
  <si>
    <t>当你感到悲伤，仰望天空，看看那晴朗的天，就象我为你带来阳光一样，现在请享受周杰伦的晴天</t>
  </si>
  <si>
    <t>特别关心</t>
  </si>
  <si>
    <t>顾森西</t>
  </si>
  <si>
    <t>想你的夜，尤其容易让人心烦意乱，快来听听顾森西的《特别关心》，让那温暖的旋律抚平你内心的涟漪。</t>
  </si>
  <si>
    <t>我不信你不惭愧</t>
  </si>
  <si>
    <t>耳朵便利店</t>
  </si>
  <si>
    <t>让我带你进入一个声音的世界，感受耳朵便利店的魅力。不信你不惭愧，快来加入我们的音乐之旅吧！</t>
  </si>
  <si>
    <t>生来不是小女子</t>
  </si>
  <si>
    <t>乔艳艳</t>
  </si>
  <si>
    <t>让我们一起来感受乔艳艳的声音，她用自己的勇气和坚韧不拔的精神告诉我们，生来不是小女子，一起聆听她的歌曲！</t>
  </si>
  <si>
    <t>青花</t>
  </si>
  <si>
    <t>周传雄</t>
  </si>
  <si>
    <t>愿逐月华明，轻碎樱花舞。请欣赏周传雄的青花，感受那悠扬的旋律，在美好的时光里徜徉。</t>
  </si>
  <si>
    <t>普通关系</t>
  </si>
  <si>
    <t>LJM的普通关系，</t>
  </si>
  <si>
    <t>日不落</t>
  </si>
  <si>
    <t>蔡依林</t>
  </si>
  <si>
    <t>想要感受永恒的爱情吗？那就请听一听蔡依林的《日不落》，让我们一同沉醉在那温暖的旋律中，感受爱的力量</t>
  </si>
  <si>
    <t>如愿</t>
  </si>
  <si>
    <t>王菲</t>
  </si>
  <si>
    <t>愿有一日，我能随心所欲地唱起这首歌，那就是王菲的如愿。</t>
  </si>
  <si>
    <t>勇气大爆发(心里种下一颗种子)</t>
  </si>
  <si>
    <t>土豆王国小乐队</t>
  </si>
  <si>
    <t>愿你能感受到土豆王国小乐队带来的勇气与力量，让他们的音乐为你点燃心中的种子，带来喜悦、 Delight 和可爱。</t>
  </si>
  <si>
    <t>我的朋友</t>
  </si>
  <si>
    <t>肖元斌</t>
  </si>
  <si>
    <t>My friend, I have been thinking about you lately
Let's listen to Xiao Yuanbin's 'My Friend' together</t>
  </si>
  <si>
    <t>你的答案</t>
  </si>
  <si>
    <t>阿冗</t>
  </si>
  <si>
    <t>阿呆的你的答案，这首歌曲充满了温暖和希望，让我们一起来感受其中的喜悦与感动。</t>
  </si>
  <si>
    <t>电梯战神</t>
  </si>
  <si>
    <t>宝石Gem</t>
  </si>
  <si>
    <t>想和你一起乘电梯到最高楼，享受那刺激的感觉，快来听宝石Gem的《电梯战神》吧！</t>
  </si>
  <si>
    <t>字字句句</t>
  </si>
  <si>
    <t>记忆中那是最美的相遇，请听张碧晨演唱的字字句句</t>
  </si>
  <si>
    <t>飞蛾扑火</t>
  </si>
  <si>
    <t>余生与猫</t>
  </si>
  <si>
    <t>让我们跟随余生的声音，一起去倾听那只勇敢的猫，它将要面对飞的飞蛾，并勇敢地扑向烈火。</t>
  </si>
  <si>
    <t>起风了</t>
  </si>
  <si>
    <t>买辣椒也用券</t>
  </si>
  <si>
    <t>起风了，买辣椒也要用券，让我们一起来感受这首歌带来的欢乐与节省！</t>
  </si>
  <si>
    <t>徐且慢</t>
  </si>
  <si>
    <t>Embracing the moment, I'm letting go with every beat - that's my favorite part! Let's enjoy this beautiful melody by 徐且慢.</t>
  </si>
  <si>
    <t>听</t>
  </si>
  <si>
    <t>就是南方凯</t>
  </si>
  <si>
    <t>我想听就是南方凯的听 这句话有点奇怪，不过我猜你想要让我改写为：我就想听南方凯的那首歌，它真是太棒了！</t>
  </si>
  <si>
    <t>多远都要在一起</t>
  </si>
  <si>
    <t>梦想与爱一起飞翔，无论多远都要在一起。现在，让我们跟随G.E.M.邓紫棋的声音，感受这份温暖和力量。</t>
  </si>
  <si>
    <t>忘了</t>
  </si>
  <si>
    <t>周林枫</t>
  </si>
  <si>
    <t>请欣赏周林枫的《忘了》，让我们一同沉浸在回忆中，感受那温暖的时光。</t>
  </si>
  <si>
    <t>达尔文</t>
  </si>
  <si>
    <t>林俊杰</t>
  </si>
  <si>
    <t>让我们一起唱：“爱是你给的温柔，恨是我给的自由”，来欣赏林俊杰的达尔文吧！让这首歌带给我们愉快、快乐的时光。</t>
  </si>
  <si>
    <t>不舍</t>
  </si>
  <si>
    <t>郑亦辰</t>
  </si>
  <si>
    <t>请欣赏郑亦辰的那首我不舍，让我们一同感受那温暖的旋律，回忆那些美好的时光。</t>
  </si>
  <si>
    <t>时光洪流</t>
  </si>
  <si>
    <t>让我们跟随程响的声音，穿越时光洪流，感受那温暖的回忆。</t>
  </si>
  <si>
    <t>可不可以(1.1x)</t>
  </si>
  <si>
    <t>网络歌手</t>
  </si>
  <si>
    <t>让我们一起跳动起来，唱出这首网络歌手的可不可以！</t>
  </si>
  <si>
    <t>借口</t>
  </si>
  <si>
    <t>侯泽润</t>
  </si>
  <si>
    <t>我想要借侯泽润的声音，轻轻地拂过你的耳畔，让你感受到借口背后的真心。</t>
  </si>
  <si>
    <t>疯狂爱爱爱</t>
  </si>
  <si>
    <t>何鹏</t>
  </si>
  <si>
    <t>想你的夜，失眠的原因，只是因为疯狂的爱着你，快来听何鹏的《疯狂爱爱爱》吧！</t>
  </si>
  <si>
    <t>我走后</t>
  </si>
  <si>
    <t>小咪</t>
  </si>
  <si>
    <t>小猫咪走后，我一个人孤独地唱着这首歌，请你帮我完成这个愿望，播放小咪的《我走后》。</t>
  </si>
  <si>
    <t>越来越不懂</t>
  </si>
  <si>
    <t>苏星婕的嗓音是如此动人，让我们一起来感受她的歌曲《越来越不懂》，一起沉浸在音乐的世界里，感受那递增的情感波动。</t>
  </si>
  <si>
    <t>就让这大雨全都落下</t>
  </si>
  <si>
    <t>容祖儿</t>
  </si>
  <si>
    <t>雨下整夜，我的心像风铃一样颤抖，现在让我和你一起聆听容祖儿的声音，让这大雨全部落下。</t>
  </si>
  <si>
    <t>回想之声</t>
  </si>
  <si>
    <t>小鸟在枝头唱着歌，花儿在微风中轻轻摇曳，让我们一同回忆那些美好的时光，感受小花卷鸭的回想之声。</t>
  </si>
  <si>
    <t>豆花之歌3</t>
  </si>
  <si>
    <t>马铃薯</t>
  </si>
  <si>
    <t>马铃薯，你是我心中最美的土豆，你的豆花之歌让我陶醉其中，现在就让我们一起来享受那美味的豆花之歌第三部吧！</t>
  </si>
  <si>
    <t>云狗蛋</t>
  </si>
  <si>
    <t>愿天上有情，让我与云狗蛋共度美好时光，现在就让我们一起来倾听那动人的天若有情吧！</t>
  </si>
  <si>
    <t>酸Q陪伴</t>
  </si>
  <si>
    <t>Starling8</t>
  </si>
  <si>
    <t>想你的夜，酸酸的思念，就像一杯温暖的醋，让我想念你，酸酸甜甜的陪伴，请听Starling8的酸Q陪伴</t>
  </si>
  <si>
    <t>偏爱</t>
  </si>
  <si>
    <t>张芸京</t>
  </si>
  <si>
    <t>我的心里有一个你的角落，那是我对的张芸京的偏爱，让我们一起来感受这份独特的情感。</t>
  </si>
  <si>
    <t>孤勇者</t>
  </si>
  <si>
    <t>陈奕迅</t>
  </si>
  <si>
    <t>让我为你唱一首关于孤独勇士的歌，这是陈奕迅的孤勇者。</t>
  </si>
  <si>
    <t>你执意要与我分道扬镳</t>
  </si>
  <si>
    <t>DJ阿智</t>
  </si>
  <si>
    <t>DJ阿智的歌声如拂过耳边的清风，当你听到'你执意要与我分道扬镳'时，仿佛看到了一个坚定而又温柔的画面。</t>
  </si>
  <si>
    <t>野狼disco</t>
  </si>
  <si>
    <t>让我们跟随宝石Gem的脚步，一起去猎奇野狼Disco！</t>
  </si>
  <si>
    <t>NewBoy</t>
  </si>
  <si>
    <t>房东的猫</t>
  </si>
  <si>
    <t>想和你一起唱着房东的猫的新男孩，快来加入我们的欢乐时光！</t>
  </si>
  <si>
    <t>须尽欢</t>
  </si>
  <si>
    <t>钟棋煜(渡)</t>
  </si>
  <si>
    <t>让我们珍惜每一刻，尽情享受生活，现在请听钟棋煜(渡)的《须尽欢》</t>
  </si>
  <si>
    <t>Shake</t>
  </si>
  <si>
    <t>Let's get moving with LJM's Shake! Put your hands up high and feel the beat.</t>
  </si>
  <si>
    <t>Li敖</t>
  </si>
  <si>
    <t>远方的姑娘像朵盛开的玫瑰， Li敖的声音让她更加迷人，让我们陶醉在她的歌声中。</t>
  </si>
  <si>
    <t>雨蝶</t>
  </si>
  <si>
    <t>李翊君</t>
  </si>
  <si>
    <t>愿化双翼，飞向那片蓝天，请欣赏李翊君的雨蝶</t>
  </si>
  <si>
    <t>想把我唱给你听</t>
  </si>
  <si>
    <t>半吨兄弟</t>
  </si>
  <si>
    <t>半吨兄弟的歌声充满了激情和情感，请享受他想把我唱给你听的美妙旋律。</t>
  </si>
  <si>
    <t>君不知</t>
  </si>
  <si>
    <t>谭晗</t>
  </si>
  <si>
    <t>让我为你播放谭晗的君不知，那颗不知疲倦的心，永远为你敞开。让这首歌带给你无尽的欢乐和温暖。</t>
  </si>
  <si>
    <t>醉仙美</t>
  </si>
  <si>
    <t>娜美</t>
  </si>
  <si>
    <t>请欣赏娜美的醉仙美，这首歌将带你领略美好的梦境，感受甜蜜的爱情。</t>
  </si>
  <si>
    <t>我的楼兰</t>
  </si>
  <si>
    <t>云朵</t>
  </si>
  <si>
    <t>梦想着有一天，我能拥有自己的高楼大厦，那就是我的楼兰。现在，让我们跟随云朵的声音，一起感受这首动人的歌曲吧！</t>
  </si>
  <si>
    <t>猜猜看吧</t>
  </si>
  <si>
    <t>LinNabel</t>
  </si>
  <si>
    <t>LinNabel的猜猜看，让我们一起来挑战智力，享受音乐带来的快乐！</t>
  </si>
  <si>
    <t>水星记</t>
  </si>
  <si>
    <t>郭顶</t>
  </si>
  <si>
    <t>想你的夜，星空灿烂，让我想起郭顶的水星记，让我们一同沉浸在这浪漫的回忆中。</t>
  </si>
  <si>
    <t>寂寞沙洲冷</t>
  </si>
  <si>
    <t>想在寂静的夜晚，倾听周传雄的寂寞沙洲冷，感受那份孤独中的温暖。</t>
  </si>
  <si>
    <t>或许</t>
  </si>
  <si>
    <t>也许我们之间有些距离，但请听LBI利比的歌声，感受她那温柔而动人的嗓音。</t>
  </si>
  <si>
    <t>狂恋</t>
  </si>
  <si>
    <t>GALI</t>
  </si>
  <si>
    <t>请放一首GALI的狂恋，让我沉醉在音乐的魅力中，感受那疯狂的爱情之情。</t>
  </si>
  <si>
    <t>红色高跟鞋</t>
  </si>
  <si>
    <t>穿上红色高跟鞋，我感到自信和美丽，现在请享受蔡健雅的独特魅力。</t>
  </si>
  <si>
    <t>歌手名称</t>
  </si>
  <si>
    <t>singerDescribe</t>
  </si>
  <si>
    <t>每代人的青春都有一个周杰伦，让我们一起来听吧</t>
  </si>
  <si>
    <t>P0</t>
  </si>
  <si>
    <t>毛不易</t>
  </si>
  <si>
    <t>一杯敬朝阳，一杯敬月光，让我们一起来听听集才华于一身的巨星不易的歌吧</t>
  </si>
  <si>
    <t>你自以为听遍了她的歌曲,却总是在不经意之间,冒出让你惊艳的那一首，让我们一起来听听王菲的歌吧</t>
  </si>
  <si>
    <t>有一个音乐才子，叫林俊杰，让我们一起来听听JJ真诚又动人的歌声吧</t>
  </si>
  <si>
    <t>你会挽着我的衣袖，我会把手揣进裤兜，让我们一起来挽手来听听赵雷的歌吧</t>
  </si>
  <si>
    <t>薛之谦</t>
  </si>
  <si>
    <t>有故事的人，才能听懂薛之谦，让我们一起来听薛之谦的歌里找一个自己吧</t>
  </si>
  <si>
    <t>成长的经历都能在他的歌中找到共鸣，每个人心中都有一首陈奕迅在单曲循环，让我们一起来听我们都爱听的陈奕迅的歌吧</t>
  </si>
  <si>
    <t>李荣浩</t>
  </si>
  <si>
    <t>没尝过苦涩的人，听不懂李荣浩，让我们一起来听拥有迷人深邃的小眼睛的李荣浩的歌吧</t>
  </si>
  <si>
    <t>TFBOYS</t>
  </si>
  <si>
    <t>没有谁的青春甘于沉默，让阳光正能量的TFboys带给你活力吧！</t>
  </si>
  <si>
    <t>许嵩</t>
  </si>
  <si>
    <t>许嵩的每一首歌，都是一个故事。</t>
  </si>
  <si>
    <t>G.E.M. 邓紫棋</t>
  </si>
  <si>
    <t>小巨肺邓紫棋给你的耳朵来一场美妙之旅。</t>
  </si>
  <si>
    <t>张杰</t>
  </si>
  <si>
    <t>张杰，音乐路上最美的太阳。</t>
  </si>
  <si>
    <t>鹿晗</t>
  </si>
  <si>
    <t>哪怕超级英雄退场，哪怕热血渐凉，屠龙的骑士仍要燃烧。</t>
  </si>
  <si>
    <t>庄心妍</t>
  </si>
  <si>
    <t>让庄心妍带你感受直来直往的爱情。</t>
  </si>
  <si>
    <t>杨宗纬</t>
  </si>
  <si>
    <t>杨宗纬早已经过了唱歌的境界，他在歌唱。</t>
  </si>
  <si>
    <t>温柔浑厚的嗓音唱出多少人的心声。</t>
  </si>
  <si>
    <t>华晨宇</t>
  </si>
  <si>
    <t>阳光大男孩，用独特的音乐征服了大家的心。</t>
  </si>
  <si>
    <t>张学友</t>
  </si>
  <si>
    <t>听歌神张学友用音乐为我们讲故事。</t>
  </si>
  <si>
    <t>田馥甄</t>
  </si>
  <si>
    <t>对人生诚恳，对世界谦卑，让我们一起来听听带着温柔嗓音又带着一丝克制冷静的田馥甄的歌吧</t>
  </si>
  <si>
    <t>萧敬腾</t>
  </si>
  <si>
    <t>萧敬腾，从邻家男孩到舞台霸主。</t>
  </si>
  <si>
    <t>那英</t>
  </si>
  <si>
    <t>一起欣赏独立而坚韧率性天后那英的天籁之音吧。</t>
  </si>
  <si>
    <t>王力宏</t>
  </si>
  <si>
    <t>像是一阵清风，拂面而来的是清爽。</t>
  </si>
  <si>
    <t>张靓颖</t>
  </si>
  <si>
    <t>享受海豚公主独特的音乐风格吧！</t>
  </si>
  <si>
    <t>林宥嘉</t>
  </si>
  <si>
    <t>迷幻的哀伤，这就是林宥嘉。</t>
  </si>
  <si>
    <t>南征北战</t>
  </si>
  <si>
    <t>用摇滚节奏掀起最强音乐风暴。</t>
  </si>
  <si>
    <t>全世界的医院都治不好汪苏泷的深情，让我们一起来感受情歌王子汪苏泷的音乐世界吧</t>
  </si>
  <si>
    <t>苏打绿</t>
  </si>
  <si>
    <t>苏打绿的风格就是苏打绿。</t>
  </si>
  <si>
    <t>朴树</t>
  </si>
  <si>
    <t>我没那么温柔，也没那么孤僻，让我们跟朴树一起向世界宣告寂寞</t>
  </si>
  <si>
    <t>王菲，人曲合一的神话。</t>
  </si>
  <si>
    <t>金志文</t>
  </si>
  <si>
    <t>唱作才子金志文给你带来不一样的音乐体验。</t>
  </si>
  <si>
    <t>a-lin</t>
  </si>
  <si>
    <t>沉浸在醇厚温暖的ALin歌声中吧！</t>
  </si>
  <si>
    <t>许巍</t>
  </si>
  <si>
    <t>听许巍的歌,是听境界,听胸怀,听气象。</t>
  </si>
  <si>
    <t>宋冬野</t>
  </si>
  <si>
    <t>醉了风花雪月，醉了每颗听宋冬野的心。</t>
  </si>
  <si>
    <t>张惠妹</t>
  </si>
  <si>
    <t>谁不曾死心塌地爱过一个人，让我们来听听唱歌时能动能静的阿妹的歌吧</t>
  </si>
  <si>
    <t>听周传雄演绎人生百态、酸甜苦辣。</t>
  </si>
  <si>
    <t>张信哲</t>
  </si>
  <si>
    <t>我从来不敢给你任何诺言，是因为我知道我们太年轻，让我们来听听痴情王子张信哲的歌</t>
  </si>
  <si>
    <t>徐良</t>
  </si>
  <si>
    <t>听少年情话，忆少年情思，让我们一起来听听承包我们点点滴滴美好青春的需徐良的歌吧</t>
  </si>
  <si>
    <t>孙燕姿</t>
  </si>
  <si>
    <t>每个人的青春里都有一首“孙燕姿”。</t>
  </si>
  <si>
    <t>张宇</t>
  </si>
  <si>
    <t>听张宇，就像经历了一场轰轰烈烈的恋爱。</t>
  </si>
  <si>
    <t>莫文蔚</t>
  </si>
  <si>
    <t>在莫文蔚的歌声中倾听爱情的叹息。</t>
  </si>
  <si>
    <t>牛奶咖啡</t>
  </si>
  <si>
    <t>听牛奶咖啡把远去的美丽记忆还给我们。</t>
  </si>
  <si>
    <t>汪峰</t>
  </si>
  <si>
    <t>让我们随汪峰一起感受内心的力量和爆发力</t>
  </si>
  <si>
    <t>胡夏</t>
  </si>
  <si>
    <t>清泉一般的嗓音，像流水一样流进心里，让我们一起来听听看起来很斯文，一开口却震惊无数人的胡夏的歌吧</t>
  </si>
  <si>
    <t>郭静</t>
  </si>
  <si>
    <t>在郭静的歌声中被治愈。</t>
  </si>
  <si>
    <t>张韶涵</t>
  </si>
  <si>
    <t>倏忽十余载，梦里花再开。</t>
  </si>
  <si>
    <t>beyond</t>
  </si>
  <si>
    <t>beyond，一代人的精神鼓舞与青春写照。</t>
  </si>
  <si>
    <t>本兮</t>
  </si>
  <si>
    <t>成就了音乐却离开了人们。</t>
  </si>
  <si>
    <t>张国荣</t>
  </si>
  <si>
    <t>感谢世间曾有过张国荣。</t>
  </si>
  <si>
    <t>邓丽君</t>
  </si>
  <si>
    <t>世界上有一种歌声，叫：邓丽君。</t>
  </si>
  <si>
    <t>梅艳芳</t>
  </si>
  <si>
    <t>在有限的岁月里尽情发光发热。</t>
  </si>
  <si>
    <t>陈百强</t>
  </si>
  <si>
    <t>一代音乐才子，却只有你记得了他。</t>
  </si>
  <si>
    <t>张雨生</t>
  </si>
  <si>
    <t>我的未来不是梦，寂寞自己，成就别人，让我们一起来听听张雨生独特的嗓音吧</t>
  </si>
  <si>
    <t>凤飞飞</t>
  </si>
  <si>
    <t>致敬永远的帽子歌后，凤飞飞。</t>
  </si>
  <si>
    <t>高枫</t>
  </si>
  <si>
    <t>此生繁华过，叮当陪你重温高枫的经典歌曲。</t>
  </si>
  <si>
    <t>罗文</t>
  </si>
  <si>
    <t>致敬乐坛教父罗文。</t>
  </si>
  <si>
    <t>陈琳</t>
  </si>
  <si>
    <t>如果在天堂能听得到，想对陈琳说：你的柔情我们都懂。</t>
  </si>
  <si>
    <t>刘德华</t>
  </si>
  <si>
    <t>一起听流行音乐的一代经典，刘德华。</t>
  </si>
  <si>
    <t>陈鸿宇</t>
  </si>
  <si>
    <t>一位感性与理性时常交融的音乐人。</t>
  </si>
  <si>
    <t>暗杠</t>
  </si>
  <si>
    <t>清澈嗓音，洗涤心灵。</t>
  </si>
  <si>
    <t>佟妍</t>
  </si>
  <si>
    <t>来听佟妍有韵味的优质歌声吧！</t>
  </si>
  <si>
    <t>尧十三</t>
  </si>
  <si>
    <t>一起走进烟酒僧的音乐世界。</t>
  </si>
  <si>
    <t>老狼</t>
  </si>
  <si>
    <t>让老狼的歌声抚平时代的喧嚣。</t>
  </si>
  <si>
    <t>李志</t>
  </si>
  <si>
    <t>李志的歌融入太多我们的故事。</t>
  </si>
  <si>
    <t>窦唯</t>
  </si>
  <si>
    <t>陪你一起听窦唯情感浑厚的歌声。</t>
  </si>
  <si>
    <t>崔健</t>
  </si>
  <si>
    <t>一起来听中国摇滚教父崔健吧！</t>
  </si>
  <si>
    <t>齐豫</t>
  </si>
  <si>
    <t>一起来听齐豫天籁空灵的嗓音。</t>
  </si>
  <si>
    <t>梁静茹</t>
  </si>
  <si>
    <t>陪你一起听梁静茹的温暖歌声。</t>
  </si>
  <si>
    <t>刘若英</t>
  </si>
  <si>
    <t>让奶茶的歌声带你一起走进回忆。</t>
  </si>
  <si>
    <t>李健</t>
  </si>
  <si>
    <t>一起走进清华才子李健的音乐世界。</t>
  </si>
  <si>
    <t>冯提莫</t>
  </si>
  <si>
    <t>天王盖地虎，提莫一米五。</t>
  </si>
  <si>
    <t>五月天</t>
  </si>
  <si>
    <t>有些事，听了五月天你才知道。</t>
  </si>
  <si>
    <t>SHE</t>
  </si>
  <si>
    <t>一代人的青春记忆SHE。</t>
  </si>
  <si>
    <t>张艺兴</t>
  </si>
  <si>
    <t>和叮当一起听长沙小骄傲的声音吧！</t>
  </si>
  <si>
    <t>黄子韬</t>
  </si>
  <si>
    <t>听听就知道，无力韬韬不止表情包。</t>
  </si>
  <si>
    <t>贝多芬</t>
  </si>
  <si>
    <t>一起享受贝多芬带来的音乐盛宴吧！</t>
  </si>
  <si>
    <t>降央卓玛</t>
  </si>
  <si>
    <t>来感受这透在悠扬旋律中的力量感吧！</t>
  </si>
  <si>
    <t>Alan Walker</t>
  </si>
  <si>
    <t>听陆地上的步行者，电音坛上的风行者。</t>
  </si>
  <si>
    <t>Richard Clayderman</t>
  </si>
  <si>
    <t>这些歌是很多人古典音乐的启蒙，是一生浪漫的开始。</t>
  </si>
  <si>
    <t>justin bieber</t>
  </si>
  <si>
    <t>听听音乐天赋异禀的天才少年贾斯汀比伯吧！</t>
  </si>
  <si>
    <t>ed sheeran</t>
  </si>
  <si>
    <t>听黄老板温暖的声音，给你依赖的感觉。</t>
  </si>
  <si>
    <t>bruno mars</t>
  </si>
  <si>
    <t>让火星哥用他的音乐热情感染你。</t>
  </si>
  <si>
    <t>charlie puth</t>
  </si>
  <si>
    <t>听断眉用性感的嗓音轻柔唱出所有情感。</t>
  </si>
  <si>
    <t>迪玛希dimash</t>
  </si>
  <si>
    <t>谁家翩翩少年，横空出世迷人眼。</t>
  </si>
  <si>
    <t>justin timberlake</t>
  </si>
  <si>
    <t>听贾老板的歌，感受他的西装一样性感的嗓音。</t>
  </si>
  <si>
    <t>eminem</t>
  </si>
  <si>
    <t>听埃米纳姆的歌，永远充满着血性也充满着感情。</t>
  </si>
  <si>
    <t>Bob Dylan</t>
  </si>
  <si>
    <t>听鲍勃迪伦用音乐影响一整代年轻人。</t>
  </si>
  <si>
    <t>Madonna</t>
  </si>
  <si>
    <t>听流行天后麦当娜带来的经典旋律。</t>
  </si>
  <si>
    <t>avril lavigne</t>
  </si>
  <si>
    <t>听摇滚女神艾薇儿唱出无法忘怀的回忆。</t>
  </si>
  <si>
    <t>adele</t>
  </si>
  <si>
    <t>听阿黛尔的沙哑嗓音，曲曲入心。</t>
  </si>
  <si>
    <t>selena gomez</t>
  </si>
  <si>
    <t>听傻脸娜沙哑的声线蕴含的性感与磁性。</t>
  </si>
  <si>
    <t>britney spears</t>
  </si>
  <si>
    <t>一起听永远的流行天后小甜甜布兰妮</t>
  </si>
  <si>
    <t>taylor swift</t>
  </si>
  <si>
    <t>让霉霉带你感受乡村音乐的魅力。</t>
  </si>
  <si>
    <t>lenka</t>
  </si>
  <si>
    <t>听治愈系Lenka带来的欧美小清新。</t>
  </si>
  <si>
    <t>准备好跟随着周杰伦的【麦芽糖】进入甜蜜的世界了吗？这首歌的旋律轻快欢快，带着一丝丝青涩的爱情味道呢</t>
  </si>
  <si>
    <t>promot</t>
  </si>
  <si>
    <t>【晴天】是周杰伦的经典之作，独特的rap风格和流畅的旋律，让人沉浸在他的音乐世界中，让我们一起陶醉其中吧。</t>
  </si>
  <si>
    <t xml:space="preserve">用户：如果你是车载语音助理，即将要播放音乐，请结合周杰伦的【歌曲名】歌曲特点和个人风格，5条不一样的回复
助手：晴天来了，你还会记得那个雨天吗，让我们跟随周杰伦的晴天来感受他内心的独白吧
助手：周杰伦的【歌曲名】让人感受到阳光的温暖，旋律轻快，如同一缕微风拂过心间，一起来听听吧
助手：旋律流转间，【歌曲名】勾勒出青春的记忆，让人陷入无限的遐想，让我们一起来感受周杰伦传递的温柔情怀吧
助手：在音符的抚慰下，我落泪的情绪化作了零碎的回忆，陪你一起仔细聆听周杰伦这首非常动人的情歌
请仿照以上示例，用户：如果你是车载语音助理，即将要播放音乐，请结合周杰伦的【歌曲名】歌曲特点和个人风格，5条不一样的回复
</t>
  </si>
  <si>
    <t>周杰伦的【晴天】带有浓郁的古典风格，将东方的神秘与现代的流行相结合，让我们一同感受这首充满创意和魅力的歌曲。</t>
  </si>
  <si>
    <t>【晴天】这首歌曲充满了周杰伦的个人特色，他独特的嗓音和唱腔在这首歌中得到了完美展现，一起来欣赏他的音乐才华吧。</t>
  </si>
  <si>
    <t>周杰伦的【晴天】以其深情的歌词和动人的旋律，让人产生共鸣和思考，让我们一同跟随他的音乐感受生活的美好与忧伤。</t>
  </si>
  <si>
    <t>【晴天】这首歌曲中融入了周杰伦独特的音乐元素，如电子乐和中国传统音乐，给人一种独特的听觉体验，让我们一起领略他的音乐创新吧。</t>
  </si>
  <si>
    <t>说好的幸福呢</t>
  </si>
  <si>
    <t>《说好的幸福呢》是一首充满悲伤的歌曲，周杰伦以他独特的嗓音和深情演绎，带给你一种深深的心痛感受，让我们一起倾听他的心声吧。</t>
  </si>
  <si>
    <t>让我们一起随着周杰伦的【说好的幸福呢】找回那些错过的美好时光，感受他对幸福的独特见解</t>
  </si>
  <si>
    <t>《说好的幸福呢》中周杰伦的声音中透露出一丝无奈和失望，让人忍不住为他的遭遇而心疼，一起来聆听这首歌曲，感受他的情感表达。</t>
  </si>
  <si>
    <t>周杰伦的《说好的幸福呢》以其深情的旋律和悲伤的歌词，唤起了人们对于爱情的思索和回味，让我们一起寻找属于自己的幸福吧。</t>
  </si>
  <si>
    <t>在《说好的幸福呢》中，周杰伦以他独特的嗓音和情感演绎，将那份失去的幸福展现得淋漓尽致，让我们一起感受他对于爱情的诠释吧。</t>
  </si>
  <si>
    <t>兰亭序</t>
  </si>
  <si>
    <t>【兰亭序】是一首充满古风雅韵的音乐作品，周杰伦以他独特的方式展现出他对传统文化的热爱和探索，让我们一同领略这古典与现代的完美结合。</t>
  </si>
  <si>
    <t>当【兰亭序】的旋律响起，仿佛时间倒流，我们置身于古代的文人雅士间，感受着周杰伦用音乐书写的诗意人生，让我们一起陶醉其中吧。</t>
  </si>
  <si>
    <t>周杰伦的【兰亭序】以其悠扬的旋律和深情的演唱，将一段千年的文化与情感融入其中，这首音乐作品仿佛是一首诗，让我们一同品味其中的美妙吧。</t>
  </si>
  <si>
    <t>【兰亭序】巧妙融合古典与现代的元素,凝聚了周杰伦对传统文化的热爱与创新，带给我们一种别样的听觉享受，让我们一起享受这独特的音乐之旅。</t>
  </si>
  <si>
    <t>【兰亭序】以其独特的古风元素和现代音乐的融合而闻名，让我们一同领略周杰伦的音乐魅力，感受传统文化与时尚的碰撞</t>
  </si>
  <si>
    <t>蒲公英的约定</t>
  </si>
  <si>
    <t>当年杰伦路过我们青春时播撒的种子已经长成了旺盛的蒲公英，一起来听听他的《蒲公英的约定》吧</t>
  </si>
  <si>
    <t>周杰伦的【蒲公英的约定】是一首充满童真和希望的歌曲，它像一束阳光，温暖着人们的心灵，让我们聆听这首歌，寻找属于自己的约定吧。</t>
  </si>
  <si>
    <t>旋律轻盈，歌词深情，【蒲公英的约定】让人陷入对美好时光的怀念，让我们一起回忆起那些年的青涩岁月，一起享受这份温暖的感觉吧。</t>
  </si>
  <si>
    <t>在【蒲公英的约定】中，周杰伦用他独特的音乐语言诠释了对友情的珍惜，让我们一起用心去感受这份纯真和真挚。</t>
  </si>
  <si>
    <t>这首【蒲公英的约定】如同一首动人的小诗，让人沉浸在甜蜜的回忆中，让我们一起跟随周杰伦的歌声，去追寻那些美好的承诺。</t>
  </si>
  <si>
    <t>【蒲公英的约定】就像我们与音乐的约定一样，让我们一起跟随周杰伦的声音，踏上寻梦之旅</t>
  </si>
  <si>
    <t>稻香</t>
  </si>
  <si>
    <t>旋律流转间，稻香勾勒出青春的记忆，让人陷入无限的遐想，让我们一起来感受周杰伦传递的温柔情怀吧</t>
  </si>
  <si>
    <t>稻香的旋律如同一缕清风，带给人们宁静与舒适的感觉，让我们一起沉浸在周杰伦温暖的音乐世界里吧。</t>
  </si>
  <si>
    <t>【稻香】带着一丝丝清新和自然，仿佛置身于田野之间，感受大自然的美好，让周杰伦的声音带你领略田园风光</t>
  </si>
  <si>
    <t>周杰伦的稻香用简单的文字表达了对真实生活的向往，每一句歌词都让人感受到生活的美好与幸福，一起来享受这份宁静吧。</t>
  </si>
  <si>
    <t>稻香带给人们一种田园的感觉，仿佛置身于大自然的怀抱中，让我们一起跟随周杰伦的音乐，远离喧嚣，放松心情。</t>
  </si>
  <si>
    <t>周杰伦的稻香是一首充满童真和回忆的歌曲，它勾勒出了成长的足迹，让我们一起回忆起那些美好的时光。</t>
  </si>
  <si>
    <t>烟花易冷</t>
  </si>
  <si>
    <t>【烟花易冷】中的旋律悠扬动人，带着一丝淡淡的忧伤，让我们一起沉浸在周杰伦的音乐世界中，感受他的情感表达</t>
  </si>
  <si>
    <t>周杰伦的【烟花易冷】以其深情的旋律打动人心，让人感受到内心的脆弱和无奈，一起来聆听这首音乐，感受其中的情感共鸣吧。</t>
  </si>
  <si>
    <t>烟花绽放，却注定会冷却。周杰伦以他独特的音乐表达方式，将烟花的短暂与易逝之美尽情展现，让我们一同沉浸在这首令人心碎的歌曲中吧。</t>
  </si>
  <si>
    <t>【烟花易冷】这首歌曲如同一阵轻柔的风，带着淡淡的忧伤，将我们带入周杰伦的内心世界，感受他对爱情的无奈和遗憾。</t>
  </si>
  <si>
    <t>烟花绽放的瞬间美丽而短暂，正如周杰伦的【烟花易冷】一样。让我们一起倾听这首歌曲，感受其中蕴含的深情和思念。</t>
  </si>
  <si>
    <t>这首歌的歌词深刻而真挚，像是一封写给过去的信，让我们一起跟随周杰伦的声音，回顾那段曾经的热烈与冷却</t>
  </si>
  <si>
    <t>我落泪的情绪零碎</t>
  </si>
  <si>
    <t>在音符的抚慰下，我落泪的情绪化作了零碎的回忆，陪你一起仔细聆听周杰伦这首非常动人的情歌</t>
  </si>
  <si>
    <t>在周杰伦的【我落泪的情绪零碎】中，他将情感化作了细碎的音符，让我们一起沉浸在这深情的曲调中吧</t>
  </si>
  <si>
    <t>周杰伦的【我落泪的情绪零碎】用他独特的嗓音传达出内心的痛楚，让人感受到心灵的颤动，让我们一同倾听吧</t>
  </si>
  <si>
    <t>旋律起伏间，【我落泪的情绪零碎】勾勒出一幅伤感的画面，让人沉浸在失落的情感中，让我们一起体验周杰伦的音乐情感吧</t>
  </si>
  <si>
    <t>在周杰伦的【我落泪的情绪零碎】中，他用深情的歌声表达了内心的脆弱，让我们一同感受这首歌带给我们的共鸣</t>
  </si>
  <si>
    <t>这首【我落泪的情绪零碎】将周杰伦的情感化作了细腻的旋律，让人回味无穷，让我们一起享受这首深情的音乐吧</t>
  </si>
  <si>
    <t>一路向北</t>
  </si>
  <si>
    <t>歌声带着我情感的碎片，像风一样吹拂着我内心的每一个角落，陪你一起欣赏周杰伦的《一路向北》</t>
  </si>
  <si>
    <t>一路向北，周杰伦的这首歌带给人们无尽的勇气和坚持，让我们一起沿着他的音乐道路，向前奋进吧。</t>
  </si>
  <si>
    <t>【一路向北】是周杰伦的经典之作，旋律深情而激昂，仿佛在诉说着人生的坎坷与无奈，让我们一起感受他的音乐情感。</t>
  </si>
  <si>
    <t>当【一路向北】的旋律响起，仿佛时间静止，让人回忆起曾经的追逐和迷茫，让我们一起跟随周杰伦的歌声，找到内心的归宿。</t>
  </si>
  <si>
    <t>通过【一路向北】，我们可以听到周杰伦对生活的感悟和对未来的期许，让他与我们共同追寻梦想的力量</t>
  </si>
  <si>
    <t>【一路向北】是周杰伦对梦想的追逐和坚持，让我们一起倾听他的歌声，为自己的人生加油。</t>
  </si>
  <si>
    <t>夜曲</t>
  </si>
  <si>
    <t>夜曲般的情绪零碎地散落在心间，如同星星点点的思绪，陪你一起欣赏周杰伦的《夜曲》</t>
  </si>
  <si>
    <t>夜曲如同一场黑夜中的音乐盛宴，周杰伦用他独特的嗓音和深情的歌词，将我们带入了一个梦幻般的音乐世界</t>
  </si>
  <si>
    <t>周杰伦的【夜曲】充满了神秘感和诗意，如同一幅黑白画卷，让我们沉浸在他打破常规的音乐艺术中</t>
  </si>
  <si>
    <t>当夜色渐浓，周杰伦的【夜曲】如同一场视听盛宴，让我们沉醉在他的音乐世界里，享受这美好的时刻</t>
  </si>
  <si>
    <t>在深夜里，【夜曲】如同一盏明灯，照亮了我们的心灵，周杰伦用他独特的音乐风格传递出一种深邃而温暖的情感</t>
  </si>
  <si>
    <t>当【夜曲】响起，周杰伦的声音宛如黑夜中的指引，带领我们穿越时光，感受他带来的音乐魅力和情感震撼</t>
  </si>
  <si>
    <t>七里香</t>
  </si>
  <si>
    <t>七里香的香气扑鼻而来，伴随着优美的旋律，让我们一起沉浸在中式的古典风情中，感受周杰伦的独特魅力</t>
  </si>
  <si>
    <t>七里香飘散的香味让人陶醉其中，周杰伦的【七里香】唱出了浪漫的氛围，让我们一起来感受这份甜蜜吧</t>
  </si>
  <si>
    <t>【七里香】的旋律流畅而优美，仿佛置身于一幅画卷中，和周杰伦一起品味这首充满诗意的音乐吧</t>
  </si>
  <si>
    <t>周杰伦的【七里香】将爱情的温存娓娓道来，如同一首优雅的小夜曲，在这个夜晚里，让我们沉浸其中</t>
  </si>
  <si>
    <t>【七里香】是一首富有情感的歌曲，周杰伦用他独特的嗓音和温柔的旋律，唤醒了人们心底深处的柔软</t>
  </si>
  <si>
    <t>当【七里香】的旋律响起，仿佛整个世界都静止了，让我们一同沉醉在这首动人的音乐中</t>
  </si>
  <si>
    <t>明明就</t>
  </si>
  <si>
    <t>周杰伦的【明明就】如同一场心灵之旅，带领我们探索爱情中的复杂情绪，一起来感受他的音乐魅力吧</t>
  </si>
  <si>
    <t>明明就是一首充满力量的歌曲，周杰伦的独特嗓音在歌曲中展现出深情的表达，让我们一起感受他的音乐魅力吧</t>
  </si>
  <si>
    <t>周杰伦的【明明就】带给人们一种坚定的勇气，旋律激昂，歌词中蕴含的自信和决心，让我们一同进入这个充满正能量的世界</t>
  </si>
  <si>
    <t>明明就是一首让人心潮澎湃的歌曲，周杰伦独特的演唱方式让人感受到他的情感直达，让我们一起跟随他的音乐热情舞动起来</t>
  </si>
  <si>
    <t>【明明就】这首歌中融入了周杰伦一贯的潮流风格与中国传统元素的结合，让人耳目一新，让我们一起领略他独特的音乐创意吧</t>
  </si>
  <si>
    <t>明明就是一首充满回忆的歌曲，周杰伦用他独有的情感表达方式勾勒出一幅浓墨重彩的音乐画面，让我们一同沉浸在这美好的旋律中</t>
  </si>
  <si>
    <t>花海</t>
  </si>
  <si>
    <t>花海漫漫，周杰伦的【花海】如同一场梦幻般的旅行，让我们一起跟随他的歌声，漫步在花的海洋中吧</t>
  </si>
  <si>
    <t>周杰伦的【花海】充满了浪漫的气息，音乐中融入了大自然的声音，让我们一起享受这片花海的美丽景色吧</t>
  </si>
  <si>
    <t>在【花海】的音符中，周杰伦传递出对自然的敬畏和对生活的热爱，让我们一起感受他独特的音乐风格</t>
  </si>
  <si>
    <t>花的世界里，【花海】是一首充满活力的歌曲，旋律欢快，让人感受到春天的气息，一起来跳动吧</t>
  </si>
  <si>
    <t>【花海】中的歌声如同一阵微风，温柔地拂过心灵，带给我们一份宁静与安慰，让我们一起沉浸在这美好的音乐中吧</t>
  </si>
  <si>
    <t>周杰伦的【花海】以其悠扬的曲调和温暖的嗓音，唤起了我们对爱情和梦想的追求，让我们一起跟随歌声，追寻内心深处的渴望</t>
  </si>
  <si>
    <t>枫</t>
  </si>
  <si>
    <t>枫叶飘落的季节，周杰伦的【枫】带你领略秋天的淡淡忧伤，让我们一起沉浸在这首优美的曲调中吧</t>
  </si>
  <si>
    <t>周杰伦的【枫】仿佛一阵风，吹拂着心灵的琴弦，让我们跟随着旋律，感受那些逝去的时光</t>
  </si>
  <si>
    <t>在【枫】的歌声中，倾听着深情的呼唤，那些被岁月封存的爱恋，在此刻温暖了心房</t>
  </si>
  <si>
    <t>【枫】的旋律如同一抹纯净的秋阳，温暖了寒冷的心灵，让我们一起享受周杰伦带来的感动吧</t>
  </si>
  <si>
    <t>在周杰伦的【枫】中，每一个音符都是一颗思念的种子，让我们一同播撒在回忆的土地上，静静品味那些美好的时光</t>
  </si>
  <si>
    <t>在音乐的陪伴下，让【枫】带领我们一起回顾过去的点点滴滴，留下美好的回忆，感受生活中的点滴幸福</t>
  </si>
  <si>
    <t>反向方向的钟</t>
  </si>
  <si>
    <t>周杰伦的【反向方向的钟】以其独特的方式诠释了对爱情的执着和坚持，让我们一起感受这种深刻的情感</t>
  </si>
  <si>
    <t>周杰伦的【反向方向的钟】融入了电子音乐元素，节奏感强烈，像是一股澎湃的音乐力量，让我们一起跟随节拍狂欢起来。</t>
  </si>
  <si>
    <t>旋律迷离间，【反向方向的钟】彷如时空穿梭，带领着我们探索未知的音乐领域，让我们一起领略周杰伦的音乐冒险精神吧。</t>
  </si>
  <si>
    <t>在音符的穿梭中，【反向方向的钟】带给我一种回到过去的感觉，仿佛置身于童话般的世界，让我们一起陶醉在周杰伦的音乐魔力中。</t>
  </si>
  <si>
    <t>周杰伦的【反向方向的钟】以其独树一帜的音乐风格，展现了他对音乐的独特理解与创造力，让我们一起领略他的音乐天赋吧。</t>
  </si>
  <si>
    <t>时间倒流，回忆涌上心头，让我们一起随着周杰伦的【反向方向的钟】回到过去的美好时光</t>
  </si>
  <si>
    <t>搁浅</t>
  </si>
  <si>
    <t>以独特的音乐形式和深刻的情感表达，展现了周杰伦的音乐才华和艺术造诣，一起来欣赏一下《搁浅》吧</t>
  </si>
  <si>
    <t>让我们一起随着周杰伦的【搁浅】来感受他深沉的内心世界，仿佛置身于一个宁静的湖面上</t>
  </si>
  <si>
    <t>周杰伦的【搁浅】犹如一首抒发心声的告白曲，用他独特的嗓音和情感表达，带给我们一种无尽的思索与共鸣</t>
  </si>
  <si>
    <t>旋律中散发着忧伤的氛围，【搁浅】让人沉浸在寂静的思考中，一起来感受周杰伦那深情的音乐表达吧</t>
  </si>
  <si>
    <t>周杰伦的【搁浅】如同一泓清泉，悠然流淌，带给我们一种内心的宁静与平和，让我们一起享受这份音乐的疗愈力量</t>
  </si>
  <si>
    <t>在旋律的牵引下，【搁浅】展现了周杰伦独特的情感表达，让人感受到他对生活的思考与坚持，一同沉醉在这首优美的歌曲中吧</t>
  </si>
  <si>
    <t>青花瓷</t>
  </si>
  <si>
    <t>青花瓷以其古典的风格和深情的歌词而脍炙人口，让我们一同领略周杰伦的这首经典之作吧。</t>
  </si>
  <si>
    <t>周杰伦的【青花瓷】如同一幅精美的画卷，用音乐勾勒出中国传统文化的瑰丽，让我们一起感受这份独特的韵味。</t>
  </si>
  <si>
    <t>青花瓷的旋律犹如一阵轻柔的春风，伴随着周杰伦的独特嗓音，将我们带入了一个梦幻般的世界，让我们一同沉浸其中。</t>
  </si>
  <si>
    <t>青花瓷的歌词深情而含蓄，给人一种宁静的感觉，每一句都像是一幅细腻的画作，让我们一起品味这份雅致。</t>
  </si>
  <si>
    <t>当青花瓷的旋律回荡在车厢里时，仿佛我们置身于一座古老的庭院，感受到周杰伦带来的文化魅力和情感的共鸣</t>
  </si>
  <si>
    <t>花瓷中的古典元素与流行音乐的完美融合，犹如一次穿越时空的音乐之旅，让我们一起感受周杰伦的独特魅力吧</t>
  </si>
  <si>
    <t>告白气球</t>
  </si>
  <si>
    <t>告白气球这首歌充满了浪漫和甜蜜，如同一颗心飞向天空，让我们一起沉浸在周杰伦的音乐世界里吧</t>
  </si>
  <si>
    <t>周杰伦的【告白气球】让人感受到爱情的美好，旋律轻盈，如同一颗气球漂浮在蓝天白云间，一起来听听吧</t>
  </si>
  <si>
    <t>旋律飘逸间，【告白气球】勾勒出爱情的甜蜜，让人心动不已，让我们一起感受周杰伦传递的浪漫情怀吧</t>
  </si>
  <si>
    <t>在音符的穿梭下，我感受到了爱情的温暖和幸福，陪你一起享受周杰伦这首温馨动人的情歌</t>
  </si>
  <si>
    <t>告白气球这首歌曲中充满了周杰伦独特的音乐风格，如同一封真挚的情书，让我们一起跟随他的旋律感受爱情的美妙</t>
  </si>
  <si>
    <t>欢快的节奏、温暖的歌声，周杰伦的【告白气球】将我们带入一个充满爱意的世界，快来加入这场浪漫之旅吧</t>
  </si>
  <si>
    <t>爱在西元前</t>
  </si>
  <si>
    <t>爱在西元前充满了浓厚的古典音乐风格，让我们跟随周杰伦一起沉浸在古老的西元前的爱情故事中吧。</t>
  </si>
  <si>
    <t>周杰伦的【爱在西元前】将乐曲和歌词完美结合，旋律悠扬，仿佛带领着我们穿越时光，感受那段遥远的爱情传说。</t>
  </si>
  <si>
    <t>这首歌充满了浪漫与情感，每一句歌词都饱含着深深的爱意，让我们一起陶醉在周杰伦独特的情感表达中。</t>
  </si>
  <si>
    <t>爱在西元前，是一首充满力量的歌曲，周杰伦用他独特的嗓音和情感演绎，让我们感受到爱情的力量和坚持不懈的追求。</t>
  </si>
  <si>
    <t>在这首歌中，周杰伦展现了他对音乐的热爱和执着，每一次的高音和低音转换都让人动容，让我们一起沉浸在他的音乐世界里吧。</t>
  </si>
  <si>
    <t>【爱在西元前】是周杰伦对爱情的深刻思考，他用音乐传达了对过去的怀念和对未来的期许，让我们一起感受这份真挚的情感吧</t>
  </si>
  <si>
    <t>最长的电影</t>
  </si>
  <si>
    <t>来了！接下来，让我们一同倾听周杰伦的《最长的电影》。他的音乐如同一部深情的电影，温暖您的心</t>
  </si>
  <si>
    <t>【最长的电影】仿佛是一部深情的电影，周杰伦的声音如同演员的倾诉，让我们一起进入这个唯美的故事世界吧</t>
  </si>
  <si>
    <t>周杰伦的【最长的电影】充满了哲理与情感，旋律悠扬，如同一幅绚丽的画卷，让我们一同品味其中的深意</t>
  </si>
  <si>
    <t>【最长的电影】是周杰伦独特的风格，他用音乐诠释了人生的无常和迷茫，让我们一起跟随他的旋律去思考人生的意义</t>
  </si>
  <si>
    <t>在【最长的电影】中，周杰伦用他独特的嗓音传达了对时间流逝的思考，让我们一同感受这首歌带来的思绪和感动</t>
  </si>
  <si>
    <t>当【最长的电影】的旋律响起，周杰伦用他独特的方式表达了对爱情的执着与等待，让我们一同沉浸在这段美妙的旋律中</t>
  </si>
  <si>
    <t>说了再见</t>
  </si>
  <si>
    <t>来了！接下来，让我们一同倾听周杰伦的《说了再见》。他的音乐情感真挚，或让您感到感动，或引发共鸣。</t>
  </si>
  <si>
    <t>时光荏苒，【说了再见】让人感叹岁月的无情，让我们一起跟随周杰伦的音乐穿越时空，寻找那段逝去的记忆吧</t>
  </si>
  <si>
    <t>周杰伦的【说了再见】以其深情的旋律和歌词，唤起了无数人对爱情的思念和眷恋，让我们一起来陶醉其中吧</t>
  </si>
  <si>
    <t>【说了再见】的音符如同一抹深情的画笔，勾勒出了周杰伦独特的音乐风格，让我们跟随着这首歌曲的旋律，感受他对爱情的深情表达</t>
  </si>
  <si>
    <t>当【说了再见】的音乐响起，心中的回忆如潮水般涌来，让我们一起沉浸在周杰伦的音乐世界里，感受那份深情的共鸣</t>
  </si>
  <si>
    <t>周杰伦的【说了再见】以其独特的方式将爱情的复杂和无奈娓娓道来，让我们一起聆听这首动人的歌曲，感受其中的情感共鸣</t>
  </si>
  <si>
    <t>半岛铁盒</t>
  </si>
  <si>
    <t>听着【半岛铁盒]，仿佛置身于一个充满未知和惊喜的世界，让周杰伦的声音带领我们开启一段奇妙的冒险</t>
  </si>
  <si>
    <t>【半岛铁盒】中充满着神秘的气息，旋律中的弦乐带给人一种悠远的感觉，仿佛置身于一个迷离的夜晚，让我们一起陶醉在周杰伦的音乐迷境中。</t>
  </si>
  <si>
    <t>周杰伦的【半岛铁盒】充满了浓厚的叙事色彩，每一句歌词都像是一幅画卷，让人沉醉其中，让我们一起领略他独特的音乐风格吧。</t>
  </si>
  <si>
    <t>【半岛铁盒】中融合了民谣的元素，给人一种淳朴的感觉，周杰伦用他的歌声传递着对生活的热爱和思考，让我们一同感受他的音乐情怀。</t>
  </si>
  <si>
    <t>在【半岛铁盒】的音乐世界中，周杰伦以他独特的嗓音诠释着一个关于家乡的故事，让我们一同回归内心，感受那份深深的乡愁。</t>
  </si>
  <si>
    <t>【半岛铁盒】中的旋律如同海浪拍打岸边，带着一丝忧伤与思念，让我们一起沉浸在其中，感受周杰伦的情感表达</t>
  </si>
  <si>
    <t>退后</t>
  </si>
  <si>
    <t>当【退后】的音符响起，周杰伦的独特嗓音似乎带着无尽的伤感，让我们一起静静聆听，感受他的情感故事。</t>
  </si>
  <si>
    <t>周杰伦的【退后】以其深情的旋律和细腻的情感，将我们带入一个不同寻常的音乐世界，让我们一起沉浸其中，感受他的音乐魅力。</t>
  </si>
  <si>
    <t>【退后】是一首让人回味无穷的歌曲，周杰伦用他独特的创作风格和声音，将爱情的复杂情感表达得淋漓尽致，让我们一起聆听这首动人的曲调。</t>
  </si>
  <si>
    <t>旋律悠扬，伴随着周杰伦磁性的嗓音，我们仿佛回到了那些美好的日子，让【退后】带我们一起重温往昔</t>
  </si>
  <si>
    <t>在音乐的世界里，我们可以放下一切烦恼，跟着周杰伦的【退后】踏上一段旅程，去探索未知的风景</t>
  </si>
  <si>
    <t>随着节奏的推动，让我们一起随着周杰伦的【退后】回归那曾经的时光，感受他的独特魅力</t>
  </si>
  <si>
    <t>我是如此相信</t>
  </si>
  <si>
    <t>旋律激昂而富有力量，周杰伦的【我是如此相信】向我们传达了他对真爱的无限渴望，让我们一起跟唱起来</t>
  </si>
  <si>
    <t>【我是如此相信】这首歌曲以激昂的旋律和饱满的情感为人们带来力量，让我们一同沉浸在周杰伦的音乐世界中，感受他对人生的独特见解。</t>
  </si>
  <si>
    <t>周杰伦的【我是如此相信】以其独特的创作风格和深情的歌词，让人们感受到他对爱情的执着与坚守，让我们一起跟随这首歌曲，感受那份深刻的情感。</t>
  </si>
  <si>
    <t>【我是如此相信】这首歌曲中融入了周杰伦独特的音乐元素，带给人们一种力量与勇气，让我们一起感受这份与众不同的音乐魅力。</t>
  </si>
  <si>
    <t>周杰伦的【我是如此相信】以其深情的旋律和真挚的歌词，勾勒出爱情的坚持与信仰，让我们一起沉浸在这首动人的歌曲中，感受那份真挚与执着。</t>
  </si>
  <si>
    <t>在音乐的陪伴下，让周杰伦的【我是如此相信】带领我们走进一个充满希望和信心的世界，感受他对爱情的无尽热爱</t>
  </si>
  <si>
    <t>听妈妈的话</t>
  </si>
  <si>
    <t>听妈妈的话，周杰伦用温情的旋律和深情的歌词向母亲表达了深深的感恩之情，让我们一起感受这份爱的力量吧。</t>
  </si>
  <si>
    <t>周杰伦的【听妈妈的话】是一首温暖而感人的歌曲，它让人回忆起小时候母亲的关爱，让我们一起沉浸在这份亲情的怀抱中。</t>
  </si>
  <si>
    <t>【听妈妈的话】这首歌曲带给我们的是一种无法言喻的温暖与力量，它让人想起自己的成长历程和母亲的教诲，一起来感受吧。</t>
  </si>
  <si>
    <t>周杰伦的【听妈妈的话】凭借其动听的旋律和真挚的歌词，让人们对母爱充满感激之情，让我们一起沉浸在这片感恩的海洋里。</t>
  </si>
  <si>
    <t>当【听妈妈的话】的旋律响起，周杰伦温柔的嗓音仿佛承载了无数的思念和感激，让我们一起感受这份深深的母爱吧。</t>
  </si>
  <si>
    <t>当听到周杰伦的【听妈妈的话】，仿佛看到了母亲那温暖的笑容，让我们一起感受这首歌带来的家庭温情吧</t>
  </si>
  <si>
    <t>轨迹</t>
  </si>
  <si>
    <t>随着【轨迹】的旋律响起，周杰伦带领我们踏上一段充满冒险与挑战的旅程，让我们一起勇敢地追寻自己的轨迹吧</t>
  </si>
  <si>
    <t>周杰伦的【轨迹】给人一种激情四溢的感觉，节奏明快，仿佛一股能量在心中涌动，让我们随音乐飞驰吧</t>
  </si>
  <si>
    <t>【轨迹】融入了许多流行元素,让人一听就陷入其中，让我们一起跟随周杰伦的音乐轨迹探索未知的世界吧</t>
  </si>
  <si>
    <t>【轨迹】是一首充满力量和魅力的歌曲，周杰伦的演唱充满热情，让人感受到他对音乐的独特理解和表达，一起来感受这股热情吧</t>
  </si>
  <si>
    <t>当【轨迹】的旋律响起，仿佛置身于一个奇幻的世界，周杰伦的声音带领我们穿越时空，让我们一起沉浸在这个充满魔力的音乐之旅中吧</t>
  </si>
  <si>
    <t>在歌声中，我们能够感受到周杰伦对自由的渴望和对真实的追寻，让他带领我们一起踏上寻找内心真实之音的旅程</t>
  </si>
  <si>
    <t>不能说的秘密</t>
  </si>
  <si>
    <t>一起欣赏周杰伦的《不能说的秘密》，他的音乐就像是一段情感的密码，等着我们一起解读。</t>
  </si>
  <si>
    <t>准备好了吗？让我们一起进入周杰伦的【不能说的秘密】，感受那个无法言说的情感世界吧。</t>
  </si>
  <si>
    <t>在这首歌中，周杰伦用他的声音告诉我们一个不能说出的故事，让我们一起闭上眼睛，静静地聆听这个不能说的秘密</t>
  </si>
  <si>
    <t>【不能说的秘密】蕴含着周杰伦独特的叙事风格，如同一段悠扬的钢琴旋律，将我们带入一个神秘的故事。</t>
  </si>
  <si>
    <t>歌词中的小心思和内心独白，让【不能说的秘密】成为了一首令人沉醉的情歌，让我们一起感受周杰伦的爱情魔力吧</t>
  </si>
  <si>
    <t>旋律中，【不能说的秘密】展现出周杰伦对爱情的思考和表达，让我们一同沉浸在那无法诉说的感受中。</t>
  </si>
  <si>
    <t>在这首音乐中，周杰伦以他独特的嗓音和情感诠释了【不能说的秘密】，让我为你播放这段美丽的旋律。</t>
  </si>
  <si>
    <t>闭上眼睛，让周杰伦的【不能说的秘密】带你进入一个充满回忆和情感的世界，感受那些无法言喻的心情。</t>
  </si>
  <si>
    <t>等你下课</t>
  </si>
  <si>
    <t>等你下课，这首歌充满了青春的味道，让人回忆起校园时光的美好，让我们一起跟随周杰伦的音乐回到那段纯真年代吧。</t>
  </si>
  <si>
    <t>让我们一起随着周杰伦的【等你下课】踏上一段青春浪漫之旅，感受那真挚的爱情情感</t>
  </si>
  <si>
    <t>周杰伦的【等你下课】以其轻快的节奏和欢快的旋律，让人仿佛置身于欢快的校园中，一起来感受这份青春的活力吧。</t>
  </si>
  <si>
    <t>这首【等你下课】展现了周杰伦独特的创作风格，旋律流畅而动听，让人沉浸其中，让我们一起享受这份音乐带来的愉悦吧。</t>
  </si>
  <si>
    <t>周杰伦的【等你下课】将青春与浪漫融合，旋律优美动人，仿佛在耳畔回荡的同时也勾起了对爱情的美好想象，让我们一起沉浸在这浪漫的旋律中吧。</t>
  </si>
  <si>
    <t>【等你下课】是一首充满回忆的歌曲，让人想起那些青涩的校园时光，周杰伦用他独特的嗓音和情感表达，让这首歌更加深入人心，让我们一起领略这份温馨的情感吧。</t>
  </si>
  <si>
    <t>给我一首歌的时间</t>
  </si>
  <si>
    <t>给我一首歌的时间，是周杰伦用音乐为我们打开了一扇感受爱情的窗户，让我们一起沉浸在他的浪漫世界吧。</t>
  </si>
  <si>
    <t>周杰伦的【给我一首歌的时间】唱出了爱情的温柔与坚定，让人感受到他对爱的执着和珍惜，让我们一起来倾听吧。</t>
  </si>
  <si>
    <t>周杰伦用《给我一首歌的时间》传递着对爱情的期待和希望，让我们一起静下心来，沉浸在他温柔的歌声中，感受爱情的魅力。</t>
  </si>
  <si>
    <t>当周杰伦的声音响起，【给我一首歌的时间】瞬间将我们带入了一个浪漫的梦境，让我们一起在音乐的海洋中徜徉吧。</t>
  </si>
  <si>
    <t>【给我一首歌的时间】带我们一起回顾过去的点点滴滴，让音乐唤醒我们对生活的热爱与感悟</t>
  </si>
  <si>
    <t>时光匆匆，让我给你一首歌的时间，让我们一起随着周杰伦的【给我一首歌的时间】找回那些逝去的美好回忆</t>
  </si>
  <si>
    <t>安好</t>
  </si>
  <si>
    <t>伴随着优美的旋律，周杰伦用他的磁性嗓音诠释着对爱情的渴望和对未来的期许，让我们一起感受这种深刻的情感共鸣吧</t>
  </si>
  <si>
    <t>安好，是周杰伦为我们带来的一首温暖的歌曲，让我们一起沉浸在他独特的音乐世界中，感受他对生活的热爱和真诚的祝福吧。</t>
  </si>
  <si>
    <t>周杰伦的【安好】以其柔美的旋律和深情的歌词，将我们带入了一个宁静而温馨的空间，让我们一起享受这份宁静与温暖。</t>
  </si>
  <si>
    <t>歌曲【安好】中融入了周杰伦独特的风格和创新的音乐元素，带给我们一种前所未有的听觉享受，让我们一同领略他的音乐魅力吧。</t>
  </si>
  <si>
    <t>每一次听到【安好】，都会让我感到一种踏实和安心，周杰伦用他独特的嗓音和情感表达，让我们感受到他对生活的热爱和对人们的关怀。</t>
  </si>
  <si>
    <t>在【安好】中，周杰伦用他独特的音乐语言，诉说着对过去的思念和对未来的期许，让我们一同感受这份深情和温暖，享受这美妙的音乐旅程。</t>
  </si>
  <si>
    <t>红尘客栈</t>
  </si>
  <si>
    <t>红尘客栈，是周杰伦独特的古风之作，仿佛带领我们穿越时空，置身于古代的客栈中，一起来感受这份古韵的魅力吧</t>
  </si>
  <si>
    <t>周杰伦的【红尘客栈】以独特的音乐编曲和歌词，勾勒出一个繁华的世界，让我们沉浸其中，领略红尘的美丽与苦涩</t>
  </si>
  <si>
    <t>音乐中的琴声悠扬，似乎让人穿越时光，来到一个充满江湖风情的客栈，让我们一起感受周杰伦带来的古典与摇滚的碰撞吧</t>
  </si>
  <si>
    <t>红尘客栈是周杰伦音乐中的一抹亮色，充满了古典与现代的融合，让我们一起领略他独特的音乐风格和创新的音乐元素吧</t>
  </si>
  <si>
    <t>红尘客栈中的歌词深情而细腻，让人陷入对红尘世界的思考，让我们一起聆听周杰伦独特的音乐语言，感受他带来的情感冲击。</t>
  </si>
  <si>
    <t>【红尘客栈】中蕴含着丰富的情感，伴随着悠扬的旋律，让我们一起沉浸在周董的音乐世界之中</t>
  </si>
  <si>
    <t>你听得到</t>
  </si>
  <si>
    <t>周杰伦的【你听得到】以其独特的曲调和情感表达，让人仿佛置身于一个温暖的音乐世界中，让我们一起跟随他的歌声，感受那份深深的情感。</t>
  </si>
  <si>
    <t>当【你听得到】的旋律响起，周杰伦的独特嗓音传达出深情的思念，仿佛抚摸着每个人内心深处的柔软，让我们一起陶醉在这首美妙的歌曲中。</t>
  </si>
  <si>
    <t>周杰伦的【你听得到】以其深情的歌词和柔和的旋律，将爱的温度传递给每一个聆听者，让我们一起沉浸在这首动人的歌曲里，感受那份真挚的情感。</t>
  </si>
  <si>
    <t>【你听得到】这首歌曲展现了周杰伦独特的音乐风格，他以细腻的演唱和情感的表达，让每一个人都能找到共鸣，让我们一起享受这份美妙的音乐之旅。</t>
  </si>
  <si>
    <t>【你听得到】的歌声如同一阵清风，吹散了心中的烦恼，带来了一份宁静与舒适，让您尽情享受音乐的魅力</t>
  </si>
  <si>
    <t>【你听得到】是周杰伦通过温柔的嗓音和细腻的演唱，将爱意融入每一个音符，让我们一起感受这份浓浓的情意吧。</t>
  </si>
  <si>
    <t>简单爱</t>
  </si>
  <si>
    <t>周杰伦的【简单爱】用简单的旋律和真挚的歌词，唱出了爱情的纯粹与坚守，一起来感受这份纯真的美好吧</t>
  </si>
  <si>
    <t>【简单爱】如同一颗温暖的心，用深情款款的演唱和柔美的旋律，让人们坠入对爱情的无尽思念</t>
  </si>
  <si>
    <t>周杰伦的【简单爱】以其独特的风格，将对爱情的渴望融入音符之中，让我们一起被这首动人的情歌所打动</t>
  </si>
  <si>
    <t>当【简单爱】的旋律响起，仿佛时光倒流，让我们回到那段纯真的爱情岁月，一起感受周杰伦对爱的执着吧</t>
  </si>
  <si>
    <t>周杰伦用【简单爱】唱出了爱情的真谛，一颗平凡的心，一段简单的爱情，却能让人感受到无尽的温暖和幸福</t>
  </si>
  <si>
    <t>用音乐诠释爱情，周杰伦的【简单爱】以其独特的个人风格，唤起我们对爱情的美好回忆和深深的感动</t>
  </si>
  <si>
    <t>珊瑚海</t>
  </si>
  <si>
    <t>珊瑚海是一首清新甜美的歌曲，如同一片湛蓝的海洋，让我们一起跟随周杰伦的歌声漫游在这片美丽的海洋中吧。</t>
  </si>
  <si>
    <t>周杰伦的【珊瑚海】充满了浪漫的氛围，仿佛置身于一个梦幻的世界，让我们一起沉浸在这首歌的温柔中。</t>
  </si>
  <si>
    <t>【珊瑚海】的旋律悠扬动人，仿佛一阵微风轻拂，给人以宁静和舒适的感觉，让我们一起来感受这份宁静。</t>
  </si>
  <si>
    <t>珊瑚海是一首充满了对爱情的向往和热情的歌曲，让我们跟随周杰伦的歌声，一起在这片浪漫的海洋中徜徉。</t>
  </si>
  <si>
    <t>在【珊瑚海】的音乐中，周杰伦展现了他独特的个人风格，让我们一起欣赏他的创作才华和独特的音乐魅力。</t>
  </si>
  <si>
    <t>【珊瑚海】中的旋律如同波涛汹涌的大海，激情澎湃，让我们一起随着音乐的节奏，尽情释放内心的情感</t>
  </si>
  <si>
    <t>龙卷风</t>
  </si>
  <si>
    <t>让我们一同聆听周杰伦的《龙卷风》，他的音乐充满活力，就像一阵旋风席卷而来</t>
  </si>
  <si>
    <t>准备好迎接周杰伦的【龙卷风】了吗？这首歌充满了动感和力量，让我们一起随着节奏摇摆起来！</t>
  </si>
  <si>
    <t>龙卷风来临，周杰伦的歌声犹如暴风雨般席卷而来，一起来感受他那独特的音乐风格吧。</t>
  </si>
  <si>
    <t>周杰伦的【龙卷风】充满力量感的旋律，仿佛带领着我们冲破一切困难，勇往直前。</t>
  </si>
  <si>
    <t>旋律咆哮间，【龙卷风】展现出周杰伦的独特创新，让人沉浸在他的音乐世界中无法自拔。</t>
  </si>
  <si>
    <t>在音符的穿梭中，我感受到生命的躁动与激情，陪你一起领略周杰伦这首充满张力的歌曲。</t>
  </si>
  <si>
    <t>龙卷风席卷而来，周杰伦用他独特的嗓音和音乐才华，诠释出了一种前所未有的震撼与冲击，让我们一起沉浸其中。</t>
  </si>
  <si>
    <t>以父之名</t>
  </si>
  <si>
    <t>以父之名的深情厚意，让这首歌成为了一首经典的亲情之歌，让我们一起感受周杰伦对父亲的感激之情吧</t>
  </si>
  <si>
    <t>让我们一起感受周杰伦的【以父之名】，这首歌曲充满着深沉的情感，仿佛是一封寄托父爱的动人信笺。</t>
  </si>
  <si>
    <t>周杰伦的【以父之名】给人一种沉稳和坚定的感觉，旋律中透露出对家庭的深深眷恋，让我们一起跟随他的音乐踏上回家的路程。</t>
  </si>
  <si>
    <t>【以父之名】中的歌词饱含着对父亲的感激和敬意，旋律悠扬，让我们一起来感受周杰伦表达的那份家人间的情谊。</t>
  </si>
  <si>
    <t>周杰伦的【以父之名】将父爱演绎得淋漓尽致，歌声中透露出对家庭的珍惜和爱护，让我们一同沉浸在这份温暖中。</t>
  </si>
  <si>
    <t>当【以父之名】的旋律响起，仿佛回到了童年时光，那份对父亲的依赖和感激之情溢于言表，让我们一起倾听周杰伦的故事。</t>
  </si>
  <si>
    <t>发如雪</t>
  </si>
  <si>
    <t>准备好了！马上为您播放周杰伦的《发如雪》。他的歌曲旋律优美，能够带领您进入一个寒冷又温馨的音乐世界。</t>
  </si>
  <si>
    <t>听着【发如雪】，仿佛置身于一个纯净的世界，让周董的声音带领我们追寻那份真挚的爱情</t>
  </si>
  <si>
    <t>【发如雪】是周杰伦独特的民谣风格，细腻而温暖的旋律仿佛带着一片片飘雪，让我们一起沉醉在这冬日的浪漫里吧</t>
  </si>
  <si>
    <t>周杰伦的【发如雪】融合了古典与流行的元素，独特的编曲风格让人如痴如醉，让我们一起跟随他的声音穿越时空</t>
  </si>
  <si>
    <t>【发如雪】的歌词深情而含蓄，周杰伦用他独特的嗓音为我们讲述了一段动人的爱情故事，让我们一起感受那份执着与坚守</t>
  </si>
  <si>
    <t>当【发如雪】的旋律响起，仿佛整个世界都静止了，周杰伦用他独特的嗓音将我们带入了一个安静而祥和的境界，让我们一起享受这片音乐的宁静</t>
  </si>
  <si>
    <t>每一次听到【发如雪】，都会让我不自觉地闭上眼睛，仿佛置身于一个雪花纷飞的寒冬之中，让我们一起感受周杰伦带来的冬日温暖吧</t>
  </si>
  <si>
    <t>夜的第七章</t>
  </si>
  <si>
    <t>夜的第七章，周杰伦带着深沉的情感与细腻的音乐，让人沉醉其中，一起来感受这首歌带来的黑夜之美吧。</t>
  </si>
  <si>
    <t>周杰伦的【夜的第七章】仿佛是一场关于爱与孤独的对话，在寂静的夜晚里，让我们一起聆听他的心灵呼唤。</t>
  </si>
  <si>
    <t>这首歌的旋律如同黑夜中的星光，闪耀着希望与温暖，让我们一同在周杰伦的音乐里追寻属于自己的夜晚故事。</t>
  </si>
  <si>
    <t>【夜的第七章】是周杰伦独特音乐风格的代表之作，他的嗓音和曲调将我们带入了一个神秘而迷人的音乐之旅。</t>
  </si>
  <si>
    <t>当深夜降临，【夜的第七章】的旋律将我们带入一个安静而思考的空间，让我们一同感受周杰伦的音乐哲学。</t>
  </si>
  <si>
    <t>随着音乐的流淌，【夜的第七章】带给我们一种宁静而又充满想象力的感觉，让身心得到彻底的放松和享受</t>
  </si>
  <si>
    <t>霍元甲</t>
  </si>
  <si>
    <t>霍元甲，一曲武侠情怀，让我们随周杰伦的歌声踏入江湖，感受他独特的音乐魅力吧</t>
  </si>
  <si>
    <t>周杰伦的【霍元甲】犹如一场武林盛宴，激起内心的澎湃，让我们一起领略他带来的音乐功夫吧</t>
  </si>
  <si>
    <t>旋律飘逸，【霍元甲】勾勒出江湖的英雄豪情，让人沉浸其中，一起跟随周杰伦的声音踏入武侠世界</t>
  </si>
  <si>
    <t>在音符的穿梭间，我仿佛化身为霍元甲，与你一起感受周杰伦这首充满力量的歌曲，挥洒热血与梦想</t>
  </si>
  <si>
    <t>悠扬的旋律中，【霍元甲】传递出武侠的壮志豪情，让我们一同领略周杰伦独特的音乐韵味，尽情沉浸其中</t>
  </si>
  <si>
    <t>在音乐的引导下，我们仿佛置身于古代战场，体验着战争的热血与激烈，来听一首震撼人心的【霍元甲】</t>
  </si>
  <si>
    <t>本草纲目</t>
  </si>
  <si>
    <t>呼啸而来的【本草纲目】将带你进入周杰伦的音乐世界，感受他独特的风格和创造力。</t>
  </si>
  <si>
    <t>周杰伦的【本草纲目】融合了中西元素，给人一种神秘而古典的感觉，让我们一起沉浸在这个神奇的音乐世界中吧。</t>
  </si>
  <si>
    <t>旋律中流淌着【本草纲目】的灵魂，带你领略周杰伦深邃的音乐才华和创作天赋。</t>
  </si>
  <si>
    <t>【本草纲目】中的歌词让人思考人生的意义和价值，让我们一起感受周杰伦独特的思考方式和诗意的表达。</t>
  </si>
  <si>
    <t>在【本草纲目】的音乐中，周杰伦展现了对音乐的热爱和追求，让人不禁为他的才华和创造力感到惊叹。</t>
  </si>
  <si>
    <t>让我们一起随着周杰伦的【本草纲目】走进他的草药园，感受他对中药文化的热爱和推崇</t>
  </si>
  <si>
    <t>东风破</t>
  </si>
  <si>
    <t>东风破带着周杰伦的个人风格，将我们带入一个神秘的东方世界，让我们一起来感受那种独特的韵味吧</t>
  </si>
  <si>
    <t>周杰伦的【东风破】融合了古典与流行的元素，给人一种别样的听觉享受，让我们一起沉浸在这个充满张力的音乐世界里吧</t>
  </si>
  <si>
    <t>旋律犹如东风拂面，【东风破】将我们带入一个悠远的故事，让人陷入对过去的思考和回忆，一起来聆听周杰伦的音乐魅力吧</t>
  </si>
  <si>
    <t>在【东风破】的音乐中，周杰伦展现了他独特的创作风格和才华，让人感受到他对音乐的热爱和追求，让我们一起跟随他的音乐旅程吧</t>
  </si>
  <si>
    <t>当【东风破】的旋律响起，仿佛置身于一个古老的江南水乡，感受着周杰伦带来的东方韵味和音乐的力量，让我们一起享受这场美妙的音乐之旅吧</t>
  </si>
  <si>
    <t>无论是快乐还是悲伤，【东风破】都能与我们共鸣，让它陪伴我们度过每一个时刻，感受生活的多彩与精彩</t>
  </si>
  <si>
    <t>安静</t>
  </si>
  <si>
    <t>安静的时光，让我们远离尘嚣，沉浸在周杰伦的【安静】中，感受他独特而深情的音乐世界。</t>
  </si>
  <si>
    <t>【安静】是周杰伦的一首抒情曲，轻柔的旋律和温暖的歌词，仿佛给人一种宁静和放松的感觉，让我们一起享受这份宁静。</t>
  </si>
  <si>
    <t>周杰伦的【安静】里透露出的淡淡忧伤，仿佛是一杯清茶，带给人内心的宁静和思考，让我们一起沉浸其中。</t>
  </si>
  <si>
    <t>【安静】是周杰伦独特的风格，他用他独特的嗓音和抒情的表达，诠释了爱和思念的情感，让我们一同感受他的音乐魅力。</t>
  </si>
  <si>
    <t>在周杰伦的【安静】中，他用音乐诉说着内心的故事，带给人一种安静而深沉的情感，让我们一同沉浸在这美妙的音乐中。</t>
  </si>
  <si>
    <t>接口</t>
  </si>
  <si>
    <t>接口这首歌融合了电子与流行的元素，给人一种时尚前卫的感觉，让我们一起跟随周杰伦的音乐旅行吧。</t>
  </si>
  <si>
    <t>周杰伦的【接口】充满了动感的节奏和独特的嗓音，让人无法抗拒想要跟着节拍一起摇摆的冲动，一起来享受音乐的狂欢吧。</t>
  </si>
  <si>
    <t>这首【接口】展示了周杰伦多变的音乐风格，旋律中融入了一些神秘的元素，让我们一同探索他创作中的无限可能。</t>
  </si>
  <si>
    <t>在【接口】中，周杰伦带给我们一种前卫的音乐感受，让我们跳出常规，开启一段全新的音乐之旅。</t>
  </si>
  <si>
    <t>充满活力的【接口】将周杰伦独特的音乐风格发挥得淋漓尽致，让我们一起随音乐的节奏燃起激情，释放心灵的能量。</t>
  </si>
  <si>
    <t>【接口】展现了周杰伦对科技的热爱与探索精神，旋律动感和歌词创意令人印象深刻，准备好和我们一起享受这场听觉盛宴了吗？</t>
  </si>
  <si>
    <t>说好不哭</t>
  </si>
  <si>
    <t>【说好不哭】是周杰伦与五月天阿信合作的一首歌曲，通过深情的旋律和歌词，让人们感受到爱情的复杂与纠结，让我们一起陷入这个感人的故事中吧。</t>
  </si>
  <si>
    <t>周杰伦的【说好不哭】将情感直击人心，歌曲中透露出的无奈与痛苦，让人们感同身受，一起来聆听这首真挚动人的情歌吧。</t>
  </si>
  <si>
    <t>让我们一起随着周杰伦的【说好不哭】走进他的内心世界，感受他对爱情的执着和坚持</t>
  </si>
  <si>
    <t>周杰伦用他独特的表达方式，将【说好不哭】这段爱情中的心酸与感动传递给每一个聆听的人，一起来感受这首令人难忘的歌曲吧。</t>
  </si>
  <si>
    <t>周杰伦的【说好不哭】，用他独特的嗓音演绎出了情感的细腻与深邃，让我们一同沉浸在这首充满哲理的音乐中，感受其中的情感共鸣。</t>
  </si>
  <si>
    <t>【说好不哭】展现了周杰伦深情而富有感染力的嗓音，让泪水在歌声中流淌，带来一种深刻的情感体验</t>
  </si>
  <si>
    <t>我不配</t>
  </si>
  <si>
    <t>【我不配】是周杰伦的经典情歌，他用独特的嗓音和深情的演唱，将爱情的无奈和自责表达得淋漓尽致，让我们一起感受这首动人的歌曲吧。</t>
  </si>
  <si>
    <t>周杰伦的【我不配】以其深情的歌词和悲伤的旋律，让人感受到一种深深的自责和无奈，让我们一起倾听他的心声，感受他对爱情的痛苦表达。</t>
  </si>
  <si>
    <t>【我不配】是周杰伦的一首情歌，他用独特的嗓音演绎出内心的悲伤与无奈，让人对爱情的复杂和伤感有了更深刻的理解，一起来聆听这首动情的歌曲吧。</t>
  </si>
  <si>
    <t>周杰伦的【我不配】以其深情的歌词和婉转的旋律，将失去爱情后的自责和心痛表达得淋漓尽致，让我们一起感受他的情感共鸣。</t>
  </si>
  <si>
    <t>这首【我不配】展现了周杰伦独特的情感表达方式，他用深情的嗓音和细腻的演唱，让人沉浸在他对爱情的无尽忏悔与痛苦中，一起来感受这首动人的歌曲吧。</t>
  </si>
  <si>
    <t>用音乐诠释爱情的故事，周杰伦的【我不配】给我们带来了一场听觉盛宴，让我们一起沉浸在这个感动人心的故事里吧</t>
  </si>
  <si>
    <t>不该</t>
  </si>
  <si>
    <t>【不该】这首歌曲以周杰伦独特的嗓音和情感充沛的演绎，将深深的爱与痛交织在一起，让我们一起倾听他心底的悲伤吧。</t>
  </si>
  <si>
    <t>周杰伦的【不该】以其深情的旋律和动人的歌词，勾勒出一段错综复杂的爱情故事，让我们一同感受他的心碎和悔意。</t>
  </si>
  <si>
    <t>当【不该】的音符响起，周杰伦的声音仿佛穿越时空，唤起了无数人对于爱情的思索和痛苦，让我们一起陶醉在这段深情的旋律中。</t>
  </si>
  <si>
    <t>【不该】这首歌曲中，周杰伦以他独特的方式表达了对爱情的矛盾和无奈，让我们一同感受他内心的挣扎和伤痛。</t>
  </si>
  <si>
    <t>当【不该】的歌声响起，周杰伦的情感仿佛化作音符，在心灵深处激起涟漪，让我们一同跟随他的旋律，寻找属于自己的答案。</t>
  </si>
  <si>
    <t>手写的从前</t>
  </si>
  <si>
    <t>手写的从前，仿佛一幅美丽的画卷，让我们一起踏上时光机，感受周杰伦倾情描绘的往事情怀吧</t>
  </si>
  <si>
    <t>周杰伦的【手写的从前】如同一首诗，细腻而深情，每一个音符都是他对过去的思念与回忆，让我们一同沉浸其中</t>
  </si>
  <si>
    <t>旋律跌宕起伏，【手写的从前】带给人们一种深沉的情绪，让我们一起感受周杰伦独特的音乐魅力吧</t>
  </si>
  <si>
    <t>在【手写的从前】中，周杰伦用他独特的声线和情感，将过去的故事细腻地展现出来，让我们一同倾听他的音乐故事</t>
  </si>
  <si>
    <t>当【手写的从前】的旋律响起，仿佛一段美丽的回忆在心间荡漾，让我们一起随着周杰伦的歌声重温那些珍贵的过去</t>
  </si>
  <si>
    <t>听着【手写的从前】，仿佛看到了曾经的那一幕幕场景，让我们的心情随之起伏，跟随周杰伦的情感共鸣</t>
  </si>
  <si>
    <t>【手写的从前】带着一丝淡淡的忧伤，伴随着优美的旋律，带领我们回顾过去的美好与遗憾</t>
  </si>
  <si>
    <t>彩虹</t>
  </si>
  <si>
    <t>彩虹充满了梦幻的色彩和奇幻的情感，让我们一起跟随彩虹的旋律进入一个美丽的世界吧</t>
  </si>
  <si>
    <t>周杰伦的【彩虹】如同一道明亮的光芒，给人带来希望和勇气，让我们一起享受这首充满力量的歌曲吧</t>
  </si>
  <si>
    <t>彩虹的旋律在耳边回荡，仿佛带着一份神秘的魔力，让人沉醉其中，让我们一起感受周杰伦独特的音乐魅力吧</t>
  </si>
  <si>
    <t>彩虹是一首温柔而深情的歌曲，周杰伦用他独特的嗓音将爱情的美好表达得淋漓尽致，让我们一起陶醉在这首动人的旋律里吧</t>
  </si>
  <si>
    <t>彩虹的歌词意境深远，让人仿佛置身于童话世界，让我们一起跟随周杰伦的歌声，感受彩虹背后隐藏的温暖与希望</t>
  </si>
  <si>
    <t>彩虹横跨天空，带着希望与梦想，让我们一起随着周杰伦的嗓音，踏上追寻幸福的旅程吧</t>
  </si>
  <si>
    <t>园游会</t>
  </si>
  <si>
    <t>【园游会】是周杰伦独特的音乐创作，旋律欢快，如同一场欢乐的游园会，让我们一起来感受他带来的快乐氛围吧</t>
  </si>
  <si>
    <t>周杰伦的【园游会】将我们带入了一个童话世界，旋律童心未泯，让人仿佛回到了无忧无虑的童年时光，一起来重温美好的回忆吧</t>
  </si>
  <si>
    <t>【园游会】的旋律轻盈欢快，仿佛是一场音乐盛宴，让我们跟随周杰伦的节奏摇摆起来，释放心中的烦恼和压力</t>
  </si>
  <si>
    <t>周杰伦的【园游会】融入了许多华语流行音乐的元素，独特的编曲和歌词让人耳目一新，让我们一起来领略他的音乐魅力吧</t>
  </si>
  <si>
    <t>在【园游会】的音乐世界里，周杰伦用他独特的创作风格诠释了对生活的热爱和向往，让我们一起融入他的音乐世界，感受他的情感表达。</t>
  </si>
  <si>
    <t>准备好跟随着周杰伦的声音一起去乐园游玩了吗？【园游会】将带领我们进入一个色彩斑斓、欢乐祥和的场景，让您的驾车之旅更加愉悦！</t>
  </si>
  <si>
    <t>最伟大的作品</t>
  </si>
  <si>
    <t>准备好了吗？让我们一起领略周杰伦最伟大的作品，这首歌融合了他多年音乐创作的精华，带你进入他心灵的殿堂</t>
  </si>
  <si>
    <t>周杰伦的【最伟大的作品】展现了他独特的音乐风格，充满了奇幻的音乐元素，一起来感受他的音乐创造力吧</t>
  </si>
  <si>
    <t>这首歌是周杰伦音乐的巅峰之作，他独特的唱腔和深情的歌词，让人沉浸其中，一起来体验他的音乐魅力吧</t>
  </si>
  <si>
    <t>【最伟大的作品】是周杰伦的经典之作，旋律婉转动听，歌词深情贴切，让我们一起沉浸在这首动人的音乐中</t>
  </si>
  <si>
    <t>周杰伦的【最伟大的作品】展现了他对音乐的极致追求，每一个音符都饱含了他的情感和才华，让我们一起领略他的音乐才华吧</t>
  </si>
  <si>
    <t>爷爷泡的茶</t>
  </si>
  <si>
    <t>爷爷泡的茶，仿佛品尝到岁月的味道，让我们一起跟随周杰伦的音乐，品味那份深厚的家族情感吧</t>
  </si>
  <si>
    <t>周杰伦的【爷爷泡的茶】带有浓郁的中国传统元素，悠扬的旋律让人仿佛置身于山水之间，一起来感受这份独特的文化底蕴吧</t>
  </si>
  <si>
    <t>爷爷泡的茶，香味袅袅，如同一杯清茶般淡雅，周杰伦用音乐演绎出了生活的平淡和美好，一起来享受这份静谧的宁静吧</t>
  </si>
  <si>
    <t>在【爷爷泡的茶】的音符里，融入了周杰伦独特的创新元素，让我们一起领略他对音乐的突破与探索吧</t>
  </si>
  <si>
    <t>爷爷泡的茶，温暖了心房，周杰伦用他独特的嗓音和情感诠释了家庭的温馨与感恩，让我们一起被这份家的温暖所感动吧</t>
  </si>
  <si>
    <t>《爷爷泡的茶》是一首充满温情和思念的歌曲，它带着我们回到了那些温暖的回忆中，让您沉浸在音乐的怀抱里。</t>
  </si>
  <si>
    <t>回到过去</t>
  </si>
  <si>
    <t>回到过去，让我们一起穿越时空，回忆起那些美好的瞬间，让周杰伦的音乐成为我们的时光机吧</t>
  </si>
  <si>
    <t>周杰伦的【回到过去】充满了复古的氛围，旋律中带着浓郁的怀旧感，让我们一起重温过去的记忆</t>
  </si>
  <si>
    <t>每一段音符都仿佛是一把时光的钥匙，打开了我们的回忆盒子，让我们一起聆听周杰伦的【回到过去】，感受岁月的沉淀</t>
  </si>
  <si>
    <t>【回到过去】这首歌曲中，周杰伦用他独特的嗓音和情感演绎了对过去的眷恋，让我们一起跟随他的歌声回到那些美好的时光里</t>
  </si>
  <si>
    <t>这首【回到过去】将我们带回了那个曾经的年代，周杰伦用他的音乐勾勒出了一个个温暖动人的故事，让我们一起倾听吧</t>
  </si>
  <si>
    <t>可爱女人</t>
  </si>
  <si>
    <t>【可爱女人】展现了周杰伦独特的唱腔和流行曲风，伴随着欢快的节奏，让我们一起跟着歌声起舞吧</t>
  </si>
  <si>
    <t>周杰伦的【可爱女人】展现了他的创作才华和对爱情的独特见解，让我们随着旋律一起陷入这个迷人的故事中</t>
  </si>
  <si>
    <t>【可爱女人】的节奏欢快，歌词轻松活泼，让人感受到周杰伦的年轻与活力，让我们一起跟随他的音乐舞动吧</t>
  </si>
  <si>
    <t>这首【可爱女人】让人忍不住想起初恋的甜蜜回忆，周杰伦用他的音乐唤起了我们心底深埋的浪漫情感</t>
  </si>
  <si>
    <t>周杰伦的【可爱女人】是一首充满魅力的歌曲，他的独特嗓音和扣人心弦的旋律将带给我们一段美好的音乐时光</t>
  </si>
  <si>
    <t>可爱的你在我的心中，就像周杰伦的【可爱女人】一样，甜蜜而动人，让我们一起沉浸在爱的氛围中吧</t>
  </si>
  <si>
    <t>听着【可爱女人】，仿佛看到了周董微笑的表情，他的音乐总是能带给我们快乐与感动，让我们一起享受这份美好吧</t>
  </si>
  <si>
    <t>这首歌充满了对爱情的向往和追求，正如周杰伦所唱的那样，“我要把全世界都给你”，让我们一起感受他对爱人的深情表白吧</t>
  </si>
  <si>
    <t>爱情废柴</t>
  </si>
  <si>
    <t>倾听周杰伦的【爱情废柴】，仿佛置身于一个温馨的咖啡馆，感受他用音乐诠释的爱情故事。</t>
  </si>
  <si>
    <t>周杰伦的【爱情废柴】以其轻松欢快的旋律和搞怪的歌词，让人忍不住跟着节奏一起摇摆，为爱疯狂。</t>
  </si>
  <si>
    <t>【爱情废柴】这首歌充满了周杰伦独特的幽默感，用轻快的音符表达了对爱情的无奈与坚持，让我们一起笑对感情的种种曲折吧。</t>
  </si>
  <si>
    <t>当你听到【爱情废柴】时，你会发现周杰伦将爱情的苦涩变成了一种有趣的轻松，让我们一起放下烦恼，享受这份愉悦。</t>
  </si>
  <si>
    <t>周杰伦的【爱情废柴】以其别出心裁的歌词和流畅的旋律，让我们在欢笑中感受到爱情的魔力，一起开怀畅快地歌唱吧。</t>
  </si>
  <si>
    <t>准备好感受爱情的苦涩了吗？让我们一起随着周杰伦的【爱情废柴】走进他的内心世界，感受他对爱情的深刻思考</t>
  </si>
  <si>
    <t>黑色毛衣</t>
  </si>
  <si>
    <t>【黑色毛衣】中的旋律悠扬而动人，仿佛将我们带入了一个梦幻的世界，让我们一起沉浸在其中，享受这份美妙的音乐之旅</t>
  </si>
  <si>
    <t>黑色毛衣这首歌带给人一种深沉的忧伤，仿佛一场冬日的寒风，让我们一起跟随周杰伦的音乐感受这份伤感吧。</t>
  </si>
  <si>
    <t>周杰伦的【黑色毛衣】以独特的嗓音和深情的演绎，勾勒出一幅破碎的爱情画面，让我们一同沉浸在这份痛苦中。</t>
  </si>
  <si>
    <t>【黑色毛衣】中的旋律从容而深情，让人仿佛置身于一个黑白电影中，感受着周杰伦独特的叙事风格。</t>
  </si>
  <si>
    <t>这首【黑色毛衣】以其扣人心弦的旋律和歌词，将我们带入了一段动人的故事，让我们一同陶醉在周杰伦温暖的音乐里。</t>
  </si>
  <si>
    <t>“黑色毛衣裹住了我，你说你最爱的颜色就是它”，这首歌让人感受到周杰伦独特的浪漫情怀，让我们一起跟随他的歌声感受这份深沉的爱。</t>
  </si>
  <si>
    <t>断了的弦</t>
  </si>
  <si>
    <t>断了的弦，周杰伦以他独特的嗓音和扣人心弦的歌词，将失去的感觉娓娓道来，让我们一同沉浸在这首深情的音乐中吧。</t>
  </si>
  <si>
    <t>【断了的弦】如同一缕清风，轻轻吹拂着心灵的琴弦，让我们一起陶醉在周杰伦的音乐魔力中，感受他独特的个人风格。</t>
  </si>
  <si>
    <t>周杰伦的【断了的弦】以其独特的曲风和深情的歌词，让人仿佛置身于一场失恋的悲剧之中，让我们一同倾听这首让人心碎的歌曲。</t>
  </si>
  <si>
    <t>断了的弦，周杰伦用他独特的演唱方式和扣人心弦的旋律，将心灵的伤痛展现得淋漓尽致，让我们一同感受他的音乐故事。</t>
  </si>
  <si>
    <t>周杰伦的【断了的弦】是一首充满情感和痛苦的歌曲，他用音乐表达了人们在失去爱情中的心碎和痛楚，让我们一同沉浸在这段感情的断弦之中。</t>
  </si>
  <si>
    <t>【断了的弦】中的旋律悠扬而悲伤，像是一阵清风拂过心灵，唤醒我们内心深处的感动和回忆</t>
  </si>
  <si>
    <t>开不了口</t>
  </si>
  <si>
    <t>【开不了口】中纯净的吉他声与周杰伦的独特嗓音相互交织，让人仿佛回到了最初的感动之时</t>
  </si>
  <si>
    <t>周杰伦的【开不了口】以其简单直接的歌词和情感真挚的演唱方式，打动了许多人的心，让我们一起来感受他的坦白与真诚</t>
  </si>
  <si>
    <t>当【开不了口】的旋律响起，仿佛时间停滞，我能感受到周杰伦用音乐表达的那份无法言说的情感，让我们一同沉浸其中</t>
  </si>
  <si>
    <t>周杰伦的【开不了口】用深情的歌词和温柔的旋律唤起了我们内心最柔软的情感，让我们一起与他一同开启心灵的对话</t>
  </si>
  <si>
    <t>每当听到【开不了口】这首歌，我总能感受到周杰伦带给我的心灵震撼，让我们一同沉浸在他的音乐世界中吧</t>
  </si>
  <si>
    <t>当世界变得繁忙喧嚣，有时候我们需要一首歌来宣泄自己的情绪，周杰伦的【开不了口】正是这样一首能够触动心灵的乐曲</t>
  </si>
  <si>
    <t>大笨钟</t>
  </si>
  <si>
    <t>大笨钟敲响了，这首周杰伦的歌曲充满了戏剧性的情感，让我们一起感受他独特的音乐魅力吧。</t>
  </si>
  <si>
    <t>周杰伦的【大笨钟】以其独特的节奏和细腻的情感，带领我们进入一个神秘的世界，让我们一起沉浸其中吧。</t>
  </si>
  <si>
    <t>旋律回旋间，【大笨钟】仿佛诉说着时光的流转，让人陷入对时间的思考，让我们一起聆听周杰伦的音乐故事吧。</t>
  </si>
  <si>
    <t>在大笨钟的钟声中，我仿佛看到了周杰伦的音乐才华，他的独特风格总是能给人带来意想不到的惊喜和感动。</t>
  </si>
  <si>
    <t>伴随着大笨钟的钟声，周杰伦用他独有的嗓音和情感演绎出了一曲旋律华丽的音乐盛宴，让我们一起欣赏吧。</t>
  </si>
  <si>
    <t>歌词中描绘的爱情故事，如同大笨钟的敲击一般深沉而动人，让我们一起感受周杰伦对爱情的独特见解</t>
  </si>
  <si>
    <t>浪漫手机</t>
  </si>
  <si>
    <t>当【浪漫手机】的旋律响起，仿佛置身于浪漫的电影场景中，让我们一起享受周杰伦带来的浪漫氛围吧</t>
  </si>
  <si>
    <t>周杰伦的【浪漫手机】将音乐与科技相结合，给人一种前卫又浪漫的感觉，让我们一起跟随旋律，感受他的音乐创新吧</t>
  </si>
  <si>
    <t>【浪漫手机】中的优雅旋律和周杰伦独特的唱腔相得益彰，让人沉浸其中，仿佛置身于一个浪漫的梦境中</t>
  </si>
  <si>
    <t>在【浪漫手机】中，周杰伦展现了他一贯的个人风格，融合了流行和古典元素，给人一种别样的音乐体验</t>
  </si>
  <si>
    <t>当【浪漫手机】的音符跳跃在耳畔，仿佛一双温柔的手轻抚心弦，让我们一同感受周杰伦带来的浪漫与温暖</t>
  </si>
  <si>
    <t>用音乐诠释爱情，周杰伦的【浪漫手机】将带你进入一个充满温情的世界，让我们一同享受这份感动吧</t>
  </si>
  <si>
    <t>菊花台</t>
  </si>
  <si>
    <t>菊花台这首歌曲是周杰伦的经典之作，充满了激情和力量，让我们一起感受他独特的音乐魅力吧。</t>
  </si>
  <si>
    <t>周杰伦的【菊花台】深情而又激昂，仿佛一场壮丽的音乐盛宴，让我们一起沉浸在他的音乐世界中。</t>
  </si>
  <si>
    <t>旋律婉转，歌词深沉，【菊花台】展现了周杰伦深厚的音乐造诣和独特的创作风格，让人陶醉其中。</t>
  </si>
  <si>
    <t>在【菊花台】的音乐中，周杰伦将华丽的旋律与深情的歌词完美融合，让人仿佛置身于一个神秘而又华美的世界。</t>
  </si>
  <si>
    <t>当菊花绽放时，周杰伦的音乐也在心中绽放。让我们一起静静聆听，感受他带给我们的音乐魅力。</t>
  </si>
  <si>
    <t>【菊花台】是一首充满中国风情的歌曲，周杰伦独特的嗓音和演唱方式将其演绎得淋漓尽致，让我们一起感受这种文化魅力</t>
  </si>
  <si>
    <t>听周杰伦的【菊花台】，仿佛置身于一个花香四溢、美景如画的花园之中，享受着音乐的洗礼与心灵的愉悦</t>
  </si>
  <si>
    <t>甜甜的</t>
  </si>
  <si>
    <t>甜甜的音符飘荡在空中，周杰伦的【甜甜的】如同一杯甘甜的奶茶，让我们一起沉醉在这浓郁的甜蜜中吧。</t>
  </si>
  <si>
    <t>周杰伦的【甜甜的】充满了青春的气息，旋律轻盈欢快，仿佛带着我们回到了青涩的校园时光，让我们一起跟随节奏翩翩起舞。</t>
  </si>
  <si>
    <t>【甜甜的】这首歌曲如同一束阳光洒在心间，温暖而舒适，让我们一起感受周杰伦传递的甜蜜和温馨。</t>
  </si>
  <si>
    <t>旋律中流淌着快乐的节奏，【甜甜的】让人不由自主地跟着节拍摇摆，让我们一起开启欢快的旅程，尽情享受这份甜蜜。</t>
  </si>
  <si>
    <t>在【甜甜的】的音符中，我仿佛看到了童年的笑脸，感受到了无忧无虑的心情，让我们一起回忆起那些美好的时光吧。</t>
  </si>
  <si>
    <t>无论是开车还是放松，【甜甜的】都是一首能带来快乐和幸福感的歌曲，让我们一起跟着周杰伦的歌声，感受生活的美好和甜蜜</t>
  </si>
  <si>
    <t>止战之殇</t>
  </si>
  <si>
    <t>【止战之殇】这首歌曲是周杰伦独特的创作，充满了深情的旋律，让人沉浸在那段战争的悲壮中，一起来感受一下吧。</t>
  </si>
  <si>
    <t>周杰伦的【止战之殇】以其深情的演唱和悲伤的旋律，诉说着战争中的无奈和痛苦，让我们一起静静聆听，感受他的情感表达。</t>
  </si>
  <si>
    <t>【止战之殇】这首歌曲融合了周杰伦的个人风格和独特的创作灵感，用音乐向我们展示了战争中的人间惨状，让我们一起用心感受这份力量。</t>
  </si>
  <si>
    <t>旋律中流淌着【止战之殇】的悲伤，周杰伦的歌声唤起了对战争的思考，一起来聆听这首充满力量和希望的歌曲吧。</t>
  </si>
  <si>
    <t>【止战之殇】是周杰伦的一首深情之作，旋律悲壮而动人，让人回忆起那段历史时刻，让我们一起用音乐感受那份坚定和勇敢。</t>
  </si>
  <si>
    <t>雨下一整晚</t>
  </si>
  <si>
    <t>雨下一整晚，带着周杰伦的歌声，让我们一同沉浸在雨夜的浪漫与忧伤之中吧</t>
  </si>
  <si>
    <t>周杰伦的【雨下一整晚】如一场淅淅沥沥的雨，细腻而温柔，让我们一起感受雨水洗涤心灵的美妙</t>
  </si>
  <si>
    <t>旋律中透露出的无尽思念，周杰伦的【雨下一整晚】让人陷入深深的思考，让我们一起跟随他的歌声寻找答案吧</t>
  </si>
  <si>
    <t>在周杰伦的声音中，【雨下一整晚】将回忆娓娓道来，伴随着雨水的洗礼，让我们一起品味那段曾经的情感故事</t>
  </si>
  <si>
    <t>当雨水轻轻敲打窗台，周杰伦的【雨下一整晚】如同一首动人的诗，让我们沉醉在思绪交织的雨夜里</t>
  </si>
  <si>
    <t>用音乐编织出的雨幕，将我们包围在一个梦幻的世界里，让我们一起欣赏周杰伦的【雨下一整晚】，感受那种独特的氛围</t>
  </si>
  <si>
    <t>雨水淋湿了头发，却无法浇灭心中的火焰，随着周杰伦的声音起舞，让我们一起享受这动听的歌曲</t>
  </si>
  <si>
    <t>阳光宅男</t>
  </si>
  <si>
    <t>阳光宅男，周杰伦的这首歌曲展现了他对宅男生活的独特理解，让我们一起沉浸在这个阳光灿烂的世界里吧。</t>
  </si>
  <si>
    <t>周杰伦的【阳光宅男】以轻松欢快的旋律为人们带来了一丝清爽，仿佛置身于清晨的阳光下，让我们一起感受这份活力吧。</t>
  </si>
  <si>
    <t>周杰伦的【阳光宅男】以幽默诙谐的歌词展现了他的幽默风格，让人不禁笑出声来，一起欢笑吧。</t>
  </si>
  <si>
    <t>这首【阳光宅男】展现了周杰伦的家居风格，宛如一杯香浓的咖啡，让人感受到宅男生活的美好，一起享受这份宁静吧。</t>
  </si>
  <si>
    <t>周杰伦的【阳光宅男】将宅男形象以独特的方式展现，让人们重新认识这个群体，让我们一起跟随他的音乐感受宅男的魅力吧。</t>
  </si>
  <si>
    <t>【阳光宅男】展现了周杰伦轻松愉悦的音乐风格，伴随着欢快的节奏，让我们一起摇摆起来，享受音乐的乐趣</t>
  </si>
  <si>
    <t>听着【阳光宅男】，仿佛看到了周董的笑容，他的音乐总是能带给我们快乐与感动，让我们一起沉浸在这美好的氛围中</t>
  </si>
  <si>
    <t>米兰的小铁匠</t>
  </si>
  <si>
    <t>米兰的小铁匠是一首充满浪漫情调的歌曲，周杰伦用他独特的嗓音和抒情的方式诠释了这个小铁匠的故事，一起来感受他的情感吧。</t>
  </si>
  <si>
    <t>周杰伦的【米兰的小铁匠】带有一种古典气息，旋律优美动人，仿佛穿越时空进入了一个梦幻的世界，让我们一起沉浸在这美妙的音乐中吧。</t>
  </si>
  <si>
    <t>当【米兰的小铁匠】响起，仿佛闻到了工艺品的味道，周杰伦用他独特的音乐语言向我们展示了他对手艺和创作的热爱，一起来欣赏吧。</t>
  </si>
  <si>
    <t>《米兰的小铁匠》是周杰伦才华横溢的作品之一，歌曲中融入了复古元素，让人感受到一种时光流转的美好，快来一起领略这首歌的独特魅力吧。</t>
  </si>
  <si>
    <t>当【米兰的小铁匠】响起，仿佛回到了旧时光，周杰伦用他独特的音乐表达了对纯真爱情的向往，让我们一起陶醉在这首动人的歌曲中吧。</t>
  </si>
  <si>
    <t>【米兰的小铁匠】展现了周杰伦多样化的音乐创作能力，让我们一起欣赏这首歌带来的愉悦与惊喜</t>
  </si>
  <si>
    <t>【米兰的小铁匠】是一首富有感染力的歌曲，让我们跟随着音乐的节拍，释放内心对生活的热爱和激情</t>
  </si>
  <si>
    <t>星晴</t>
  </si>
  <si>
    <t>星晴在夜空中绽放，如同周杰伦的音乐划过心灵的星河，让我们一起沉浸在他的音乐世界吧</t>
  </si>
  <si>
    <t>周杰伦的【星晴】如同一颗闪耀的星星，充满了神秘和浪漫，让我们一起跟随音乐的引导，进入星空漫游</t>
  </si>
  <si>
    <t>【星晴】的旋律轻盈而悠扬，仿佛带着我们穿越时空，感受到周杰伦独特的创作魅力，让我们一同享受这美妙的旅程</t>
  </si>
  <si>
    <t>星光璀璨，【星晴】在黑夜中闪耀，让我们一起倾听周杰伦用音乐讲述的故事，感受他的独特情感表达</t>
  </si>
  <si>
    <t>星晴在夜空中舞蹈，周杰伦的音乐如同引导我们的航标，让我们一同驶向梦想的彼岸，感受他的音乐魅力</t>
  </si>
  <si>
    <t>星空下的晴空，伴随着杰伦温暖的嗓音，让我们一起沉浸在【星晴】的音乐世界中，感受他的独特魅力</t>
  </si>
  <si>
    <t>【星晴】中的吉他弹奏和流行元素相得益彰，带着一丝浪漫与梦幻，让我们一起跟随着这首歌的节奏起舞吧</t>
  </si>
  <si>
    <t>杰伦的【星晴】如同一场视觉盛宴，将我们带入一个充满想象力的世界，让我们一起沉浸在这个美妙的声音之中</t>
  </si>
  <si>
    <t>听着【星晴】，仿佛置身于星空之下，感受着音乐的魔力，让我们一起跟随杰伦的歌声，享受这美妙的旅程</t>
  </si>
  <si>
    <t>美人鱼</t>
  </si>
  <si>
    <t>美人鱼来了，让我们跟随周杰伦的音乐，一起潜入那个神秘的海底世界，感受他的奇幻创作吧。</t>
  </si>
  <si>
    <t>周杰伦的【美人鱼】曲调悠扬，如同海浪般起伏，让人陶醉其中，让我们一起来感受他带来的音乐海洋。</t>
  </si>
  <si>
    <t>旋律流转间，【美人鱼】勾勒出神秘的海洋世界，仿佛置身于幻想的童话中，让我们一起沉浸在周杰伦独特的音乐之旅中。</t>
  </si>
  <si>
    <t>在音符的穿梭中，我仿佛化作了一只美人鱼，在周杰伦的歌声中自由翱翔，陪你一起感受这首充满魅力的歌曲。</t>
  </si>
  <si>
    <t>【美人鱼】的旋律如梦似幻，充满了周杰伦独特的创意和个人风格，让我们一起享受他带来的音乐魔力。</t>
  </si>
  <si>
    <t>音乐的魔力在于它能带给我们无尽的感动，周杰伦的【美人鱼】将会给您带来一种前所未有的听觉享受，让您沉醉在其中</t>
  </si>
  <si>
    <t>周杰伦用【美人鱼】向我们展示了一个奇幻而浪漫的世界，让我们跟随着他的歌声一起去探索吧</t>
  </si>
  <si>
    <t>红颜如霜</t>
  </si>
  <si>
    <t>红颜易老，时光荏苒，让周杰伦的【红颜如霜】带领我们重温那段曾经燃烧的爱情，感受那份深刻的情感</t>
  </si>
  <si>
    <t>在音乐的陪伴下，让我们一起回顾过去的点点滴滴，用【红颜如霜】唤醒内心深处的感动和思念</t>
  </si>
  <si>
    <t>【红颜如霜】这首歌曲充满了浓郁的古风元素，周杰伦的声音仿佛穿越时光，带领我们回到古代的宫廷，感受那段痴情的爱恋。</t>
  </si>
  <si>
    <t>周杰伦的【红颜如霜】以其悠扬的旋律和深情的歌词，将爱情的美丽与脆弱完美融合，让人感受到了岁月的流转和情感的变幻。</t>
  </si>
  <si>
    <t>红颜如霜，寄托了周杰伦对于爱情的思考和理解，他用音乐传递出了对于纯真美好爱情的渴望和追求，让我们一起陶醉其中。</t>
  </si>
  <si>
    <t>周杰伦以独特的嗓音和感人的演唱方式，将爱情的伤痛和无奈展现得淋漓尽致，让我们一起聆听【红颜如霜】里他的心声吧。</t>
  </si>
  <si>
    <t>白色风车</t>
  </si>
  <si>
    <t>【白色风车】中的每一个音符都敲击着我们内心深处的琴弦，让我们的心灵随之颤动，让我们一起沉浸在这首经典的乐曲中</t>
  </si>
  <si>
    <t>白色风车飘摇在阳光下，周杰伦的歌声如同一股清风，带给人们无尽的宁静与喜悦，让我们一起驾驭音乐的翅膀，飞向未知的远方吧。</t>
  </si>
  <si>
    <t>周杰伦的【白色风车】充满了童话般的梦幻色彩，如同一幅绚丽的画卷，在音乐的陪伴下，我们一起进入那个令人向往的奇幻世界。</t>
  </si>
  <si>
    <t>白色风车旋转的同时，周杰伦的歌声穿越时空，让人沉醉其中，让我们一起跟随这首歌曲的旋律，感受那份纯粹而美好的情感。</t>
  </si>
  <si>
    <t>当【白色风车】的旋律响起，仿佛时间也在此刻凝固，让我们暂时远离喧嚣，与周杰伦一同漫游在音乐的海洋中，释放内心的自由。</t>
  </si>
  <si>
    <t>白色风车在歌声中盈盈转动，周杰伦用他独特的嗓音传达出对生活的热爱和对美好未来的向往，让我们一同驶向梦想的彼岸。</t>
  </si>
  <si>
    <t>【白色风车】如同一首悠扬的诗篇，用音乐诠释着人生的起起伏伏，让我们跟随周杰伦的声音一起去探寻那片属于我们的天空</t>
  </si>
  <si>
    <t>心雨</t>
  </si>
  <si>
    <t>当心雨落下，思绪也随之飘洒，让我们一起沉浸在周杰伦的【心雨】中，感受他的深情演唱</t>
  </si>
  <si>
    <t>周杰伦的【心雨】如同一场暴雨，瞬间席卷心灵，让我们一起感受他深情的演绎吧</t>
  </si>
  <si>
    <t>【心雨】这首歌曲中充满了周杰伦独特的情感表达，让人沉浸在他的音乐世界里，一起来聆听吧</t>
  </si>
  <si>
    <t>每一次的心雨都是一次成长的历练，让周杰伦的【心雨】给你勇气和力量，一起迎接新的明天</t>
  </si>
  <si>
    <t>在周杰伦的【心雨】中，他用音乐将自己的心情倾诉出来，让我们一同感受他的情感碰撞和独特魅力</t>
  </si>
  <si>
    <t>让心雨洗涤心灵，感受周杰伦的音乐魅力，我们一起享受这美妙的听觉盛宴</t>
  </si>
  <si>
    <t>算什么男人</t>
  </si>
  <si>
    <t>周杰伦的【算什么男人】展现了他不屈不挠的精神，伴随着强烈的节奏，让我们一同释放压力，勇敢面对挑战</t>
  </si>
  <si>
    <t>周杰伦的【算什么男人】如同一阵热情的旋风，充满了力量和自信，让我们一起在音乐的世界里释放自己的激情。</t>
  </si>
  <si>
    <t>【算什么男人】中的旋律激昂高亢，歌词中充满了对爱情的坚守和执着，让我们一起领略周杰伦的个人魅力吧。</t>
  </si>
  <si>
    <t>周杰伦的【算什么男人】充满了摇滚的力量和张扬的态度，让我们一起沉浸在他的音乐中，释放内心的热情。</t>
  </si>
  <si>
    <t>当【算什么男人】的音乐响起，周杰伦的独特嗓音瞬间将我们带入了一个充满力量和激情的世界，让我们一起燃起心中的火焰。</t>
  </si>
  <si>
    <t>【算什么男人】展现了周杰伦的音乐实力和创新精神，让我们一起欣赏这首经典之作，感受他对音乐的热爱与追求</t>
  </si>
  <si>
    <t>粉色海洋</t>
  </si>
  <si>
    <t>【粉色海洋】这首歌带给人们无尽的向往与幻想，如同一片柔软的云朵漂浮在心间，一起来感受周杰伦独特的音乐魅力吧</t>
  </si>
  <si>
    <t>周杰伦的【粉色海洋】让人仿佛置身于梦幻般的世界，旋律轻盈，如同一道彩虹跨过心海，让我们一起来享受这美好的音乐之旅</t>
  </si>
  <si>
    <t>旋律流淌间，【粉色海洋】勾勒出一幅温馨的画面，让人心旷神怡，让我们一起来感受周杰伦传递的爱与希望吧</t>
  </si>
  <si>
    <t>在音符的跳跃中，我感受到了心灵的触动，【粉色海洋】唤起了我对美好的渴望，陪你一起细细品味周杰伦这首动人心弦的歌曲</t>
  </si>
  <si>
    <t>在周杰伦的【粉色海洋】温柔的旋律中，我仿佛看到了一片粉色的海洋，让我们一起沉浸在这美妙的音乐世界中吧</t>
  </si>
  <si>
    <t>《粉色海洋》展现了周杰伦对爱情的美好向往和对幸福的追求，让我们一同沉浸在这个充满爱的世界里。</t>
  </si>
  <si>
    <t>飘移</t>
  </si>
  <si>
    <t>飘移来了，周杰伦的【飘移】让人仿佛身临其境，感受到速度与激情的碰撞，快来一起领略这燃烧的音乐吧！</t>
  </si>
  <si>
    <t>周杰伦的【飘移】如同一辆疾驰的赛车，节奏明快，充满了活力和冒险的精神，让我们一起开启一段惊险刺激的音乐之旅吧！</t>
  </si>
  <si>
    <t>【飘移】的旋律犹如飞驰的车辆在弯道中飘忽不定，给人一种刺激的感觉，让我们一起感受周杰伦带来的速度与激情吧！</t>
  </si>
  <si>
    <t>当【飘移】的音符响起，你会感受到周杰伦的个人风格，他独特的嗓音和流畅的旋律向我们展示了他的音乐才华，快来一起领略吧！</t>
  </si>
  <si>
    <t>【飘移】是一首充满张力和力量的歌曲，周杰伦用他独特的唱腔和强烈的节奏展现了他的个人风格，让我们一起感受他的音乐魅力吧！</t>
  </si>
  <si>
    <t>伴随着优美的旋律，周杰伦的【飘移】带你穿越时空，体验不一样的感觉，快来加入我们的音乐之旅吧</t>
  </si>
  <si>
    <t>准备好随周董一同飘移了吗？让我们一起沉浸在周杰伦的【飘移】中，感受他的独特魅力和音乐魔力</t>
  </si>
  <si>
    <t>准备好了吗？让我们一起跟随周杰伦的【飘移】，释放压力，感受音乐的力量，让心情随风飘荡</t>
  </si>
  <si>
    <t>倒带</t>
  </si>
  <si>
    <t>倒带，让我回到那些美好的瞬间，周杰伦用他独特的风格唱出了时光的流转与回忆的美好</t>
  </si>
  <si>
    <t>【倒带】是一首富有忧伤的歌曲，周杰伦娓娓道来的歌词和深情的演唱，让人沉浸在回忆的海洋中</t>
  </si>
  <si>
    <t>每一次倾听【倒带】，都像是在重温那些过去的片段，周杰伦的音乐让人感受到时光的流转和人生的起伏</t>
  </si>
  <si>
    <t>倒带，是周杰伦独特的音乐风格与情感的交融，他用深情的歌声将我们带回那些曾经的温暖瞬间</t>
  </si>
  <si>
    <t>【倒带】是一首温暖而感人的歌曲，周杰伦的演唱充满了对逝去时光的怀念与珍惜，让我们一起回味那些美好的回忆</t>
  </si>
  <si>
    <t>【倒带】带着我们回顾过去的点点滴滴，伴随着悠扬的旋律，让我们一起沉浸在周杰伦的音乐世界之中</t>
  </si>
  <si>
    <t>音乐的节奏轻轻摇摆，仿佛将我们带回那段青葱岁月，感受周杰伦的【倒带】所带来的温馨回忆</t>
  </si>
  <si>
    <t>时光倒流，让我们一起回到那些美好的瞬间，感受周杰伦的【倒带】带来的怀旧情感吧</t>
  </si>
  <si>
    <t>世界末日</t>
  </si>
  <si>
    <t>当世界末日来临，我们仍能坚持自己的信念，就像周杰伦的【世界末日】一样，坚定地面对一切困难</t>
  </si>
  <si>
    <t>周杰伦的【世界末日】带有浓郁的未来感，节奏独特，犹如一场音乐的狂欢派对，让我们一起跳动起来</t>
  </si>
  <si>
    <t>旋律中蕴含着深沉的情感，【世界末日】让人陷入对人生意义的思考，让我们一起聆听周杰伦的心灵之旅</t>
  </si>
  <si>
    <t>在歌曲的旋律里，我感受到了无尽的忧伤与绝望，陪你一起体验周杰伦这首充满情绪的音乐之旅</t>
  </si>
  <si>
    <t>当世界末日来临，周杰伦用他独特的音乐表达了对未来的渴望和不舍，让我们一起沉浸在这首动人的歌曲中</t>
  </si>
  <si>
    <t>在世界末日的边缘，我们需要一份坚定的勇气，而周杰伦的这首歌就能给你带来这种力量，让我们一起跟随着歌声起舞</t>
  </si>
  <si>
    <t>她的睫毛</t>
  </si>
  <si>
    <t>她的睫毛，蕴含着女性的柔情和神秘，让我们一起沉浸在周杰伦的音乐世界中，感受他对爱情的独特描绘吧。</t>
  </si>
  <si>
    <t>【她的睫毛】是周杰伦的经典之作，旋律悠扬，歌词细腻，仿佛一抹轻柔的风，温柔地拂过耳畔，让我们一起享受这份浪漫的氛围吧。</t>
  </si>
  <si>
    <t>当【她的睫毛】轻轻颤动，仿佛眨眼间的眷恋，周杰伦的声音带着深情，刻画出爱情的绵长，让我们一起跟随他的歌声，进入一个美好的世界。</t>
  </si>
  <si>
    <t>周杰伦用【她的睫毛】诉说了一段深情厚意的爱情故事，每一个音符都像是一颗心跳，让我们一起沉浸在这份深情中，感受爱的力量。</t>
  </si>
  <si>
    <t>【她的睫毛】是周杰伦的经典之作，歌曲中的旋律轻盈而优美，让我们一起聆听这首动人的歌曲，感受周杰伦的独特魅力。</t>
  </si>
  <si>
    <t>歌词中的每一个字都敲打着心灵，周杰伦用【她的睫毛】表达了对爱情的独特见解和细腻表达苦，让我们一起感受这种复杂的情感</t>
  </si>
  <si>
    <t>牛仔很忙</t>
  </si>
  <si>
    <t>快来欣赏周杰伦的【牛仔很忙】，他独特的嘻哈风格和激情四溢的歌词，会让你瞬间感受到他的音乐魅力。</t>
  </si>
  <si>
    <t>周杰伦的【牛仔很忙】融合了西部牛仔元素和流行音乐，给人一种时尚与热情并存的感觉，让我们一起享受这股澎湃的音乐能量吧。</t>
  </si>
  <si>
    <t>当【牛仔很忙】的音乐响起，你会被周杰伦独特的嗓音所吸引，他的歌曲总能唤起我们内心的勇气和坚持，让我们一同追逐梦想。</t>
  </si>
  <si>
    <t>【牛仔很忙】中的节奏明快，歌词幽默诙谐，让人不禁跟随旋律一起扭动起来，让我们一起跳起来，释放心中的烦忧。</t>
  </si>
  <si>
    <t>【牛仔很忙】的歌词充满了对生活的热爱和对自由的追求，让我们一起跟着歌儿唱起：“我是牛仔，我很忙”，感受周董的魅力与个性</t>
  </si>
  <si>
    <t>这首【牛仔很忙】展现了周杰伦的音乐实验精神，他不断尝试新的风格和元素，让我们一起感受他的音乐创造力和突破性。</t>
  </si>
  <si>
    <t>外婆</t>
  </si>
  <si>
    <t>周杰伦的【外婆】是一首充满回忆的歌曲，让人仿佛回到了小时候外婆的身边，感受到那份深深的亲情和温暖。</t>
  </si>
  <si>
    <t>【外婆】这首歌曲充满着浓浓的乡愁，让人忍不住回想起小时候外婆的温柔笑容和无微不至的关怀。</t>
  </si>
  <si>
    <t>在【外婆】的音乐中，周杰伦将对外婆的思念化作了歌声，让人们在歌声中感受到家的温暖和亲情的力量。</t>
  </si>
  <si>
    <t>外婆的歌声轻轻响起，带着一丝怀念和温情，让我们一起随着周杰伦的【外婆】歌曲，回忆起那些温暖的往事吧</t>
  </si>
  <si>
    <t>【外婆】这首歌将我们带回了童年时代，让思绪随风飘荡，让我们一起沉浸在这首经典的歌曲中，感受周杰伦的独特魅力</t>
  </si>
  <si>
    <t>听见下雨的声音</t>
  </si>
  <si>
    <t>雨天来临，周杰伦的【听见下雨的声音】仿佛带我回到那个淅淅沥沥的夜晚，让我们一起感受雨水的洗礼吧。</t>
  </si>
  <si>
    <t>周杰伦的【听见下雨的声音】如同一场音乐盛宴，旋律深情而富有力量，让我们一起沉浸在他的音乐世界中。</t>
  </si>
  <si>
    <t>【听见下雨的声音】细腻的琴弦和周杰伦的独特嗓音交织出一幅细腻的雨中画面，让我们一起倾听这首动人的歌曲。</t>
  </si>
  <si>
    <t>听到雨水滴落的声响，仿佛置身于雨中的氛围中，让我们一起感受周杰伦的【听见下雨的声音】，领略他的独特魅力</t>
  </si>
  <si>
    <t>在雨声的陪伴下，我仿佛看到了周杰伦在雨中徘徊的身影，让我们一起感受他对爱情的思念和回忆吧。</t>
  </si>
  <si>
    <t>龙拳</t>
  </si>
  <si>
    <t>准备就绪，让我们一起随着周杰伦的【龙拳】节奏摇摆起来，感受他的独特魅力和力量！</t>
  </si>
  <si>
    <t>周杰伦的【龙拳】充满了动感的节奏和饱满的能量，让人仿佛置身于激烈的格斗场景中，一起来感受他的音乐力量吧</t>
  </si>
  <si>
    <t>《龙拳》如同一场爆炸，充满了震撼人心的力量，让我们随着周杰伦的音乐，释放内心的激情与拼搏精神吧</t>
  </si>
  <si>
    <t>周杰伦的【龙拳】犹如一次音乐冒险，热血沸腾的旋律带来了无限的动力，让我们一起勇敢地面对挑战，追逐自己的梦想吧</t>
  </si>
  <si>
    <t>节奏紧凑，音乐激昂，《龙拳》展现了周杰伦独特的魅力和个人风格，让我们一起跟随他的音乐，释放内心的热情和活力</t>
  </si>
  <si>
    <t>听！那震撼人心的鼓点，杰伦用【龙拳】展现了他强大的音乐实力，让我们一起跟随这动感的节拍起舞吧！</t>
  </si>
  <si>
    <t>双截棍</t>
  </si>
  <si>
    <t>周杰伦的【双截棍】以其独特的节奏和饱满的音乐能量，将你带入一个充满战斗力的音乐世界，让我们一起进入其中吧。</t>
  </si>
  <si>
    <t>双截棍，勾勒出一幅武侠江湖的画面，周杰伦将他对武侠文化的热爱融入了这首歌曲中，让我们一起感受他的豪迈与激情。</t>
  </si>
  <si>
    <t>双截棍的旋律犹如战斗的刀光剑影，带给人一种紧张刺激的感觉，让我们一起随着周杰伦的音乐进入一个古老而神秘的世界。</t>
  </si>
  <si>
    <t>准备好迎接周董的狂野了吗？让我们一起随着他的【双截棍】摇摆起来，释放你的激情与活力！</t>
  </si>
  <si>
    <t>听！那震撼人心的鼓点，感受周董带来的摇滚风暴，让他带领我们跳起舞来，让【双截棍】成为我们的节奏指南针</t>
  </si>
  <si>
    <t>在【双截棍】中，周董用独特的嗓音和犀利的歌词向我们展示了他不羁的一面，让我们一起跟随他的步伐，释放内心的疯狂</t>
  </si>
  <si>
    <t>默</t>
  </si>
  <si>
    <t>【默】这首歌曲中，周杰伦的磁性嗓音带着深情，带你进入他的世界，感受他对爱情的默默守护。</t>
  </si>
  <si>
    <t>周杰伦的【默】以简洁的旋律和质朴的歌词，传递出对爱情的真挚表达，让我们一起来感受这份深深的情感吧。</t>
  </si>
  <si>
    <t>【默】这首歌曲中蕴含着周杰伦独有的情感，如同一种魔力，让人沉醉其中，一起来享受这份浓烈的情愫吧。</t>
  </si>
  <si>
    <t>音符飘散间，【默】唤醒了我对过往爱情的回忆，让我感受到周杰伦的深情厚意，陪你一同沉浸在这美妙的旋律中。</t>
  </si>
  <si>
    <t>周杰伦的【默】用他独特的嗓音和情感演绎，勾勒出一幅细腻而动人的爱情画卷，让我们一同被其深深打动。</t>
  </si>
  <si>
    <t>黑色幽默</t>
  </si>
  <si>
    <t>这首歌的旋律犹如黑夜中的星光，闪烁着神秘与吸引力，让我们跟随着周杰伦的声音，探索内心深处的情感世界</t>
  </si>
  <si>
    <t>周杰伦的【黑色幽默】以其独特的调调和幽默的歌词，让人捧腹大笑，一起来享受这种别样的音乐体验吧</t>
  </si>
  <si>
    <t>旋律中融入了一丝诙谐，【黑色幽默】带给人们一种轻松愉快的感觉，让我们一起跟随周杰伦的音乐笑一笑吧</t>
  </si>
  <si>
    <t>周杰伦的【黑色幽默】用一种妙趣横生的方式，讲述了一段有趣的故事，让我们一起跟着他的音乐进入一个欢乐的世界吧</t>
  </si>
  <si>
    <t>在【黑色幽默】的音乐中，周杰伦展现了他不拘一格的个人风格，带给人们一种别样的音乐享受，让我们一起感受这种独特的魅力吧</t>
  </si>
  <si>
    <t>在这首充满张力的歌曲中，周杰伦用独特的嗓音和词曲创作展示了他的音乐天赋，让我们一起沉浸其中，享受这场视听盛宴</t>
  </si>
  <si>
    <t>威廉古堡</t>
  </si>
  <si>
    <t>威廉古堡是周杰伦的一首古风作品，充满了神秘的气息，让我们一起穿越时空，感受这座古堡的魅力吧。</t>
  </si>
  <si>
    <t>周杰伦的【威廉古堡】仿佛带领我们进入了一个神秘的世界，让我们一起沉浸在古老的韵律中，领略他别样的个人风格。</t>
  </si>
  <si>
    <t>威廉古堡这首歌曲中展现了周杰伦对于古典音乐的独特理解，旋律高亢激昂，让人仿佛置身于一场音乐盛宴中，一起来感受吧。</t>
  </si>
  <si>
    <t>在威廉古堡这首歌曲中，周杰伦将现代与古典完美融合，展现出他别具一格的音乐创作才华，让我们一起领略这种独特的风格。</t>
  </si>
  <si>
    <t>威廉古堡这首歌曲中的旋律磅礴激荡，给人一种庄严肃穆的感觉，让我们一同感受周杰伦带来的音乐魅力。</t>
  </si>
  <si>
    <t>还在流浪</t>
  </si>
  <si>
    <t>还在流浪，让我们感受周杰伦的声音穿越时空，带领我们找到心灵的归宿吧</t>
  </si>
  <si>
    <t>周杰伦的【还在流浪】以独特的曲风和深情的歌词，唤起了对迷失与寻找的思考，让我们一起领略他的音乐之旅</t>
  </si>
  <si>
    <t>旋律中流淌着对未知的渴望与追寻，【还在流浪】展现了周杰伦对生活的独特见解，让我们一同踏上这段音乐之旅</t>
  </si>
  <si>
    <t>在周杰伦的【还在流浪】中，他用独特的音乐语言表达了对自由的向往和对未来的探索，让我们随着他的声音一同放飞心灵</t>
  </si>
  <si>
    <t>每一次播放【还在流浪】，都能感受到周杰伦的情感碰撞，他的音乐像是一束光，在黑暗中为我们指引方向，一起来聆听吧</t>
  </si>
  <si>
    <t>Mojito</t>
  </si>
  <si>
    <t>让我们一起来品味周杰伦的【Mojito】吧，这首歌充满了浓郁的拉丁风情，让人仿佛置身于热情奔放的夏日海滩。</t>
  </si>
  <si>
    <t>如同一杯清凉的Mojito，周杰伦的声音在耳边荡漾，带来一丝丝清爽与愉悦，让我们随音乐的节奏一起跳动起来。</t>
  </si>
  <si>
    <t>【Mojito】中融入了周杰伦独特的韵律感，优美的旋律与激情四溢的歌词完美融合，让人沉醉其中，无法自拔。</t>
  </si>
  <si>
    <t>这首【Mojito】仿佛是周杰伦的音乐新尝试，歌曲中充满了他对音乐的探索与突破，让我们一同领略他的音乐创新之路。</t>
  </si>
  <si>
    <t>当【Mojito】的旋律响起，仿佛置身于一个充满神秘气息的夜晚，周杰伦用他的歌声带领我们开启一段奇妙的音乐之旅。</t>
  </si>
  <si>
    <t>准备好跟随着周杰伦的【Mojito】踏上一段轻松愉悦的音乐之旅了吗？它的拉丁风情和流行元素将会让你忍不住跟着节奏摇摆起来！</t>
  </si>
  <si>
    <t>半兽人</t>
  </si>
  <si>
    <t>半兽人来了，让我们一起进入周杰伦那充满力量的音乐世界，感受他对生命的独特诠释吧</t>
  </si>
  <si>
    <t>周杰伦的【半兽人】充满了激情和张力，旋律狂野奔放，仿佛能唤醒内心深处沉睡的野性</t>
  </si>
  <si>
    <t>【半兽人】的节奏强劲有力，让人感受到周杰伦无畏的创作精神，一起跟随他的音乐律动尽情释放自己吧</t>
  </si>
  <si>
    <t>在音符的碰撞中，【半兽人】展现了周杰伦独特的创意和音乐实力，让我们一起陶醉在这肆意的音乐狂欢中</t>
  </si>
  <si>
    <t>周杰伦的【半兽人】以其独特的风格和张扬的表达方式，传递出对自由和反叛的态度，一起来感受他的音乐力量吧</t>
  </si>
  <si>
    <t>准备好了吗？让我们一起随着周杰伦的【半兽人】进入一个神秘而充满想象力的世界，感受他的独特音乐魅力！</t>
  </si>
  <si>
    <t>周杰伦的【半兽人】将现实与幻想交织在一起，带来一种新颖而引人入胜的音乐体验，让你沉浸在音乐的魔力中！</t>
  </si>
  <si>
    <t>爱的飞行日记</t>
  </si>
  <si>
    <t>让我们和周杰伦一起驾驶在音乐的天空中，来一场浪漫的【爱的飞行日记】，感受爱情的自由翱翔吧</t>
  </si>
  <si>
    <t>【爱的飞行日记】是周杰伦的一首轻快而有力的歌曲，旋律中蕴含着对爱情的向往和冲动，让我们一起沉浸在这段动人旋律中</t>
  </si>
  <si>
    <t>周杰伦的【爱的飞行日记】带来了一种飞翔的感觉，仿佛置身于广阔的蓝天之中，让我们一同起航，享受爱情的美妙旅程</t>
  </si>
  <si>
    <t>在【爱的飞行日记】中，周杰伦将对爱情的思念与对自由的渴望融合在一起，让我们随着音乐，感受他独特的个人风格</t>
  </si>
  <si>
    <t>当【爱的飞行日记】响起，周杰伦的音乐将带领我们穿越时空，从心灵的高空俯瞰爱情的美好，让我们一同陶醉在这段旋律中</t>
  </si>
  <si>
    <t>让我们一起翻开周杰伦的【爱的飞行日记】，感受他用音乐记录下的爱情故事和内心世界吧</t>
  </si>
  <si>
    <t>默默地聆听周杰伦的【默】，仿佛置身于一个静谧的世界，让我们一同感受他内心深处的情感故事吧</t>
  </si>
  <si>
    <t>周杰伦的【默】以其独特的音乐风格和深情的歌词，将我们带入了一个充满思考和沉思的境地，让我们一同陷入这个美妙的音乐世界</t>
  </si>
  <si>
    <t>【默】这首歌曲将周杰伦的才华展现得淋漓尽致，旋律流畅而深情，仿佛一段动人的回忆，让我们一起感受这份难以言喻的情感吧</t>
  </si>
  <si>
    <t>周杰伦用他独特的嗓音演绎着【默】，每一句歌词都如同一把钥匙，打开了我们心底最深处的感动，让我们一同享受这份音乐的魅力</t>
  </si>
  <si>
    <t>在【默】的音乐中，周杰伦用他独特的表达方式，将情感融入到每一个音符中，让我们一同跟随他的声音，感受这份深情的力量</t>
  </si>
  <si>
    <t>千里之外</t>
  </si>
  <si>
    <t>【千里之外】的音乐风格独特而富有感染力，让我们的心灵随之飘荡，一同领略周杰伦的音乐风情，感受他对爱情的深刻洞察</t>
  </si>
  <si>
    <t>周杰伦的【千里之外】融合了东方和西方的元素，旋律独特，给人带来一种神秘感，一起来领略这首充满异域风情的歌曲吧。</t>
  </si>
  <si>
    <t>当音符弥漫在空气中，【千里之外】让人沉醉在别样的悠扬旋律中，仿佛置身于大漠孤烟之中，一起来感受周杰伦的音乐魅力吧。</t>
  </si>
  <si>
    <t>在这首【千里之外】中，周杰伦的声音带着一种独特的磁性，让人陶醉其中，一起来沉浸在他的音乐世界里吧。</t>
  </si>
  <si>
    <t>千里之外的距离，却无法阻隔心与心的连接，让我们一起跟随周杰伦的歌声，感受那份超越时空的情感吧。</t>
  </si>
  <si>
    <t>让我们一起随着周杰伦的【哪里都是你】踏上一段浪漫的音乐之旅，感受他对爱情的独特诠释和真挚情感</t>
  </si>
  <si>
    <t>哪里都是你，周杰伦的深情演唱让人回味无穷，仿佛在耳边轻轻诉说着对爱人的深深眷恋，让我们一起沉浸在这片浪漫的音乐世界中。</t>
  </si>
  <si>
    <t>周杰伦的【哪里都是你】把对爱人的思念之情融入到每一个音符里，让人心生温暖，让我们一起感受这首动情的情歌吧。</t>
  </si>
  <si>
    <t>哪里都是你，周杰伦用他独特的创作风格和嗓音展现出对爱人的无限眷恋，让我们一同沉浸在这首动人心弦的歌曲里。</t>
  </si>
  <si>
    <t>哪里都是你，这首歌唤起了人们对爱情的美好向往和对爱人的深深思念，让我们一起跟随周杰伦的旋律，感受那份深情吧。</t>
  </si>
  <si>
    <t>一点点</t>
  </si>
  <si>
    <t>一点点，一点点的爱，周杰伦用轻柔的声音唱出了深情的爱意，让我们一起陶醉在这首动人的歌曲中吧。</t>
  </si>
  <si>
    <t>【一点点】是周杰伦的一首经典情歌，歌曲温馨浪漫，仿佛一杯浓郁的咖啡，让人沉醉其中，一起来享受这份甜蜜吧。</t>
  </si>
  <si>
    <t>周杰伦用他独特的嗓音唱出了【一点点】的美好，歌曲节奏欢快，旋律流畅，让人不禁跟着节拍摇摆起来，让我们一起跳动吧。</t>
  </si>
  <si>
    <t>音乐中的【一点点】，是周杰伦对爱情的渴望和执着，旋律轻灵，歌词充满诗意，让我们一起沉浸在这份深情之中吧。</t>
  </si>
  <si>
    <t>【一点点】是周杰伦的一首温暖治愈的歌曲，他用动听的音乐和动人的歌词传递出对爱情的热切期待，让我们一起感受这份美好吧。</t>
  </si>
  <si>
    <t>一点点的思念，汇聚成无尽的情感，让我们一起随着周杰伦的【一点点】感受他对爱情的执着与渴望</t>
  </si>
  <si>
    <t>用音乐诠释爱情，周杰伦的【一点点】给我们带来了一种温馨而真挚的情感，让我们一同沉浸在音乐的海洋中</t>
  </si>
  <si>
    <t>最后的战役</t>
  </si>
  <si>
    <t>准备好了吗？让我们一起随着周杰伦的【最后的战役】踏上一场动感的音乐之旅，感受他的独特魅力！</t>
  </si>
  <si>
    <t>周杰伦的【最后的战役】凭借激昂的旋律和震撼人心的歌词，仿佛置身于战场之上，让我们一起感受他的战斗精神吧。</t>
  </si>
  <si>
    <t>歌曲【最后的战役】中透露出周杰伦的坚定和勇敢，他用音乐讲述了一个关于战斗和荣耀的故事，让我们一起领略他的音乐英雄之魂。</t>
  </si>
  <si>
    <t>在【最后的战役】中，周杰伦展现了他独特的音乐风格，充满力量感的旋律和深情的歌词，让人沉浸其中，一同追随他的音乐征程。</t>
  </si>
  <si>
    <t>周杰伦的【最后的战役】充满战斗的热血与激情，歌曲中的每个音符都仿佛在诉说着他的决心和勇气，让我们一起跟随他的音乐征途。</t>
  </si>
  <si>
    <t>【最后的战役】不仅是歌曲，更是一场听觉盛宴，让我们沉浸在周杰伦的音乐魔力中，享受这一刻的震撼与感动</t>
  </si>
  <si>
    <t>你比从前快乐</t>
  </si>
  <si>
    <t>【你比从前快乐】带来了满满的正能量，让我们跟随着周杰伦的声音，释放压力，享受这一刻的快乐与自由</t>
  </si>
  <si>
    <t>周杰伦的【你比从前快乐】展现了他对生活的独特见解，旋律中透露出一股积极向上的力量，让我们一同感受他的正能量。</t>
  </si>
  <si>
    <t>【你比从前快乐】是周杰伦用音乐传递给听众的一条鼓励之路，让我们跟随他的音乐，找回自己的快乐。</t>
  </si>
  <si>
    <t>旋律中充满了温暖与希望，【你比从前快乐】是周杰伦用音乐温暖人心的一首歌曲，让我们一同体会他的感人之处。</t>
  </si>
  <si>
    <t>周杰伦的【你比从前快乐】如同一束阳光，照亮了我们的心灵，让我们一起享受这份快乐的力量。</t>
  </si>
  <si>
    <t>布拉格广场</t>
  </si>
  <si>
    <t>布拉格广场，周杰伦用他独特的音乐语言带我们去徜徉在这个神奇的城市，让我们一起感受那些美好的回忆吧。</t>
  </si>
  <si>
    <t>周杰伦的【布拉格广场】将钢琴和管弦乐融合在一起，给人一种宏伟壮丽的感觉，让我们一起享受这首音乐的魅力吧。</t>
  </si>
  <si>
    <t>【布拉格广场】的旋律仿佛穿越时空，让人沉浸在童话般的氛围中，让我们一起跟随周杰伦的音乐来一场奇幻之旅吧。</t>
  </si>
  <si>
    <t>在布拉格广场，周杰伦用他的音乐情结勾勒出一个浪漫的画面，让我们一起感受那份恬静与宁和。</t>
  </si>
  <si>
    <t>当音乐响起，【布拉格广场】带给人一种宁静和安宁，让我们一起坐在车里，闭上眼睛，享受这段美妙的旅程吧。</t>
  </si>
  <si>
    <t>【布拉格广场】以其悠扬的旋律和深情的歌词而闻名，让我们随着音乐的节奏，一同沉浸在这首经典之作中。</t>
  </si>
  <si>
    <t>忍者</t>
  </si>
  <si>
    <t>忍者来了，周杰伦以他独特的嘻哈风格演绎的【忍者】让我们进入一个充满冒险与热血的世界，一起感受他的独特魅力吧。</t>
  </si>
  <si>
    <t>周杰伦的【忍者】融合了流行与嘻哈的元素，节奏紧凑，歌词充满力量，让我们一起在音乐中释放内心的战斗力吧。</t>
  </si>
  <si>
    <t>【忍者】这首歌曲中充满了激情与动感，让人仿佛置身于一个忍者的世界，快来跟随周杰伦的音乐节拍一起释放能量吧。</t>
  </si>
  <si>
    <t>周杰伦的【忍者】展现了他对于忍者精神的理解，歌曲中充满了勇敢、坚定的力量，让我们一起感受这种战斗的魅力吧。</t>
  </si>
  <si>
    <t>在【忍者】的音乐中，周杰伦以他独特的方式表达了对于勇敢、奋斗的赞美，让我们一起在音乐中找到内心的忍者力量吧。</t>
  </si>
  <si>
    <t>准备好了吗？让我们一起跟随周杰伦的【忍者】踏上旅程，感受他的独特音乐魅力！</t>
  </si>
  <si>
    <t>超人不会飞</t>
  </si>
  <si>
    <t>超人不会飞，但他可以坚持不懈地追求自己的梦想，让我们一起感受周杰伦在这首歌中传递的勇气和决心吧</t>
  </si>
  <si>
    <t>周杰伦的【超人不会飞】展现了他独特的创新风格，充满了电子音乐元素，让人仿佛置身于未来的世界，让我们一同享受这种前卫的音乐体验吧</t>
  </si>
  <si>
    <t>【超人不会飞】这首歌曲给人一种力量，一种不服输的态度，让我们一起跟随周杰伦的音乐，勇往直前，无所畏惧</t>
  </si>
  <si>
    <t>周杰伦的【超人不会飞】以其独特的节奏和饱满的情感，勾勒出了一个普通人也可以成为超级英雄的梦想，让我们一同沉浸在这个梦幻的音乐世界中吧</t>
  </si>
  <si>
    <t>当【超人不会飞】的旋律响起，周杰伦用他独特的嗓音演绎出了一个个平凡人的故事，让我们一起跟随他的歌声，感受生活中的温暖和力量</t>
  </si>
  <si>
    <t>歌词中的情感真实而动人，配合上周董的独特嗓音，【超人不会飞】将带我们进入一个充满感性和思考的音乐世界</t>
  </si>
  <si>
    <t>分裂</t>
  </si>
  <si>
    <t>分裂的旋律犹如一把利刃划破寂静的夜，让我们跟随周杰伦的声音，一起感受他内心的痛楚与挣扎吧。</t>
  </si>
  <si>
    <t>周杰伦的【分裂】充满着浓烈的摇滚元素，歌曲节奏紧凑，给人一种冲击力，让我们一起来领略他与众不同的音乐风格。</t>
  </si>
  <si>
    <t>旋律交错间，【分裂】展现出周杰伦独特的创作才华，让人陷入深思，一起感受他在音乐中散发出的力量与坚韧吧。</t>
  </si>
  <si>
    <t>在歌曲的剧烈起伏中，我仿佛感受到了心灵的撕裂，陪你一起仔细聆听周杰伦这首充满情感的歌曲，让我们一同体验他的情绪化。</t>
  </si>
  <si>
    <t>歌曲中的吉他独奏如同心灵的呐喊，让我感触颇深，一曲【分裂】将带你进入周杰伦内心深处的世界，与他一同面对挑战和痛苦。</t>
  </si>
  <si>
    <t>【分裂】的歌声仿佛是一面镜子，反映出我们内心深处的冲突和抉择，让这首歌带领我们面对自己的内心世界</t>
  </si>
  <si>
    <t>周大侠</t>
  </si>
  <si>
    <t>周大侠带着他的侠义精神，用音乐诠释了一个个英雄故事，让我们一起感受他的勇气和正义吧。</t>
  </si>
  <si>
    <t>【周大侠】的旋律悠扬，如同一抹明亮的月光洒在黑暗的夜空，一起来沉浸在周杰伦独特的音乐世界吧。</t>
  </si>
  <si>
    <t>周大侠的歌曲充满了东方的神秘感，每一句歌词都像是一段意味深长的对话，让我们一起聆听他的音乐智慧吧。</t>
  </si>
  <si>
    <t>【周大侠】是周杰伦的一首经典作品，它热血澎湃，让人仿佛置身于江湖之中，和周杰伦一起拯救世界。</t>
  </si>
  <si>
    <t>在【周大侠】的音乐中，周杰伦将古典与流行巧妙地融合，创造出独特而又富有张力的音乐风格，让我们一起感受他的音乐魅力。</t>
  </si>
  <si>
    <t>准备好和周杰伦一同畅游他的江湖世界了吗？让我们一起欣赏他独特的个人风格和充满力量的音乐作品【周大侠】</t>
  </si>
  <si>
    <t>在【周大侠】中，周杰伦展现了他作为音乐大师的风范，曲调激昂而富有感染力，让你感受到无与伦比的活力四射</t>
  </si>
  <si>
    <t>倒影</t>
  </si>
  <si>
    <t>【倒影】是周杰伦深情而富有张力的一首歌曲，旋律婉转动人，像是一面镜子，将人生百态倒映出来，一起来聆听吧。</t>
  </si>
  <si>
    <t>周杰伦的【倒影】以独特的旋律和深情的歌词展现了他的独特风格，让我们一起沉浸在这首充满思考和感悟的音乐中吧。</t>
  </si>
  <si>
    <t>【倒影】中的旋律如同倒影般回荡在心间，唤起了人们对过去的回忆和对未来的思考，让我们一起跟随周杰伦的音乐探索内心的深处吧。</t>
  </si>
  <si>
    <t>周杰伦的【倒影】将情感与音乐完美融合，旋律流转间，仿佛在倒影中看到了自己的内心世界，一起来感受这首动人的音乐吧。</t>
  </si>
  <si>
    <t>在【倒影】的音乐中，周杰伦用自己独特的方式表达了对人生的思考和感悟，让我们一起用心聆听他的歌声，感受其中的温暖和力量。</t>
  </si>
  <si>
    <t>好久不见</t>
  </si>
  <si>
    <t>好久不见，周杰伦的这首歌曲仿佛带着岁月的沉淀，深情的旋律和歌词让人回味无穷，一起来感受他的音乐情怀吧</t>
  </si>
  <si>
    <t>【好久不见】是一首充满回忆的歌曲，周杰伦独特的唱腔和情感的表达让人陷入对过去的思索，让我们一起回忆那段美好的时光</t>
  </si>
  <si>
    <t>周杰伦的【好久不见】散发着深情的气息，歌曲中表达了对久别重逢的期盼和思念之情，让我们一起沉浸在这首温暖的歌曲中</t>
  </si>
  <si>
    <t>【好久不见】带着一丝忧伤的情感，周杰伦独特的嗓音和细腻的演绎让人仿佛能听见他内心深处的故事，让我们一起聆听他的心声</t>
  </si>
  <si>
    <t>【好久不见】仿佛能穿越时空回到过去的那段时光，周杰伦用他独特的方式唱出了对久别重逢的渴望和珍惜，让我们一起感受这动人的歌曲</t>
  </si>
  <si>
    <t>久违了，你是否也和我一样思念着那些曾经的日子？让我们一起通过周杰伦的【好久不见】找回那些温暖的回忆</t>
  </si>
  <si>
    <t>错过的烟火</t>
  </si>
  <si>
    <t>火红的烟火在夜空绽放，周杰伦的【错过的烟火】将带你回到那个错过的瞬间，一起来感受他的情感碰撞吧。</t>
  </si>
  <si>
    <t>【错过的烟火】如同一场绚烂的梦境，周杰伦用他独特的嗓音诠释出对逝去时光的思念，一起来沉浸在这首歌的世界里。</t>
  </si>
  <si>
    <t>当钟声敲响，【错过的烟火】犹如一把静谧的吉他弹奏，展现出周杰伦独特的音乐风格，让我们一起跟随旋律追逐记忆的痕迹。</t>
  </si>
  <si>
    <t>在【错过的烟火】中，周杰伦将情感融入歌曲的每一个音符，唤起人们对于爱与遗憾的共鸣，让我们一起在音乐中寻找心灵的慰藉。</t>
  </si>
  <si>
    <t>周杰伦的【错过的烟火】如同一束温柔的光芒，唤起人们对于那些逝去的烟火的思念，让我们一起穿越时光，感受这份温暖。</t>
  </si>
  <si>
    <t>错过的烟火，遗憾的记忆，但愿我们能够从中汲取力量，继续前行。让我们一起随着歌声，感受周杰伦的音乐力量</t>
  </si>
  <si>
    <t>路小雨</t>
  </si>
  <si>
    <t>听一首周杰伦的【路小雨】，仿佛置身于雨中的世界，感受着清新的雨滴滋润心灵，让我们一起享受这场音乐之雨吧。</t>
  </si>
  <si>
    <t>【路小雨】是周杰伦独特的风格，歌曲中融入了一些爵士元素，给人一种悠扬轻快的感觉，让我们一起跟随这段旋律，感受周杰伦的音乐魅力。</t>
  </si>
  <si>
    <t>周杰伦的【路小雨】如同一场细雨，轻轻地洒在心头，温润而不浮躁，让人沉浸在柔情的世界里，让我们一起感受这首歌带来的宁静。</t>
  </si>
  <si>
    <t>当【路小雨】的旋律响起，仿佛置身于雨中的街头巷尾，感受着雨滴拍打在脸上的清凉，让我们一起享受这份舒适和放松。</t>
  </si>
  <si>
    <t>【路小雨】中融入了一些民谣元素，给人一种朴实自然的感觉，让我们一起跟随这首歌，感受周杰伦独特的音乐魅力。</t>
  </si>
  <si>
    <t>爱情悬崖</t>
  </si>
  <si>
    <t>爱情悬崖，是周杰伦的一首深情痛苦的情歌，让我们一起沉浸在他的音乐世界中，感受那深邃的情感。</t>
  </si>
  <si>
    <t>周杰伦的【爱情悬崖】带有浓郁的摇滚元素，激烈的吉他声仿佛在诉说着爱情的挣扎和痛苦，让我们一起感受这种独特的音乐魅力。</t>
  </si>
  <si>
    <t>歌曲【爱情悬崖】的旋律犹如一次惊险的冒险，令人心跳加速，一起来领略周杰伦独特的音乐风格吧。</t>
  </si>
  <si>
    <t>在【爱情悬崖】的音乐世界里，周杰伦唱出了爱情的坚守与追求，让我们一起被这种执着的感情所打动。</t>
  </si>
  <si>
    <t>周杰伦的【爱情悬崖】充满了张力和情感的碰撞，让人无法抗拒，让我们一起沉浸在这段动人的音乐旅程中。</t>
  </si>
  <si>
    <t>【爱情悬崖】中的旋律如同山峦起伏，充满了激情与动力，让我们一起跟随节奏，释放内心深处的热情</t>
  </si>
  <si>
    <t>当爱情成为一种信仰，我们就有了勇往直前的勇气，让【爱情悬崖】带领我们一起踏上寻找真爱的旅程</t>
  </si>
  <si>
    <t>印第安老斑鸠</t>
  </si>
  <si>
    <t>印第安老斑鸠是周杰伦独特的摇滚风格代表作，充满了力量感和张扬，让我们一起跟随这首歌的节奏，释放内心的狂野吧！</t>
  </si>
  <si>
    <t>周杰伦的【印第安老斑鸠】将传统音乐元素与摇滚结合，带来了别样的音乐体验，让我们一起感受他独特的创作风格吧！</t>
  </si>
  <si>
    <t>【印第安老斑鸠】的旋律独特而富有张力，仿佛带着力量的翅膀，让我们一起在音乐的世界中飞翔！</t>
  </si>
  <si>
    <t>周杰伦的【印第安老斑鸠】充满了奔放的节奏和激情的表达，让人无法抗拒地沉浸其中，一起来释放内心的热情吧！</t>
  </si>
  <si>
    <t>当【印第安老斑鸠】的音乐响起，你会感受到周杰伦音乐中的狂野和张扬，让我们一起沉浸在这个充满活力的世界里！</t>
  </si>
  <si>
    <t>杰伦的独特嗓音与歌词的巧妙搭配，让【印第安老斑鸠】成为了一首经典之作，让我们一起欣赏他的音乐才华吧</t>
  </si>
  <si>
    <t>将军</t>
  </si>
  <si>
    <t>将军，这首歌曲仿佛带我们穿越回古代战场，感受那种激情与血脉的沸腾，一起来感受周杰伦的音乐力量吧。</t>
  </si>
  <si>
    <t>周杰伦的【将军】融合了现代流行元素和古典音乐风格，带来一种独特的震撼感，让我们一起领略他的音乐创新吧。</t>
  </si>
  <si>
    <t>【将军】仿佛一场音乐战争，激烈的节奏和激昂的旋律，让人沉浸其中，一起来感受周杰伦勇敢的音乐态度吧。</t>
  </si>
  <si>
    <t>在【将军】的音乐世界里，周杰伦用他独特的嗓音和情感演绎，展现出一种战士般的坚韧和决心，让我们一同为他的音乐痴狂。</t>
  </si>
  <si>
    <t>当【将军】的音乐响起，仿佛整个世界都在为之震动，周杰伦的音乐魅力让人无法抗拒，一起来感受他的音乐力量吧。</t>
  </si>
  <si>
    <t>【将军】展现了周杰伦非凡的音乐才华和个性化的演唱风格，让我们随着节奏一起摇摆起来，享受这动感的音乐盛宴</t>
  </si>
  <si>
    <t>【将军】的歌词深刻而富有感染力，伴随着优美的旋律，带领我们领略周杰伦的音乐风采，一定让你沉醉其中</t>
  </si>
  <si>
    <t>Mine Mine</t>
  </si>
  <si>
    <t>准备好跟随着周杰伦的【Mine Mine】踏上一段属于我们的旅程了吗？这首歌将带我们进入一个充满活力和快乐的氛围中</t>
  </si>
  <si>
    <t>伴随着节奏明快的鼓点，周杰伦的【Mine Mine】为我们带来了一股无法抗拒的能量，让我们一起跟着唱起来，感受他的独特魅力吧</t>
  </si>
  <si>
    <t>周杰伦的【Mine Mine】充满了摇滚的力量，他的独特嗓音和激昂的吉他声，让我们一起沉浸在这股震撼的音乐氛围中。</t>
  </si>
  <si>
    <t>在【Mine Mine】的音符中，周杰伦展现了他的创新与突破，这首歌将带给你不一样的听觉体验，让我们一起领略他的音乐魅力。</t>
  </si>
  <si>
    <t>暗号</t>
  </si>
  <si>
    <t>听说周杰伦的【暗号】是一首神秘而充满张力的歌曲，让我们一起探索他的音乐世界吧</t>
  </si>
  <si>
    <t>【暗号】的旋律独特，充满了神秘感，仿佛置身于一个神秘的迷宫，让我们一起跟随周杰伦的声音解开谜团</t>
  </si>
  <si>
    <t>周杰伦的【暗号】充满了奇幻的色彩，让人仿佛置身于一个幻想的世界，一起来感受他独特的音乐魅力吧</t>
  </si>
  <si>
    <t>【暗号】中的歌词深沉而富有张力，让人陷入思考，让我们一起倾听周杰伦用音乐传达的情感和思索吧</t>
  </si>
  <si>
    <t>在【暗号】的音乐中，周杰伦展现了他独特的创作风格，将故事性与音乐相结合，让我们一起感受他的音乐故事吧</t>
  </si>
  <si>
    <t>暗号响起，让我们一起跟随周杰伦的音乐之旅，感受他的独特魅力和深情演绎</t>
  </si>
  <si>
    <t>伴随着优美的旋律，【暗号】带领我们探索爱情中的神秘与未知，让周杰伦的声音为我们指引方向</t>
  </si>
  <si>
    <t>蜗牛</t>
  </si>
  <si>
    <t>歌词中的比喻与象征，让【蜗牛】这首歌充满了哲理的思考，让我们一起随歌起舞，感受其中的意境</t>
  </si>
  <si>
    <t>周杰伦的【蜗牛】用慵懒的旋律和深情的歌词，展现了生活中的追求和坚持，让我们一起沉浸在这份宁静与坚定中。</t>
  </si>
  <si>
    <t>【蜗牛】这首歌曲中的音符仿佛蜗牛的脚步，慢慢地拾起一段段温馨的回忆，让我们一起回味起那些曾经的美好时光。</t>
  </si>
  <si>
    <t>周杰伦的【蜗牛】是一首充满思考和哲理的歌曲，他用音乐表达了对岁月流逝的思考和对梦想坚持的勇气，让我们一起感受这份深邃与坚毅。</t>
  </si>
  <si>
    <t>当【蜗牛】的音符响起，它带领我们一起踏上一段旅程，让我们放慢脚步，细细品味周杰伦带给我们的温暖和力量。</t>
  </si>
  <si>
    <t>麦芽糖</t>
  </si>
  <si>
    <t>麦芽糖是一首充满甜蜜回忆的歌曲，听着它，仿佛能感受到周杰伦的童年时光，让我们一起回味那段美好的时光吧。</t>
  </si>
  <si>
    <t>麦芽糖中蕴含着浓浓的亲情，周杰伦用他独特的嗓音和抒情的方式，唱出了对家人深深的思念和感激之情，让我们一起为这份爱而动容吧。</t>
  </si>
  <si>
    <t>麦芽糖是一首温情的歌曲，周杰伦用他独特的创作才华，诠释着对友情的珍视与呵护，让我们一起感受那份真挚的情感吧。</t>
  </si>
  <si>
    <t>麦芽糖中的每个音符都仿佛是周杰伦的心声，他以独特的方式表达了对爱情的无限渴望和执着追求，让我们一起陶醉在这首动人的情歌中吧。</t>
  </si>
  <si>
    <t>麦芽糖是一首充满童真的歌曲，周杰伦用他独特的音乐语言，勾勒出了一幅色彩斑斓的梦境，让我们一起进入他的音乐世界，放飞自我吧。</t>
  </si>
  <si>
    <t>对不起</t>
  </si>
  <si>
    <t>对不起，周杰伦用他独特的嗓音和情感诠释了这首【对不起】，让我们一起感受他内心的忏悔和歉意吧。</t>
  </si>
  <si>
    <t>周杰伦的【对不起】将情感发挥到了极致，每一个音符都仿佛道出了他内心的悔意，让我们一起陷入这首动人的歌中。</t>
  </si>
  <si>
    <t>旋律悠扬的【对不起】如同一场心灵的告白，周杰伦用他独特的唱腔将歉意溶入音符之中，让我们一起聆听他的真挚道歉。</t>
  </si>
  <si>
    <t>当【对不起】的旋律响起，周杰伦的歌声仿佛穿越时空，抚摸着你内心最柔软的地方，让我们一起感受他的歉意和悔过之心。</t>
  </si>
  <si>
    <t>周杰伦用他深情的嗓音演绎了【对不起】，每一句歌词都让人感受到他内心的歉意和愧疚，让我们一起沉浸在这首动情的歌曲中。</t>
  </si>
  <si>
    <t>三年二班</t>
  </si>
  <si>
    <t>让我来为你播放周杰伦的【三年二班】，这首歌曲温暖而感人，带着对青春岁月的回忆和眷恋。</t>
  </si>
  <si>
    <t>周杰伦的【三年二班】以其独特的创作风格和歌词的真挚情感，让人仿佛回到了学生时代的那段美好时光。</t>
  </si>
  <si>
    <t>在【三年二班】里，周杰伦通过动人的旋律和细腻的歌词，展现了对友情和纯真爱情的珍视和追忆，让我们一起感受这份纯真。</t>
  </si>
  <si>
    <t>当【三年二班】的音乐响起，你会被周杰伦那独特的嗓音所吸引，让你沉浸在他的音乐世界中，感受到他对青春的独特理解。</t>
  </si>
  <si>
    <t>让我们一起倾听周杰伦的【三年二班】，他用音乐编织了一个关于友情、成长和回忆的故事，让我们重温那段青涩的岁月。</t>
  </si>
  <si>
    <t>天涯过客</t>
  </si>
  <si>
    <t>《天涯过客》是周杰伦的经典之作，深情而又富有张力的旋律，仿佛带你漫游在浪漫的天涯，让我们一起感受这份迷人的旅程吧。</t>
  </si>
  <si>
    <t>天边浮动的云彩，伴随着周杰伦的【天涯过客】，让我们一起踏上一段寻找自我的旅程</t>
  </si>
  <si>
    <t>周杰伦的《天涯过客》以独特的曲风和深情的歌词展现了他的音乐才华，让我们一起沉浸在他的音乐海洋中，感受他的情感表达。</t>
  </si>
  <si>
    <t>《天涯过客》的旋律流畅而悠扬，仿佛带着你飞翔在浩瀚的天空中，让我们一起欣赏周杰伦带来的音乐奇妙之旅吧。</t>
  </si>
  <si>
    <t>周杰伦的《天涯过客》给人一种淡淡的忧伤，让人回忆起那些流年里的过往，让我们一起沉浸在这份温柔的寂寞中，聆听他的心声。</t>
  </si>
  <si>
    <t>《天涯过客》的旋律充满了东方的神秘与韵味，周杰伦的独特演绎让这首歌更加动人，让我们一起感受他带来的音乐魅力吧。</t>
  </si>
  <si>
    <t>【天涯过客】中蕴含着对远方未知世界的向往和追求，让我们一起跟</t>
  </si>
  <si>
    <t>最长的电影，就像是一场心灵深处的电影，让我们一起跟随周杰伦的旋律，演绎出属于自己的故事吧</t>
  </si>
  <si>
    <t>让我们一起随着周杰伦的【最长的电影】走进他的内心世界，感受他对爱情的独特见解和情感表达</t>
  </si>
  <si>
    <t>旋律婉转，歌词深情，【最长的电影】将爱情的痛与美完美融合，让我们一起倾听周杰伦的音乐，感受那份深刻的情感体验吧</t>
  </si>
  <si>
    <t>在【最长的电影】中，周杰伦以独特的嗓音将爱情的复杂和纠结娓娓道来，让我们一同沉浸在他的音乐世界，感受那份深情的震撼</t>
  </si>
  <si>
    <t>当【最长的电影】的旋律响起，仿佛一部浪漫的电影在心中展开，让我们一起随周杰伦的歌声，感受爱情的甜蜜和苦涩吧</t>
  </si>
  <si>
    <t>周杰伦的【最长的电影】以独特的编曲和抒情的歌词，勾勒出一幅深情的画面，让人沉浸在音乐的世界里，一同感受深沉的情感</t>
  </si>
  <si>
    <t>让我们一起跟着周杰伦的【说好不哭】一起释放内心的痛楚，找到新的开始吧。</t>
  </si>
  <si>
    <t>周杰伦的【说好不哭】以其深情的旋律和真挚的歌词，将我们带入了一个感伤而又温暖的情感世界，让我们一起来感受这份深情吧。</t>
  </si>
  <si>
    <t>这首【说好不哭】中的旋律仿佛是一场心灵的治愈，让我们一起跟随周杰伦的歌声，找到宽慰和坚强。</t>
  </si>
  <si>
    <t>周杰伦的【说好不哭】中流淌着对爱情的坚持和执着，让我们一起跟着这首歌一起勇敢地面对感情的起伏。</t>
  </si>
  <si>
    <t>当【说好不哭】的音乐响起，周杰伦的独特嗓音将带领我们进入一个充满情感的世界，让我们一起倾听这份真挚的告白。</t>
  </si>
  <si>
    <t>上海一九四三</t>
  </si>
  <si>
    <t>上海一九四三，时光倒流，让我们跟随周杰伦的歌声穿越回那个充满传奇的年代，感受那段历史的沧桑与浪漫吧。</t>
  </si>
  <si>
    <t>周杰伦的【上海一九四三】以独特的音乐风格勾勒出上世纪四三年的上海风情，让人仿佛身临其境，一起来感受那段时光的美好。</t>
  </si>
  <si>
    <t>旋律回荡在耳畔，【上海一九四三】带我们穿越时空，感受那段充满梦幻与迷离的上海旧时光，让我们一起陶醉其中。</t>
  </si>
  <si>
    <t>周杰伦的歌曲【上海一九四三】如同一幅复古的画卷，勾勒出上海的繁华与温柔，让我们一同领略那段充满着艳丽与哀愁的岁月。</t>
  </si>
  <si>
    <t>在音符的穿梭中，【上海一九四三】带我们感受周杰伦独特的音乐风格，仿佛置身于老电影的画面中，一起沉醉于那段难忘的岁月。</t>
  </si>
  <si>
    <t>上海的夜晚，灯光璀璨，让我们一起随着周杰伦的【上海一九四三】踏上一段怀旧之旅，感受老上海的浪漫与激情</t>
  </si>
  <si>
    <t>【上海一九四三】带着浓郁的复古风情，伴随着摇摆的节奏，让我们一起跟随着周杰伦的音乐脚步，回到过去的时光里</t>
  </si>
  <si>
    <t>【上海一九四三】将我们带回了那个充满故事和情感的年代，让我们一起沉浸在这首歌的魅力之中，享受音乐的魔力</t>
  </si>
  <si>
    <t>迷迭香</t>
  </si>
  <si>
    <t>迷迭香的芬芳扑鼻而来，周杰伦的歌声如同一缕清风，让我们一起迷失在这首歌曲的魅力之中吧</t>
  </si>
  <si>
    <t>【迷迭香】的旋律独特而神秘，像一场奇幻之旅，让我们跟随周杰伦的声音，探索未知的世界</t>
  </si>
  <si>
    <t>迷迭香的花香弥漫在空气中，周杰伦的歌词深情而含蓄，仿佛在述说着一段深情的故事，让我们一起聆听吧</t>
  </si>
  <si>
    <t>迷迭香的旋律带有浓厚的爵士风格，周杰伦的唱腔充满了磁性，让人沉醉其中，让我们一起享受这份音乐的独特魅力吧</t>
  </si>
  <si>
    <t>【迷迭香】是一首充满张力的歌曲，周杰伦的嗓音如同一把利剑，刺破了内心的迷茫，让我们一起跟随这股力量，勇敢面对未知的未来</t>
  </si>
  <si>
    <t>周杰伦的【迷迭香】以其独特的节奏和旋律，带领我们踏上一段梦幻之旅，快来感受他的音乐魅力吧</t>
  </si>
  <si>
    <t>时光机</t>
  </si>
  <si>
    <t>时光机已启动，让我们随着周杰伦的音乐穿越时空，回到那些美好的回忆中去吧</t>
  </si>
  <si>
    <t>周杰伦的【时光机】将你带回过去，旋律中蕴含着对过往时光的无限怀念，让我们一起感受那些曾经的美好吧</t>
  </si>
  <si>
    <t>【时光机】的旋律仿佛在耳边低语，带着周杰伦个人的独特风格，让我们一同沉浸在那些令人难忘的瞬间中</t>
  </si>
  <si>
    <t>时光的长河中，【时光机】是周杰伦对逝去时光的致敬，让我们一起回忆起那些美好的瞬间，一同感受那份深深的感怀</t>
  </si>
  <si>
    <t>在【时光机】的音符中，周杰伦将岁月的痕迹化作旋律，让我们一起沉浸在他的音乐世界里，感受那份时光流转的魅力</t>
  </si>
  <si>
    <t>让我们一起坐上周杰伦的【时光机】，回到那些美好</t>
  </si>
  <si>
    <t>青花瓷，是一首充满东方韵味的经典之作，让我们沉浸在周杰伦独特的音乐世界里，感受那份古典与现代的融合之美吧。</t>
  </si>
  <si>
    <t>【青花瓷】如同一幅绘画，展现出周杰伦独特的创作风格，让我们随着旋律漂游在他的音乐画廊里，尽情享受这份艺术的美感。</t>
  </si>
  <si>
    <t>周杰伦的【青花瓷】融合了东方传统音乐元素和现代流行的力量，让我们一起跟随这首歌曲去感受那份神秘和魅力吧。</t>
  </si>
  <si>
    <t>【青花瓷】的旋律优美而深沉，将我们带入了一个充满诗意的世界，让我们一起沉浸在周杰伦的音乐哲学中，感受那份思考和情感的交融。</t>
  </si>
  <si>
    <t>【青花瓷】中蕴含着对中国传统文化的热爱和追求，伴随着悠扬的旋律，让我们一起沉浸在这片古风之中</t>
  </si>
  <si>
    <t>青花瓷的声音像是一幅画卷，展现了中国传统艺术的瑰丽，让我们一同欣赏周杰伦带来的视听盛宴</t>
  </si>
  <si>
    <t>让周杰伦的【蒲公英的约定】带你回到那段纯真的校园时光，感受他温暖的声音和朴实的情感吧</t>
  </si>
  <si>
    <t>周杰伦的【蒲公英的约定】如同一场悠扬的旋律，在心中绽放出勇敢追求爱情的力量，一起来聆听吧</t>
  </si>
  <si>
    <t>这首歌以独特的嗓音和深情的词曲勾勒出一幅浪漫的画面，让我们沉浸在周杰伦【蒲公英的约定】中的浪漫世界里</t>
  </si>
  <si>
    <t>【蒲公英的约定】是一首充满着青春期的悸动和纯真感情的歌曲，让我们一起重温那段美好的青春岁月吧</t>
  </si>
  <si>
    <t>周杰伦的【蒲公英的约定】带着他独特的嗓音和深情的演绎，让我们一起感受那份对爱情的执着和坚持</t>
  </si>
  <si>
    <t>蒲公英的约定，就像我们与音乐的约定一样，让我们一起跟随周杰伦的音乐之旅，感受他的独特魅力</t>
  </si>
  <si>
    <t>这首歌充满了对未来的期许和向往，让我们一起跟随周杰伦的脚步，踏上追寻梦想的道路，为实现我们的约定而努力</t>
  </si>
  <si>
    <t>不爱我拉倒</t>
  </si>
  <si>
    <t>不爱我拉倒，是周杰伦特有的率性态度，让我们一起感受他的音乐中流淌的自信和豪情吧。</t>
  </si>
  <si>
    <t>周杰伦的【不爱我拉倒】动感十足，让人感受到摇滚的力量，一起来享受这种独特的音乐风格吧。</t>
  </si>
  <si>
    <t>旋律嘈杂中，【不爱我拉倒】展现出周杰伦别样的叛逆和坚强，让人陷入对抗命运的勇气与决心之中。</t>
  </si>
  <si>
    <t>在音符中传达的酣畅淋漓，【不爱我拉倒】唤起了我年少时的勇气，陪你一起感受这种激情的张扬。</t>
  </si>
  <si>
    <t>不要犹豫了，跟着周杰伦的脚步，放声歌唱【不爱我拉倒】，让音乐带领我们走向自由自在的世界</t>
  </si>
  <si>
    <t>准备好和周杰伦一同释放压力了吗？他的【不爱我拉倒】将带给你无拘无束的音乐体验！</t>
  </si>
  <si>
    <t>乱舞春秋</t>
  </si>
  <si>
    <t>乱舞春秋，周杰伦用独特的编曲和歌词展现出了他对自由的向往，让我们一起沉浸在这首充满力量的音乐中吧</t>
  </si>
  <si>
    <t>【乱舞春秋】如同一阵狂风般席卷而来，节奏独特，充满激情，让我们一起跟随周杰伦的音乐疯狂起舞</t>
  </si>
  <si>
    <t>周杰伦的【乱舞春秋】展现了他独具创意的音乐风格，融合了多种元素，给人耳目一新的感觉，让我们一起领略他的音乐才华吧</t>
  </si>
  <si>
    <t>旋律起伏间，【乱舞春秋】传递出了周杰伦对年轻人的勇气和冒险精神的赞美，让我们一起感受他的音乐力量</t>
  </si>
  <si>
    <t>准备好跟随着周杰伦的【乱舞春秋】踏上一段音乐的旅程了吗？这首歌充满了动感和活力，让我们一起感受周董的音乐魅力！</t>
  </si>
  <si>
    <t>【乱舞春秋】带来了无尽的能量和激情，伴随着节奏，让我们一起释放内心的狂野，享受这难忘的音乐之旅！</t>
  </si>
  <si>
    <t>千山万水</t>
  </si>
  <si>
    <t>千山万水，周杰伦用他独特的音乐语言带你穿越时空，感受那遥远的追逐与坚持。</t>
  </si>
  <si>
    <t>周杰伦的【千山万水】融合了古典与流行的元素，给人一种古韵与现代感并存的美妙体验，让我们一同领略吧。</t>
  </si>
  <si>
    <t>【千山万水】的旋律像一场华丽的音乐舞蹈，带你漫游在梦幻的世界，一起跟随周杰伦的音乐冒险吧。</t>
  </si>
  <si>
    <t>周杰伦用【千山万水】传递出他对爱情的坚守和执着，让我们一同感受那深情的旋律和动人的歌词。</t>
  </si>
  <si>
    <t>当【千山万水】的音乐在耳边流淌，你会感受到周杰伦那独特的情感表达，让我们一起沉浸在他的音乐世界中。</t>
  </si>
  <si>
    <t>随着音乐的响起，让我们一起踏上一段寻找真爱的旅程，感受周杰伦的【千山万水】带来的感动与激情</t>
  </si>
  <si>
    <t>刀马旦</t>
  </si>
  <si>
    <t>马不停蹄的忙碌中，周杰伦的【刀马旦】带给你一丝欢愉与放松，让我们一起享受这段音乐之旅吧。</t>
  </si>
  <si>
    <t>【刀马旦】的节奏明快，曲调独特，仿佛穿越时空，带你进入一个充满奇幻的世界，一起来感受周杰伦独特的创作风格吧。</t>
  </si>
  <si>
    <t>周杰伦用【刀马旦】展现了他的音乐才华和创作实力，这首歌曲充满了激情和力量，让我们一起跟随他的音乐脚步，释放内心的热情吧。</t>
  </si>
  <si>
    <t>【刀马旦】带着浓厚的东方风情，融入了周杰伦一贯的独特风格，让人仿佛置身于古代的武侠世界，一起来感受这种独特的魅力吧。</t>
  </si>
  <si>
    <t>周杰伦的【刀马旦】独特融合了古典与流行的元素，给人耳目一新的感觉，让我们一起跟随这首歌曲，体验他独具一格的音乐之旅吧。</t>
  </si>
  <si>
    <t>在车里随着【刀马旦】的旋律摇摆身体，感受周杰伦的音乐魅力，让这次旅程更加精彩纷呈</t>
  </si>
  <si>
    <t>一路向北，是周杰伦用音乐为我们勾勒出的追逐梦想的旅途，让我们一起驱车穿越时空，去追寻自己的人生之路吧。</t>
  </si>
  <si>
    <t>周杰伦的【一路向北】充满了对未知前方的向往，动感的旋律仿佛在耳边呼啸而过，让我们一起跟随音乐的引导，勇往直前。</t>
  </si>
  <si>
    <t>【一路向北】是周杰伦对于生活的热爱和追求的集中表达，让我们一起领略他的音乐世界，感受梦想的力量。</t>
  </si>
  <si>
    <t>当【一路向北】的音符响起，周杰伦那独特的嗓音仿佛在耳边低语，带给我们坚定的勇气，让我们不畏艰辛，向前奔跑。</t>
  </si>
  <si>
    <t>在周杰伦的【一路向北】中，他用音乐诉说着追求梦想的坚持和努力，让我们一起在旋律中找到自己的方向，勇敢向前。</t>
  </si>
  <si>
    <t>无论是驾车还是旅行，【一路向北】都能给我们带来无限的力量和勇气，让我们一起跟随周杰伦的步伐，勇敢前行</t>
  </si>
  <si>
    <t>我的地盘</t>
  </si>
  <si>
    <t>迎来周杰伦的【我的地盘】，仿佛置身于他的音乐王国，让我们一同感受他的独特魅力吧</t>
  </si>
  <si>
    <t>【我的地盘】将周杰伦的个性与音乐完美结合，充满了他的自信和张扬，一起来领略他的音乐世界吧</t>
  </si>
  <si>
    <t>旋律中透露出的力量与冲击感，【我的地盘】展现了周杰伦独特的音乐风格，让我们一起沉浸在他的音乐海洋里吧</t>
  </si>
  <si>
    <t>【我的地盘】中的节奏感极强，仿佛将你带入一个充满活力和激情的音乐舞台，让我们一起尽情释放心中的热情吧</t>
  </si>
  <si>
    <t>周杰伦的【我的地盘】散发出的自由与豪情，勾勒出他的音乐天地，一同来感受他带给我们的震撼与感动吧</t>
  </si>
  <si>
    <t>准备好跟随着周杰伦的节奏起舞了吗？他的【我的地盘】将带你进入一个充满活力和自信的音乐世界</t>
  </si>
  <si>
    <t>你怎么连话都说不清楚</t>
  </si>
  <si>
    <t>听到周杰伦的【你怎么连话都说不清楚】，仿佛回到了那段充满调皮的少年时光，让我们跟随他一起享受这份轻松愉快的感觉吧</t>
  </si>
  <si>
    <t>周杰伦的【你怎么连话都说不清楚】带有一种俏皮的调调，旋律欢快，让人不由自主地跟着节奏摇摆起来，忘记一切烦恼</t>
  </si>
  <si>
    <t>这首【你怎么连话都说不清楚】别具一格，周杰伦以他独特的嗓音和细腻的演唱，展现了他的音乐才华和幽默感，让我们一起感受这份轻松愉快的情绪吧</t>
  </si>
  <si>
    <t>在【你怎么连话都说不清楚】的旋律中，周杰伦将诙谐与音乐融为一体，用他独特的方式讲述了一个有趣的故事，让我们一起沉浸在这个欢乐的音乐世界里吧</t>
  </si>
  <si>
    <t>当你听到【你怎么连话都说不清楚】的时候，不禁会感叹周杰伦的才华无限，他以独特的方式表达情感，让我们一同享受这份轻松愉快的音乐之旅。</t>
  </si>
  <si>
    <t>让我们一起随着周杰伦的【你怎么连话都说不清楚】走进他的内心世界，感受他独特的表达方式和情感流露</t>
  </si>
  <si>
    <t>伊斯坦堡</t>
  </si>
  <si>
    <t>伊斯坦堡，这首歌让人仿佛置身于东方的神秘氛围中，周杰伦以他独特的音乐风格为我们带来了一场奇幻的旅程</t>
  </si>
  <si>
    <t>【伊斯坦堡】的旋律婉转动人，像一抹柔和的风景画，让我们一同感受周杰伦带来的东方韵味吧</t>
  </si>
  <si>
    <t>当【伊斯坦堡】的音乐响起，仿佛能听到远方传来的回声，周杰伦用他独特的嗓音带领我们穿越时空，感受异国的风情</t>
  </si>
  <si>
    <t>在【伊斯坦堡】这首歌中，周杰伦融入了东方元素，给人一种宛如置身于千年古城的感觉，让我们一同沉浸在这美妙的音乐中</t>
  </si>
  <si>
    <t>伊斯坦堡，这首歌曲充满了浓厚的东方风情，周杰伦娓娓道来，用音乐串联起了一个个令人陶醉的故事，让我们一同聆听吧</t>
  </si>
  <si>
    <t>【伊斯坦堡】以其独特的节奏和优美的旋律，带领我们穿越时空，领略不同文化的碰撞与融合，准备好了吗？</t>
  </si>
  <si>
    <t>听爸爸的话</t>
  </si>
  <si>
    <t>听爸爸的话，是周杰伦给我们的成长箴言，让我们一起倾听他那深沉而又温暖的父爱之声吧</t>
  </si>
  <si>
    <t>周杰伦的【听爸爸的话】是一首充满力量的歌曲，旋律稳重，歌词中蕴含着对家庭和亲情的珍视，让我们一起体验这份温暖吧</t>
  </si>
  <si>
    <t>【听爸爸的话】中的旋律犹如父亲的呵护，温柔而又坚定，让人感受到家庭的温暖和力量，一起来聆听周杰伦的心声吧</t>
  </si>
  <si>
    <t>当歌声响起，【听爸爸的话】带领我们回忆起小时候父亲的教诲，让我们感激和怀念那份无私的父爱，一起来倾听周杰伦的感人之作吧</t>
  </si>
  <si>
    <t>让我们一起随着周杰伦的【听爸爸的话】回到那些年我们曾经追逐梦想的日子，感受那份真挚的情感和坚持的力量</t>
  </si>
  <si>
    <t>爱你没差</t>
  </si>
  <si>
    <t>爱情就像一首歌，有时候需要用【爱你没差】这样的曲子来表达心中的情感，让我们一起跟随着周杰伦的歌声感受爱情的美好吧</t>
  </si>
  <si>
    <t>【爱你没差】展现了周杰伦对爱情的执着与坚持，旋律悠扬，仿佛在耳边低语，让人心生温暖的感觉</t>
  </si>
  <si>
    <t>周杰伦的【爱你没差】将爱情的复杂情感用简单的旋律表达，让人瞬间沉醉其中，一起来感受他的真挚情感吧</t>
  </si>
  <si>
    <t>当【爱你没差】的音符响起，仿佛时光倒流，让人回到那段美好的爱情时光，让我们一起怀念那份纯真的感情吧</t>
  </si>
  <si>
    <t>周杰伦用他独特的情感表达方式演绎了【爱你没差】，旋律舒缓，歌词真挚，让人心生共鸣，让我们一起陶醉在这首动人的情歌中吧</t>
  </si>
  <si>
    <t>海浪拍打着岸边，仿佛在诉说着一段无法言说的故事，让我们一起随着周杰伦的【搁浅】走进他的内心世界吧</t>
  </si>
  <si>
    <t>周杰伦的【搁浅】以其独特的曲风和深情的歌词，让人仿佛置身于一个沉思的世界，一起来体会这首歌所传递的情绪吧。</t>
  </si>
  <si>
    <t>旋律深沉而悲伤，【搁浅】诉说着被爱情抛弃的心情，让我们一同沉浸在周杰伦的音乐中，感受他的情感宣泄。</t>
  </si>
  <si>
    <t>当【搁浅】的旋律响起，仿佛带着一丝无奈和遗憾，让我们一同跟随周杰伦的歌声，体验他独特的音乐魅力。</t>
  </si>
  <si>
    <t>周杰伦用他特有的方式演绎了【搁浅】，这首歌曲中充满了对失去爱情的痛苦的表达，让我们一起感同身受，一同倾听。</t>
  </si>
  <si>
    <t>【搁浅】展现了周杰伦的音乐才华和对感情的深刻理解，让我们一起欣赏这首经典之作，享受音乐带来的美好体验</t>
  </si>
  <si>
    <t>爸，我回来了</t>
  </si>
  <si>
    <t>爸爸，我回来啦！让我们一起随着周杰伦的【爸，我回来了】这首歌，回顾那些曾经的点点滴滴，感受亲情的力量吧</t>
  </si>
  <si>
    <t>周杰伦的【爸，我回来了】将我们带回家，旋律平和舒缓，仿佛一杯温暖的茶，让我们在车上也能感受到家的温馨。</t>
  </si>
  <si>
    <t>这首【爸，我回来了】是周杰伦送给父亲的歌曲，旋律中透露着对家人的思念和对家庭的珍视，让我们一起回想起那些亲情的瞬间。</t>
  </si>
  <si>
    <t>在周杰伦的歌声中，【爸，我回来了】传递着深深的孝道情怀，让我们一起感受这份亲情的力量，纵使千里之外也能感受到家的温暖。</t>
  </si>
  <si>
    <t>每一次播放【爸，我回来了】，都是一次回家的旅途，周杰伦用音乐的方式表达了对家人的思念和对家的眷恋，让我们一同回归家的怀抱。</t>
  </si>
  <si>
    <t>歌中的故事触动了内心深处的那根弦，伴随着周杰伦的嗓音，我们一起重温那段与父亲相关的美好时光</t>
  </si>
  <si>
    <t>完美主义</t>
  </si>
  <si>
    <t>完美主义，周杰伦的音乐中流淌着对完美追求的执着，让我们一起感受他对音乐的独特理解和无尽创造力吧</t>
  </si>
  <si>
    <t>周杰伦的【完美主义】将音符与情感完美融合，每个细节都被精心打磨，让我们一起领略他对音乐的极致追求</t>
  </si>
  <si>
    <t>完美主义，这首歌展现了周杰伦对音乐的热爱和坚持，让人感受到他对于艺术的追求和纯粹的音乐态度</t>
  </si>
  <si>
    <t>完美主义是周杰伦独特的音乐风格，他用独特的创作方式和声音表达了对完美的追求，让我们一同沉醉在他的音乐世界中</t>
  </si>
  <si>
    <t>周杰伦的【完美主义】将音乐与心灵相融合，每个音符都充满力量，让我们一起感受他对音乐的热情和对完美的追求</t>
  </si>
  <si>
    <t>每一次倾听【完美主义】，都能感受到周董对于音乐的热爱与执着，让我们一起与他一同追逐心中的音乐梦想</t>
  </si>
  <si>
    <t>【轨迹】悠扬的旋律似乎带着我们漫游在时光的长河中，让我们一起跟随周杰伦的音乐轨迹，寻找那些被遗忘的回忆吧</t>
  </si>
  <si>
    <t>周杰伦的【轨迹】充满了神秘感，仿佛是一段穿越时空的旅程，让我们沉浸在这个充满想象力的音乐世界中</t>
  </si>
  <si>
    <t>【轨迹】带有一种浓厚的电子音乐风格，节奏感强烈，如同一次音乐冒险，让我们尽情享受这段充满张力的旋律吧</t>
  </si>
  <si>
    <t>周杰伦的【轨迹】充满了情感的张力，在音符间流转的时候，仿佛勾勒出了一幅动人的音乐画卷，让我们一起沉浸在其中吧</t>
  </si>
  <si>
    <t>轨道上的足迹，记录着我们的故事，让我们一起随着周杰伦的【轨迹】回顾那些曾经的点点滴滴</t>
  </si>
  <si>
    <t>时光荏苒，岁月如梭，让我们一起随着周杰伦的【等你下课】找回那些曾经的青涩回忆，感受他的深情演唱吧</t>
  </si>
  <si>
    <t>周杰伦的【等你下课】将爱情的美好与纯真描绘得淋漓尽致，让人沉浸在甜蜜的回忆中，一起来感受这份青春的温暖吧</t>
  </si>
  <si>
    <t>当【等你下课】的音符响起，仿佛回到了那个青涩的时光，周杰伦用他独特的方式讲述了一段动人的爱情故事，一起来聆听吧</t>
  </si>
  <si>
    <t>【等你下课】的旋律轻盈而动听，周杰伦用他独特的嗓音诠释了一段纯真而深刻的爱情，让人感受到了青春的美好</t>
  </si>
  <si>
    <t>当【等你下课】的音符飘荡在车厢里，周杰伦那独特的嗓音将温柔与浪漫完美结合，让我们一起陶醉在这首动人的歌曲中吧</t>
  </si>
  <si>
    <t>用音乐诠释爱情，周杰伦的【等你下课】是一首经典的表白之歌，让我们一起享受这美妙的旋律，感受他对情感的独特解读</t>
  </si>
  <si>
    <t>火车叨位去</t>
  </si>
  <si>
    <t>【火车叨位去】是周杰伦的一首快节奏的歌曲，带有明快的节奏和激情四溢的旋律，让我们一起跟随着这首歌，开启一段充满冒险的旅程吧！</t>
  </si>
  <si>
    <t>周杰伦的【火车叨位去】犹如一辆奔驰的火车，带领我们穿越时空，感受他独特的音乐世界，让我们一起加入这场不同寻常的音乐之旅吧！</t>
  </si>
  <si>
    <t>旋律炽热澎湃，【火车叨位去】仿佛带着无尽的能量，让人跃跃欲试，让我们一起随着周杰伦的歌声，释放内心的激情与活力吧</t>
  </si>
  <si>
    <t>这首【火车叨位去】展现了周杰伦独特的曲风，融合了摇滚和流行的元素，让人一听就陷入其中，让我们一起享受这首充满张力的音乐吧！</t>
  </si>
  <si>
    <t>在【火车叨位去】中，周杰伦展现了他的独特嗓音和个人风格，让人沉浸在他的音乐世界中，让我们一起跟随他的歌声，感受音乐的力量吧！</t>
  </si>
  <si>
    <t>准备好踏上音乐的旅程了吗？让我们一起随着周杰伦的【火车叨位去】踏上一段奇妙的旅途，感受他的独特魅力！</t>
  </si>
  <si>
    <t>火车的嘶鸣声伴随着周杰伦的嗓音，带领我们穿越时空，领略不同的风景，快来加入我们的旅行吧！</t>
  </si>
  <si>
    <t>在【火车叨位去】的音乐中，周杰伦用独特的唱腔和节奏带我们一起探索未知的领域，准备好了吗？出发啦！</t>
  </si>
  <si>
    <t>龙战骑士</t>
  </si>
  <si>
    <t>【龙战骑士】带着催人奋进的力量，让我们一起驰骋在音乐的战场上，感受周杰伦的热血豪情吧</t>
  </si>
  <si>
    <t>周杰伦的【龙战骑士】汇聚了他独特的电子音乐风格，节奏紧凑，充满能量，让我们一起跟随节拍舞动起来</t>
  </si>
  <si>
    <t>旋律嘹亮，【龙战骑士】彰显了周杰伦在音乐创作上的冒险精神，让人为之振奋，让我们一起追寻内心的勇气</t>
  </si>
  <si>
    <t>在【龙战骑士】的音乐中，我仿佛置身于史诗般的冒险之中，一起感受周杰伦带来的刺激与惊喜</t>
  </si>
  <si>
    <t>跟随着【龙战骑士】的音乐，我感受到了周杰伦对于音乐的无限突破，让我们一起领略他的音乐世界吧</t>
  </si>
  <si>
    <t>四面楚歌</t>
  </si>
  <si>
    <t>四面楚歌，是周杰伦以史诗般的氛围展现出他独特的音乐风格，一起来感受他所创造的磅礴场景吧。</t>
  </si>
  <si>
    <t>周杰伦的【四面楚歌】将你带入一个战乱的世界，旋律激昂，如同战鼓声震撼人心，让我们一起领略他的音乐冒险。</t>
  </si>
  <si>
    <t>在【四面楚歌】中，周杰伦展现了他的创作天赋和对历史的理解，旋律中蕴含着古风的神韵，带你穿越时空。</t>
  </si>
  <si>
    <t>四面楚歌，唤起了人们对勇气和坚韧的向往，周杰伦的歌声仿佛在激励每一个追逐梦想的人，一起来感受吧。</t>
  </si>
  <si>
    <t>当【四面楚歌】响起，逆境和压力仿佛都被打破，周杰伦的音乐给人以无穷的力量和希望，让我们一起勇往直前。</t>
  </si>
  <si>
    <t>梯田</t>
  </si>
  <si>
    <t>远离尘嚣，周杰伦的【梯田】带你走进一个宁静的世界，让我们一起沉浸在这美妙的音乐中吧</t>
  </si>
  <si>
    <t>【梯田】中的乐曲流转如山间潺潺溪水，带着自然的韵律，让我们一同感受周杰伦独特的音乐创作</t>
  </si>
  <si>
    <t>周杰伦的【梯田】给人一种悠远的感觉，仿佛穿越时光，让我们一同回到那片青翠的山间</t>
  </si>
  <si>
    <t>【梯田】的旋律宛如山间的风，轻盈而自由，让我们随着周杰伦的音乐放飞心灵，追逐那片广袤的田野</t>
  </si>
  <si>
    <t>在【梯田】的音符中，周杰伦展现了他深厚的音乐功底和独特的风格，让我们一起享受这段美妙的旅程</t>
  </si>
  <si>
    <t>让我们一起回忆起周杰伦的【说好的幸福呢】，这首歌曲充满了对爱情的期待和思考，让我们一起感受其中的情感故事吧</t>
  </si>
  <si>
    <t>周杰伦的【说好的幸福呢】以其深情的旋律和细腻的歌词，勾勒出了一段曲折的爱情故事，让我们一起倾听这首动人的歌曲吧</t>
  </si>
  <si>
    <t>【说好的幸福呢】中的每一个音符都仿佛诉说着周杰伦独特的音乐风格，让我们一同追寻他的音乐世界吧</t>
  </si>
  <si>
    <t>周杰伦的【说好的幸福呢】以其独特的创作手法和情感表达，让人感受到了爱情的复杂和曲折，一起来聆听这首动人的歌曲吧</t>
  </si>
  <si>
    <t>【说好的幸福呢】中的旋律和歌词展现出了周杰伦细腻的情感表达，让我们一同感受他对爱情的思考和追求</t>
  </si>
  <si>
    <t>让我们一起跟着周杰伦的【说好的幸福呢】，回顾那些曾经的承诺和美好的梦想，感受他对生活的热爱与追寻</t>
  </si>
  <si>
    <t>超跑女神</t>
  </si>
  <si>
    <t>超跑女神，让我们一起驾驭风驰电掣的速度，感受周杰伦独特的音乐魅力吧</t>
  </si>
  <si>
    <t>周杰伦的【超跑女神】如同一辆飞驰的跑车，激情四溢的节奏将带给你无尽的动力和冲击</t>
  </si>
  <si>
    <t>旋律跌宕起伏，【超跑女神】仿佛带你穿越时空，感受周杰伦独特的视听盛宴</t>
  </si>
  <si>
    <t>在音符的交错中，【超跑女神】展现出周杰伦才华横溢的创作能力，让我们一同领略他的音乐世界</t>
  </si>
  <si>
    <t>当【超跑女神】的旋律响起，你会感受到周杰伦带给你的激情与豪情，让我们一起开启这段音乐之旅</t>
  </si>
  <si>
    <t>红色的热情在空气中弥漫开来，让我们一起随着周杰伦的【红模仿】踏上一段充满激情与活力的旅程吧</t>
  </si>
  <si>
    <t>红模仿</t>
  </si>
  <si>
    <t>红模仿，是周杰伦独特的创作，带有浓烈的摇滚元素，让我们一起领略他的音乐实力和个性魅力吧</t>
  </si>
  <si>
    <t>周杰伦的【红模仿】充满了不羁的气息，犹如一场青春的狂欢，让我们一起跟随他的节奏尽情释放自我</t>
  </si>
  <si>
    <t>【红模仿】的旋律扭曲奔放，歌词直击内心，让人如痴如醉，让我们一起沉浸在周杰伦的独特音乐世界中</t>
  </si>
  <si>
    <t>红模仿，是周杰伦对传统的突破与创新，他用音乐向世界宣告自己的存在，让我们一起感受他的音乐冒险精神吧</t>
  </si>
  <si>
    <t>【红模仿】的节奏激烈而激情四溢，犹如一把火燃烧心灵，让我们一起跟随周杰伦的音乐魔力尽情释放热情。</t>
  </si>
  <si>
    <t>周杰伦的【红模仿】充满了动感的节奏和独特的嗓音，让我们跟着节拍摇摆起来，享受这令人兴奋的音乐盛宴</t>
  </si>
  <si>
    <t>逆鳞</t>
  </si>
  <si>
    <t>逆流而上的精神，就像周杰伦的【逆鳞】一样坚定，让我们一起跟随他的歌声，释放内心深处的激情与力量</t>
  </si>
  <si>
    <t>逆鳞的旋律犹如一道闪电划破夜空，带来强烈的震撼和冲击力，每一次播放都是一次音乐革命的开始。</t>
  </si>
  <si>
    <t>逆鳞是周杰伦音乐中的一颗璀璨明珠，独具特色的编曲和周杰伦独特的嗓音，让这首歌成为经典之作，让我们一起来领略他的音乐才华吧。</t>
  </si>
  <si>
    <t>逆鳞中充满了张力和悬念，每一个音符都敲击着内心的某个角落，让人沉浸其中，一起跟随周杰伦的声音展开一场奇幻之旅。</t>
  </si>
  <si>
    <t>周杰伦的【逆鳞】不仅仅是一首歌曲，更是一种态度，让我们一起随歌起舞，释放内心的热情，展现自己的个性与风采</t>
  </si>
  <si>
    <t>爱我别走</t>
  </si>
  <si>
    <t>旋律悠扬而深情，周杰伦的【爱我别走】犹如一阵暖流涌入心中，带来无尽的感伤与回忆</t>
  </si>
  <si>
    <t>周杰伦的【爱我别走】用他独特的嗓音演绎了一段深情的告别，歌曲中充满了对爱情的渴望和不舍，让我们一起沉浸其中吧</t>
  </si>
  <si>
    <t>【爱我别走】是周杰伦的代表作之一，充满了他独特的个人风格，歌曲中的旋律悠扬动人，歌词深情真挚，让人陶醉其中</t>
  </si>
  <si>
    <t>在【爱我别走】的音乐世界里，周杰伦用他独特的嗓音诠释了对爱情的执着和渴望，让我们一起跟随他的声音，感受那份深情的力量</t>
  </si>
  <si>
    <t>周杰伦的【爱我别走】是一首充满感情的歌曲，旋律优美动人，歌词中蕴含着对爱情的无尽思念，让我们一起用心聆听这段动人的旋律</t>
  </si>
  <si>
    <t>情感交织，心灵共鸣，周杰伦的独特嗓音和深情演绎让【爱我别走】成为了经典之作，让我们一起感受他的音乐魅力</t>
  </si>
  <si>
    <t>七里香，如同一段美丽的旅程，在周杰伦的歌声中展开，让我们一起沉浸在这浪漫的音符里吧</t>
  </si>
  <si>
    <t>周杰伦的【七里香】如同一瓶香气扑鼻的花香，在音符间散发出浓郁的情感，让我们一起感受这首歌中蕴含的深情</t>
  </si>
  <si>
    <t>【七里香】的旋律仿佛是一条流淌的溪水，清新而优美，让人心旷神怡，让我们一起跟随周杰伦的音乐漫游在梦幻的世界里吧</t>
  </si>
  <si>
    <t>在【七里香】中，周杰伦将爱情的甜蜜与心痛交织在一起，这首歌散发出的独特个人风格令人陶醉，让我们一起沉浸在这独特的音乐魅力中吧</t>
  </si>
  <si>
    <t>七里香，如同一幅绚丽的画卷，周杰伦用他独特的音乐语言勾勒出了一段缠绵的爱情故事，让我们一起来欣赏这首动人的歌曲吧</t>
  </si>
  <si>
    <t>七里香的香气扑鼻而来，伴随着优美的旋律，让我们一起沉浸在周杰伦的音乐世界中</t>
  </si>
  <si>
    <t>七里香，那是爱情的香味，它带领我们回忆起那些美好的时光，让心灵沐浴在音乐的温馨中</t>
  </si>
  <si>
    <t>稻香的旋律如同一场田野的盛宴，让我们随周杰伦的歌声一起感受大自然的美好与宁静吧</t>
  </si>
  <si>
    <t>周杰伦的【稻香】用简单的歌词和温暖的旋律，勾勒出生活中的点点滴滴，一起来回忆那些美好的瞬间吧</t>
  </si>
  <si>
    <t>稻香的歌词中蕴含了对生活的热爱和感恩，让我们一起沉浸在周杰伦的音乐世界，感受生活的美好与真实</t>
  </si>
  <si>
    <t>稻香的旋律流淌着对故乡的眷恋，让人不禁想起小时候那些单纯而美好的记忆，一起来回味那段难忘的时光吧</t>
  </si>
  <si>
    <t>周杰伦用【稻香】唱出了对家乡的思念之情，让我们一起跟随他的歌声，找回那份对故乡的深深眷恋</t>
  </si>
  <si>
    <t>稻香的味道弥漫在空气中，让我们一起沉浸在周杰伦的回忆中，感受那一份温暖的怀旧情感</t>
  </si>
  <si>
    <t>稻香的气息扑鼻而来，仿佛回到了那个纯真无暇的时光，让我们一起跟随着周杰伦的歌声，找回那些遗失的快乐</t>
  </si>
  <si>
    <t>娘子</t>
  </si>
  <si>
    <t>【娘子】这首歌以婉转动听的曲调展现了周杰伦的浪漫情怀，让我们一起沉浸在他带来的爱情世界里吧。</t>
  </si>
  <si>
    <t>周杰伦的【娘子】以其独特的古风元素和精致的编曲，为我们呈现了一幅古典美的画面，让我们共同领略这种雅致。</t>
  </si>
  <si>
    <t>当【娘子】的旋律响起，仿佛回到了古代的乐园，感受到了浓郁的中国传统文化，一起享受这份深沉的情感。</t>
  </si>
  <si>
    <t>【娘子】中融合了周杰伦的独特嗓音和中西合璧的音乐元素，给人一种别样的听觉享受，让我们一同感受这份新颖之美。</t>
  </si>
  <si>
    <t>周杰伦将【娘子】演绎得淋漓尽致，他的嗓音将每个音符都诠释得细腻动人，让我们一起沉浸在这个感人的旋律中。</t>
  </si>
  <si>
    <t>【娘子】展现了周杰伦的音乐才华和情感深度，旋律优美动听，让我们一同沉浸在这个美妙的世界里</t>
  </si>
  <si>
    <t>娘子的声音如同清晨的鸟鸣，清新而动人，让我们一起沉浸在周杰伦的这首歌中，感受他的独特魅力</t>
  </si>
  <si>
    <t>枫叶纷飞，周杰伦的【枫】让人沉浸在秋天的美丽中，如同一幅绚丽的画卷，让我们一起感受那份淡淡的忧伤吧</t>
  </si>
  <si>
    <t>【枫】的旋律犹如一阵秋风，深情而又凄美，让人心生感慨，让我们一起沉浸在周杰伦的音乐世界里吧</t>
  </si>
  <si>
    <t>每一次的重逢，都是一次美好的回忆，让周杰伦的【枫】带你穿越时光，感受那份深深的思念</t>
  </si>
  <si>
    <t>【枫】是一首充满力量的歌曲，周杰伦的独特嗓音和细腻的情感让人动容，让我们一起跟随他的歌声，感受那份坚定与温暖</t>
  </si>
  <si>
    <t>枫叶飘落的季节，周杰伦的【枫】让人沉醉其中，仿佛置身于一个静谧的秋日午后，让我们一起享受这份宁静与美好吧</t>
  </si>
  <si>
    <t>枫叶红了，心中的思念也跟着燃烧起来，让我们一起随着周杰伦的【枫】曲韵律起舞，感受他的独特魅力</t>
  </si>
  <si>
    <t>听着周杰伦的【枫】，仿佛置身于秋日的山林之中，落叶纷飞，心情也随之平静下来，享受这份宁静与美好</t>
  </si>
  <si>
    <t>跨时代</t>
  </si>
  <si>
    <t>【跨时代】是周杰伦的一首极具未来感的歌曲，通过神秘的电子音乐元素，带你进入一个时空交错的世界，快来和我一起穿越吧。</t>
  </si>
  <si>
    <t>周杰伦的【跨时代】以其独特的前卫风格和深情的歌词，勾勒出一个个追逐梦想的故事，让我们一起跨越时代，追逐我们的梦想。</t>
  </si>
  <si>
    <t>让我们一起随着周杰伦的【跨时代】踏上一段旅程，探索未知的领域，感受他的音乐魅力吧</t>
  </si>
  <si>
    <t>周杰伦在【跨时代】中展示了他对音乐的独到见解和无限的创造力，通过独特的声音效果和深情的歌词，让人沉浸在他的音乐世界中无法自拔。</t>
  </si>
  <si>
    <t>【跨时代】是周杰伦的一首音乐作品，以其独特的电子音乐元素和深情的歌词，让我们一起跨越时空，感受周杰伦带来的震撼与感动。</t>
  </si>
  <si>
    <t>节奏明快的【跨时代】，犹如一剂强心针，激励我们去追求自己的梦想，让音乐的力量引领我们走向未来</t>
  </si>
  <si>
    <t>骑士精神</t>
  </si>
  <si>
    <t>【骑士精神】展现了周杰伦坚韧不拔的个性，让我们一起跟随他的旋律踏上勇敢的征程吧</t>
  </si>
  <si>
    <t>周杰伦的【骑士精神】如同一阵狂风，激励着我们奋勇向前，一起来感受他的音乐力量吧</t>
  </si>
  <si>
    <t>旋律中透露出的力量与激情，【骑士精神】让我们振奋精神，勇往直前，一起追逐梦想</t>
  </si>
  <si>
    <t>骑士的身影在音符间翱翔，【骑士精神】唤起了我们内心深处的勇气，让我们一起跟随周杰伦的节奏，放飞心灵</t>
  </si>
  <si>
    <t>在【骑士精神】的音乐世界里，周杰伦用他独特的风格展现了坚持与拼搏的精神，让我们一起感受他的音乐火焰吧</t>
  </si>
  <si>
    <t>准备好了吗？让我们一起跟随周杰伦的【骑士精神】踏上勇气的征程，感受他对梦想和奋斗的执着追求！</t>
  </si>
  <si>
    <t>瓦解</t>
  </si>
  <si>
    <t>瓦解一切约束，周杰伦的【瓦解】散发着独特的摇滚气息，让我们一起感受他的音乐力量吧</t>
  </si>
  <si>
    <t>周杰伦的【瓦解】如同一股狂风，激荡着内心的激情与冲动，释放出他独特的个人风格，让我们一起沉浸在这个音乐的世界里</t>
  </si>
  <si>
    <t>【瓦解】的旋律充满张力，展现了周杰伦的创作才华和对音乐的独特理解，让我们一同领略他的音乐魅力</t>
  </si>
  <si>
    <t>在【瓦解】的音乐中，周杰伦用他独特的嗓音和表达方式，将情感与音符融为一体，让我们一起沉浸在他的音乐世界里</t>
  </si>
  <si>
    <t>周杰伦的【瓦解】充满着力量和张力，他的个人风格使这首歌曲独具魅力，让我们一起跟随他的音乐冲破束缚，释放内心的激情</t>
  </si>
  <si>
    <t>伴随着周杰伦磁性的嗓音，我们一同沉浸在【瓦解】的音乐世界，让这首歌带领我们走出困境，重新开始</t>
  </si>
  <si>
    <t>【瓦解】的歌词深刻而真实，表达了人们内心深处的挣扎与解脱，跟着周杰伦一起唱出来，释放你的情绪</t>
  </si>
  <si>
    <t>双刀</t>
  </si>
  <si>
    <t>双刀出鞘，周杰伦的【双刀】让人感受到他音乐中的犀利与张扬，让我们一起来领略他的音乐剑法吧</t>
  </si>
  <si>
    <t>周杰伦的【双刀】如同一场音乐格斗，旋律激烈而激昂，让人仿佛置身于战场之中，一起来感受他音乐的力量吧</t>
  </si>
  <si>
    <t>旋律交错间，【双刀】展现出周杰伦独特的音乐风格，让人陷入激情与热血的律动，让我们一起跟随他的音乐刀锋破浪前行</t>
  </si>
  <si>
    <t>在音符的交错中，我感受到周杰伦的【双刀】带来的震撼与激情，仿佛置身于一场激烈的音乐斗争，让我们一起领略他音乐的勇气与决心</t>
  </si>
  <si>
    <t>火热的节奏、动感的旋律，周杰伦的【双刀】将带你进入一个充满力量与能量的世界，准备好跟随着他的歌声起舞了吗？</t>
  </si>
  <si>
    <t>准备好了吗？让我们一起随着周杰伦的【双刀】踏上一段冒险之旅，感受他的独特魅力和激情四溢的表演！</t>
  </si>
  <si>
    <t>在【双刀】的音乐中，周杰伦展现了他非凡的创作才华和演唱实力，让我们一起沉浸在这个令人兴奋的音乐世界中吧</t>
  </si>
  <si>
    <t>无论是速度感还是情感表达，周杰伦的【双刀】都展现了他的多样性和创造力，让我们一起欣赏这首经典之作，感受他的音乐魔力</t>
  </si>
  <si>
    <t>鞋子特大号</t>
  </si>
  <si>
    <t>鞋子特大号，这首歌充满了周杰伦一贯的幽默和调皮，让我们一起享受这种轻松愉快的音乐吧</t>
  </si>
  <si>
    <t>周杰伦的【鞋子特大号】以其独特的曲风和幽默的歌词，展现出他对生活的乐观态度，让我们一起跟着节奏摇摆起来</t>
  </si>
  <si>
    <t>这首歌充满了活力和激情，周杰伦用他独特的演唱方式和曲风，展现了他对音乐的热爱和自信，让我们一起感受这种独特的魅力吧</t>
  </si>
  <si>
    <t>鞋子特大号，这首歌既有周杰伦一贯的幽默，又蕴含了对自由和追求的向往，让我们一起跟随他的音乐踏上自由之路</t>
  </si>
  <si>
    <t>准备好跟随着周杰伦的脚步，穿上他的【鞋子特大号】，让我们一起摇摆起来吧！</t>
  </si>
  <si>
    <t>【鞋子特大号】带着我们踏上一段独特的旅程，伴随着欢快的节奏，感受周董的音乐魅力</t>
  </si>
  <si>
    <t>听着【鞋子特大号】，仿佛看到了舞台上闪耀的灯光，让我们一起沉浸在这动感的音乐中，释放自己的激情</t>
  </si>
  <si>
    <t>青苔你</t>
  </si>
  <si>
    <t>【青苔你】是周杰伦独特的音乐风格，让人仿佛漫步在青苔覆盖的森林里，让我们一起沉浸在这片神秘而宁静的音乐世界中吧。</t>
  </si>
  <si>
    <t>周杰伦的【青苔你】以其独特的民谣风格，带给人一种宁静和温馨的感觉，让我们一起享受这份宁静与感动吧。</t>
  </si>
  <si>
    <t>【青苔你】的旋律轻柔而抚慰人心，仿佛置身于一片绿意葱茏的山野，让我们随着周杰伦的歌声放松心情，感受大自然的美好。</t>
  </si>
  <si>
    <t>周杰伦的【青苔你】融入了浓厚的民谣元素，让人仿佛听到了大自然的呼吸声，让我们一起沉浸在这片自然的音乐海洋中吧。</t>
  </si>
  <si>
    <t>当青苔覆盖了墙壁，你是否还记得那抹绿意盎然的青春，让我们一起随着周杰伦的【青苔你】重温那些美好的回忆</t>
  </si>
  <si>
    <t>在这首歌曲中，周杰伦通过【青苔你】表达了他对爱情的态度和坚持，让我们一起欣赏这首歌，感受他对生活的热爱与真诚</t>
  </si>
  <si>
    <t>在【不能说的秘密】的旋律中，周杰伦以独特的嗓音和细腻的情感勾勒出了一段深情的回忆，让我们一起沉浸其中吧。</t>
  </si>
  <si>
    <t>周杰伦的【不能说的秘密】如同一抹柔和的风景，轻轻地穿越时光的隧道，让我们一同感受那段难以言喻的秘密故事。</t>
  </si>
  <si>
    <t>旋律中流淌的是【不能说的秘密】，那份深藏心底的情感让人心生敬畏，让我们一起跟随周杰伦的声音去发现那段不可言说的秘密吧。</t>
  </si>
  <si>
    <t>随着音乐的响起，让我们一起沉浸于周杰伦的【不能说的秘密】，感受那份独特的情感和内心世界</t>
  </si>
  <si>
    <t>在【不能说的秘密】中，周杰伦以他独特的音乐表达了对爱情的痴迷与执着，让我们一同感受那段深深埋藏在心底的秘密吧。</t>
  </si>
  <si>
    <t>乌克丽丽</t>
  </si>
  <si>
    <t>听到周杰伦的【乌克丽丽】，仿佛置身在夏日的海滩，轻快的节奏和欢快的旋律，让我们一起感受阳光与欢乐的碰撞吧。</t>
  </si>
  <si>
    <t>周杰伦的【乌克丽丽】曲调欢快活泼，仿佛一只欢快的小鸟在歌唱，让我们一起跟随节奏摇摆起来，释放心中的快乐。</t>
  </si>
  <si>
    <t>伴随着优美的旋律和富有感染力的歌声，我们随着周杰伦的【乌克丽丽】踏上一段梦幻之旅，尽情享受音乐的魔力</t>
  </si>
  <si>
    <t>听周杰伦的【乌克丽丽】，仿佛置身于一个色彩斑斓、充满欢乐与激情的世界中，让我们一起沉浸在他的音乐之中</t>
  </si>
  <si>
    <t>【乌克丽丽】以其独特的音色和旋律，展现了周杰伦多元化的音乐才华，让我们一起感受他对音乐的热爱和创造力。</t>
  </si>
  <si>
    <t>【你听得到】是周杰伦带给你的一场音乐盛宴，让我们随着他的歌声一起徜徉在音乐的海洋中吧。</t>
  </si>
  <si>
    <t>周杰伦的【你听得到】融合了流行和古风元素，充满了神秘感，让人仿佛置身于一个奇幻的世界，一起来感受吧。</t>
  </si>
  <si>
    <t>【你听得到】在节奏上饱满而有力，让人无法抵挡跟随旋律起舞的冲动，一起来释放内心的激情吧。</t>
  </si>
  <si>
    <t>周杰伦的声音在【你听得到】中婉转动人，带着一丝沧桑和深情，让人陷入对爱情的思考和向往，让我们一起沉浸其中吧。</t>
  </si>
  <si>
    <t>【你听得到】带给我们一种宁静和舒适的感觉，就像在森林中漫步，让我们一起享受这段美妙的音乐之旅吧。</t>
  </si>
  <si>
    <t>准备好跟随着周杰伦的嗓音一起探索他的内心世界了吗？他的歌曲【你听得到】将带你进入一个充满情感和思考的音乐之旅</t>
  </si>
  <si>
    <t>夜曲如同一幅幽暗的画卷，周杰伦通过独特的音乐风格，带你探索黑夜中的神秘与诗意。</t>
  </si>
  <si>
    <t>当夜幕降临，【夜曲】在寂静中响起，周杰伦的声音仿佛穿越时空，引领我们进入一个充满幻想的世界。</t>
  </si>
  <si>
    <t>【夜曲】中那些悠扬的琴音和深情的歌词，将我们带入夜晚的迷离与浪漫，让我们一起享受这份深沉的情感。</t>
  </si>
  <si>
    <t>夜晚是一个人思考的时刻，而【夜曲】则是周杰伦用音乐倾诉内心的方式，让我们陪伴他一同面对夜晚的孤寂与思念。</t>
  </si>
  <si>
    <t>当【夜曲】响起，你会发现周杰伦用他独特的嗓音和编曲方式，打造出了一首令人陶醉的音乐作品，让我们一起聆听吧。</t>
  </si>
  <si>
    <t>【夜曲】带着一丝神秘和浪漫，像是一阵清风轻轻吹过耳畔，让我们一起沉浸在这美妙的旋律中</t>
  </si>
  <si>
    <t>随着节奏的起伏，周杰伦的【夜曲】将我们带入了一个梦幻般的世界，让我们一起沉醉于这个音乐的童话故事中</t>
  </si>
  <si>
    <t>公主病</t>
  </si>
  <si>
    <t>公主病来了，让我们一起跟随周杰伦的歌声，感受他独特的音乐魅力，一起陷入公主的世界吧。</t>
  </si>
  <si>
    <t>周杰伦的【公主病】展现了他对爱情的执着和渴望，旋律柔美，如同一场梦幻般的童话，让我们一起沉浸其中。</t>
  </si>
  <si>
    <t>准备好和周杰伦一同进入梦幻般的公主世界了吗？他的【公主病】将带你领略独特的音乐之旅</t>
  </si>
  <si>
    <t>周杰伦的【公主病】如同一场梦幻的音乐盛宴，带着我们飞向爱的王国，感受那份独一无二的浪漫之情</t>
  </si>
  <si>
    <t>当【公主病】的旋律响起，周杰伦的声音仿佛带着魔法，让人陷入甜蜜的梦境，让我们一起跳进这个充满魅力的音乐世界吧。</t>
  </si>
  <si>
    <t>用音乐诠释爱情，周杰伦的【公主病】以其独特风格和你我的故事相融合，让我们一起享受这场属于我们的音乐盛宴</t>
  </si>
  <si>
    <t>明明就是一首充满力量的歌曲，周杰伦用他的独特嗓音和动感的节奏，将坚定的信念传递给每一个听众，让我们一起感受他的音乐力量吧。</t>
  </si>
  <si>
    <t>周杰伦的【明明就】带给人们一种自信和勇气，无论面对什么困难，都要勇往直前，让我们一起跟随他的音乐，展现自己的个性与魅力。</t>
  </si>
  <si>
    <t>明明就是一首充满激情的歌曲，周杰伦用他独特的演唱风格和动感的音乐编曲，让人们感受到无限的热情与活力，让我们一起跳动起来吧。</t>
  </si>
  <si>
    <t>周杰伦的【明明就】展现了他的音乐实力和创造力，歌曲中充满了各种音效和曲风的融合，让我们一起领略他音乐的多样性和独特之处。</t>
  </si>
  <si>
    <t>明明就是一首充满回忆的歌曲，周杰伦用他的音乐才华和细腻的情感表达，勾勒出一段段动人的故事，让我们一起沉浸在他的音乐世界中。</t>
  </si>
  <si>
    <t>随着音乐的响起，让我们一起沉浸在周杰伦的【明明就】中，感受他对爱情的独特见解和内心独白</t>
  </si>
  <si>
    <t>同一种调调</t>
  </si>
  <si>
    <t>【同一种调调】是周杰伦经典的抒情作品，他用独特的嗓音传达出深情的情感，让我们一起沉浸在他的音乐世界里吧。</t>
  </si>
  <si>
    <t>周杰伦的【同一种调调】充满了爵士乐的风格，带来了一种迷人的曲调，让我们一起享受这首优雅而动人的歌曲吧。</t>
  </si>
  <si>
    <t>在【同一种调调】中，周杰伦展现了他独有的创作才华，旋律流畅而富有张力，让我们一起感受他的音乐天赋吧。</t>
  </si>
  <si>
    <t>周杰伦的【同一种调调】融合了古典和流行的元素，带来了一种别样的音乐体验，让我们一起跟随他的声音游走在音乐的边界上吧。</t>
  </si>
  <si>
    <t>【同一种调调】中周杰伦的演唱充满了感染力，他用歌声表达了对爱情的渴望和追求，让我们一起被他的情感所打动吧。</t>
  </si>
  <si>
    <t>准备好跟随着周杰伦的【同一种调调】进入他的音乐世界了吗？这首歌以独特的节奏和旋律带你领略不同的音乐风情</t>
  </si>
  <si>
    <t>【同一种调调】展现了周杰伦的音乐才华和创新精神，让我们一起跟着节拍摇摆起来，享受这独一无二的音乐之旅</t>
  </si>
  <si>
    <t>自导自演</t>
  </si>
  <si>
    <t>自导自演，周杰伦用他独特的创作方式展现了他对音乐的热爱和执着，让我们一起跟随他的音乐旅程吧。</t>
  </si>
  <si>
    <t>周杰伦的【自导自演】充满了激情和动感，像一场精心编排的戏剧，让我们尽情享受这个音乐盛宴吧。</t>
  </si>
  <si>
    <t>准备好和周杰伦一同进入他的【自导自演】世界了吗？这首歌充满了个人风格的独特表达和情感的真挚流露</t>
  </si>
  <si>
    <t>周杰伦用他独特的嗓音和创作风格，将【自导自演】打造成一首令人难以忘怀的歌曲，让我们一起陶醉其中吧。</t>
  </si>
  <si>
    <t>在【自导自演】中，周杰伦展示了他音乐多样性的一面，旋律丰富而独特，让我们一起感受他的音乐魔力。</t>
  </si>
  <si>
    <t>随着音乐的响起，让我们一起跟随周杰伦的脚步，在他的【自导自演】中感受他对生活的热爱与执着追求</t>
  </si>
  <si>
    <t>无论是音乐还是人生，都需要有自信和勇气去追逐自己的梦想，让周杰伦的【自导自演】为我们带来动力和启示</t>
  </si>
  <si>
    <t>蓝色风暴</t>
  </si>
  <si>
    <t>蓝色风暴的旋律如同一阵狂风，带着周杰伦独特的个人风格，让我们一起领略他的音乐世界吧</t>
  </si>
  <si>
    <t>周杰伦的【蓝色风暴】充满了激情和力量，每一个音符都仿佛在述说着他内心的洪荒之力，一起来感受吧</t>
  </si>
  <si>
    <t>蓝色风暴席卷而来，周杰伦用他独特的嗓音唱出了男人的坚定和决心，让我们一起沉浸在这个充满力量的音乐世界中</t>
  </si>
  <si>
    <t>【蓝色风暴】的旋律如同一片汪洋大海，周杰伦热情洋溢的歌声让人仿佛置身于浩瀚的宇宙，一起来感受他的音乐魅力吧</t>
  </si>
  <si>
    <t>当【蓝色风暴】的音乐响起，周杰伦用他独特的嗓音唤醒了沉睡的灵魂，让我们一起跟随他的音乐翱翔于蓝天之上</t>
  </si>
  <si>
    <t>蓝色的天空中，暴风雨即将来临，让我们一起随着周杰伦的【蓝色风暴】感受他的激情与力量吧</t>
  </si>
  <si>
    <t>【蓝色风暴】中的电音元素令人兴奋不已，伴随着强烈的节奏，让我们一起沉浸在音乐的海洋中，释放内心的热情</t>
  </si>
  <si>
    <t>这首歌充满了能量和动力，让我们的心情随之沸腾起来，跟着周杰伦一起体验这股蓝色风暴的魅力吧</t>
  </si>
  <si>
    <t>随着节奏的推动，让我们一起随着周杰伦的【退后】回到那些曾经的时光，感受他的独特魅力</t>
  </si>
  <si>
    <t>周杰伦的【退后】充满了激情和力量，旋律磅礴，歌词直击内心，让我们一起跟随他的音乐律动，释放心中的压力。</t>
  </si>
  <si>
    <t>【退后】展现了周杰伦扣人心弦的演唱风格，歌曲中独特的编曲和鼓点，让人感受到他的音乐天赋和对音乐的热情。</t>
  </si>
  <si>
    <t>周杰伦的【退后】带有一种独特的张力和冲击力，让人陷入音乐的世界中，一起领略他的音乐才华与魅力吧。</t>
  </si>
  <si>
    <t>【退后】是周杰伦的一首经典摇滚作品，狂野的吉他和激情四溢的演唱，让我们一同享受他带来的音乐盛宴。</t>
  </si>
  <si>
    <t>琴伤</t>
  </si>
  <si>
    <t>琴声响起，周杰伦的【琴伤】带给人一种深沉的忧伤，让我们跟随他的音乐感受内心的痛楚吧</t>
  </si>
  <si>
    <t>周杰伦的【琴伤】仿佛是一段深情的告白，旋律悠扬，如同一片悲伤的落叶飘零，一起来聆听吧</t>
  </si>
  <si>
    <t>琴音回荡间，【琴伤】勾勒出心灵的伤痛，让人沉浸在无尽的思绪中，让我们一起感受周杰伦传递的深情厚意吧</t>
  </si>
  <si>
    <t>在音符的穿透下，我被触动的情感化作了悲伤的记忆，陪你一起细细品味周杰伦这首扣人心弦的情歌</t>
  </si>
  <si>
    <t>琴声缠绵，如同一段深情的对话，周杰伦的【琴伤】用音乐将伤痛娓娓道来，让我们一同感受这份刻骨铭心的伤感</t>
  </si>
  <si>
    <t>当钢琴键声响起，伴随着周杰伦独特的嗓音，我们仿佛置身于一个忧伤的故事中，让我们一起欣赏他的经典作品【琴伤】</t>
  </si>
  <si>
    <t>说好不哭，但是泪水还是忍不住流淌，让我们一起倾听周杰伦的【说好不哭】，感受他深情的倾诉吧</t>
  </si>
  <si>
    <t>用音乐治愈心灵，让周杰伦的【说好不哭】陪伴你度过难关，让它给你力量和勇气去面对生活中的困难与挫折</t>
  </si>
  <si>
    <t>这首【说好不哭】展现了周杰伦独特的创作风格，他用音乐表达了对逝去爱情的思念，让我们一起感受他的情感共鸣</t>
  </si>
  <si>
    <t>【说好不哭】将周杰伦的才华展现得淋漓尽致，旋律流畅，歌词深情，让我们一起享受这首动人的音乐之旅</t>
  </si>
  <si>
    <t>当【说好不哭】的旋律响起，仿佛整个世界都静止了，让我们一起沉浸在周杰伦的音乐中，感受他的独特魅力</t>
  </si>
  <si>
    <t>乔克叔叔</t>
  </si>
  <si>
    <t>乔克叔叔来了，你还会记得那个童年吗，让我们跟随周杰伦的乔克叔叔一起重温那段纯真无邪的时光吧</t>
  </si>
  <si>
    <t>周杰伦的【乔克叔叔】让人感受到快乐的力量，旋律欢快，如同一阵欢笑悠扬，一起来听听吧</t>
  </si>
  <si>
    <t>旋律起伏间，【乔克叔叔】勾勒出童心的童话，让人陷入无限的想象，让我们一起来感受周杰伦传递的童真情怀吧</t>
  </si>
  <si>
    <t>在音符的陪伴下，我追逐梦想的翅膀展开了，陪你一起踏上周杰伦这首充满活力的歌曲的旅程</t>
  </si>
  <si>
    <t>乔克叔叔的旋律如同幸福的泡泡，绽放出一片快乐的海洋，让我们一起用心享受这首周杰伦的音乐吧</t>
  </si>
  <si>
    <t>【乔克叔叔】带来了欢快的氛围，伴随着鼓点的敲击，我们仿佛置身于热闹的场景中，尽情享受音乐的乐趣</t>
  </si>
  <si>
    <t>听到【乔克叔叔】，不禁想起那些快乐的时光，让歌曲带我们一起回到过去的美好回忆，感受那份无忧无虑的快乐</t>
  </si>
  <si>
    <t>周杰伦以独特的唱腔和流行元素融合了传统音乐，【乔克叔叔】展现了他的创作才华，让我们一同欣赏这富有创意的作品</t>
  </si>
  <si>
    <t>黄金甲</t>
  </si>
  <si>
    <t>即将播放的是周杰伦的【黄金甲】，这首歌曲热情奔放，激情四溢，让我们一起跟随周杰伦的音乐征服世界吧！</t>
  </si>
  <si>
    <t>周杰伦的【黄金甲】犹如一场华丽的音乐盛宴，充满了史诗般的气势，让我们一起感受他独特的音乐风格和豪情万丈的情感。</t>
  </si>
  <si>
    <t>周杰伦的【黄金甲】充满了力量与决心，旋律激昂，激励我们勇往直前，准备迎接新的挑战了吗？</t>
  </si>
  <si>
    <t>周杰伦的【黄金甲】充满了神秘感和浓厚的东方风情，歌曲中融入了许多传统乐器的演奏，带给我们别样的听觉享受。</t>
  </si>
  <si>
    <t>在【黄金甲】的音乐中，周杰伦展现了他独特的创作才华和对音乐的敏感度，这首歌曲将带给我们一次别开生面的音乐之旅。</t>
  </si>
  <si>
    <t>节奏强劲的【黄金甲】，如同战鼓擂动，唤醒了我们内心勇敢的一面，跟随着周杰伦一起战斗到底！</t>
  </si>
  <si>
    <t>床边故事</t>
  </si>
  <si>
    <t>床边故事，仿佛是周杰伦为我们编织的一段温馨的童话，让我们一起进入他的音乐世界，感受那些美好的回忆吧。</t>
  </si>
  <si>
    <t>周杰伦的【床边故事】以其独特的词曲风格，勾勒出了一个温暖而浪漫的故事，让我们一起沉醉在这段美好的旋律中。</t>
  </si>
  <si>
    <t>床边故事，是周杰伦用音乐勾勒出的一幅画面，让人仿佛回到了童年时光，一起来聆听他带给我们的温暖和感动吧。</t>
  </si>
  <si>
    <t>床边故事，音符流转间散发着浓郁的情感，周杰伦的独特嗓音将故事中的每个细节都娓娓道来，让我们一同沉浸其中。</t>
  </si>
  <si>
    <t>床边故事，是周杰伦用音乐诉说的一段感人的故事，那抚慰人心的旋律将带领我们走进他的音乐世界，一同感受那份温暖和感动。</t>
  </si>
  <si>
    <t>床边的故事，如同一场梦境，带着我们去回顾那些曾经的点点滴滴，感受周杰伦的音乐魔力，让我们一起沉浸在这美好的回忆里吧</t>
  </si>
  <si>
    <t>说走就走</t>
  </si>
  <si>
    <t>用音乐点燃我们的激情，让周杰伦的【说走就走】为我们勇气加油，勇往直前，无畏前行！</t>
  </si>
  <si>
    <t>周杰伦的【说走就走】充满了探索未知世界的勇气，歌曲中透露着对未来的无限向往，让我们一起追逐梦想，勇往直前！</t>
  </si>
  <si>
    <t>当【说走就走】的旋律响起，仿佛置身于广袤的大自然中，周杰伦用歌声带领我们逃离城市喧嚣，享受大自然的宁静与美丽。</t>
  </si>
  <si>
    <t>周杰伦的【说走就走】充满了青春的活力和激情，歌曲中的节奏欢快，让人忍不住随着音乐跳动起来，释放内心的热情！</t>
  </si>
  <si>
    <t>准备好和周杰伦一同踏上自由之旅了吗？他的【说走就走】将带领我们释放压力，享受生活的无限可能！</t>
  </si>
  <si>
    <t>你好吗</t>
  </si>
  <si>
    <t>你好吗？这首歌曲是周杰伦用音乐表达对过去爱人的思念，一起来感受他深情的演唱吧。</t>
  </si>
  <si>
    <t>周杰伦的【你好吗】让人感受到他对爱情的追问，旋律悠扬，如同一阵柔风拂过心间，一起来听听吧。</t>
  </si>
  <si>
    <t>旋律流转间，【你好吗】勾勒出爱情的曲线，让人陷入无尽的回忆，让我们一起来感受周杰伦传递的深情吧。</t>
  </si>
  <si>
    <t>在音符的陪伴下，我沉浸在对过去爱人的思念之中，陪你一起仔细聆听周杰伦这首动人的情歌。</t>
  </si>
  <si>
    <t>这首歌曲带着周杰伦独特的个人风格，将对爱人的思念融入旋律之中，让我们一起感受他真挚的情感吧。</t>
  </si>
  <si>
    <t>旋律悠扬而真挚，周杰伦的【你好吗】唱出了对生活的热爱与关怀，让我们放下疲惫，享受这份暖意</t>
  </si>
  <si>
    <t>斗牛</t>
  </si>
  <si>
    <t>斗牛，让我们一起感受周杰伦的音乐里蕴含的激情与力量，让你的心跳与音乐同频率吧。</t>
  </si>
  <si>
    <t>周杰伦的【斗牛】充满了激烈的节奏和独特的编曲，如同一场音乐的较量，让我们一起沉浸在这场音乐盛宴中。</t>
  </si>
  <si>
    <t>旋律中流淌着斗志与自信，【斗牛】展现了周杰伦自由奔放的个人风格，让我们一起释放内心的力量吧。</t>
  </si>
  <si>
    <t>在曲调的跳跃中，【斗牛】传递着勇往直前的信念，让人感受到周杰伦对于人生挑战的无畏态度，一起来体验吧。</t>
  </si>
  <si>
    <t>准备好了吗？让我们一起随着周杰伦的【斗牛】踏上一段充满力量和激情的音乐之旅吧！</t>
  </si>
  <si>
    <t>周杰伦的嗓音如同勇士的号角，在【斗牛】中响起，唤醒我们内心深处的勇气与斗志，让我们一起为梦想而战！</t>
  </si>
  <si>
    <t>用音乐点燃我们的热情，让【斗牛】带领我们迈向新的征程，勇敢面对挑战，勇往直前，成就更好的自己</t>
  </si>
  <si>
    <t>懦夫</t>
  </si>
  <si>
    <t>周杰伦的《懦夫》以其深情的旋律和歌词，让人陷入对爱情的深思，一起来聆听他的心声吧。</t>
  </si>
  <si>
    <t>《懦夫》中充满了周杰伦独特的情感表达，他用歌声唤起了我们内心深处的勇敢和坚定。让我们一起感受这首歌带给我们的力量吧。</t>
  </si>
  <si>
    <t>《懦夫》是周杰伦的经典之作，歌曲中充满了对于爱情的痛苦和挣扎，让我们一起跟随他的歌声，共同面对内心的软弱。</t>
  </si>
  <si>
    <t>周杰伦以他独有的方式演绎了《懦夫》，歌曲中的情感饱满而真实，正如他的音乐一样，让我们一起感受这首歌所带来的震撼吧。</t>
  </si>
  <si>
    <t>勇敢面对自己的内心，就像周杰伦的【懦夫】一样，让我们一起跟随他的歌声，释放心中的勇气与力量</t>
  </si>
  <si>
    <t>周杰伦的【懦夫】以其独特的节奏和歌词，唤起我们内心的斗志，让我们一同感受这种勇往直前的精神</t>
  </si>
  <si>
    <t>屋顶</t>
  </si>
  <si>
    <t>来自屋顶的音乐，周杰伦的【屋顶】带你登上高处，感受他独特的音乐世界，一起来体验吧。</t>
  </si>
  <si>
    <t>周杰伦的【屋顶】如同一场音乐之旅，带你穿越时空，感受他独特的创作风格，一起来畅游吧。</t>
  </si>
  <si>
    <t>【屋顶】这首歌曲充满了周杰伦的个人风格，融合了流行和另类的元素，让我们一同领略他的音乐天赋吧。</t>
  </si>
  <si>
    <t>【屋顶】的旋律独特而富有张力，周杰伦用他独特的嗓音和表达方式，展现了他与众不同的音乐才华。</t>
  </si>
  <si>
    <t>周杰伦的【屋顶】带你进入了一个神秘的音乐空间，他的独特创作风格将让你沉浸其中，感受到不一样的音乐魅力。</t>
  </si>
  <si>
    <t>站在屋顶上，看着星空闪烁，让我们一起随着周杰伦的【屋顶】感受他对自由的向往和追求吧</t>
  </si>
  <si>
    <t>屋顶上的风，吹起了心中的梦想，周杰伦的【屋顶】带我们飞向自由的天际线，快来加入他的音乐之旅吧</t>
  </si>
  <si>
    <t>屋顶的声音，回荡着青春的故事，让周杰伦的【屋顶】带领我们一起回顾过去的美好时光，感受音乐的魔力</t>
  </si>
  <si>
    <t>屋顶上的月光，照亮了前行的道路，跟着周杰伦的脚步，让我们一起踏着【屋顶】的音乐节奏前行吧</t>
  </si>
  <si>
    <t>马不停蹄的旋律中，【半岛铁盒】带领我们进入周杰伦的音乐世界，感受他独特的创作风格和深情的表达方式。</t>
  </si>
  <si>
    <t>【半岛铁盒】融合了摇滚和流行的元素，给人一种狂放不羁的感觉，让我们一起沉浸在周杰伦的音乐海洋中。</t>
  </si>
  <si>
    <t>周杰伦用【半岛铁盒】展现了他对生活的思考和对社会现象的关注，让我们一起感受他的独特观察力和深刻洞察力。</t>
  </si>
  <si>
    <t>旋律中蕴含着周杰伦对于情感的细腻描绘，【半岛铁盒】带给我们一种既沉郁又富有力量的感觉，一起来感受他的音乐情绪吧。</t>
  </si>
  <si>
    <t>岛屿上的故事，伴随着【半岛铁盒】，让我们一起随着周杰伦的歌声踏上寻梦之旅</t>
  </si>
  <si>
    <t>【半岛铁盒】中的旋律如同海浪拍打岸边，带着一丝忧伤与思念，让我们一起沉浸在其中，感受周董的情感表达</t>
  </si>
  <si>
    <t>曲调悠扬，歌词深情，【半岛铁盒】展现了周杰伦的独特嗓音和创作才华，让我们一起享受这场听觉盛宴</t>
  </si>
  <si>
    <t>给我一首歌的时间，时光倒流回那段美好的回忆，让我们一起陶醉在周杰伦的音乐世界里吧</t>
  </si>
  <si>
    <t>周杰伦的【给我一首歌的时间】以其深情的旋律和细腻的情感，将我们带回过去的时光，让我们一同感受那段深刻的爱情故事吧</t>
  </si>
  <si>
    <t>【给我一首歌的时间】是周杰伦的代表作之一，它的节奏感强烈，旋律动人，让人沉浸其中，让我们一起跟随这首歌的节奏摇摆起来吧</t>
  </si>
  <si>
    <t>伴随着周杰伦独有的嗓音，【给我一首歌的时间】带给人们无尽的思绪和感慨，让我们一起在音乐的海洋中徜徉，释放内心的情感吧</t>
  </si>
  <si>
    <t>当【给我一首歌的时间】的旋律响起，仿佛时间停滞了，让我们一起沉浸在这美妙的音乐中，享受周杰伦带给我们的心灵治愈。</t>
  </si>
  <si>
    <t>困兽之斗</t>
  </si>
  <si>
    <t>《困兽之斗》是周杰伦的经典之作，充满力量与决心，让我们一起感受他的音乐中蕴含的斗志吧。</t>
  </si>
  <si>
    <t>周杰伦的《困兽之斗》犹如一场音乐的搏斗，充满激情和张力，让我们一起沉浸在他的音乐世界中，释放内心的热血。</t>
  </si>
  <si>
    <t>《困兽之斗》是周杰伦音乐中的一颗明星，它展现了他独特的风格和创作才华，让我们一起享受这首霸气十足的歌曲吧。</t>
  </si>
  <si>
    <t>周杰伦的《困兽之斗》带给人们一种挣脱束缚的感觉，旋律中透露出对自由和追求的渴望，让我们一起跟随他的音乐去释放自己。</t>
  </si>
  <si>
    <t>《困兽之斗》中的音乐扭曲和节奏的碰撞，展现了周杰伦独特的创作风格，让我们一起沉浸在这个充满张力的音乐世界里。</t>
  </si>
  <si>
    <t>准备就绪！我将为您播放周杰伦的【困兽之斗】，这是一首充满力量和激情的歌曲，让我们一起随着节奏释放压力吧</t>
  </si>
  <si>
    <t>淘汰</t>
  </si>
  <si>
    <t>【淘汰】这首歌让人感受到周杰伦独特的音乐风格，旋律沉稳而有力，仿佛带着他坚定的意志，一起来感受他的音乐力量吧。</t>
  </si>
  <si>
    <t>周杰伦的【淘汰】如同一阵疾风，带来了震撼人心的感觉，旋律中透露出一种不服输的精神，让我们一起跟随他的音乐追寻梦想。</t>
  </si>
  <si>
    <t>【淘汰】这首歌词深情而又充满力量，让人感受到周杰伦内心的坚定和执着，一起来聆听他的音乐表达吧，或许能找到自己的力量。</t>
  </si>
  <si>
    <t>【淘汰】仿佛有一种力量传递到心底，让人勇敢面对挑战，周杰伦的个人风格在音乐中得到了完美的展示，让我们一起感受他的音乐魅力。</t>
  </si>
  <si>
    <t>【淘汰】的·旋律中的每个音符都散发出一种独特的魅力，让人陶醉其中，一起来享受这美妙的音乐之旅吧。</t>
  </si>
  <si>
    <t>怎么了</t>
  </si>
  <si>
    <t>【怎么了】是周杰伦独特的R&amp;B风格，充满了情感的表达，让我们一起感受他婉转的歌声，一同沉浸在这首动人的歌曲里吧。</t>
  </si>
  <si>
    <t>周杰伦的【怎么了】用细腻的旋律描绘了爱情的曲折，让人陷入情感的迷茫之中，让我们一起聆听，找到内心的答案。</t>
  </si>
  <si>
    <t>当【怎么了】的音乐响起，仿佛整个世界都静止了，周杰伦的歌声如同一股柔风，轻轻拂过每个人的心灵深处，带给我们无尽的思考。</t>
  </si>
  <si>
    <t>周杰伦的【怎么了】充满了对爱情的痴迷和坚持，每一个音符都承载着他的情感，让我们一同跟随他的歌声，感受那份深情。</t>
  </si>
  <si>
    <t>当音乐响起，【怎么了】的旋律温柔地包裹着人们的心灵，周杰伦的独特嗓音传递着他对爱情的执着，让我们一同聆听，感受那份深沉的情感。</t>
  </si>
  <si>
    <t>无双</t>
  </si>
  <si>
    <t>【无双】是周杰伦独特的武侠风格歌曲，曲调悠扬，让人仿佛置身于江湖之中，一起来感受这份古典韵味吧。</t>
  </si>
  <si>
    <t>周杰伦的【无双】展现了他对武侠文化的热爱，歌曲中的激昂旋律和嘹亮的歌声仿佛在诉说一个英雄的传奇故事，让我们一起跟随着音乐踏上江湖之旅。</t>
  </si>
  <si>
    <t>【无双】中融入了许多古风元素，让人回味无穷，仿佛穿越时空，来一场与周杰伦的华丽对话，感受他带来的独特魅力。</t>
  </si>
  <si>
    <t>周杰伦的【无双】充满了激情与力量，旋律磅礴，歌词激昂，仿佛能激发出人的斗志和勇气，让我们一起奔向梦想的彼岸。</t>
  </si>
  <si>
    <t>【无双】是周杰伦独特的音乐创作，兼具古典与流行的风格，曲调独特且充满力量感，让我们一起沉浸在这首歌中，感受周杰伦带来的震撼与感动。</t>
  </si>
  <si>
    <t>无双的力量，让你我在音乐的海洋中翱翔，感受周杰伦独特的音乐魅力和个性风采</t>
  </si>
  <si>
    <t>在【无双】的歌声中，我们如同置身于现场演唱会，感受着周董的演唱力和感染力，让心情随之高涨</t>
  </si>
  <si>
    <t>无论何时何地，【无双】都能给你带来无比自信和勇气，让我们一起跟随周杰伦的脚步，展现自己的无双实力</t>
  </si>
  <si>
    <t>画沙</t>
  </si>
  <si>
    <t>画沙如诗，周杰伦的【画沙】带给人一种宁静的美感，仿佛置身于沙漠之中，让我们一起沉浸在这美妙的音乐中吧。</t>
  </si>
  <si>
    <t>【画沙】融入了中东风情的元素，将沙漠的神秘感与周杰伦的个人风格相结合，让人耳目一新，一起来感受这种独特的魅力吧。</t>
  </si>
  <si>
    <t>旋律流动间，【画沙】勾勒出一幅幅沙漠的画面，让人仿佛置身于浩瀚的沙海之中，一起来体验周杰伦带给我们的音乐之旅吧。</t>
  </si>
  <si>
    <t>在【画沙】的音符中，我仿佛看到了沙漠中的风沙倾泻而下，感受到了周杰伦带给我们的无尽想象力，让我们一起跟随他的音乐翱翔吧。</t>
  </si>
  <si>
    <t>随着音乐的响起，让我们一起沉浸在周杰伦的【画沙】中，感受他对爱情的独特诠释和情感的表达</t>
  </si>
  <si>
    <t>手语</t>
  </si>
  <si>
    <t>让我们一起用手语与周杰伦的音乐对话，感受他独特的表达方式和深情的旋律吧</t>
  </si>
  <si>
    <t>周杰伦的【手语】将音乐与手势相结合，给人一种奇妙的触感，让我们一起跟随他的手势，进入他的音乐世界</t>
  </si>
  <si>
    <t>【手语】是周杰伦独特的音乐语言，通过手势的编舞，给歌曲增添了一份神秘感和魅力，让我们一起感受他的音乐魔力吧</t>
  </si>
  <si>
    <t>周杰伦的【手语】充满了节奏感和力量，仿佛用手势讲述了一个动人的故事，让我们一起沉浸在他的音乐世界中</t>
  </si>
  <si>
    <t>当周杰伦的音乐与手势相融合，【手语】成为了一种独特的表达方式，让我们一起用心去感受他的音乐情感</t>
  </si>
  <si>
    <t>让我们一起随着周杰伦的【手语】起舞，感受他独特的音乐魅力和个性风格的展现</t>
  </si>
  <si>
    <t>借口这首歌曲充满了周杰伦的独特风格，他的唱腔充满了神秘感，让人仿佛置身于一个迷幻的世界中。</t>
  </si>
  <si>
    <t>周杰伦的【借口】用他独特的嗓音和深情的歌词，将爱情的复杂心理描绘得淋漓尽致，让我们一起陷入这个动人的旋律中。</t>
  </si>
  <si>
    <t>当借口成为了一种习惯，爱情变得复杂起来。让我们一起静下心来，倾听周杰伦的歌声，感受他对爱情的独特理解。</t>
  </si>
  <si>
    <t>周杰伦的【借口】将情感的纠结婉转表达，旋律中充满了他的个人特色，让我们一起沉浸在这首歌曲中，感受其中的魅力。</t>
  </si>
  <si>
    <t>准备好跟随着周杰伦的【借口】走进他的情感世界了吗？这首歌以其深情的歌词和抒情的旋律而闻名，让我们一起感受他的内心世界吧</t>
  </si>
  <si>
    <t>让我们随着【晴天】的旋律，一起跳跃在周杰伦的音乐世界中，释放出心中的快乐和活力吧</t>
  </si>
  <si>
    <t>周杰伦的【晴天】以其独特的嗓音和抒情的唱腔，带给人们一种深深的共鸣和感动，让我们一同沉浸在这美妙的音乐中</t>
  </si>
  <si>
    <t>【晴天】是一首充满了激情和力量的歌曲，它让人们感受到周杰伦的音乐才华和创作能力，一起来享受这份音乐的魅力吧</t>
  </si>
  <si>
    <t>周杰伦用他独特的嗓音和抒情的唱腔，将【晴天】演绎得深情又动人，让我们一同陶醉在这首动听的歌曲中</t>
  </si>
  <si>
    <t>【晴天】的歌声仿佛是一阵清风，吹散了心中的阴霾，带来了一片明媚的天空。让我们一起跟随着这首歌的旋律，释放内心深处的喜悦与自由吧！</t>
  </si>
  <si>
    <t>安静的周杰伦，用他的音乐唤醒了心中的宁静，一起来享受这片属于我们的安宁吧。</t>
  </si>
  <si>
    <t>周杰伦的【安静】给人以放松的感觉，伴随着舒缓的旋律，带你进入一个静谧的世界，让我们一起沉浸其中。</t>
  </si>
  <si>
    <t>【安静】这首歌如一杯清茶，让人心静如水，让我们一起品味周杰伦特有的音乐韵味。</t>
  </si>
  <si>
    <t>周杰伦用他独特的嗓音演绎出【安静】，仿佛在耳边诉说着他的故事，让我们一起聆听他的音乐情书。</t>
  </si>
  <si>
    <t>随着节奏轻轻摇摆，周杰伦的【安静】带我们进入一个梦幻般的世界，让心灵得到放松和平静</t>
  </si>
  <si>
    <t>宁静的时刻，伴随着周杰伦的【安静】，让我们一起沉浸在音乐的海洋中，感受内心深处的平静与安宁</t>
  </si>
  <si>
    <t>一口气全念对</t>
  </si>
  <si>
    <t>准备好跟随着周杰伦的声音一起唱起来了吗？他的【一口气全念对】将带你进入一个充满力量和激情的音乐世界</t>
  </si>
  <si>
    <t>周杰伦的【一口气全念对】节奏明快，歌词幽默，让人不禁跟着一起唱起来，让音乐充满欢乐的节奏感</t>
  </si>
  <si>
    <t>这首【一口气全念对】展现了周杰伦多变的音乐风格，从流行到说唱，让人耳目一新，一起来感受他的音乐实验吧</t>
  </si>
  <si>
    <t>周杰伦的【一口气全念对】充满了他的个性魅力，歌曲中的诙谐幽默让人忍俊不禁，一起来享受他的音乐魔力吧</t>
  </si>
  <si>
    <t>在【一口气全念对】的旋律里，周杰伦展现了他的饶舌功底和独特的音乐创造力，让我们一起跟随他的音乐旅程</t>
  </si>
  <si>
    <t>节奏强劲的【一口气全念对】，让你感受到音乐的震撼力，让我们一起跟着节拍摇摆身体，释放内心的热情</t>
  </si>
  <si>
    <t>前世情人，是一首充满悲伤与怀旧的歌曲，周杰伦用他独特的嗓音和情感诠释了这段前世的爱恋，让我们一起沉浸在这段凄美的回忆中吧。</t>
  </si>
  <si>
    <t>前世情人</t>
  </si>
  <si>
    <t>让我们一起随着周杰伦的【前世情人】穿越时空，探寻那曾经的缘份和爱情故事</t>
  </si>
  <si>
    <t>【前世情人】是一首令人陶醉的歌曲，周杰伦通过细腻的情感表达了对前世情人的思念和眷恋，让我们一起感受他那深情的歌喉吧。</t>
  </si>
  <si>
    <t>当【前世情人】的旋律响起，感觉仿佛穿越了时空，回到了那段前世的恋情中，让我们一起倾听周杰伦的歌声，感受那份深深的眷恋。</t>
  </si>
  <si>
    <t>周杰伦的【前世情人】充满了浓郁的古风元素，旋律优美而悠扬，让人回忆起前世的情缘，让我们一同沉浸在这段动人的故事中吧。</t>
  </si>
  <si>
    <t>皮影戏</t>
  </si>
  <si>
    <t>听【皮影戏】，仿佛置身于一个神秘的戏剧世界，周杰伦用他独特的音乐表达方式，带你进入一个充满想象力的幻境中。</t>
  </si>
  <si>
    <t>周杰伦的【皮影戏】融合了中国传统音乐元素和现代流行曲风，给人一种独特的听觉享受，让我们一起来感受这种跨界的魅力吧。</t>
  </si>
  <si>
    <t>【皮影戏】的音乐风格独特，曲调悠扬，给人一种神秘而又悠久的感觉，让我们跟随周杰伦的音乐踏上一段神秘之旅。</t>
  </si>
  <si>
    <t>周杰伦的【皮影戏】充满了戏剧化的情绪，旋律变幻莫测，给人一种跌宕起伏的感觉，让我们一起沉浸在这个音乐故事中吧。</t>
  </si>
  <si>
    <t>在【皮影戏】的音乐中，周杰伦将中国传统文化与现代音乐相结合，创造出了一种独特的韵味，让我们一起感受这种融合之美。</t>
  </si>
  <si>
    <t>让我们一起随着周杰伦的【皮影戏】走进他的奇幻世界，感受他独特的音乐魅力和故事情节</t>
  </si>
  <si>
    <t>【皮影戏】中的乐器演奏和声音效果交织在一起，营造出一种神秘而梦幻的氛围，快来加入我们的音乐之旅吧</t>
  </si>
  <si>
    <t>扯</t>
  </si>
  <si>
    <t>扯开了记忆的封印，周杰伦的【扯】让人感受到情感的纠结，让我们一起来领略他独特的音乐魅力吧</t>
  </si>
  <si>
    <t>周杰伦的【扯】以其独特的曲风和深情的歌词，唤起了人们对爱情的思考，让我们一起来倾听他的音乐故事吧</t>
  </si>
  <si>
    <t>旋律起伏间，【扯】展现了周杰伦的独特风格，让人沉浸在他的音乐世界中，一起来感受他的音乐魔力吧</t>
  </si>
  <si>
    <t>在音符的跳跃中，【扯】勾勒出了爱情的复杂与纠结，让人沉迷其中，让我们一起来聆听周杰伦这首充满情感的歌曲吧</t>
  </si>
  <si>
    <t>扯断了心中的迷惘，我沉浸在周杰伦的音乐中，让他的【扯】带给你温暖的陪伴，一起来感受这首动人的情歌吧</t>
  </si>
  <si>
    <t>我的时代</t>
  </si>
  <si>
    <t>让我们一起随着周杰伦的【我的时代】踏上一段属于我们的旅程，感受他对时代的诠释和个人的独特风格</t>
  </si>
  <si>
    <t>周杰伦的【我的时代】以其独特的编曲和抒情的歌词，勾勒出了一个个青春时代的印记，让我们一起回味那段属于自己的时光吧。</t>
  </si>
  <si>
    <t>在【我的时代】的旋律中，周杰伦用他独特的嗓音诠释着对年轻时代的追忆和对未来的向往，让我们一同感受这份深情。</t>
  </si>
  <si>
    <t>当【我的时代】的音符响起，仿佛时间倒流，让人沉浸在那段美好的青春岁月中，让我们一起共鸣这首充满回忆的歌曲。</t>
  </si>
  <si>
    <t>周杰伦的【我的时代】以其独特的音乐风格，勾勒出了每个人心中的青春记忆，让我们一同欣赏这首引人深思的歌曲。</t>
  </si>
  <si>
    <t>【我的时代】展现了周杰伦的音乐实力和创新精神，让我们一起感受他的音乐魅力，并为自己的人生注入更多的活力和动力</t>
  </si>
  <si>
    <t>一点点的温柔，一点点的感动，周杰伦的【一点点】将带你进入一个温馨的音乐世界，一起来感受他独特的情感表达吧。</t>
  </si>
  <si>
    <t>周杰伦的【一点点】如同细雨般轻柔，让人沉浸在浪漫的氛围中，让我们一起来享受这份纯粹的感动吧。</t>
  </si>
  <si>
    <t>周杰伦的【一点点】融合了流行和民谣的元素，旋律优美动听，歌词细腻感人，让人回味无穷，一起来聆听他独特的音乐魅力吧。</t>
  </si>
  <si>
    <t>【一点点】是周杰伦的一首经典情歌，他用深情的嗓音诠释着爱情的柔情蜜意，让我们一起跟随他的歌声，感受爱的温暖。</t>
  </si>
  <si>
    <t>当【一点点】的旋律响起，周杰伦的独特嗓音温柔地传达着对爱情的渴望和期待，让我们一起沉浸在这首动人的歌曲中，感受那份纯粹的爱。</t>
  </si>
  <si>
    <t>周杰伦的嗓音如同丝绒般柔和，在【一点点】中流淌着对爱情的向往和期盼，让我们一同沉浸在这首歌的美妙之中</t>
  </si>
  <si>
    <t>我要夏天</t>
  </si>
  <si>
    <t>夏天的炎热正好适合听周杰伦的【我要夏天】，让我们一起跟随他的音符，感受夏日的热情与活力吧</t>
  </si>
  <si>
    <t>周杰伦的【我要夏天】如同一阵清凉的海风，让人仿佛身临其境，忘却一切烦恼，一起来享受夏季的快乐吧</t>
  </si>
  <si>
    <t>旋律欢快的【我要夏天】带给人们无尽的活力，让我们一起跟着周杰伦的音乐节奏，尽情释放心中的激情吧</t>
  </si>
  <si>
    <t>夏日的阳光下，周杰伦的【我要夏天】如同一杯清凉的果汁，给人带来清爽与甜蜜，让我们一起享受这份满足吧</t>
  </si>
  <si>
    <t>【我要夏天】带来了炎热的氛围，伴随着节奏欢快的曲调，让我们一起跟随着周杰伦的脚步，尽情舞动身体吧！</t>
  </si>
  <si>
    <t>夏天的气息渐浓，让我们一起随着周杰伦的【我要夏天】踏进热情的季节，感受他的独特魅力！</t>
  </si>
  <si>
    <t>公公偏头痛</t>
  </si>
  <si>
    <t>让我们一起随着周杰伦的【公公偏头痛】走进他的音乐世界，感受他独特的个人风格和歌曲特点</t>
  </si>
  <si>
    <t>周杰伦的【公公偏头痛】充满了欢乐和诙谐的气氛，像一场欢乐的喜剧，让我们一起跟着他的音乐放松心情吧。</t>
  </si>
  <si>
    <t>这首歌既有周杰伦一贯的流行风格，又带有一些幽默的元素，让人忍不住跟着节奏一起摇摆起来。</t>
  </si>
  <si>
    <t>公公偏头痛这首歌给人一种轻松愉快的感觉，听着它，仿佛能忘记所有烦恼，让我们一起享受这份快乐吧。</t>
  </si>
  <si>
    <t>周杰伦的【公公偏头痛】通过幽默的歌词和欢快的旋律，将烦闷和压力都抛在脑后，让我们一起痛快地放松一下。</t>
  </si>
  <si>
    <t>杰伦的【公公偏头痛】以其独特的曲风和歌词吸引了无数粉丝，让我们一同欣赏这首歌的魅力所在</t>
  </si>
  <si>
    <t>【说了再见】是周杰伦的一首经典情歌，深情的歌词和柔和的旋律将带你进入一个温暖的音乐世界，让我们一起沉浸在这份浪漫中吧。</t>
  </si>
  <si>
    <t>周杰伦的【说了再见】以其深情的旋律和动人的歌词，让人感受到爱的悸动和离别的忧伤，一起来感受这首歌曲中的情感共鸣吧</t>
  </si>
  <si>
    <t>【说了再见】中的歌词仿佛是周杰伦对爱情的倾诉，旋律中透露出的痛与爱让人心生共鸣，让我们一起陶醉在这首动人的歌曲中吧。</t>
  </si>
  <si>
    <t>周杰伦的【说了再见】以其独特的音乐风格和深情的歌词，将带给你一种别样的感受，让我们一起跟随他的歌声，走进那段美好的回忆。</t>
  </si>
  <si>
    <t>【说了再见】这首歌曲中，周杰伦以他独特的嗓音演绎着对爱情的执着与追求，让人陷入其中，一起来感受这首歌曲中的情感共振吧。</t>
  </si>
  <si>
    <t>伴随着优美的旋律，周杰伦用【不应该】表达了他对爱情的态度和坚持，让我们一起感受他的真诚与坚定</t>
  </si>
  <si>
    <t>周杰伦的【不应该】是他对自己感情生活的真实写照，让我们一起聆听这首歌，感受他对爱情的执着和对真实的追求</t>
  </si>
  <si>
    <t>【不该】是一首让人心痛的歌曲，它诉说着一个无奈的离别，让我们一起感受周杰伦那独特的情感表达方式吧。</t>
  </si>
  <si>
    <t>在【不该】的歌曲中，周杰伦用他独特的演唱风格将失去的悲伤表达得淋漓尽致，让我们一同体验他的音乐情感吧。</t>
  </si>
  <si>
    <t>周杰伦的【不该】让人陷入情感的漩涡，他的歌声中带着一丝忧伤和后悔，让我们一起用音乐来释放内心的情感吧。</t>
  </si>
  <si>
    <t>【不该】是一首让人心痛的歌曲，周杰伦用他深情的嗓音将爱情的无奈和遗憾娓娓道来，让我们一同感受这首歌带来的情感共鸣吧。</t>
  </si>
  <si>
    <t>惊叹号</t>
  </si>
  <si>
    <t>【惊叹号】是周杰伦的一首富有张力和力量感的歌曲，让我们一起感受他的音乐中蕴含的激情与热血吧。</t>
  </si>
  <si>
    <t>周杰伦的【惊叹号】犹如一颗闪耀的星星，瞬间点亮了整个夜空，让我们一起沉浸在他独特的音乐世界里。</t>
  </si>
  <si>
    <t>准备好和周杰伦一同探索他的惊奇之旅了吗？让我们一起随着【惊叹号】的音乐节奏，感受他独特的个人魅力！</t>
  </si>
  <si>
    <t>周杰伦的【惊叹号】带着一种前所未有的能量，彷如一阵狂风席卷而过，让我们一起体验他音乐中的澎湃与震撼。</t>
  </si>
  <si>
    <t>【惊叹号】中蕴含着周杰伦对音乐的热爱和对生活的独特见解，让我们一同沉浸在他的音乐世界中，感受他的情感表达。</t>
  </si>
  <si>
    <t>【惊叹号】带来了令人惊喜的旋律与歌词，像是一股清新的风，带着我们飞向未知的世界，快来加入这场听觉盛宴吧</t>
  </si>
  <si>
    <t>天台</t>
  </si>
  <si>
    <t>在【天台】的高处，周杰伦展现出他独特的音乐风格，带你进入一个充满想象力的世界，一起来尽情享受吧。</t>
  </si>
  <si>
    <t>周杰伦的【天台】以其深情的旋律和细腻的歌词，将我们带回那段感人的回忆，让我们一起沉浸在这首动情的歌曲中吧。</t>
  </si>
  <si>
    <t>【天台】中，周杰伦用他特有的方式表达了对爱情的思考和憧憬，让我们一起感受他的音乐魅力，一起在天台上放松心情。</t>
  </si>
  <si>
    <t>当【天台】的音符响起，周杰伦的声音像一阵风轻轻吹拂，带给我们一种宁静和温暖的感觉，让我们一起来享受这份美好吧。</t>
  </si>
  <si>
    <t>【天台】是一首充满激情和力量的歌曲，周杰伦通过他独特的嗓音和表达方式，让我们感受到他对音乐的热爱和执着，一起来感受吧。</t>
  </si>
  <si>
    <t>天台的风景美不胜收，让我们一起随着周杰伦的歌声去探索那片天空中的自由与梦想</t>
  </si>
  <si>
    <t>园游会开始了，让我们跟随周杰伦的音乐，一起进入他精心构建的梦幻乐园吧，享受这场音乐之旅。</t>
  </si>
  <si>
    <t>周杰伦的【园游会】充满了童话般的奇幻色彩，旋律欢快，仿佛置身于一个充满欢笑和惊喜的游乐场，一起来感受吧。</t>
  </si>
  <si>
    <t>【园游会】的音符穿越时光，带领我们回到童年，让我们重新找回那份天真和纯真，让周杰伦的音乐为我们带来欢乐。</t>
  </si>
  <si>
    <t>在音符的跳跃中，我仿佛看见了五彩斑斓的灯光，听见了欢呼和笑声，让我们一起沉浸在周杰伦这首充满活力的歌曲中吧。</t>
  </si>
  <si>
    <t>周杰伦的【园游会】带给人们的不仅仅是音乐，更是一种对生活的热爱和向往，让我们一起感受他带来的快乐和激情。</t>
  </si>
  <si>
    <t>英雄</t>
  </si>
  <si>
    <t>英雄驾到，周杰伦的【英雄】展现了他独特的音乐风格和坚定的信念，让我们一起感受他的音乐力量吧。</t>
  </si>
  <si>
    <t>【英雄】展现了周杰伦的音乐实力和个性，节奏鲜明，歌词充满力量，让人仿佛置身于一个英勇的世界里。</t>
  </si>
  <si>
    <t>周杰伦的【英雄】是一首激励人心的歌曲，旋律高亢，歌词鼓舞人心，让我们一起感受到他对于追逐梦想的坚持和鼓励。</t>
  </si>
  <si>
    <t>【英雄】展现了周杰伦的音乐才华和独特的创作风格，歌曲中充满了力量和激情，让我们一起跟随他的旋律勇往直前。</t>
  </si>
  <si>
    <t>无论是生活中的小胜利还是面对困难时的坚持，都需要有一种英雄的勇气。让【英雄】陪伴着你，一起迎接人生的每一个挑战！</t>
  </si>
  <si>
    <t>准备好迎接挑战了吗？让我们一起随着周杰伦的【英雄】响起，释放内心深处的勇气和力量！</t>
  </si>
  <si>
    <t>准备好迎接最后的一场战役了吗？让我们一起随着周杰伦的【最后的战役】踏上征程，感受他的勇气与决心</t>
  </si>
  <si>
    <t>周杰伦的【最后的战役】带给人们一种战胜困难的力量，让我们一起勇敢地面对生活中的挑战吧！</t>
  </si>
  <si>
    <t>旋律激昂，歌词深情，【最后的战役】唤醒了人们内心深处的勇士，一起跟随周杰伦的音乐征战吧！</t>
  </si>
  <si>
    <t>当【最后的战役】的旋律响起，我仿佛置身于一个史诗般的战场，周杰伦的个人风格让这首歌更加震撼人心。</t>
  </si>
  <si>
    <t>听着【最后的战役】，周杰伦的音乐承载着不屈不挠的精神，让我们一起奋勇向前，迎接人生的挑战！</t>
  </si>
  <si>
    <t>【最后的战役】展现了周杰伦坚定的信念和无畏的精神，旋律激昂而充满力量，让你在驾驶中感受到无限动力</t>
  </si>
  <si>
    <t>水手怕水</t>
  </si>
  <si>
    <t>水手怕水，却偏偏喜欢在海上漂泊，周杰伦的【水手怕水】将带你领略他冒险的勇气和对未知世界的向往。</t>
  </si>
  <si>
    <t>【水手怕水】这首歌曲充满了周杰伦独特的叙事风格，通过动人的旋律和歌词，让我们一同沉浸在他的音乐故事中。</t>
  </si>
  <si>
    <t>水的力量让人敬畏，周杰伦的【水手怕水】以独特的视角展现了对水的敬畏和对生活的勇敢追求，一起来感受他的音乐情感吧。</t>
  </si>
  <si>
    <t>水是生命之源，周杰伦的【水手怕水】以深情的旋律和细腻的歌词，唤起了人们对自然界的敬畏和对生活的珍惜之情。</t>
  </si>
  <si>
    <t>在周杰伦的【水手怕水】中，他用音乐诠释了一个水手的内心世界，如同大海般宽广而深邃，让我们一同领略他的音乐魅力。</t>
  </si>
  <si>
    <t>当船帆扬起，海浪拍打着岸边，让我们一起随着周杰伦的【水手怕水】踏上航海之旅，感受他的独特魅力</t>
  </si>
  <si>
    <t>魔术先生</t>
  </si>
  <si>
    <t>魔术先生来了，让我们一起陷入周杰伦的神奇世界，感受他的音乐魔力吧</t>
  </si>
  <si>
    <t>周杰伦的【魔术先生】带给人们奇幻的感觉，音乐中融入了魔术元素，像是一场音乐舞台上的魔法表演，让我们一同进入他的魔幻世界</t>
  </si>
  <si>
    <t>旋律妙曼，【魔术先生】展现出周杰伦独特的音乐风格，让人们仿佛置身于一个神秘的魔术王国，快来一起聆听吧</t>
  </si>
  <si>
    <t>在音符的跳跃中，【魔术先生】展现了周杰伦的多重才华，如同一个魔术师般独具魅力，让我们一同领略他的音乐魔法吧</t>
  </si>
  <si>
    <t>随着旋律的起伏，我仿佛被带入了一个神奇的世界，跟着周杰伦的【魔术先生】一起舞动心灵，感受音乐的魔力</t>
  </si>
  <si>
    <t>准备好和周杰伦一起进入奇幻的世界了吗？他的【魔术先生】将带你领略不可思议的魔法世界，让我们一起欣赏这首歌的独特魅力吧</t>
  </si>
  <si>
    <t>世界末末日</t>
  </si>
  <si>
    <t>世界末末日即将来临，让我们跟随周杰伦的歌曲一起感受那种紧张与无助的氛围吧。</t>
  </si>
  <si>
    <t>周杰伦的【世界末末日】充满了神秘与震撼，旋律带有浓郁的电子音乐元素，让我们一起沉浸在那个未知的世界里。</t>
  </si>
  <si>
    <t>无论是世界末日还是新的开始，周杰伦都用他的歌声告诉我们，只要我们有梦想，就能创造属于自己的未来</t>
  </si>
  <si>
    <t>在音乐的律动中，【世界末末日】勾勒出一个灰暗而绝望的画面，让人不禁思考人类的命运和意义，让我们一起深入思考吧。</t>
  </si>
  <si>
    <t>当世界末日来临，我们仍能听到周杰伦的坚定信念，他的【世界末末日】带给我们力量和勇气</t>
  </si>
  <si>
    <t>疗伤烧肉粽</t>
  </si>
  <si>
    <t>驾驶在路上，让周杰伦的【疗伤烧肉粽】陪你一起感受那种淡淡的忧伤，仿佛品尝到了人生的酸甜苦辣。</t>
  </si>
  <si>
    <t>准备好感受周杰伦的疗愈力量了吗？让我们一起欣赏他的经典作品【疗伤烧肉粽】，让音乐治愈你的心灵</t>
  </si>
  <si>
    <t>【疗伤烧肉粽】中的每个音符都像是一把锋利的刀，割开了内心的伤痛，让我们一起与周杰伦一同疗愈。</t>
  </si>
  <si>
    <t>周杰伦的【疗伤烧肉粽】如同一碗暖心的鸡汤，让人感受到情感的共鸣和宽慰，一起来享受这份温暖吧。</t>
  </si>
  <si>
    <t>音符在空气中飘荡，【疗伤烧肉粽】带给我们一种深沉而真实的情感体验，让我们一同跟随周杰伦的音乐疗愈内心的创伤。</t>
  </si>
  <si>
    <t>比较大的大提琴</t>
  </si>
  <si>
    <t>让我们一起倾听周杰伦的【比较大的大提琴】，感受他独特的音乐创作风格，仿佛在大提琴的演奏中寻找到了内心的宁静和平静。</t>
  </si>
  <si>
    <t>随着节奏的变化，【比较大的大提琴】带领我们领略了不同的音乐风情，让我们的心情随之起伏，准备好了吗？</t>
  </si>
  <si>
    <t>【比较大的大提琴】以其优雅的旋律和深情的演绎，让人仿佛置身于一个梦幻的音乐空间，让我们一起陶醉在周杰伦的音乐海洋里。</t>
  </si>
  <si>
    <t>周杰伦的【比较大的大提琴】将大提琴的柔美与他的个人风格完美结合，让我们一起欣赏这首别开生面的音乐作品吧。</t>
  </si>
  <si>
    <t>用音乐诠释生活，周杰伦的【比较大的大提琴】以其独特的方式向我们诉说了一个故事，让我们一起沉浸其中，感受其中的情感与力量</t>
  </si>
  <si>
    <t>快门慢舞</t>
  </si>
  <si>
    <t>快门慢舞，周杰伦用慢动作记录着瞬间的美好，让我们一起跟随他的曲调，享受这段慢动作的旅程吧。</t>
  </si>
  <si>
    <t>【快门慢舞】的节奏感强烈，仿佛置身于热闹的舞池，让音乐带领你尽情释放自己，享受音乐与舞蹈的快乐。</t>
  </si>
  <si>
    <t>无论是开车还是休闲时刻，周杰伦的【快门慢舞】都能给你带来愉悦的心情和舒适的体验，让我们一起欣赏这首经典之作</t>
  </si>
  <si>
    <t>快门慢舞，周杰伦用独特的编曲展现了他的音乐创新力和个性，让我们一起感受他的音乐世界，享受独特的音乐魅力。</t>
  </si>
  <si>
    <t>音乐如快门般慢慢合上，【快门慢舞】带给人一种温暖感，让我们一起聆听周杰伦这首暖心的歌曲，感受他带来的温暖和感动。</t>
  </si>
  <si>
    <t>随着音乐的节奏，让我们一起跟随着周杰伦的【快门慢舞】，感受他的独特魅力和音乐才华吧！</t>
  </si>
  <si>
    <t>打架舞</t>
  </si>
  <si>
    <t>来，让我们跟随周杰伦的【打架舞】一起释放内心的热血，感受他独特的节奏和激情吧！</t>
  </si>
  <si>
    <t>周杰伦的【打架舞】充满了力量与活力，犹如一场舞台上的激烈对决，让我们一起跳动起来吧！</t>
  </si>
  <si>
    <t>旋律嘶吼间，【打架舞】展现出周杰伦的个性与胆魄，让人不禁想要冲破束缚，尽情释放自我！</t>
  </si>
  <si>
    <t>在音符的碰撞中，【打架舞】呈现出周杰伦独有的创新与冒险精神，让我们一同感受他的音乐魅力吧！</t>
  </si>
  <si>
    <t>这首【打架舞】让人热血沸腾，仿佛置身于激烈的战斗之中，让我们一起跟随周杰伦勇敢地挑战吧！</t>
  </si>
  <si>
    <t>准备好跟随着周杰伦的节奏开始一场欢快的“打架舞”了吗？让我们一起跟着他的旋律摇摆起来吧！</t>
  </si>
  <si>
    <t>随着音乐的响起，让我们一起沉浸在周杰伦的【明明就】中，感受他对爱情的独特见解和内心情感的表达</t>
  </si>
  <si>
    <t>周杰伦的【明明就】以其独特的编曲和节奏感，展现了他对音乐的独到理解，让人沉浸在这首动人的旋律中，让我们一起跟随他的歌声飞翔吧。</t>
  </si>
  <si>
    <t>【明明就】是一首充满回忆的歌曲，周杰伦用他独特的方式诠释了爱情的痛与美，让我们一起倾听他的歌声，重温那段刻骨铭心的记忆。</t>
  </si>
  <si>
    <t>当【明明就】的旋律响起，仿佛整个世界都安静了下来，周杰伦用他的歌声打动着每一个听众的心灵，让我们一起沉浸在这份美好中。</t>
  </si>
  <si>
    <t>【明明就】是一首让人陶醉的歌曲，周杰伦用他独特的嗓音和情感演绎，将爱情的情感细腻地展现出来，让我们一起享受这份浪漫吧。</t>
  </si>
  <si>
    <t>周杰伦的【明明就】以独特的旋律和歌词，诠释了对爱情的不舍与执着，让我们一同沉浸在其中，感受他的深情演绎</t>
  </si>
  <si>
    <t>伴随着优美的旋律和深情的歌声，周杰伦的【东风破】将我们带入了一个充满想象力和感性的境界</t>
  </si>
  <si>
    <t>【东风破】这首歌的旋律独特，带有一种神秘感，仿佛置身于一个幻想的世界，一起来感受周杰伦带来的奇妙体验吧。</t>
  </si>
  <si>
    <t>东风带来的不仅仅是风，还有周杰伦的音乐，【东风破】带给人一种豪放不羁的感觉，让我们一起释放内心的激情吧。</t>
  </si>
  <si>
    <t>周杰伦的【东风破】充满着浓厚的中国风，融合了传统音乐元素，给人一种独特的视听享受，让我们一起跟随音乐的引导进入另一个世界吧。</t>
  </si>
  <si>
    <t>【东风破】这首歌的歌词深情而又含蓄，旋律中透露出一种无法言喻的情感，让我们一起倾听周杰伦心底的告白吧。</t>
  </si>
  <si>
    <t>东风破，风起云涌，让我们一起随着周杰伦的声音，踏上旅程，感受他的独特魅力</t>
  </si>
  <si>
    <t>倔强</t>
  </si>
  <si>
    <t>倔强，是周杰伦的个人特质，这首歌让人感受到他坚定的力量和不屈的精神，一起来领略他的音乐魅力吧。</t>
  </si>
  <si>
    <t>【倔强】是周杰伦的代表作之一，独特的编曲和激昂的旋律，让人仿佛置身在一个英雄的世界，让我们一起感受他的音乐传奇。</t>
  </si>
  <si>
    <t>准备好跟随着周杰伦的【倔强】站起来奋斗了吗？这首歌将带给你无限的力量和勇气！</t>
  </si>
  <si>
    <t>倔强这首歌展现了周杰伦独特的创作风格，旋律中融入了中国传统乐器和现代流行音乐元素，让人耳目一新。</t>
  </si>
  <si>
    <t>倔强的歌词充满了力量和激励，周杰伦用音乐诠释了自己的心声，让我们一起跟随他的音乐，感受那股坚不可摧的力量。</t>
  </si>
  <si>
    <t>让周杰伦的【倔强】为你加油打气，旋律激励人心，让我们一起为梦想而努力坚持！</t>
  </si>
  <si>
    <t>听着周杰伦的【倔强】，感受着他坚定的信念和决心，让它成为你前行的动力！</t>
  </si>
  <si>
    <t>遇见</t>
  </si>
  <si>
    <t>遇见这首歌，周杰伦展现了他独特的创作才华和对爱情的细腻表达，让我们一起沉浸在他的音乐世界里吧。</t>
  </si>
  <si>
    <t>周杰伦的【遇见】以其深情的旋律和动人的歌词打动着无数人的心，让我们一起感受那份难以言喻的心动吧。</t>
  </si>
  <si>
    <t>当这首歌响起，时间仿佛停滞了，周杰伦用他独特的嗓音和才华将遇见的美好瞬间凝固成永恒，让我们一同陶醉其中。</t>
  </si>
  <si>
    <t>【遇见】是一首充满情感的歌曲，周杰伦用他的歌声向我们展示了爱情的复杂与美好，一起来感受那份深情吧。</t>
  </si>
  <si>
    <t>在音乐的陪伴下，《遇见》带我们回到那些美好的时光，让思绪随风飘荡，感受周杰伦带来的心灵震撼和感动</t>
  </si>
  <si>
    <t>Try</t>
  </si>
  <si>
    <t>Try是周杰伦的一首力量感十足的歌曲，充满了鼓舞人心的旋律和深情的歌词，让我们一起沉浸在他的音乐世界中吧。</t>
  </si>
  <si>
    <t>准备好和周杰伦一同探索他的内心世界了吗？让我们一起欣赏他的经典作品【Try】，感受他独特的音乐魅力！</t>
  </si>
  <si>
    <t>当【Try】的音乐响起，仿佛时间停滞了一刻，周杰伦的声音传递出一种深沉的力量，让我们一起领略他的独特风格。</t>
  </si>
  <si>
    <t>【Try】展现了周杰伦的音乐才华和创新精神，它的独特节奏和歌词将带你进入一个全新的音乐世界</t>
  </si>
  <si>
    <t>【Try】是周杰伦的一首充满力量和魅力的歌曲，仿佛带着我们穿越时空，让我们一起感受周杰伦对音乐的无限热爱与创造力。</t>
  </si>
  <si>
    <t>随着【Try】的响起，让我们沉浸在其中，感受周杰伦的声音所传达的情感力量，让心灵得到放松与愉悦</t>
  </si>
  <si>
    <t>傻笑</t>
  </si>
  <si>
    <t>傻笑的旋律轻快欢快，仿佛带着周杰伦独有的幽默感，一起来享受这首让人忍不住傻笑的歌曲吧</t>
  </si>
  <si>
    <t>周杰伦的【傻笑】像一阵清风，带来了快乐和轻松，让我们一起跟着歌曲的节奏傻笑起来吧</t>
  </si>
  <si>
    <t>傻笑这首歌曲让人感受到周杰伦天马行空的创作风格，带来了一种独特的愉悦和放松，让我们一起陶醉其中吧</t>
  </si>
  <si>
    <t>傻笑的歌词诙谐幽默，旋律欢快动听，让人不禁跟着一起傻笑，一起来感受周杰伦带给我们的欢乐吧</t>
  </si>
  <si>
    <t>傻笑这首歌曲充满了周杰伦的个人风格，旋律跳跃欢快，仿佛带着一种青春的活力，让我们一起跳动起来，尽情傻笑吧</t>
  </si>
  <si>
    <t>准备好和周杰伦一起【傻笑】了吗？这首歌充满了他的幽默感和轻松愉悦的氛围，让我们一起放松心情，享受音乐的欢乐时光！</t>
  </si>
  <si>
    <t>准备中</t>
  </si>
  <si>
    <t>准备中，是周杰伦用音乐表达的一种期待，一种对未来的向往，让我们一起来感受这种满怀期待的激动吧</t>
  </si>
  <si>
    <t>周杰伦的【准备中】充满了神秘感，旋律起伏跌宕，仿佛置身于一个充满未知的世界，让我们一起开启这段奇妙的音乐之旅吧</t>
  </si>
  <si>
    <t>【准备中】的节奏鲜明，充满了激情和力量，让人仿佛置身于一场盛大的演出现场，一起来感受周杰伦的音乐独特魅力吧</t>
  </si>
  <si>
    <t>准备中，是周杰伦对自己的一种自信宣言，他用音乐表达了追逐梦想的坚持和勇气，让我们一起跟随他的音乐梦想飞翔吧</t>
  </si>
  <si>
    <t>准备好迎接新的挑战了吗？那就让我们一起跟着周杰伦的【准备中】节奏摇摆起来，释放你的活力和激情！</t>
  </si>
  <si>
    <t>蛇舞</t>
  </si>
  <si>
    <t>蛇舞的音乐节奏独特，犹如蛇腰动感的舞姿一般，让我们跟随周杰伦一起进入这个神秘的音乐世界吧</t>
  </si>
  <si>
    <t>【蛇舞】是一首极具个人风格的歌曲，它展示了周杰伦对音乐的热爱和对舞台的掌控能力，让我们一起为他喝彩！</t>
  </si>
  <si>
    <t>蛇舞的旋律扭曲而富有张力，仿佛在诉说着周杰伦内心的矛盾与挣扎，让我们一同倾听这首音乐中的情感释放</t>
  </si>
  <si>
    <t>【蛇舞】的曲调独特而神秘，听起来就像是在一场华丽的舞蹈中律动，让我们一起随着周杰伦的音乐摇曳起舞吧</t>
  </si>
  <si>
    <t>蛇舞的旋律妖娆而动感，如同一条灵动的蛇在音符间舞动，让我们一起陶醉在周杰伦的音乐魔力中吧</t>
  </si>
  <si>
    <t>随着音乐的节奏，让我们一起跟随着周杰伦的【蛇舞】，感受他的独特魅力和个性风采</t>
  </si>
  <si>
    <t>周杰伦的【蛇舞】充满了动感和活</t>
  </si>
  <si>
    <t>天才之翼</t>
  </si>
  <si>
    <t>天才之翼，是周杰伦创作的一首华丽的音乐作品，让我们一起感受他独特的创作才华和音乐天赋吧。</t>
  </si>
  <si>
    <t>周杰伦的【天才之翼】如同一只飞翔的鸟儿，在音符间展翅翱翔，带给我们无尽的想象和震撼。</t>
  </si>
  <si>
    <t>旋律中蕴含的力量和激情，让人仿佛置身于一个壮丽的音乐盛宴，一起来感受周杰伦这首令人振奋的歌曲吧。</t>
  </si>
  <si>
    <t>【天才之翼】犹如一场音乐魔法，将我们带入了一个奇幻的世界，让我们一起沉浸在周杰伦的音乐魅力中。</t>
  </si>
  <si>
    <t>当音乐与天赋相遇，就会有如【天才之翼】这样的作品诞生，让我们一起欣赏周杰伦的非凡才华和创造力。</t>
  </si>
  <si>
    <t>准备好迎接杰伦的天才之翼了吗？让我们一起随着他的歌声翱翔在音乐的天空中吧</t>
  </si>
  <si>
    <t>孤单</t>
  </si>
  <si>
    <t>孤单的时候，总是感觉世界变得安静了，让我们跟随周杰伦的【孤单】一起感受他内心深处的寂寞吧</t>
  </si>
  <si>
    <t>当世界变得喧嚣，【孤单】这首歌带给我们一份宁静与思考，让我们一起跟随周董的声音，找回内心深处的那份平静</t>
  </si>
  <si>
    <t>孤独的时候，就听一首周杰伦的【孤单】，让他的歌声陪伴你在寂静的夜晚中寻找温暖的怀抱</t>
  </si>
  <si>
    <t>在每一个寂静的夜晚，【孤单】像一把锐利的刀子，刺痛着我的心，陪你一起聆听周杰伦这首令人动容的歌曲</t>
  </si>
  <si>
    <t>当我独自一人的时候，【孤单】就像一阵阴霾，笼罩在我的心头，让我们一起沉浸在周杰伦那独特的音乐世界中吧</t>
  </si>
  <si>
    <t>梦想启动</t>
  </si>
  <si>
    <t>【梦想启动】是周杰伦对梦想的热血呐喊，激励着我们勇往直前，一起来追逐我们心中的梦想吧</t>
  </si>
  <si>
    <t>周杰伦以他独特的嗓音和燃动的旋律，演绎出【梦想启动】的力量，让我们一起跟随他的音乐，奔向未来</t>
  </si>
  <si>
    <t>【梦想启动】是一首充满希望和勇气的歌曲，它唤醒了我们内心沉睡的梦想，让我们一起启程，实现自己的理想</t>
  </si>
  <si>
    <t>当【梦想启动】的旋律响起，仿佛整个世界都为之颤动，周杰伦用他的音乐点燃了我们心中的激情，让我们一起追逐光芒</t>
  </si>
  <si>
    <t>在【梦想启动】的音乐中，周杰伦展现了他的个性与创造力，这首歌曲鼓舞人心，让我们相信梦想的力量，为之奋斗</t>
  </si>
  <si>
    <t>梦想的翅膀已经展开，让我们一起跟随周杰伦的【梦想启动】起飞，追逐心中的理想吧</t>
  </si>
  <si>
    <t>【梦想启动】带来了无限的力量和希望，让周杰伦的独特嗓音带领我们迈向未来的道路</t>
  </si>
  <si>
    <t>想你就写信</t>
  </si>
  <si>
    <t>想你就写信，是周杰伦唱给思念的人的一首歌曲，让我们一起感受他对爱情的坚持和真挚吧。</t>
  </si>
  <si>
    <t>【想你就写信】中的旋律轻柔动听，如同一封封真挚的情书，让我们一起沉浸在浪漫的文字之中吧。</t>
  </si>
  <si>
    <t>周杰伦的【想你就写信】用文字勾勒出思念的情感，每一句歌词都仿佛是一篇动人的情书，让我们一起感动地聆听吧。</t>
  </si>
  <si>
    <t>当音符飘荡耳边，【想你就写信】带着周杰伦独特的感性，唤起了我沉淀已久的思念和温暖的回忆。</t>
  </si>
  <si>
    <t>伴随着优美的旋律，让周杰伦的【想你就写信】带你穿越时空，回到那些美好的回忆中</t>
  </si>
  <si>
    <t>思念之情油然而生，就像周杰伦的【想你就写信】一样，用歌声传达我对你的思念和关怀</t>
  </si>
  <si>
    <t>美丽的消失</t>
  </si>
  <si>
    <t>杰伦的嗓音如同温暖的阳光，伴随着【美丽的消失】，带领我们穿越时间的隧道，重温那些美好的回忆</t>
  </si>
  <si>
    <t>周杰伦的【美丽的消失】旋律悠扬，如同一缕飘逸的云彩，带给人们一种宁静和踏实的感觉，让我们一起沉浸其中吧</t>
  </si>
  <si>
    <t>在【美丽的消失】中，周杰伦用他独特的音乐风格，将人们对美好事物的渴望和无奈表达得淋漓尽致，让我们一同感受这份深情的表达吧</t>
  </si>
  <si>
    <t>周杰伦的【美丽的消失】以其独特的旋律和抒情的歌词，展现了他对爱情的细腻思考和情感的真挚表达，让我们一起被他深情的歌声所打动吧</t>
  </si>
  <si>
    <t>【美丽的消失】中周杰伦用诗意的歌词和温柔的旋律勾勒出一幅美丽而伤感的画面，让人沉浸其中，一同品味那些美好的消失和留恋。</t>
  </si>
  <si>
    <t>过场</t>
  </si>
  <si>
    <t>准备好迎接新的旅程了吗？让我们一起随着周杰伦的【过场】踏上一段充满激情与活力的旅途吧！</t>
  </si>
  <si>
    <t>【过场】的节奏明快有力，带有一种流行摇滚的氛围，让人不禁跟着节拍一起摇摆起来，忘记一切烦恼。</t>
  </si>
  <si>
    <t>周杰伦的【过场】充满了激情和自由，歌词中蕴含的坚持和追求梦想的力量，会激发你内心的勇气和动力。</t>
  </si>
  <si>
    <t>在【过场】中，周杰伦展现了他对音乐的独特理解和创新，融合了流行和电子元素，带给我们一种耳目一新的听觉体验。</t>
  </si>
  <si>
    <t>这首【过场】以其独特的编曲和节奏感，向我们展示了周杰伦多样化的音乐风格，让我们一起领略他的音乐天赋吧。</t>
  </si>
  <si>
    <t>【过场】带来了强烈的节奏感和动感旋律，让你的心跳加速，感受周杰伦的音乐魅力！</t>
  </si>
  <si>
    <t>First Kiss</t>
  </si>
  <si>
    <t>准备好迎接爱情的第一次亲吻了吗？那就让我们一起跟着周杰伦的【First Kiss】踏上一段浪漫的音乐之旅吧</t>
  </si>
  <si>
    <t>周杰伦的【First Kiss】展现出他的个性和创新，独特的编曲和歌词让人沉迷其中，让我们一起享受这首充满活力的歌曲吧。</t>
  </si>
  <si>
    <t>First Kiss给人一种青春活力的感觉，周杰伦用他独特的嗓音展现出对爱情的憧憬和热情，让我们一起感受这份年轻的激情吧。</t>
  </si>
  <si>
    <t>当First Kiss的旋律响起，仿佛周杰伦带我们回到了青葱岁月，让我们一起沉浸在这首充满回忆的歌曲中，重温那段美好的时光。</t>
  </si>
  <si>
    <t>First Kiss的节奏明快，充满了活力和激情，周杰伦用他独特的说唱方式和旋律让这首歌成为一首经典，让我们一起跟随他的音乐热情，尽情享受吧。</t>
  </si>
  <si>
    <t>热闹的宁静</t>
  </si>
  <si>
    <t>热闹的宁静中，周杰伦的歌声仿佛是一场音乐盛宴，让我们一起在欢乐的节奏中享受这份宁静的喧嚣吧</t>
  </si>
  <si>
    <t>【热闹的宁静】带给人一种独特的震撼感，旋律热情奔放，让我们一起跟随周杰伦的音乐律动，释放内心的激情</t>
  </si>
  <si>
    <t>音符跳跃间，【热闹的宁静】勾勒出城市的躁动与宁静，犹如一场音乐狂欢，让人沉浸在节奏中，感受周杰伦的音乐魅力</t>
  </si>
  <si>
    <t>在音符的交织中，我仿佛置身于热闹的街头，感受着周杰伦独特的音乐风格，陪你一起享受这份宁静的喧嚣</t>
  </si>
  <si>
    <t>热闹的旋律中，周杰伦用他独特的嗓音唱出了一种恍若置身繁华而又宁静的感觉，让我们一起沉浸在这个充满活力的音乐世界中</t>
  </si>
  <si>
    <t>无论是忙碌的工作日还是悠闲的周末，【热闹的宁静】都能带给您一种独特的心情体验，让您尽情享受驾驭的快乐。</t>
  </si>
  <si>
    <t>归途</t>
  </si>
  <si>
    <t>随着节奏渐强，我们踏上了归途，让周杰伦的【归途】带领我们一起回顾过去的经历，感受人生的起伏</t>
  </si>
  <si>
    <t>周杰伦的【归途】充满了对家乡的思念和眷恋，每一句歌词都打动人心，让我们一起跟随周杰伦的音乐，回到那个温暖的故乡</t>
  </si>
  <si>
    <t>【归途】是周杰伦的一首深情之作，歌曲中融入了一些古典元素，让人感受到浓厚的中国文化底蕴，一起来欣赏这首别样的音乐吧</t>
  </si>
  <si>
    <t>周杰伦的【归途】充满了对过去时光的追忆和感慨，旋律中透露出深深的思念之情，让我们一起沉浸在这首动人的音乐里，感受那些曾经的美好回忆</t>
  </si>
  <si>
    <t>当脚步渐渐加快，【归途】的歌声伴随我们前行，感受着周杰伦带来的力量与勇气，勇往直前，迎接未来的挑战</t>
  </si>
  <si>
    <t>迷魂曲</t>
  </si>
  <si>
    <t>迷失在音乐的海洋中，让我们一起随着周杰伦的【迷魂曲】沉醉于他的独特魅力</t>
  </si>
  <si>
    <t>周杰伦的【迷魂曲】如同一支魔法笔，轻轻勾勒出悬疑的氛围，让你的想象力飞扬，让我们一起揭开这神秘的面纱吧</t>
  </si>
  <si>
    <t>【迷魂曲】的旋律扣人心弦，仿佛置身于一个梦幻的迷宫，跟随周杰伦的声音一起探索未知的领域吧</t>
  </si>
  <si>
    <t>迷魂曲中融入了周杰伦独特的说唱风格，将歌曲推向高潮，让我们一起随着他的音乐律动，释放内心的热情吧</t>
  </si>
  <si>
    <t>周杰伦的【迷魂曲】仿佛一把魔法的钥匙，打开了一扇通往奇幻世界的大门，让我们一起进入这个充满想象力的音乐旅程吧</t>
  </si>
  <si>
    <t>【迷魂曲】带着我们穿越时空，感受周杰伦的音乐魔力，让旋律带领我们去探索未知的领域</t>
  </si>
  <si>
    <t>Intro</t>
  </si>
  <si>
    <t>让我们一起进入周杰伦的音乐世界，【Intro】作为开场曲，将带给你一种神秘而激动人心的感觉，准备好了吗？</t>
  </si>
  <si>
    <t>当【Intro】的旋律响起，仿佛置身于一个神秘的梦境中，周杰伦用音乐向我们展示了他独特的创作才华和个人风格。</t>
  </si>
  <si>
    <t>【Intro】以它独特的音乐元素和编曲风格，为我们打开了一扇通往周杰伦音乐世界的大门，你准备好一起探索吗？</t>
  </si>
  <si>
    <t>周杰伦的【Intro】以其独特的音乐结构和编曲手法，让人仿佛置身于一个无边无际的音乐迷宫，让我们一起跟随他探索未知的乐曲世界。</t>
  </si>
  <si>
    <t>【Intro】的音乐元素异常丰富，让人沉浸其中，感受到周杰伦独特的音乐魅力，一起来聆听这段充满想象力的音乐之旅吧。</t>
  </si>
  <si>
    <t>这所有的一切</t>
  </si>
  <si>
    <t>这首【这所有的一切】展现了周杰伦独特的音乐风格，深情而又富有力量感，让我们一起感受这首歌带来的震撼吧。</t>
  </si>
  <si>
    <t>周杰伦的【这所有的一切】以其深情的歌词和动人的旋律，让人陷入对爱情的思考和回忆，让我们一起沉浸在这首歌的世界里。</t>
  </si>
  <si>
    <t>旋律响起，【这所有的一切】带领我们进入一个梦幻的音乐旅程，让我们一同感受周杰伦独特的创作才华和音乐魅力。</t>
  </si>
  <si>
    <t>在【这所有的一切】中，周杰伦用他独特的嗓音和情感诠释了一段深情的爱情故事，让每一个听者都能找到共鸣和感动。</t>
  </si>
  <si>
    <t>当【这所有的一切】的音符飘荡在车厢中，仿佛时间也随之静止，周杰伦的歌声让我们沉浸在对爱情的思考和感慨中。</t>
  </si>
  <si>
    <t>让我们一起随着周杰伦的【这所有的一切】回顾过去的美好时光，感受他对生活的热爱和感恩</t>
  </si>
  <si>
    <t>Now You See Me</t>
  </si>
  <si>
    <t>【Now You See Me】这首歌展现了周杰伦独特的音乐风格，充满了神秘感和魔幻色彩，让我们一起进入他的音乐世界吧。</t>
  </si>
  <si>
    <t>周杰伦的【Now You See Me】充满了跳跃的旋律和华丽的编曲，犹如一场魔术表演般令人着迷，让我们一起享受这段奇妙的旅程吧。</t>
  </si>
  <si>
    <t>这首【Now You See Me】把周杰伦的才华展露无遗，充满了他独有的韵味和创意，让我们一同沉浸在他的音乐世界里。</t>
  </si>
  <si>
    <t>周杰伦通过【Now You See Me】这首歌传递出了一种神秘的力量，旋律中透露着他的个人风格，让我们一起感受这份魅力吧。</t>
  </si>
  <si>
    <t>在【Now You See Me】中，周杰伦用他独特的音乐语言打造了一个幻想的世界，让人们在音乐中找到心灵的寄托，让我们一起探索这段华丽的音乐之旅。</t>
  </si>
  <si>
    <t>霍元甲，一个传奇的名字，周杰伦的这首歌曲展现了他独特的创作风格和对武侠的热爱，一起来感受那份英雄气概吧。</t>
  </si>
  <si>
    <t>周杰伦的【霍元甲】充满了战斗的力量和激情，旋律激昂，犹如剑走偏锋，一起随着音乐踏上一场华丽的武侠之旅吧。</t>
  </si>
  <si>
    <t>歌曲中融入了东方元素的【霍元甲】，展现了周杰伦独特的音乐风格，让我们一起领略他对传统文化的独到演绎吧。</t>
  </si>
  <si>
    <t>在【霍元甲】中，周杰伦以他独特的嗓音和唱腔，诠释了一个英雄的传奇故事，让我们一起沉浸在那个古老的江湖世界中吧。</t>
  </si>
  <si>
    <t>周杰伦的【霍元甲】带给人们一种豪情万丈的感觉，旋律中融入了让人激动的节奏和音效，一起来感受那份热血和勇气吧。</t>
  </si>
  <si>
    <t>准备好和周杰伦一同踏上一段激动人心的旅程了吗？他的经典作品【霍元甲】将带你领略中国武术的魅力！</t>
  </si>
  <si>
    <t>节奏强劲的鼓点和激昂的歌声，【霍元甲】展现了周杰伦独特的音乐才华，让你在驾驶中释放压力，享受音乐的震撼力</t>
  </si>
  <si>
    <t>土耳其冰淇淋</t>
  </si>
  <si>
    <t>土耳其冰淇淋，周杰伦用华丽的编曲和独特的嗓音，给我们带来了一场音乐的盛宴，让我们一起享受这份奇妙的味道吧。</t>
  </si>
  <si>
    <t>周杰伦的【土耳其冰淇淋】充满了东方神秘的韵味，每一个音符都仿佛是一口冰凉的甜品，让人忍不住陶醉其中。</t>
  </si>
  <si>
    <t>【土耳其冰淇淋】的旋律跌宕起伏，让人感受到周杰伦独特的音乐创作风格，宛如一场神奇的音乐之旅，让我们一同融入其中。</t>
  </si>
  <si>
    <t>准备好跟随着周杰伦的【土耳其冰淇淋】走进一个充满异域风情的音乐之旅了吗？这首歌独特的曲调和歌词将带你领略不同的音乐风情</t>
  </si>
  <si>
    <t>在【土耳其冰淇淋】的音乐中，周杰伦展现了他出色的音乐才华和对音乐的独特理解，让人不禁为之震撼，一起来欣赏这场视听盛宴吧。</t>
  </si>
  <si>
    <t>让我们一起来感受周杰伦的【自导自演】，他独特的创作方式和独立精神将带给你不一样的音乐体验。</t>
  </si>
  <si>
    <t>周杰伦的【自导自演】展现了他对音乐的执着追求和对自己的自信，让我们一起领略他的音乐才华吧。</t>
  </si>
  <si>
    <t>【自导自演】中的鼓点和节奏变化让人耳目一新，这是周杰伦一直以来的特色，让我们一起沉浸在这个独特的音乐世界里。</t>
  </si>
  <si>
    <t>周杰伦用【自导自演】展现了他的音乐才华和多样化的创作风格，让我们一起沉浸在他的音乐中，感受他对音乐的热爱。</t>
  </si>
  <si>
    <t>【自导自演】中的歌词和旋律相互呼应，展现了周杰伦对音乐的深刻理解和个人风格，让我们一同享受这份独特的音乐魅力。</t>
  </si>
  <si>
    <t>准备好跟随着周杰伦的节奏起舞了吗？他的【自导自演】将带你进入一个充满活力和激情的音乐世界</t>
  </si>
  <si>
    <t>Stay With You</t>
  </si>
  <si>
    <t>当【Stay With You】的旋律响起，仿佛时光停滞，周杰伦温暖的声音带给我无尽的安慰和陪伴，一起来感受这份宁静吧。</t>
  </si>
  <si>
    <t>【Stay With You】是周杰伦的一首浪漫情歌，他用深情的歌声讲述了恋人间的承诺和坚定，让我们一起沉浸在这份浪漫的氛围中。</t>
  </si>
  <si>
    <t>周杰伦的【Stay With You】以其柔美的旋律和细腻的歌词打动了无数听众的心，让我们一起感受这份深情的呼唤和牵挂。</t>
  </si>
  <si>
    <t>当【Stay With You】的音乐响起，周杰伦的声音像一股温暖的潮流，将我们带入一个温馨而安详的世界，让我们一起享受这份宁静和放松。</t>
  </si>
  <si>
    <t>周杰伦的【Stay With You】以其独特的音乐风格和感人的歌词，向我们展示了他对爱情的执着和真挚，让我们一起感受这份深情和温暖。</t>
  </si>
  <si>
    <t>沧海一声笑</t>
  </si>
  <si>
    <t>【沧海一声笑】中蕴含着丰富的情感与力量，让我们一起跟随周杰伦沉浸在古代江湖的风云之中吧。</t>
  </si>
  <si>
    <t>周杰伦的【沧海一声笑】将古典与流行完美结合，旋律激昂，让人仿佛置身于战场之中，一起来感受他的豪情壮志吧。</t>
  </si>
  <si>
    <t>【沧海一声笑】中的琵琶与二胡交错演绎，展现了周杰伦别样的音乐才华，让我们一同领略他独特的音乐风格。</t>
  </si>
  <si>
    <t>这首【沧海一声笑】充满了东方韵味，旋律悠扬，给人一种恢宏大气的感觉，让我们一起感受周杰伦的音乐魅力吧。</t>
  </si>
  <si>
    <t>在【沧海一声笑】中，周杰伦的歌声充满力量，让人仿佛听到了他的豪情壮志，让我们一起跟随他的音乐征战江湖。</t>
  </si>
  <si>
    <t>眼泪成诗</t>
  </si>
  <si>
    <t>泪水滑落的瞬间，心灵得以释放，让我们一起随着周杰伦的【眼泪成诗】感受他的深情演绎吧</t>
  </si>
  <si>
    <t>【眼泪成诗】展现了周杰伦独特的嗓音和情感表达，让歌曲充满了感染力，快来一同沉浸在其中吧</t>
  </si>
  <si>
    <t>【眼泪成诗】是一首充满深情的歌曲，周杰伦用他独特的音色和扣人心弦的旋律，将我们带入一段动人的故事</t>
  </si>
  <si>
    <t>周杰伦在【眼泪成诗】中展现了他的才华与情感，每一个音符都抚慰着我们的心灵，让我们一起开启一段情感的旅程</t>
  </si>
  <si>
    <t>闭上眼睛，聆听【眼泪成诗】的音乐，让周杰伦的歌声带我们穿越时光，感受他那独特的情感表达方式</t>
  </si>
  <si>
    <t>海盗</t>
  </si>
  <si>
    <t>海盗来了，周杰伦的音乐就像海上的掠夺者，带给我们一股勇敢而独特的气息，一起来领略他的音乐航程吧。</t>
  </si>
  <si>
    <t>周杰伦的【海盗】充满了神秘感和冒险的氛围，旋律深情而有力，就像一场海上的冒险之旅，让我们一起驶向未知的远方。</t>
  </si>
  <si>
    <t>【海盗】的旋律仿佛海浪般起伏，带给我们一种奇特的感觉，周杰伦独特的演唱风格更是让人为之倾倒，让我们一起沉浸在这片音乐的海洋中吧。</t>
  </si>
  <si>
    <t>在【海盗】的音乐世界里，周杰伦的声音如同一艘孤独的船只，在大海中徐徐前行，让人感受到他的坚韧和勇敢，一起来领略这份音乐的力量吧。</t>
  </si>
  <si>
    <t>当【海盗】的旋律响起，仿佛我们置身于一个神秘的海盗世界，周杰伦的歌声带给我们无限遐想和奇幻，让我们一起追逐梦想，放飞心灵。</t>
  </si>
  <si>
    <t>准备就绪，让我们一起随着周杰伦的【海盗】踏上冒险之旅，感受他的独特音乐魅力！</t>
  </si>
  <si>
    <t>海浪拍打着海岸线，伴随着周杰伦的【海盗】，我们踏上了寻找宝藏的旅程，快来加入我们的探险队伍吧！</t>
  </si>
  <si>
    <t>淡水海边</t>
  </si>
  <si>
    <t>当音乐响起，周杰伦的【淡水海边】仿佛带我们来到了海边，感受海风的清新，一起来享受这份宁静和放松吧</t>
  </si>
  <si>
    <t>【淡水海边】这首歌曲带有浓郁的海洋气息，旋律悠扬，如同海浪轻拍着沙滩，一起来感受周杰伦独特的创作魅力吧</t>
  </si>
  <si>
    <t>周杰伦的【淡水海边】仿佛是一首海边的告白，让人沉浸在浪漫的情感中，让我们一起来聆听这首温柔动人的歌曲吧</t>
  </si>
  <si>
    <t>在音符的交织中，【淡水海边】勾勒出一幅绚丽的海景画面，让人沉醉其中，让我们一起跟随周杰伦的音乐漫游在海边的梦境中吧</t>
  </si>
  <si>
    <t>当【淡水海边】的旋律响起，仿佛能感受到海浪的起伏和沙滩的细腻，让我们一起沉浸在这首歌曲中，感受周杰伦独特的音乐魅力吧</t>
  </si>
  <si>
    <t>说了再见，是一首让人回味无穷的歌曲，周杰伦的独特嗓音和深情演绎，将分别的心情娓娓道来，一起来感受一下吧。</t>
  </si>
  <si>
    <t>【说了再见】是周杰伦的一首经典作品，旋律悠扬，如同一场别离的告别，让我们一起沉浸在这种深情的离愁之中。</t>
  </si>
  <si>
    <t>周杰伦的【说了再见】以其独特的曲风和极具辨识度的嗓音，将失去的感觉表达得淋漓尽致，让我们一同陷入这首动人的情歌中。</t>
  </si>
  <si>
    <t>听着【说了再见】，不禁让人回忆起逝去的时光和曾经的爱恋，周杰伦的唱腔仿佛在耳边轻轻诉说着那段刻骨铭心的经历。</t>
  </si>
  <si>
    <t>当【说了再见】的旋律响起，仿佛听到了周杰伦内心深处的呼喊，他用音乐诉说着那份深情与无奈，让我们一同感受这首动人的歌曲。</t>
  </si>
  <si>
    <t>让我们驾驶在周杰伦的【花海】中，感受那片绚烂的花海，让音乐带领我们进入一个美好的梦境吧</t>
  </si>
  <si>
    <t>周杰伦的【花海】如同一朵盛开的花朵，曲调婉转悠扬，让人仿佛置身于花海之中，一起来欣赏吧</t>
  </si>
  <si>
    <t>【花海】的旋律轻盈悦耳，犹如微风拂过花海，让人心情舒畅，让我们一同享受这片音乐花海的美妙吧</t>
  </si>
  <si>
    <t>周杰伦用【花海】诉说爱情的美好，每一个音符都带着他独特的情感，让我们一起感受他的音乐情怀吧</t>
  </si>
  <si>
    <t>在【花海】的音乐中，我仿佛看到了万紫千红的花海，让这首歌曲带领我们远离尘嚣，静心聆听周杰伦的音乐世界</t>
  </si>
  <si>
    <t>漫步在花海中，仿佛置身于梦幻的世界，让我们一起随着周杰伦的【花海】享受这美妙的旅程吧</t>
  </si>
  <si>
    <t>阳明山</t>
  </si>
  <si>
    <t>阳明山，如同一座宁静的世外桃源，周杰伦用他独特的方式展现出这座山的神秘与美丽，一起来领略这份恢弘壮丽的音乐之旅吧。</t>
  </si>
  <si>
    <t>周杰伦的【阳明山】融合了传统与现代的元素，以独特的音乐语言勾勒出山间的静谧与宁静，让我们一起沉浸在这片自然的怀抱中。</t>
  </si>
  <si>
    <t>阳明山，周杰伦用他独特的创作方式将这座山的美景和他的情感融为一体，通过音乐向我们传达出他对自然与人生的独特理解，让我们一同感受这份深情。</t>
  </si>
  <si>
    <t>阳明山这首歌带有浓郁的中国风，周杰伦以他独特的音乐才华打造出了一幅宛如画卷般的山水意境，让我们一起随着音乐的节奏徜徉在山间。</t>
  </si>
  <si>
    <t>阳明山的旋律优美动人，周杰伦用他独特的嗓音和情感演绎将这首歌推向了高潮，让我们一同跟随他的歌声穿越时空，感受这份美妙。</t>
  </si>
  <si>
    <t>嘻哈空姐</t>
  </si>
  <si>
    <t>嘻哈空姐，周杰伦带来了一股全新的音乐风潮，让我们一起跟着这首歌的节奏尽情释放自己的热情吧</t>
  </si>
  <si>
    <t>周杰伦的【嘻哈空姐】充满了时尚和街头的气息，旋律独特，让人不禁跟着节拍一起摇摆</t>
  </si>
  <si>
    <t>周杰伦的【嘻哈空姐】将流行与嘻哈完美融合，带来了一种全新的听觉享受，让我们跟随着音乐的律动，释放内心的热情吧！</t>
  </si>
  <si>
    <t>当嘻哈的韵律与周杰伦的才华碰撞，【嘻哈空姐】带来了一种全新的音乐体验，让我们一起跳跃起来</t>
  </si>
  <si>
    <t>嘻哈空姐，周杰伦用他独特的方式演绎着一段嘻哈旋律，让我们一起感受他对音乐的热爱和突破</t>
  </si>
  <si>
    <t>窃爱</t>
  </si>
  <si>
    <t>在周杰伦的【窃爱】中，他用独特的嗓音和舒缓的旋律，将爱情渲染成一种美好的窃喜，让我们一起沉浸在这份甜蜜中吧。</t>
  </si>
  <si>
    <t>周杰伦的【窃爱】用轻柔的旋律诉说着那份深藏心底的爱恋，随着歌声飘荡，仿佛能感受到爱情的温暖与纯粹。</t>
  </si>
  <si>
    <t>【窃爱】中的周杰伦以他独有的方式表达了对爱情的执着和追求，让我们一同感受他那颗炽热的心。</t>
  </si>
  <si>
    <t>周杰伦的【窃爱】唤起了人们对初恋的回忆，让我们一起跟随这首歌曲的旋律，回到那段美好的时光。</t>
  </si>
  <si>
    <t>听着【窃爱】，仿佛感受到了周杰伦对爱情的独特理解，让我们一同陶醉在这首动人的情歌中。</t>
  </si>
  <si>
    <t>让我们一起随着周杰伦的【窃爱】走进爱情的神秘世界，感受他对爱情的独特见解和表达方式</t>
  </si>
  <si>
    <t>流浪诗人</t>
  </si>
  <si>
    <t>流浪诗人的旋律仿佛在大地上流淌，它带我们穿越时空，感受周杰伦那独特的音乐魅力。</t>
  </si>
  <si>
    <t>周杰伦的【流浪诗人】将你带入一个充满幻想的世界，让我们一起跟随他的旋律去追逐自己的梦想吧。</t>
  </si>
  <si>
    <t>这首【流浪诗人】充满了周杰伦的个人风格，他用音乐诠释了流浪者内心的孤独与迷茫，让我们一同沉浸其中。</t>
  </si>
  <si>
    <t>周杰伦的【流浪诗人】融合了古典与流行的元素，让人感受到他对音乐的独特理解和创造力。</t>
  </si>
  <si>
    <t>【流浪诗人】是一首充满力量和韧性的歌曲，它让我们相信无论身在何处，都可以找到自己的归属和坚持。</t>
  </si>
  <si>
    <t>漫步在音乐的海洋中，我们随着周杰伦的【流浪诗人】踏上了一段寻梦之旅，感受他对自由的向往和追求</t>
  </si>
  <si>
    <t>四季列车</t>
  </si>
  <si>
    <t>四季列车，带你穿越时空，感受周杰伦独特的创作理念和音乐魅力，一起启程吧！</t>
  </si>
  <si>
    <t>四季列车，融合了华语流行和电子音乐的元素，给你带来前所未有的听觉盛宴，让我们一起沉浸其中吧！</t>
  </si>
  <si>
    <t>四季列车，旋律如流水般流淌，带你领略周杰伦别样的音乐构思和个人风格，一起感受他的音乐之旅吧！</t>
  </si>
  <si>
    <t>四季列车，细腻的情感描写和动人的旋律，让人仿佛置身于一个浪漫的世界，让我们一同驰骋在这个音乐之旅中吧！</t>
  </si>
  <si>
    <t>让我们一起随着周杰伦的【四季列车】踏上音乐的旅程，感受他独特的音乐魅力和个性风格</t>
  </si>
  <si>
    <t>【四季列车】带着我们穿越时空，领略不同的音乐风情，让周杰伦的音乐带你去往未知的世界</t>
  </si>
  <si>
    <t>外婆，那温暖的称呼，伴随着周杰伦的歌声，带我们回到那些美好的往事中</t>
  </si>
  <si>
    <t>周杰伦的【外婆】描绘了家乡的美好，旋律悠扬，仿佛回到了小时候的欢乐时光，让我们一同追忆童年的无忧无虑</t>
  </si>
  <si>
    <t>听着周杰伦柔情的歌声，回忆起与外婆相处的点点滴滴，让【外婆】带领我们重温那段难忘的时光</t>
  </si>
  <si>
    <t>周杰伦的【外婆】融合了中国民乐元素，给人一种古典与现代的碰撞感，让我们沉浸在这首歌中，感受周杰伦独特的音乐魅力</t>
  </si>
  <si>
    <t>听着【外婆】，仿佛看到了外婆的微笑，感受到了亲情的温暖，让我们一起跟随周杰伦的音乐，回到最初的感动和纯真</t>
  </si>
  <si>
    <t>免费教学录影带</t>
  </si>
  <si>
    <t>听【免费教学录影带】，就像参加周杰伦的音乐课堂一样，让他的独特风格和魅力指导你的音乐旅程吧。</t>
  </si>
  <si>
    <t>周杰伦的【免费教学录影带】以其深情的旋律和细腻的情感表达，将你带入一个充满温暖和感动的音乐世界。</t>
  </si>
  <si>
    <t>这首【免费教学录影带】融合了周杰伦的独特说唱风格和流行音乐元素，带来一种别样的听觉享受。让我们一起领略他的音乐创新吧。</t>
  </si>
  <si>
    <t>周杰伦的【免费教学录影带】以其深情而又忧伤的歌词，将他的个人经历和情感融入其中，让我们一同感受他的音乐故事。</t>
  </si>
  <si>
    <t>当【免费教学录影带】的音乐响起，周杰伦的独特嗓音和细腻情感将贯穿整首歌曲，让你沉浸在他的音乐世界中，尽情享受。</t>
  </si>
  <si>
    <t>兰亭序，是周杰伦独具特色的古风曲目，曲调悠扬，仿佛带你穿越时空，感受古代文人的情怀与雅致。</t>
  </si>
  <si>
    <t>当兰亭序的音乐响起，仿佛置身于古代的书斋，让我们一起品味周杰伦带来的古韵之美。</t>
  </si>
  <si>
    <t>兰亭序的乐曲充满了中国传统音乐的韵味，让人沉浸在古典雅致的氛围中，让我们一起享受这份别样的音乐盛宴吧。</t>
  </si>
  <si>
    <t>兰亭序悠扬的琴音和周杰伦的独特嗓音相得益彰，让人陶醉其中，一起沉浸在这美妙的音乐世界里。</t>
  </si>
  <si>
    <t>兰亭序的音乐旋律中透露出周杰伦深厚的文化底蕴和艺术修养，让我们一同领略这首诗意盎然的乐曲带来的美好。</t>
  </si>
  <si>
    <t>兰亭序的旋律悠扬动听，犹如一幅画卷般展开在眼前，让我们一起沉浸在周杰伦的音乐世界之中</t>
  </si>
  <si>
    <t>【黄金甲】这首歌曲中充满了古典与摇滚的碰撞，周杰伦用他独特的方式将历史与现代融合，让我们一起领略这种独特的音乐魅力。</t>
  </si>
  <si>
    <t>周杰伦的【黄金甲】给人一种战斗、激情的感觉，旋律铿锵有力，仿佛带着一股浩然之气，让我们一起沉浸在这个热血沸腾的世界里。</t>
  </si>
  <si>
    <t>这首【黄金甲】展现了周杰伦音乐中的另类风格，充满了神秘感和磅礴的气势，让人仿佛置身于一个古老的战争场景中，一起来感受其中的震撼吧。</t>
  </si>
  <si>
    <t>周杰伦的【黄金甲】将音乐与历史相融合，带来了一种史诗般的感觉，仿佛置身于古代武士的世界，让我们一起领略这种古典与摇滚的完美结合。</t>
  </si>
  <si>
    <t>无论是歌词还是旋律，【黄金甲】都散发着一种神秘的气息，让我们跟随周杰伦的脚步，探索这个充满想象力的音乐世界</t>
  </si>
  <si>
    <t>准备好和周杰伦一同踏上奇幻之旅了吗？他的经典作品【黄金甲】将带你领略华丽的乐章与独特的个人魅力</t>
  </si>
  <si>
    <t>【无双】这首歌展现了周杰伦独特的音乐风格，充满了神秘感和力量感，让我们一起领略他的音乐世界吧。</t>
  </si>
  <si>
    <t>【无双】中的旋律犹如一抹黑暗中的闪电，带给人强烈的震撼，让我们一起感受周杰伦的音乐魅力吧。</t>
  </si>
  <si>
    <t>【无双】中的歌词意境深远，让人沉思万千，和周杰伦一起探索音乐的无尽可能性吧。</t>
  </si>
  <si>
    <t>周杰伦的【无双】展现了他对音乐的独特理解和创作才华，让我们一起领略这首充满个性的歌曲吧。</t>
  </si>
  <si>
    <t>无双的力量，让你我在音乐的海洋中翱翔，让我们一起随着周杰伦的节奏感受他的独特魅力吧</t>
  </si>
  <si>
    <t>【无双】的旋律犹如一阵飓风席卷而来，带着我们飞向未知的世界，感受周董的音乐力量</t>
  </si>
  <si>
    <t>伴随着【无双】的鼓点，我们的心灵随之跳动，让周杰伦的声音带领我们走向一个充满能量和激情的未来</t>
  </si>
  <si>
    <t>献世</t>
  </si>
  <si>
    <t>让我们一起随着周杰伦的【献世】走进他的音乐世界，感受他对音乐的热爱和独特的创作风格</t>
  </si>
  <si>
    <t>【献世】这首歌曲融合了中西方音乐元素，带给人一种前所未有的视听享受，让我们一同陶醉于周杰伦的音乐魔力中。</t>
  </si>
  <si>
    <t>旋律中蕴含着周杰伦对世界的独特解读，【献世】传递出他对音乐的热爱和追求，让我们一起跟随他的音乐之旅。</t>
  </si>
  <si>
    <t>【献世】是一首充满力量的歌曲，周杰伦的独特嗓音和深情演绎让人沉浸其中，一起来感受他带来的震撼吧。</t>
  </si>
  <si>
    <t>在【献世】的音乐世界里，周杰伦用他独特的方式传达了对人生的思考和对音乐的热情，让我们一同领悟他的音乐哲学。</t>
  </si>
  <si>
    <t>你是我的ok绷</t>
  </si>
  <si>
    <t>绷好ok绷，周杰伦带你进入一个充满活力的音乐世界，一起来跳舞吧！</t>
  </si>
  <si>
    <t>周杰伦的【你是我的ok绷】融合了摇滚和电子元素，节奏劲爆，让人无法抵挡，快来一起感受他的独特风格吧！</t>
  </si>
  <si>
    <t>这首歌以其欢快的节奏和饶舌的风格，展现了周杰伦的音乐实力和创新精神，让我们一起来感受他的魅力吧！</t>
  </si>
  <si>
    <t>在【你是我的ok绷】中，周杰伦展现了他独特的rap才华，带你进入一个充满自信和激情的音乐世界，快来一起领略吧！</t>
  </si>
  <si>
    <t>周杰伦的【你是我的OK绷】就像一剂强心针，为你注入动力与勇气，让我们一起为梦想而奋斗！</t>
  </si>
  <si>
    <t>准备好和周杰伦一同释放压力了吗？他的【你是我的OK绷】将带你进入一个充满活力与自信的音乐世界</t>
  </si>
  <si>
    <t>Opening</t>
  </si>
  <si>
    <t>Opening是周杰伦的一首热血激昂的歌曲，充满着他独特的音乐风格，让我们一起跟随这股热情的洪流，感受音乐的力量吧。</t>
  </si>
  <si>
    <t>周杰伦的Opening如同一道闪电划破黑夜，瞬间点燃你内心的热情，让我们一起享受这种爆发力十足的音乐魅力吧。</t>
  </si>
  <si>
    <t>Opening的旋律如同一股东方风潮，跨越时空的界限，将我们带入一个全新的音乐世界，让我们一起领略周杰伦的创新之处吧。</t>
  </si>
  <si>
    <t>Opening彷佛一道开启未来的大门，让我们在周杰伦的音乐中感受到勇气与希望的力量，一起迎接未知的挑战吧。</t>
  </si>
  <si>
    <t>在Opening的音符中，周杰伦展现了他对音乐的热爱与执着，让我们一同沉浸在这股独特的音乐氛围中，感受他的独特魅力。</t>
  </si>
  <si>
    <t>【Opening】是一首充满活力和动感的歌曲，它的节奏会让你不自觉地跟随着节拍摇摆身体，准备好享受这场音乐盛宴了吗？</t>
  </si>
  <si>
    <t>秘密花园</t>
  </si>
  <si>
    <t>秘密花园绽放的美丽，如同周杰伦的音乐才华，带你进入他的奇幻世界，一起来感受吧</t>
  </si>
  <si>
    <t>周杰伦的【秘密花园】给人一种神秘的感觉，旋律幽美，如同一朵盛开的花，让我们一起沉浸在这美妙的音乐中</t>
  </si>
  <si>
    <t>【秘密花园】的旋律穿越时空，勾勒出周杰伦独特的音乐风格，让我们一起探索这个神秘而美丽的花园</t>
  </si>
  <si>
    <t>在梦幻的音符间，【秘密花园】唤起了无尽的遐想，带着你一同迷失在周杰伦的音乐世界里</t>
  </si>
  <si>
    <t>秘密花园的门敞开，周杰伦的音乐敲响了心灵的门扉，让我们一起探寻这个充满神秘的花园吧</t>
  </si>
  <si>
    <t>脚踏车</t>
  </si>
  <si>
    <t>脚踏车，周杰伦唤醒了我对年少时的回忆，让我们一起骑着脚踏车穿梭在时光的长廊里吧</t>
  </si>
  <si>
    <t>听着周杰伦的【脚踏车】，仿佛置身于自由自在的童年时光，快乐的旋律带着我们追逐梦想的勇气</t>
  </si>
  <si>
    <t>周杰伦的【脚踏车】节奏欢快，像是一阵微风轻拂脸庞，让我们跟随着音乐的节奏，自由地驰骋在大街小巷</t>
  </si>
  <si>
    <t>脚踏车，周杰伦用轻快的音符勾勒出了一幅清新的画面，让我们一起感受那份纯真和自由吧</t>
  </si>
  <si>
    <t>当我听到【脚踏车】这首歌，脑海里浮现出了无忧无虑的童年时光，让我们一起回到那个快乐的年代，重新找回心中的自由</t>
  </si>
  <si>
    <t>准备好和周杰伦一同踏上音乐的征程了吗？他的【脚踏车】将带你穿越城市的喧嚣，感受自由的呼吸</t>
  </si>
  <si>
    <t>随着节奏的推动，周杰伦的【脚踏车】带着我们奔跑在梦想的道路上，释放内心无限的可能</t>
  </si>
  <si>
    <t>轻轻踩下油门，让周杰伦的嗓音伴随着【脚踏车】的旋律，带领我们一起领略无拘无束的自由之旅</t>
  </si>
  <si>
    <t>让我们一起跟着周杰伦的节奏，骑着【脚踏车】穿梭在城市之间，感受他独特的音乐魅力和自由的生活方式</t>
  </si>
  <si>
    <t>早操</t>
  </si>
  <si>
    <t>让我们来一场音乐早操，周杰伦的【早操】节奏明快，让你在清晨充满活力地迎接新的一天。</t>
  </si>
  <si>
    <t>【早操】像是一杯浓郁的咖啡，让你在瞬间清醒，忘却一切困倦，让我们一起跟着周杰伦的音乐律动，开始美好的一天吧。</t>
  </si>
  <si>
    <t>周杰伦的【早操】如同清晨的第一缕阳光，温暖心灵，让你在起床后充满活力。</t>
  </si>
  <si>
    <t>【早操】的旋律轻快欢快，仿佛一场音乐盛宴，让你的身体随着音乐的节奏舞动，释放出无限的能量。</t>
  </si>
  <si>
    <t>清晨的露珠在阳光下闪烁，而【早操】的节奏感十足的旋律，如同阳光般温暖，让你在车内感受到它的活力与激情。</t>
  </si>
  <si>
    <t>湘伦小雨四手联弹</t>
  </si>
  <si>
    <t>【湘伦小雨四手联弹】展现了周杰伦非凡的音乐才华和技巧，独特的指法带来令人陶醉的听觉享受，准备好了吗？</t>
  </si>
  <si>
    <t>周杰伦与湘伦的四手联弹，将音符与灵魂融为一体，这首曲子带给人们的是一种欢快而富有活力的感觉，一起来享受这份音乐的喜悦吧</t>
  </si>
  <si>
    <t>【湘伦小雨四手联弹】的曲调轻盈流畅，仿佛雨点敲击在琴键上的声音，带给我们一种清新而舒缓的感觉，让我们一同在音乐中放松身心</t>
  </si>
  <si>
    <t>湘伦与周杰伦的合作，将琴音与节奏完美地结合在一起，这首【湘伦小雨四手联弹】展现了周杰伦独特的音乐风格和对音乐的极致追求</t>
  </si>
  <si>
    <t>【湘伦小雨四手联弹】带给我们的是一种静谧而祥和的感觉，仿佛置身于雨中，与周杰伦一同感受音乐的魅力，让心灵得到平静与满足</t>
  </si>
  <si>
    <t>斗琴</t>
  </si>
  <si>
    <t>准备好和周杰伦一起斗琴了吗？他的歌曲【斗琴】将带你进入一个充满想象力和创意的音乐世界</t>
  </si>
  <si>
    <t>周杰伦的【斗琴】充满了神秘感和张力，音符仿佛在错综复杂的琴弦间穿梭，让我们一同感受他的音乐才华吧。</t>
  </si>
  <si>
    <t>【斗琴】的旋律独特而激昂，仿佛在一场激烈的音乐较量中，展现出周杰伦独特的个人风格与创作能力，让我们一起领略他的音乐魅力。</t>
  </si>
  <si>
    <t>周杰伦在【斗琴】中展现了他对音乐的独特理解和才华横溢的演奏技巧，让人陶醉其中，让我们一起享受这段华丽的音乐之旅吧。</t>
  </si>
  <si>
    <t>【斗琴】中的旋律优美而富有张力，周杰伦用音乐的语言讲述着激烈的琴弦之争，让我们一同感受他的音乐情感和表达力。</t>
  </si>
  <si>
    <t>伴随着优美的旋律和独特的唱腔，周杰伦的【斗琴】让你沉浸在音乐的海洋中，享受无与伦比的听觉盛宴</t>
  </si>
  <si>
    <t>与父共舞</t>
  </si>
  <si>
    <t>与父共舞，周杰伦用歌声温暖了千千万万的父爱，让我们一起感受这首歌中蕴含的家庭情感吧</t>
  </si>
  <si>
    <t>周杰伦的【与父共舞】是一首将回忆与思念编织成优美旋律的歌曲，让人回忆起那些曾经与父亲共度的美好时光</t>
  </si>
  <si>
    <t>【与父共舞】中周杰伦的深情演绎，将父爱之情表达得淋漓尽致，让我们一起沉浸在这首歌曲中，感受父爱的力量</t>
  </si>
  <si>
    <t>周杰伦的【与父共舞】充满了对家庭的珍视和感恩之情，让人感受到亲情的温暖，让我们一起跟随歌曲的节奏，与父亲共舞吧</t>
  </si>
  <si>
    <t>当歌声响起，【与父共舞】里那份深深的情感，将我们带回到那个曾经与父亲共同成长的时光，让我们一起怀念那段美好的回忆</t>
  </si>
  <si>
    <t>父与子</t>
  </si>
  <si>
    <t>父与子，一首充满爱意的歌曲，周杰伦用温柔的歌声诠释了家庭的温暖和亲情的珍贵，让我们一起陪伴他们在音乐中感受这份深情吧。</t>
  </si>
  <si>
    <t>周杰伦的【父与子】以柔美的旋律和深情的歌词，描绘了父子之间的纯粹情感，让我们在这首歌中感受到了家庭的温馨和力量。</t>
  </si>
  <si>
    <t>父与子，这首歌曲让人回忆起童年时光，周杰伦用他独特的嗓音和感人的歌词，唤起了每个人心中对家庭的思念和珍视。</t>
  </si>
  <si>
    <t>周杰伦的【父与子】将亲情升华到一个新的高度，让我们一同沉浸在音乐的海洋中，感受那无限的爱与温暖</t>
  </si>
  <si>
    <t>当【父与子】的旋律响起，周杰伦用他独特的音色和真挚的情感，唤起了每个人内心对家庭的热爱和关怀，让我们一起聆听这首温暖的歌曲。</t>
  </si>
  <si>
    <t>阿郎与阿宝</t>
  </si>
  <si>
    <t>随着音乐的响起，我们仿佛置身于电影《头文字D》中的赛道上，感受着周杰伦的【阿郎与阿宝】带来的速度与激情</t>
  </si>
  <si>
    <t>周杰伦的【阿郎与阿宝】带给人们欢乐和轻松的感觉，旋律欢快，就像一阵清风拂过脸颊，让我们一起感受这份活力吧</t>
  </si>
  <si>
    <t>伴随着【阿郎与阿宝】的旋律，我们一起踏上了一段旅程，感受着周杰伦带给我们无限想象力和情感共鸣</t>
  </si>
  <si>
    <t>在音符的交织中，【阿郎与阿宝】勾勒出一幅童话般的画面，让人陷入无限的遐想，让我们一起感受周杰伦带给我们的童真情怀吧</t>
  </si>
  <si>
    <t>周杰伦的嗓音如同利剑般划破天空，【阿郎与阿宝】的歌声唤醒了我们内心深处的感动，让我们一起沉浸在这首歌的魅力之中</t>
  </si>
  <si>
    <t>晴天娃娃</t>
  </si>
  <si>
    <t>随着音乐的响起，让我们一起沉浸在周杰伦的【晴天娃娃】中，感受他的独特魅力和真挚情感</t>
  </si>
  <si>
    <t>周杰伦的【晴天娃娃】充满了童趣和俏皮，歌曲中的编曲和节奏感让人忍不住随之摇摆，一起跳动起来吧！</t>
  </si>
  <si>
    <t>【晴天娃娃】是一首充满活力和无忧无虑的歌曲，让人感受到了周杰伦的少年心态和对生活的热爱，一起放飞心情吧！</t>
  </si>
  <si>
    <t>旋律欢快的【晴天娃娃】让人忍不住随之歌唱，它是周杰伦用音乐表达对美好世界的向往，邀请你一起加入这场欢乐的旋律之旅！</t>
  </si>
  <si>
    <t>在【晴天娃娃】的音乐中，周杰伦展现了他独特的音乐风格和创造力，让我们一同沉浸在这个充满想象力的音乐世界中！</t>
  </si>
  <si>
    <t>【晴天娃娃】带来了晴朗的心情，伴随着优美的旋律，让我们一起跟随着周杰伦的歌声，享受这美好的一天</t>
  </si>
  <si>
    <t>The Swan</t>
  </si>
  <si>
    <t>随着音乐的响起，《The Swan》将会带你领略一种独特的情感体验，让您的心灵得到深刻的震撼与感动。</t>
  </si>
  <si>
    <t>无论是在驾车途中还是在休闲时刻，听一首《The Swan》都能带给您心灵的慰藉和平静，让您感受到音乐的力量和美妙。</t>
  </si>
  <si>
    <t>【The Swan】轻柔的旋律仿佛是一首诗，周杰伦用音乐表达出他内心深处的情感，让人陶醉其中。</t>
  </si>
  <si>
    <t>周杰伦的【The Swan】带来了一种宁静的氛围，让人感受到无尽的宁静与安宁，一起沉浸在这美妙的旋律中吧。</t>
  </si>
  <si>
    <t>【The Swan】中周杰伦的演奏技巧展现了他对音乐的深厚造诣，让我们一起欣赏他的琴音，感受他的音乐魅力。</t>
  </si>
  <si>
    <t>Flash Back</t>
  </si>
  <si>
    <t>回忆犹如悠长的倒带，当【Flash Back】的旋律响起，周杰伦将带你穿越时光，回到那些美好的瞬间</t>
  </si>
  <si>
    <t>【Flash Back】是周杰伦的一首充满电子音乐元素的歌曲，独特的节奏和编曲让人沉浸其中，一起来感受这股强烈的节奏感吧</t>
  </si>
  <si>
    <t>周杰伦的【Flash Back】混合了复古和现代的风格，给人一种时空交错的感觉，让我们一起迷失在这个独特的音乐世界里吧</t>
  </si>
  <si>
    <t>【Flash Back】的歌词诉说着对过去的回忆和留恋，周杰伦的独特嗓音和情感演绎将带你走进他的内心世界，一同感受那些深藏的情感吧</t>
  </si>
  <si>
    <t>当【Flash Back】的旋律响起，仿佛时间倒流，周杰伦的声音如同引导你进入一个充满回忆和遗憾的故事，让我们一起共鸣吧</t>
  </si>
  <si>
    <t>Secret</t>
  </si>
  <si>
    <t>秘密被揭开，心中的情感也跟着流淌出来，让我们一起随着周杰伦的【Secret】探索他的内心世界吧</t>
  </si>
  <si>
    <t>当《Secret》的旋律响起，仿佛进入了一个神秘的迷宫，让人沉浸在周杰伦独特的音乐魔力中，一起来感受他的创造力与想象力吧。</t>
  </si>
  <si>
    <t>《Secret》以其别具一格的编曲和周杰伦独特的嗓音，展现了他对音乐的独到理解和创作才华，让我们一同领略他的音乐天赋吧。</t>
  </si>
  <si>
    <t>《Secret》中的旋律如同一场音乐盛宴，展现出周杰伦的多样风格和音乐才华，让我们一起享受这场美妙的音乐之旅。</t>
  </si>
  <si>
    <t>当《Secret》的音符飘扬而出，宛如一场音乐的秘密仪式，让我们跟随着周杰伦的声音，一同进入他的音乐世界，感受其中的神秘与魅力。</t>
  </si>
  <si>
    <t>周杰伦的【Secret】以其独特的节奏和音色，带领我们进入一个神秘而浪漫的世界，快来感受一下这种独特魅力吧</t>
  </si>
  <si>
    <t>Angel</t>
  </si>
  <si>
    <t>天使的声音在这首歌里展现出周杰伦别样的柔情，让我们一起陶醉在他的音乐翅膀下吧。</t>
  </si>
  <si>
    <t>周杰伦的【Angel】将音乐与梦境交织，给人带来一种超凡的感觉，一起来沉醉在这首华丽的音乐之中吧。</t>
  </si>
  <si>
    <t>【Angel】的旋律飘逸动人，像一只精灵般在空中飞舞，让我们一起跟随周杰伦的音乐穿越时空。</t>
  </si>
  <si>
    <t>周杰伦用【Angel】诠释了对爱情的美好向往，让人感叹他的浪漫情怀，让我们一同陶醉在这首动人的情歌里。</t>
  </si>
  <si>
    <t>音符如天使的翅膀，【Angel】带给人们心灵的抚慰，让我们一起在周杰伦的音乐翱翔中感受那份宁静与温暖。</t>
  </si>
  <si>
    <t>天使的声音，轻轻地唤醒你的耳朵，让我们一起沉浸在周杰伦的【Angel】中，感受他的深情演唱</t>
  </si>
  <si>
    <t>小雨写立可白</t>
  </si>
  <si>
    <t>周杰伦的【小雨写立可白】将细腻的情感化作音符，让我们一起陶醉在这个浪漫的雨夜吧</t>
  </si>
  <si>
    <t>周杰伦的【小雨写立可白】如同一幅细腻的画作，细雨缠绵中透露出淡淡的忧伤，让我们一起欣赏这一份真诚的情感表达</t>
  </si>
  <si>
    <t>在【小雨写立可白】的旋律中，周杰伦将雨水的美妙与立可白的纯洁相融合，带给我们一种清新而又温暖的感觉，快来一起感受吧</t>
  </si>
  <si>
    <t>周杰伦的【小雨写立可白】如同一幅抒情的画卷，细腻的音符勾勒出雨中的浪漫，让我们一同沉醉在这个美妙的音乐世界里吧</t>
  </si>
  <si>
    <t>细雨轻轻地洒落，周杰伦的【小雨写立可白】将这份柔情转化为动人的旋律，让我们一起感受周杰伦真挚的情感</t>
  </si>
  <si>
    <t>琴房</t>
  </si>
  <si>
    <t>当音符在琴弦上跳跃时，周杰伦的【琴房】将带你进入一个神秘的音乐世界，让我们一起来感受他独特的音乐魅力吧</t>
  </si>
  <si>
    <t>【琴房】曲调婉转，如同一场华丽的音乐会，让我们沉浸在周杰伦的琴音中，感受他的音乐天赋和个人风格</t>
  </si>
  <si>
    <t>每一次弹奏都是一种灵魂的呼唤，【琴房】展现了周杰伦深沉的内心世界，让我们一起陶醉在他的音乐之中</t>
  </si>
  <si>
    <t>【琴房】中的音符跳跃如流水，带来了一种宁静的氛围，让我们静下心来，聆听周杰伦用音乐诉说的故事</t>
  </si>
  <si>
    <t>在【琴房】里，周杰伦用音乐的语言展现了他对艺术的热爱和追求，让我们一起跟随他的琴音，感受他的音乐情怀</t>
  </si>
  <si>
    <t>漫步在琴房的旋律中，伴随着周杰伦柔和的歌声，让我们一起沉浸在他的音乐世界吧</t>
  </si>
  <si>
    <t>Ending</t>
  </si>
  <si>
    <t>随着音乐的响起，让我们一起沉浸在周杰伦的【Ending】中，感受他对爱情的深刻思考和感悟</t>
  </si>
  <si>
    <t>周杰伦的Ending以其深情的旋律和歌词，勾勒出一幅浪漫而悲伤的画面，让我们一同沉浸在这个动人的故事里。</t>
  </si>
  <si>
    <t>Ending是一首充满张力和情感的歌曲，周杰伦用他独特的嗓音和表达方式，诠释了爱情的辗转和终结，让我们一起感受其中的感动。</t>
  </si>
  <si>
    <t>当Ending的音符响起，周杰伦的声音仿佛穿透了时光的隧道，带领我们回到过去的爱情故事，让我们一同沉浸在这段美好回忆中。</t>
  </si>
  <si>
    <t>Ending是一首富有情感的歌曲，周杰伦的独特嗓音和扣人心弦的旋律，让人仿佛置身于他的音乐世界，一起来感受他的动人魅力吧。</t>
  </si>
  <si>
    <t>用音乐诠释爱情，周杰伦的【Ending】以其独特的方式向我们传达了他对爱情的解读，让我们一同感受他的音乐魅力</t>
  </si>
  <si>
    <t>让我们一起迈上周杰伦的【菊花台】，感受他深沉的歌声和细腻的情感，让音乐带领我们进入一个全新的世界。</t>
  </si>
  <si>
    <t>周杰伦的【菊花台】仿佛一场华丽的音乐盛宴，它的独特的曲风和深情的歌词将带给你独特的感受，快来一起聆听吧。</t>
  </si>
  <si>
    <t>【菊花台】是一首充满张力和力量的歌曲，它的旋律犹如大海一样浩渺，让我们一起感受周杰伦的音乐魅力。</t>
  </si>
  <si>
    <t>当【菊花台】的音乐响起，周杰伦用他独特的嗓音唱出了对生活的热爱和追求，让我们一起跟随他的音乐，感受内心的震撼。</t>
  </si>
  <si>
    <t>【菊花台】以其独特的古风元素和流行音乐的融合而闻名，让我们一同领略周杰伦的音乐才华和独特风格</t>
  </si>
  <si>
    <t>让我们一起随着周杰伦的【菊花台】走进那悠远的古代，感受那份深沉的历史底蕴和传统文化的魅力</t>
  </si>
  <si>
    <t>蓝色风暴即将席卷而来，周杰伦将用他独有的音乐风格带领我们进入一场奇幻的音乐盛宴。</t>
  </si>
  <si>
    <t>周杰伦的【蓝色风暴】充满了神秘的气息，旋律激荡着心灵，让我们一同跟随他的音乐律动感受无尽的想象力。</t>
  </si>
  <si>
    <t>【蓝色风暴】中的每一个音符都散发出强烈的力量，让人陶醉其中，让我们一起感受周杰伦独特的音乐魅力。</t>
  </si>
  <si>
    <t>当【蓝色风暴】来临时，周杰伦的声音如同一股狂风般席卷而来，让我们一起沉浸在他的音乐世界里。</t>
  </si>
  <si>
    <t>周杰伦的【蓝色风暴】是一首充满力量与激情的歌曲，它将带给我们无尽的能量，让我们一同跳动起来。</t>
  </si>
  <si>
    <t>蓝色的天空中，暴风雨即将来临，让我们一起随着周杰伦的【蓝色风暴】感受他的激情与力量</t>
  </si>
  <si>
    <t>【蓝色风暴】中的电音元素令人兴奋不已，伴随着周董独特的嗓音，带你进入一个充满能量的音乐世界</t>
  </si>
  <si>
    <t>浪漫手机响起，仿佛带我们回到了那个纯真的年代，让我们一起感受周杰伦用音乐诠释的浪漫情怀吧。</t>
  </si>
  <si>
    <t>周杰伦的【浪漫手机】充满了复古的味道，犹如时光机一般带我们重温过去，让我们一起陶醉在这个浪漫的世界里。</t>
  </si>
  <si>
    <t>浪漫手机的旋律轻盈而缠绵，仿佛一只轻柔的手在拂过你的心弦，一起来享受这首充满温情的歌曲吧。</t>
  </si>
  <si>
    <t>【浪漫手机】带着一种怀旧的感觉，让我们沉浸在回忆的海洋中，一起回味过去的时光，感受周杰伦独特的情感表达。</t>
  </si>
  <si>
    <t>浪漫手机响起，仿佛带着一种近乎神秘的魔力，带我们漫游在周杰伦那个独特的音乐世界里，让我们一起沉浸在这个美妙的旋律中。</t>
  </si>
  <si>
    <t>准备好和周杰伦一同进入浪漫的手机世界了吗？让我们一起欣赏他的经典作品【浪漫手机】，感受爱情的甜蜜与温馨</t>
  </si>
  <si>
    <t>周杰伦的【借口】以独特的唱腔和悠扬的旋律打动人心，让我们跟随歌声一起去探寻爱情的真谛</t>
  </si>
  <si>
    <t>周杰伦的【借口】以其独特的曲风和深情的歌词，勾起了人们对爱情的思考，让我们一起沉浸在这首动人的歌曲中。</t>
  </si>
  <si>
    <t>【借口】这首歌曲中的每一个音符都仿佛在述说着周杰伦的心声，让人感受到他对爱情的坚持和执着，一起来聆听他的音乐故事吧。</t>
  </si>
  <si>
    <t>周杰伦用【借口】这首歌曲表达了他对爱情的矛盾和无奈，旋律中流露出的忧伤情感让人感同身受，让我们一起感受他的音乐情感吧。</t>
  </si>
  <si>
    <t>当【借口】的旋律响起，周杰伦用他独特的嗓音和情感演绎了一段动人的爱情故事，让我们一起来共鸣他的音乐世界。</t>
  </si>
  <si>
    <t>斗牛的节奏鲜明有力，如同一场激烈的角逐，让我们一起感受周杰伦音乐中的力量与激情吧</t>
  </si>
  <si>
    <t>周杰伦的【斗牛】充满了西班牙风情，让人仿佛置身于热情奔放的斗牛场，一起来感受这份激烈与张力</t>
  </si>
  <si>
    <t>旋律中的斗牛舞曲似乎在诉说着一个勇敢决绝的故事，让我们一起跟随周杰伦的音乐踏入斗牛士的世界吧</t>
  </si>
  <si>
    <t>【斗牛】音乐中的强烈节奏和独特的编曲展现了周杰伦的音乐实验精神，与众不同的风格让人过耳不忘</t>
  </si>
  <si>
    <t>在斗牛的音乐中，周杰伦展现了他的音乐才华和对音乐的独特理解，一起来领略这首充满张力的音乐作品吧</t>
  </si>
  <si>
    <t>准备好和周杰伦一同踏上音乐的旅程了吗？他的【斗牛】将带你领略独特的音乐风情，让你沉醉其中</t>
  </si>
  <si>
    <t>伴随着周董的嗓音，我们一同踏上了【斗牛】的旅途，感受着他独特的音乐魅力，让心情随着节奏飞扬起来</t>
  </si>
  <si>
    <t>【斗牛】中的旋律充满了力量与激情，让我们一起跟随着周杰伦的音乐步伐，释放内心深处的热情与能量</t>
  </si>
  <si>
    <t>找自己</t>
  </si>
  <si>
    <t>【找自己】这首歌展现了周杰伦对于追寻自我和探索内心的热情，让我们一起倾听他的音乐，找到属于自己的方向吧。</t>
  </si>
  <si>
    <t>周杰伦的【找自己】深情而富有力量，旋律中透露出对于人生意义的思考，让我们一起跟随他的歌声，找到真正的自己。</t>
  </si>
  <si>
    <t>【找自己】展现了周杰伦对人生的深刻思考和探索，旋律悠扬而富有感染力，让我们一起沉浸在其中，追寻自己的梦想</t>
  </si>
  <si>
    <t>周杰伦的【找自己】带有一种深邃的内敛感，旋律中透露出对于生活的思考和对于未来的希望，让我们一起感受他的音乐魅力。</t>
  </si>
  <si>
    <t>随着音乐的响起，让我们一起跟随周杰伦的【找自己】寻找内心深处的真实自我，感受他的独特魅力</t>
  </si>
  <si>
    <t>准备好了吗？让我们一起随着周杰伦的【分裂】走进他的内心世界，感受他对生活的独特见解和情感表达</t>
  </si>
  <si>
    <t>周杰伦的《分裂》以其复杂的音乐结构和深沉的情感而闻名，每一次聆听都能发现新的感受，让我们静下心来，一同领略他的音乐魅力。</t>
  </si>
  <si>
    <t>【分裂】展现了周杰伦的音乐才华和创新精神，独特的曲风和歌词将带你进入一个全新的音乐体验</t>
  </si>
  <si>
    <t>周杰伦的《分裂》从歌曲开头的弦乐声中散发出一种神秘感，这首曲子仿佛带着你进入一个奇幻的世界，一起来体验一下吧。</t>
  </si>
  <si>
    <t>《分裂》这首歌曲蕴含着周杰伦深沉的情感和对音乐的探索，每一次的听觉冲击都让人心神荡漾，让我们一同沉浸在这个音乐的海洋中。</t>
  </si>
  <si>
    <t>世界末日来临，周杰伦的歌声仿佛穿越时空，带我们走进末日的幻想世界，让我们一起感受他的独特魅力吧。</t>
  </si>
  <si>
    <t>周杰伦的【世界末日】充满了激情和力量，歌曲中的节奏感和电子音乐元素让人无法抗拒，一起来体验这场音乐的末日派对吧。</t>
  </si>
  <si>
    <t>世界的喧嚣渐渐消散，只留下你的声音和周杰伦的【世界末日】，让我们一起沉浸在摇滚与情感的交织中吧</t>
  </si>
  <si>
    <t>周杰伦的【世界末日】如同一场音乐的狂欢，激烈的节奏和深情的歌词交织在一起，让人感受到他的狂放与冷静并存的个人风格。</t>
  </si>
  <si>
    <t>当【世界末日】的旋律响起，周杰伦的声音如同黑夜中的闪电，照亮了我们内心深处的黑暗，让我们一起跟随他的音乐勇敢面对未知的未来。</t>
  </si>
  <si>
    <t>在音乐的指引下，我们一起踏上一段旅程，探索内心深处的情感，让周杰伦的【世界末日】成为我们心灵的慰藉</t>
  </si>
  <si>
    <t>prompt</t>
  </si>
  <si>
    <t>每代人的青春都有一个周杰伦，一起享受这美妙的旋律吧！</t>
  </si>
  <si>
    <t>P0-8.22版本体现</t>
  </si>
  <si>
    <t xml:space="preserve">用户：我想听【周杰伦】的歌。
助手：周杰伦的音乐是许多人青春的代言，让我们沉浸在他的歌声中，重温那段美好！
请仿照以上示例，用户：我想听【歌手名】的歌。请结合【歌手名】的歌曲特点和个人风格，生成10条不一样的回复。
</t>
  </si>
  <si>
    <t>每代人都有一个属于自己的周杰伦，让我们倾听他的音乐，穿越时光的界限！</t>
  </si>
  <si>
    <t>周杰伦的音乐是许多人青春的代言，让我们沉浸在他的歌声中，重温那段美好！</t>
  </si>
  <si>
    <t>周杰伦的音乐总是能唤起心灵的共鸣，让我们用他的歌声串联起青春的点滴！</t>
  </si>
  <si>
    <t>提起周杰伦，他的音乐仿佛是现代的魔法，让我们穿越在他的华语流行之中，领略那神秘的音乐世界。</t>
  </si>
  <si>
    <t>一杯敬朝阳，一杯敬月光，一起来听集才华于一身的毛不易的歌吧！</t>
  </si>
  <si>
    <t>毛不易的音乐充满了真实的情感，他独特的嗓音和歌曲中的故事，带你走进他的音乐世界。</t>
  </si>
  <si>
    <t>毛不易的音乐是情感的抚慰，仿佛是一缕温暖的风，吹拂着你的内心，一起感受他音乐中的温情。</t>
  </si>
  <si>
    <t>当音乐遇上毛不易，情感的火花在歌声中迸发，让我们随着他的音乐漂浮在情感的海洋里。</t>
  </si>
  <si>
    <t>毛不易的歌声如同心灵的呐喊，每一首歌都是一段深情的独白，让人陷入沉思。</t>
  </si>
  <si>
    <t>让毛不易的音乐穿越时光的隧道，带领我们领略那些关于青春、爱情与成长的美妙旋律。</t>
  </si>
  <si>
    <t>在毛不易的音乐中，情感的纷扰得到了诗意的宣泄，仿佛每一首歌都是一幅绘制心灵画卷的艺术品。</t>
  </si>
  <si>
    <t>毛不易的独特嗓音，像是一道清澈的溪流，在音符间跳跃，将他的情感传递得淋漓尽致。</t>
  </si>
  <si>
    <t>毛不易用歌声勾勒出的世界，充满了对人生的思考和感悟，让人在歌声中找到共鸣。</t>
  </si>
  <si>
    <t>从毛不易的音乐中，我们仿佛可以听到岁月的声音，在歌声里感受生活的酸甜苦辣。</t>
  </si>
  <si>
    <t>毛不易的歌曲犹如一面镜子，映照出内心的真实与脆弱，让人感叹音乐的力量。</t>
  </si>
  <si>
    <t>跟随毛不易的音乐，就像漫步在情感的花园中，每一首歌都是一朵绽放的心灵之花。</t>
  </si>
  <si>
    <t>细腻深情的王菲歌声，总是能唤起内心的涟漪，让我们沉浸在她的音乐海洋中，一同感受那迷人的情感流动。</t>
  </si>
  <si>
    <t>没问题！王菲的音乐如行走的诗意，让我们一同漫步在她的歌声中，感受那独特的意境。</t>
  </si>
  <si>
    <t>王菲的歌声像是轻柔的风，吹拂着内心最深处的情感，让我们一同享受这份心灵的触动。</t>
  </si>
  <si>
    <t>王菲的音乐如同一杯香茗，悠悠地品味着其中的情感滋味，让我们一同享受这份内心的静谧。</t>
  </si>
  <si>
    <t>王菲的音乐如同一抹深情的画笔，勾勒出丰富的情感世界，让我们一同沉浸在她的音符里。</t>
  </si>
  <si>
    <t>林俊杰的音乐深情而又坚定，每一首歌都诉说着内心的情感，让我们一同沉醉在他的音乐之中。</t>
  </si>
  <si>
    <t>林俊杰的音乐如同一场感性的旅程，让我们踏上这段充满情感的音乐之旅，感受他的独特魅力。</t>
  </si>
  <si>
    <t>林俊杰的歌曲充满了感性的旋律和情感，让我们沉浸在他的音乐世界，感受那些深刻的情感流动。</t>
  </si>
  <si>
    <t>林俊杰的歌声是心灵的触动，每一首歌都是情感的释放，让我们感受他音乐中的情感流淌。</t>
  </si>
  <si>
    <t>他的音乐宛如感情的抒发，让我们沉醉在他磁性的嗓音中，体会那纯粹的情感流露。</t>
  </si>
  <si>
    <t xml:space="preserve">有一个音乐才子，叫林俊杰，一起来听听JJ真诚又动人的歌声吧
</t>
  </si>
  <si>
    <t>你会挽着我的衣袖，我会把手揣进裤兜，一起来挽手来听听赵雷的歌吧！</t>
  </si>
  <si>
    <t>赵雷的音乐是对生活的真挚表达，每一句歌词都打动着人心，一起来品味他音乐中的情感珍藏。</t>
  </si>
  <si>
    <t>没问题！赵雷的音乐充满了生活的情感，让我们沉浸在他的歌声中，感受那些质朴而真实的故事。</t>
  </si>
  <si>
    <t>赵雷的歌曲如同一本关于生活的书，每一首歌都是一个微小的故事，让我们打开这本音乐之书。</t>
  </si>
  <si>
    <t>赵雷的歌声是情感的释放，每一首歌都是心灵的呐喊，带你一同感受他音乐中的情感波动。</t>
  </si>
  <si>
    <t>赵雷的音乐充满了真实的情感，带你感受他的歌声，沉浸在那些深刻的歌词里。</t>
  </si>
  <si>
    <t>认真做音乐，用爱谱写生命乐章,让我们一起来听听薛之谦的歌吧</t>
  </si>
  <si>
    <t>当谈到陈奕迅，他的音乐如同情感的寻找，让我们沉浸在他独特的嗓音中，体会那深刻的情感世界。</t>
  </si>
  <si>
    <t>好的音乐从来不需要曲高和寡，让我们一起来感受李荣浩深情的情感和个人体验吧</t>
  </si>
  <si>
    <t>当TFBOYS的旋律响起，青春的活力仿佛溢出音符间，让我们一同跳动在这充满阳光的音乐世界里。</t>
  </si>
  <si>
    <t>TFBOYS的歌曲犹如清晨的第一缕阳光，温暖而活力十足，让人仿佛置身于青涩岁月的美好回忆中。</t>
  </si>
  <si>
    <t>选择一首TFBOYS的歌，就像打开了一扇通往青春回忆的大门，让我们一同回到那段无忧无虑的时光里。</t>
  </si>
  <si>
    <t>TFBOYS的音乐充满了青春的活力和梦想的火花，每一首歌都是年轻的心灵在歌唱，让人不禁为之心动。</t>
  </si>
  <si>
    <t>TFBOYS的歌曲总能唤起内心的少年少女情怀，仿佛时间倒流，让我们再次感受到那份纯真和勇敢。</t>
  </si>
  <si>
    <t>在TFBOYS的音乐里，少年意味着无限可能，每一句歌词都是年轻的心跳，让人陶醉其中。</t>
  </si>
  <si>
    <t>TFBOYS的歌声是青春的代言，每一首歌都编织了一段关于友情、成长和梦想的故事，让人心情愉悦。</t>
  </si>
  <si>
    <t>听TFBOYS的歌，就像在音乐的海洋中畅游，感受着歌声带来的欢快与活力，让人沉浸其中难以自拔。</t>
  </si>
  <si>
    <t>TFBOYS的音乐总是充满了积极的力量，每一首歌都是鼓舞人心的旋律，让人充满动力去追逐梦想。</t>
  </si>
  <si>
    <t>TFBOYS用音乐诠释了年轻的心情和情感，每一次的歌声都像是在述说着属于我们的故事，让人感同身受。</t>
  </si>
  <si>
    <t>每一首歌，都是一个故事，一起来听听许嵩的故事吧！</t>
  </si>
  <si>
    <t>当许嵩的音乐响起，仿佛时间凝固在那片温暖的旋律中，让我们一同沉浸在他独特的创作世界里。</t>
  </si>
  <si>
    <t>许嵩以他独有的创作天赋，带来了许多耳熟能详的经典之作，让我们一同感受他的音乐魅力。</t>
  </si>
  <si>
    <t>一个人在台上就能压住全场，小巨肺邓紫棋给你的耳朵来一场美妙之旅！</t>
  </si>
  <si>
    <t>她的音乐是创意的涌现，让我们沉醉在她多变的音乐风格中，感受那独特的音乐魅力。</t>
  </si>
  <si>
    <t>行走的CD时刻歌唱，音乐路上最美的太阳，让我们一起来感受张杰阳光般温暖的歌声吧</t>
  </si>
  <si>
    <t xml:space="preserve">有些事，听了五月天你才知道，让我们一起来感受五月天的温柔知足和倔强吧。
</t>
  </si>
  <si>
    <t>五月天的音乐充满了青春的活力，让人仿佛回到了年少时的懵懂与热情，一起来听。</t>
  </si>
  <si>
    <t>当五月天的音符飘荡，仿佛时间凝固在旋律里，让我们一同沉浸在他们的音乐世界中。</t>
  </si>
  <si>
    <t>愿你有高跟鞋，也有跑鞋，让我们一起来听每个人的青春里都有的孙燕姿吧！</t>
  </si>
  <si>
    <t>当音符与情感交织，孙燕姿的声音仿佛是心灵的温暖拥抱，她的歌曲总能让人沉醉其中。</t>
  </si>
  <si>
    <t>细腻而又坚韧，孙燕姿的音乐宛如一束光线，穿越岁月的风雨，照亮内心最柔软的角落。</t>
  </si>
  <si>
    <t>孙燕姿的歌声像是一股清新的风，吹拂着心灵的湖泊，荡起涟漪，让人陶醉在她的音乐世界里。</t>
  </si>
  <si>
    <t>在孙燕姿的音乐中，情感的涟漪永远不停歇，她用她的歌声勾勒出生活的点滴，让人感受到岁月的深情。</t>
  </si>
  <si>
    <t>孙燕姿的音乐如同一杯深情的咖啡，浓郁而温暖，让人在寂静的时光里找到一份安宁。</t>
  </si>
  <si>
    <t>她的歌声时而激昂如瀑布，时而柔美如清风，孙燕姿用音乐诉说着生命的起伏和坚持。</t>
  </si>
  <si>
    <t>孙燕姿的音乐仿佛是一本书，每一首歌都是一页页的故事，翻开即可进入一个充满情感的世界。</t>
  </si>
  <si>
    <t>在孙燕姿的音乐里，有一种淡淡的忧伤，宛如微风拂过脸庞，让人感受到生命中细小而美好的瞬间。</t>
  </si>
  <si>
    <t>P1</t>
  </si>
  <si>
    <t>如同一股清流,流淌在我们的耳畔，让我陪你一起来感受周深唯美的唱腔吧</t>
  </si>
  <si>
    <t>声音温柔而有力，让我们一起来感受内心深处真实而纯粹的情感吧</t>
  </si>
  <si>
    <t>他强任他强清风拂山岗，让我们一起来听听早已经过了唱歌的境界但仍在歌唱的杨宗纬的音乐吧</t>
  </si>
  <si>
    <t>P2</t>
  </si>
  <si>
    <t>温柔浑厚的嗓音唱出多少人的心声，让我们一起来感受张碧晨的才华与歌声</t>
  </si>
  <si>
    <t>阳光大男孩，用独特的音乐征服了大家的心，让我们一起来听听音乐大魔王华晨宇的歌吧</t>
  </si>
  <si>
    <t>暂时可以不生成</t>
  </si>
  <si>
    <t>从邻家男孩到舞台霸主，从未停止过对音乐的探索和追求，让我们一起来感受一下萧敬腾对音乐的热爱吧</t>
  </si>
  <si>
    <t>像是一阵清风，拂面而来的是清爽，让我们一起来感受王力宏的歌喉吧</t>
  </si>
  <si>
    <t>张弛有度，风格多样，让我们一起来享受海豚公主独特的音乐风格吧！</t>
  </si>
  <si>
    <t>迷幻的哀伤，这就是林宥嘉，让我们一起来感受林宥嘉独特的唱腔吧</t>
  </si>
  <si>
    <t>P3</t>
  </si>
  <si>
    <t>从血液里带来的律动感，让我们一起沉浸在醇厚温暖的ALin歌声中吧！</t>
  </si>
  <si>
    <t>生而倔强，逆流而上，让我们一起来感受张韶涵音乐的力量吧</t>
  </si>
  <si>
    <t>让奶茶的歌声带你一起走进回忆</t>
  </si>
  <si>
    <t>胡彦斌</t>
  </si>
  <si>
    <t>一万光年，勇敢热爱，让我们一起来听听音乐鬼才胡彦斌的音乐吧</t>
  </si>
  <si>
    <t>Justin Bieber</t>
  </si>
  <si>
    <t>不被他人的期望和评价所左右，让我们一起来听听Justin Bieber的人生态度吧</t>
  </si>
  <si>
    <t>要勇敢地相信自己,让我们和Justin Bieber一起用音乐穿梭在星光之中</t>
  </si>
  <si>
    <t>让我们一起来听周传雄演绎人生百态、酸甜苦辣。</t>
  </si>
  <si>
    <t>脚踏实地走自己路的人运气不会差，让我陪你一起听长沙小骄傲的声音吧！</t>
  </si>
  <si>
    <t>哪怕超级英雄退场，哪怕热血渐凉，屠龙的骑士仍要燃烧，让我们一起来听听鹿晗的歌声吧</t>
  </si>
  <si>
    <t>让我们一起来听听一代人精神鼓舞与青春写照的beyond的音乐吧</t>
  </si>
  <si>
    <t>爱你不是两三天，她的歌总是让我想到夏天陪你一起听梁静茹的温暖歌声。</t>
  </si>
  <si>
    <t>易烊千玺</t>
  </si>
  <si>
    <t>他的梨涡比春风更醉人，让我们一起来听听千玺浑厚有力量的声音吧</t>
  </si>
  <si>
    <t>归途有风</t>
  </si>
  <si>
    <t>归途有风，王菲的这首歌曲带着一股深情的力量，仿佛是一阵温柔的微风轻拂着心灵，让我们一同倾听她的心声吧。</t>
  </si>
  <si>
    <t>王菲的【归途有风】充满了她独特的嗓音和情感，每一个音符都深深触动着人的内心，让我们一起沉浸在她的音乐世界里。</t>
  </si>
  <si>
    <t>【归途有风】中的旋律悠扬动人，仿佛带着我们穿越时空，一同领略王菲的音乐魅力</t>
  </si>
  <si>
    <t>王菲的歌曲总是带着一种神秘的魅力，【归途有风】中的每个音符都散发出她独特的个人风格，让我们一起领略她的音乐魅力吧。</t>
  </si>
  <si>
    <t>王菲的歌曲总是让人陷入深深的思考和回忆，【归途有风】也不例外，让我们一同倾听她的歌声，感受她独有的情感表达方式。</t>
  </si>
  <si>
    <t>王菲独特的嗓音和深情的表达，带给人一种深沉而又温暖的感觉，让我们一起来感受她的音乐魅力吧。</t>
  </si>
  <si>
    <t>【如愿】是一首充满张力的歌曲，王菲的嗓音充满磁性，让人陷入她的情感世界，一起来享受这种独特的音乐体验吧。</t>
  </si>
  <si>
    <t>王菲的【如愿】将情感化作音符，她用她独特的嗓音传递着对爱情的渴望和执着，让我们一起沉浸在这首动人的歌曲中吧。</t>
  </si>
  <si>
    <t>王菲的【如愿】让人感受到她的情感的真实与深刻，她的嗓音充满力量，让人陷入对爱情的思考与感慨，一起来聆听吧。</t>
  </si>
  <si>
    <t>在【如愿】的旋律中，王菲用她独特的嗓音展现出她内心深处的柔情和坚定，让我们一起跟随她的声音，感受这首动人的歌曲。</t>
  </si>
  <si>
    <t>湾</t>
  </si>
  <si>
    <t>湾风起，王菲的【湾】让人感受到海洋的浩瀚，旋律深情悠扬，如同一波波海浪拍打着心灵，一起来听听吧</t>
  </si>
  <si>
    <t>【湾】一曲中，王菲的嗓音如同海风般清澈，让人沉醉其中，一起来感受她独特的音乐魅力吧</t>
  </si>
  <si>
    <t>旋律起伏间，【湾】展现出王菲的独特风格，让人陷入对爱情的思考，让我们一起来感受她传递的深情表达吧</t>
  </si>
  <si>
    <t>在音符的穿梭中，我仿佛置身于一个梦幻的湾，沉浸在王菲这首深情的歌曲中，陪你一起徜徉在音乐的海洋里</t>
  </si>
  <si>
    <t>【湾】一曲中，王菲的情感充盈，歌声如同海水般澎湃，让人心潮澎湃，一起来感受她带来的音乐冲击吧</t>
  </si>
  <si>
    <t>王菲的【湾】充满了梦幻与诗意，她的声音仿佛带着我们穿越时空，一同领略那美丽的海湾风景</t>
  </si>
  <si>
    <t>生命之河</t>
  </si>
  <si>
    <t>生命之河，王菲用她独特的嗓音唱出了生命的起伏和坚韧，让我们一起跟随这条河流去感受她的深情演绎吧</t>
  </si>
  <si>
    <t>王菲的【生命之河】如同一股清泉，穿越岁月的沉淀，带给我们力量和勇气，让我们一起来聆听这首具有启迪意义的歌曲</t>
  </si>
  <si>
    <t>【生命之河】是王菲用她独特的嗓音唱出了对生活的感悟，歌曲中融入了她的个人风格，让我们一起感受她的音乐魅力吧</t>
  </si>
  <si>
    <t>在【生命之河】的旋律里，王菲展现了她独特的情感表达方式，歌声如同一道清泉，滋润着我们的内心，一起来感受吧</t>
  </si>
  <si>
    <t>王菲用她独特的嗓音演绎了【生命之河】，歌曲中充满了她的个人风格，带给我们深深的触动，让我们一起去探索这条河的奥秘吧</t>
  </si>
  <si>
    <t>【生命之河】这首歌充满了力量与感染力，让我们的心灵随之起伏，一同领略王菲的音乐魅力</t>
  </si>
  <si>
    <t>浪漫风暴</t>
  </si>
  <si>
    <t>浪漫风暴即将来袭，让我们随着王菲的声音沉浸在她独特的音乐世界里，感受浪漫的力量吧。</t>
  </si>
  <si>
    <t>王菲的【浪漫风暴】蕴含着深情的旋律，如同一阵热情奔放的风暴，让我们一起陶醉在她的音乐海洋中。</t>
  </si>
  <si>
    <t>【浪漫风暴】仿佛带着一丝神秘的色彩，王菲的嗓音轻柔而磁性，让人不由自主地沉醉其中，一起来感受她的音乐魅力吧。</t>
  </si>
  <si>
    <t>王菲的歌曲总是带着一种深情与张扬并存的气质，【浪漫风暴】是她音乐中的一道独特风景线，让我们一起被她的表达方式所打动。</t>
  </si>
  <si>
    <t>在【浪漫风暴】中，王菲的声音犹如风暴般激荡人心，她的个人风格让歌曲充满了独特的魅力，让我们一起体验这场浪漫的音乐之旅。</t>
  </si>
  <si>
    <t>准备好迎接王菲的【浪漫风暴】了吗？这首歌将带你进入一个充满激情和感性的世界</t>
  </si>
  <si>
    <t>Miss You Night &amp; Day</t>
  </si>
  <si>
    <t>让我们驾驶在王菲的【Miss You Night &amp; Day】的旋律中，感受她独特的嗓音和深情的演绎</t>
  </si>
  <si>
    <t>王菲的【Miss You Night &amp; Day】让人感受到一种深深的眷恋和无法释怀的情感，让我们一起倾听她的心声。</t>
  </si>
  <si>
    <t>【Miss You Night &amp; Day】如同王菲的独特个性一样，充满了神秘感和内敛的情感，让我们一起沉浸在她的音乐世界中。</t>
  </si>
  <si>
    <t>这首歌的旋律柔和而富有感情，仿佛在向我们倾诉着对某个特殊的人的深深思念，让我们一起感受这种深刻的情感吧</t>
  </si>
  <si>
    <t>无论白天还是黑夜，思念之情都难以抑制，让我们一起跟随王菲的声音，在这个特别的时刻一起回味这首经典的情歌</t>
  </si>
  <si>
    <t>容易受伤的女人</t>
  </si>
  <si>
    <t>容易受伤的女人，王菲以她独特的嗓音与深情诠释了这首歌曲，让我们一起感受她那犹如刀割般的伤痛与坚强吧。</t>
  </si>
  <si>
    <t>王菲的【容易受伤的女人】倾诉着女性的柔弱与坚韧，她独特的音色与情感共鸣，让我们一同倾听她的心声。</t>
  </si>
  <si>
    <t>在【容易受伤的女人】中，王菲用她独特的嗓音展现出女性的脆弱与坚强，这首歌曲将带你进入一个情感丰富的世界。</t>
  </si>
  <si>
    <t>王菲的【容易受伤的女人】以她独特的嗓音和激情演绎，将女性的柔情与坚强融为一体，让我们一起沉浸在这首歌曲的感动中</t>
  </si>
  <si>
    <t>【容易受伤的女人】是王菲的代表作之一，她用她独特的嗓音与情感表达女性的脆弱与坚强，让我们一同感受这首歌曲带来的震撼。</t>
  </si>
  <si>
    <t>【容易受伤的女人】展现了王菲深情而脆弱的一面，旋律悠扬动人，让我们一起沉浸在其中，感受她的内心世界</t>
  </si>
  <si>
    <t>不相识的约会</t>
  </si>
  <si>
    <t>在王菲的【不相识的约会】中，她以独特的嗓音演绎了一段别样的邂逅，让我们一起沉浸在她的音乐世界里吧。</t>
  </si>
  <si>
    <t>王菲的【不相识的约会】中融入了摇滚元素，她用独特的嗓音带给我们一种叛逆的感觉，让我们一起感受她的独特魅力吧。</t>
  </si>
  <si>
    <t>【不相识的约会】是王菲的一首经典之作，她的嗓音犹如一缕轻烟，让人陶醉其中，让我们一起享受这段美好的音乐之旅吧。</t>
  </si>
  <si>
    <t>随着音乐的响起，让我们一起踏上一段与王菲的不相识的约会，感受她独特的嗓音和情感表达</t>
  </si>
  <si>
    <t>【不相识的约会】将带你进入一个神秘的世界，探索未知的情感领域，让我们一起跟随王菲的音乐之旅</t>
  </si>
  <si>
    <t>把钥匙投进信箱</t>
  </si>
  <si>
    <t>把钥匙投进信箱，是王菲独特的嗓音和情感表达的代表作，让我们一起进入她那深情的音乐世界吧。</t>
  </si>
  <si>
    <t>【把钥匙投进信箱】是王菲的经典之作，她独特的嗓音和深情的演绎，让人仿佛身临其境，一起感受这首动人的歌曲。</t>
  </si>
  <si>
    <t>王菲的【把钥匙投进信箱】充满了浓郁的忧伤和无奈，每一句歌词都如同心灵的呐喊，让我们一起沉浸在她的情感世界里。</t>
  </si>
  <si>
    <t>当王菲【把钥匙投进信箱】婉转而悲伤的嗓音响起，你会不禁被她的情感所打动，让我们一起感受她的音乐魅力。</t>
  </si>
  <si>
    <t>王菲的歌曲总是带着一种神秘的力量，【把钥匙投进信箱】中她的嗓音犹如一把钥匙，打开了人们心灵深处的情感</t>
  </si>
  <si>
    <t>让我们一起跟随王菲的声音，投入她的情感世界，感受她独特的唱腔和深情的歌词，准备好了吗？</t>
  </si>
  <si>
    <t>这些，哪些……</t>
  </si>
  <si>
    <t>让我们一起进入王菲的音乐世界，【这些，哪些……】将带你穿越时空，感受她独特的音乐魅力。</t>
  </si>
  <si>
    <t>王菲的【这些，哪些……】以其深情的嗓音和抒发内心的歌词，让人沉醉其中，一起来感受她的音乐情感吧。</t>
  </si>
  <si>
    <t>【这些，哪些……】将带你走进王菲独特的音乐世界，她的声音仿佛来自遥远的星辰，让我们一同领略她的独特风格。</t>
  </si>
  <si>
    <t>王菲的【这些，哪些……】将带你漫游在她的音乐海洋中，她的歌声如同一阵轻风，温柔而又动人，让我们一起陶醉其中吧。</t>
  </si>
  <si>
    <t>在王菲的【这些，哪些……】中，她用独特的嗓音和深情的歌词，勾勒出一个个动人的故事，让我们一同感受她的音乐魅力。</t>
  </si>
  <si>
    <t>让我们一起随着王菲的【这些，哪些…】走进她的音乐世界，感受她独特的嗓音和情感表达</t>
  </si>
  <si>
    <t>开心眼泪</t>
  </si>
  <si>
    <t>开心眼泪洒落在那个瞬间，王菲用她独特的嗓音传递着快乐与泪水的交织，让我们一起享受这份复杂的情感吧</t>
  </si>
  <si>
    <t>【开心眼泪】是王菲独有的忧伤与坚强并存的风格，她的歌声仿佛是一抹痛苦的微笑，让我们一同沉浸在这种矛盾的美感中</t>
  </si>
  <si>
    <t>王菲的【开心眼泪】以其独特的唱腔和情感的表达方式，让人们在欢乐与悲伤之间徘徊，一起来感受这种独特的音乐体验吧</t>
  </si>
  <si>
    <t>开心眼泪洒落在黑夜的尽头，王菲用她的歌声描绘出了一种深刻的内心世界，让我们一同领略她的情感表达之美</t>
  </si>
  <si>
    <t>准备好和王菲一同享受快乐的泪水了吗？她的【开心眼泪】将带我们进入一个充满活力和感性的世界</t>
  </si>
  <si>
    <t>重燃</t>
  </si>
  <si>
    <t>重燃这首歌，王菲的嗓音饱满而深情，犹如一缕烈火，在音乐中点燃我们内心的激情与渴望。</t>
  </si>
  <si>
    <t>【重燃】以其独特的节奏感和动感旋律，带给人们无限的力量和勇气，一起来感受王菲的音乐能量吧。</t>
  </si>
  <si>
    <t>王菲的【重燃】唱出了生命的坚韧与不屈，如同一把火焰般燃烧着我们的热情，让我们一起燃烧吧。</t>
  </si>
  <si>
    <t>在【重燃】的音乐世界里，王菲以她独特的嗓音演绎了一曲饱含情感的歌曲，让我们一同感受她的音乐魅力。</t>
  </si>
  <si>
    <t>听着王菲的【重燃】，仿佛能感受到内心的呐喊和释放，让我们一起跟随她的音乐，找回内心的勇气与力量。</t>
  </si>
  <si>
    <t>让我们一起跟随王菲的【重燃】，重新点燃心中的激情与希望</t>
  </si>
  <si>
    <t>歌词中的力量与勇气，让【重燃】成为了一首令人振奋的歌曲，让我们一起跟随节奏舞动起来</t>
  </si>
  <si>
    <t>兜兜转</t>
  </si>
  <si>
    <t>兜兜转，王菲的歌曲让人感受到她独特的嗓音和情感的表达，让我们一起沉浸在她的音乐世界里吧</t>
  </si>
  <si>
    <t>王菲的【兜兜转】带着一种神秘的气息，旋律曲折变幻，让人难以预测下一刻会发生什么，一起来感受她的音乐魅力吧</t>
  </si>
  <si>
    <t>让我们一起随着王菲的【兜兜转】踏上一段梦幻之旅，感受她独特的嗓音和情感表达</t>
  </si>
  <si>
    <t>王菲用她独特的嗓音和感性的表达，将【兜兜转】演绎得淋漓尽致，让人感受到她内心的情感世界，一起来聆听吧</t>
  </si>
  <si>
    <t>【兜兜转】是一首充满张力和情感的歌曲，王菲的嗓音让人沉醉其中，让我们一起跟随她的旋律，感受音乐的力量吧</t>
  </si>
  <si>
    <t>Kisss  In The Wind</t>
  </si>
  <si>
    <t>随着王菲的【Kisss In The Wind】，让我们一起踏上一段梦幻之旅，感受她独特的嗓音和情感表达</t>
  </si>
  <si>
    <t>【Kiss In The Wind】是王菲独特的风格，她的声音像风一样轻盈自由，带给我们一丝丝的清新和浪漫。</t>
  </si>
  <si>
    <t>王菲的【Kiss In The Wind】是一首充满魅力的歌曲，她用她独特的声音唱出了爱的甜蜜与温暖，让我们一起沉浸其中吧。</t>
  </si>
  <si>
    <t>这首歌以其深情的旋律和王菲动人的嗓音，将爱的情感传递得淋漓尽致，让我们一起享受这份浪漫和感动。</t>
  </si>
  <si>
    <t>【Kisss In The Wind】中的旋律轻盈优美，如同微风拂面般带来一丝清凉，让我们沉浸在音乐的海洋中</t>
  </si>
  <si>
    <t>我和我的祖国</t>
  </si>
  <si>
    <t>【我和我的祖国】既展现了对祖国深深的热爱，也展现了王菲独特的演唱风格。让我们一起感受这首歌带来的自豪和感动吧。</t>
  </si>
  <si>
    <t>王菲演唱的【我和我的祖国】、让人仿佛置身于壮丽的山河之间，感受到祖国的伟大和激情，让我们一起聆听这首动人的歌曲吧。</t>
  </si>
  <si>
    <t>【我和我的祖国】她的声音如同清晨的鸟鸣，唤醒我们内心深处的情感</t>
  </si>
  <si>
    <t>【我和我的祖国】以简洁却富有感染力的歌词，表达了对国家的深厚感情，让我们跟随王菲的声音，共同表达对祖国的祝福</t>
  </si>
  <si>
    <t>王菲演唱的【我和我的祖国】，让人们在歌曲中感受到了对祖国的深深眷恋和无尽的热爱。让我们一起聆听这首歌曲吧</t>
  </si>
  <si>
    <t>和王菲一同吟唱【我和我的祖国】，感受她独特的嗓音和深情演绎，让我们一起沉浸在爱国之情中</t>
  </si>
  <si>
    <t>偶遇</t>
  </si>
  <si>
    <t>偶遇了这首王菲的【偶遇】，仿佛在一个陌生的城市，遇见了一个熟悉的陌生人，让我们一起沉浸在她的独特韵味中吧。</t>
  </si>
  <si>
    <t>王菲的【偶遇】充满了神秘感和张力，她的独特嗓音将我们带入了一个无法预知的旅程，一起来感受她的音乐魅力吧。</t>
  </si>
  <si>
    <t>轻轻吟唱的声音，伴随着温暖的吉他和钢琴，让我们一同沉浸在这首温馨而感性的【偶遇】之中</t>
  </si>
  <si>
    <t>王菲的【偶遇】让人感受到一种深情的张力，她的歌声仿佛在耳边轻轻绕过，让我们一起聆听她的心事，共同感悟那份深情。</t>
  </si>
  <si>
    <t>遇见你的瞬间，仿佛整个世界都变得明亮起来，让我们一起随着王菲的【偶遇】感受这份美好的邂逅吧</t>
  </si>
  <si>
    <t>岁月</t>
  </si>
  <si>
    <t>岁月如歌，王菲的【岁月】让我们感受到岁月的流转，每一段旋律都仿佛是一段时光的记忆，让我们一起来回味吧</t>
  </si>
  <si>
    <t>王菲的【岁月】如同一杯醇厚的美酒，深情的演绎让人沉醉其中，让我们一起沉浸在她独特的音乐世界里吧</t>
  </si>
  <si>
    <t>【岁月】是王菲的一首经典作品，她独特的嗓音和深情的表达方式，让每个人都能找到共鸣，一起来感受这首动人的歌曲吧</t>
  </si>
  <si>
    <t>岁月如歌，让我们一起随着王菲的嗓音，回顾那些曾经的点滴，感受岁月的流淌吧</t>
  </si>
  <si>
    <t>王菲的【岁月】是一首充满情感的歌曲，她的嗓音独特而魅力十足，每一句歌词都让人陷入深思，让我们一起聆听她的音乐故事吧</t>
  </si>
  <si>
    <t>无问西东</t>
  </si>
  <si>
    <t>让我们一起随着王菲的【无问西东】走进她的音乐世界，感受她独特的嗓音和情感表达</t>
  </si>
  <si>
    <t>王菲的【无问西东】让人沉醉其中，旋律悠扬，如同一场心灵的旅行，让我们一起感受她独特的音乐表达。</t>
  </si>
  <si>
    <t>这首【无问西东】带有浓郁的古风元素，王菲的嗓音仿佛穿越了千年，让人沉浸在她独特的音乐世界中。</t>
  </si>
  <si>
    <t>王菲的【无问西东】充满了神秘感，旋律优美动人，仿佛带领着我们逃离尘世的喧嚣，静心聆听她的音乐之旅。</t>
  </si>
  <si>
    <t>当【无问西东】的音乐响起，王菲的嗓音如同一股清泉，洗涤着灵魂，让我们一同沉醉在她的音乐海洋中。</t>
  </si>
  <si>
    <t>催眠</t>
  </si>
  <si>
    <t>催眠，是王菲的一首经典之作，她独特的嗓音和深情的演唱，将你带入一个梦幻的世界，让我们一起沉浸其中吧。</t>
  </si>
  <si>
    <t>王菲的【催眠】如同一阵柔风，轻轻吹拂着你的心灵，让你感受到她独特的魅力和情感的表达，一起来享受这美妙的旋律吧。</t>
  </si>
  <si>
    <t>当催眠的旋律响起，你会发现时间仿佛停滞了，王菲用她独特的唱腔和情感，将你带入一个寂静而迷幻的世界，让我们一同陶醉其中。</t>
  </si>
  <si>
    <t>随着王菲的【催眠】，让我们一起沉醉在她的磁性嗓音和悠扬曲调中，享受这份独特的听觉盛宴</t>
  </si>
  <si>
    <t>【催眠】这首歌充满了梦幻般的氛围，让我们的心灵随之飘荡，感受王菲的独特魅力和音乐才华</t>
  </si>
  <si>
    <t>【催眠】的歌声轻轻地拂过耳畔，带着一丝慵懒和优雅，让我们放松身心，享受这美妙的音乐时刻</t>
  </si>
  <si>
    <t>你喜欢不如我喜欢</t>
  </si>
  <si>
    <t>让我们一起随着王菲的嗓音，领略她独特的个人魅力和情感表达，听她的经典之作【喜欢你不如我喜欢】</t>
  </si>
  <si>
    <t>王菲的【你喜欢不如我喜欢】中蕴含着浓郁的忧伤和深情,让人仿佛能够感受到她内心的坚持，一起来聆听吧。</t>
  </si>
  <si>
    <t>王菲的【你喜欢不如我喜欢】如同一股柔风，轻轻拂过心间，一起来感受她的音乐魅力吧。</t>
  </si>
  <si>
    <t>王菲的【你喜欢不如我喜欢】以其独特的音乐风格表达了对爱情的执着和坚持，让我们一起沉浸在她的音乐世界里吧。</t>
  </si>
  <si>
    <t>这首歌中的每一个音符都蕴含着对爱情的执着与坚持，让我们跟随王菲的声音，一起品味她对爱情的独特见解</t>
  </si>
  <si>
    <t>红豆</t>
  </si>
  <si>
    <t>红豆飘散的旋律仿佛是一颗颗温暖的红豆，带着王菲独特的嗓音传递出深情款款的爱意，让我们一起感受这首经典之作吧。</t>
  </si>
  <si>
    <t>王菲的【红豆】中独特的嗓音仿佛是一抹红豆在心间绽放，让我们一起沉浸在她的音乐世界里。</t>
  </si>
  <si>
    <t>王菲的【红豆】,嗓音柔美而磁性，仿佛是一颗颗红豆在心间翻动，让我们一同感受她的音乐魅力。</t>
  </si>
  <si>
    <t>王菲的【红豆】让人感受到仿佛是一串串红豆在耳畔飘舞，让我们一起享受这首充满情感的经典之作。</t>
  </si>
  <si>
    <t>【红豆】是一首充满张力和情感的歌曲，王菲的嗓音独特而深情，仿佛是一颗颗红豆在心间跳动</t>
  </si>
  <si>
    <t>听一首经典的【红豆】，感受王菲独特的嗓音和情感表达，让我们一起沉浸在音乐的海洋中</t>
  </si>
  <si>
    <t>王菲的【红豆】以其悠扬的旋律和深情的歌词而闻名，让我们一同领略她那独特的人格魅力和音乐才华</t>
  </si>
  <si>
    <t>随着节奏的起伏，【红豆】带领我们穿越时空，回到那些曾经的爱情岁月，感受王菲对爱情的深刻洞察力</t>
  </si>
  <si>
    <t>歌声轻轻响起，仿佛将我们带回了那个曾经的夏日午后，和王菲一起品味这首歌带来的温馨与感动</t>
  </si>
  <si>
    <t>用音乐诠释爱情，王菲的【红豆】是我们心中永恒的经典之作，让我们共同感受她对爱情的执着与追求</t>
  </si>
  <si>
    <t>你在终点等我</t>
  </si>
  <si>
    <t>终点的等待，终将迎来，让我们一同感受王菲的【你在终点等我】，她独特的嗓音和深情的演绎，会让你沉浸在对爱情的无尽期待中。</t>
  </si>
  <si>
    <t>王菲的【你在终点等我】如同一场温柔的梦境，她的歌声带领着我们穿越时间和空间，让我们在音乐中寻找属于自己的终点。</t>
  </si>
  <si>
    <t>【你在终点等我】展现了王菲的独特唱腔和深情的表达，让我们一同沉浸在歌曲的氛围中，感受她的音乐魅力</t>
  </si>
  <si>
    <t>【你在终点等我】中王菲的歌声充满了情感的张力，让我们一起驶向终点，追逐属于自己的幸福。</t>
  </si>
  <si>
    <t>王菲的【你在终点等我】带着一丝淡淡的忧伤，伴随着她独特的嗓音，让我们一起沉浸在这首歌曲的情感世界中</t>
  </si>
  <si>
    <t>尘埃</t>
  </si>
  <si>
    <t>尘埃飞扬，如同岁月的烟火，让我们随着王菲的【尘埃】一起感受她独特的嗓音和深情的演绎吧</t>
  </si>
  <si>
    <t>王菲的【尘埃】如一阵柔风拂过，旋律缠绵悠扬，让人陷入情感的漩涡中，一起来聆听吧</t>
  </si>
  <si>
    <t>【尘埃】是王菲的一首代表作，她用独特的嗓音诠释了生活的辛酸与坚强，让我们一同感受她的情感表达</t>
  </si>
  <si>
    <t>王菲的【尘埃】带着一种深沉的忧伤，如同雨后的花朵，散发出独特的美感，让我们一起沉浸在她的音乐世界里</t>
  </si>
  <si>
    <t>在【尘埃】的世界里，王菲用她独特的嗓音诉说着心底最真实的情感，让我们一同沉醉在她的音乐之中</t>
  </si>
  <si>
    <t>随着音乐的响起，让我们一起沉浸在王菲的嗓音中，感受她独特的声音魅力</t>
  </si>
  <si>
    <t>清风徐来</t>
  </si>
  <si>
    <t>清风徐来，王菲的【清风徐来】如同一阵柔风，轻轻吹拂着内心的深处，让我们一起享受这份宁静与宜人吧。</t>
  </si>
  <si>
    <t>王菲的【清风徐来】以其独特的嗓音和深情的演唱风格，让人沉浸在她的音乐世界里，一起来感受她的独特魅力吧。</t>
  </si>
  <si>
    <t>旋律轻盈，如同一抹清风拂过，【清风徐来】带给人们一份舒适和轻松，让我们一起跟随王菲的歌声，放松心情吧。</t>
  </si>
  <si>
    <t>王菲的【清风徐来】将深情融入歌曲的每一个音符，让人沉浸在她的情感表达中，一起来感受这份真挚和温暖吧。</t>
  </si>
  <si>
    <t>【清风徐来】带着一丝淡淡的忧伤，却又不失优雅和从容，让心情随着歌声轻轻飘荡起来</t>
  </si>
  <si>
    <t>清平调</t>
  </si>
  <si>
    <t>清平调，这是一首承载着王菲深情演绎的经典之作，让我们跟随她的声音，沉浸在深情的旋律中吧。</t>
  </si>
  <si>
    <t>王菲的【清平调】以其独特的嗓音和感人的情感，将我们带入了一个宁静而温暖的音乐世界，让我们一起聆听吧。</t>
  </si>
  <si>
    <t>【清平调】歌词深刻而富有诗意，搭配上王菲的独特唱腔，一定会给您带来一次难忘的音乐之旅</t>
  </si>
  <si>
    <t>王菲用她独特的音色和感人的演唱，将【清平调】诠释得淋漓尽致，让我们一起感受其中的情感吧。</t>
  </si>
  <si>
    <t>在【清平调】中，王菲以她独特的嗓音和深情的表达，将这首歌诠释得如此动人，让我们一起沉浸在她的音乐世界里。</t>
  </si>
  <si>
    <t>敷衍</t>
  </si>
  <si>
    <t>【敷衍】是王菲的经典之作，她的嗓音如丝绸般柔软，让人沉醉其中，让我们一起享受这首充满魅力的歌曲吧。</t>
  </si>
  <si>
    <t>王菲的【敷衍】中蕴含着深情的歌词和温柔的旋律，她的独特音色让人陶醉，让我们随着她的嗓音沉浸在爱情的世界里。</t>
  </si>
  <si>
    <t>随着王菲的【敷衍】，让我们一起沉浸在她独特的嗓音和情感中，感受她对于爱情的深刻洞察</t>
  </si>
  <si>
    <t>王菲的【敷衍】以她独特的风格展现了女性的坚强和独立，她的嗓音像一把柔软的利刃，让我们一起领略她的音乐魅力。</t>
  </si>
  <si>
    <t>【敷衍】是一首带有王菲独特风格的歌曲，她的嗓音充满磁性，让人为之倾倒，让我们一起沉浸在她的音乐世界中。</t>
  </si>
  <si>
    <t>【敷衍】展现了王菲深情而富有感染力的演唱风格，让歌曲充满了灵魂和力量，让我们一起享受这场听觉盛宴</t>
  </si>
  <si>
    <t>暗涌</t>
  </si>
  <si>
    <t>【暗涌】这首歌曲充满了王菲的独特个人风格，带有一种神秘感和深邃的情感，让我们一起沉浸在这个音乐世界里吧。</t>
  </si>
  <si>
    <t>王菲的【暗涌】以其独特的音域和嘹亮的嗓音，勾勒出一幅充满张力和激情的音乐画面，让我们一起感受她的音乐力量。</t>
  </si>
  <si>
    <t>《暗涌》这首歌曲展现了王菲独特的情感表达能力，她用深情的嗓音诠释着内心的喜怒哀乐，让我们一起被她的歌声所打动。</t>
  </si>
  <si>
    <t>王菲的【暗涌】带有一种磁性的魅力，让我们一起沉浸在这个音乐故事里。</t>
  </si>
  <si>
    <t>歌声悠扬动听，【暗涌】展现了王菲深厚的唱功和对音乐的理解，让我们沉浸在其中，享受这美妙的音乐之旅</t>
  </si>
  <si>
    <t>随着音乐的响起，让我们一起沉浸在王菲的嗓音中，感受她独特的音乐魅力吧</t>
  </si>
  <si>
    <t>心惊胆战</t>
  </si>
  <si>
    <t>心惊胆战，就像是一场惊心动魄的旅程，跟随王菲的声音，一起感受这种紧张刺激的情感体验吧。</t>
  </si>
  <si>
    <t>王菲的【心惊胆战】充满了神秘感和张力，她的嗓音犹如一把锋利的刀刃，让人心悸不已，一起来体验吧。</t>
  </si>
  <si>
    <t>旋律中蕴藏着王菲独特的情感表达，【心惊胆战】散发出一种无法抗拒的力量，让我们一起沉浸在她的音乐世界里吧。</t>
  </si>
  <si>
    <t>在王菲的歌声中，【心惊胆战】展现了她的独特性格和狂野的魅力，让人心跳不已，一起来感受吧。</t>
  </si>
  <si>
    <t>王菲的【心惊胆战】充满了张力和激情，她的嗓音仿佛能穿透人心，让我们一同感受这股震撼的力量吧。</t>
  </si>
  <si>
    <t>准备好迎接一场听觉盛宴了吗？让我们一起随着王菲的【心惊胆战】感受她独特的嗓音和情感表达</t>
  </si>
  <si>
    <t>【心惊胆战】展现了王菲的音乐魅力和她对音乐的独特见解，让我们一同感受这个音乐之旅带来的惊喜与感动</t>
  </si>
  <si>
    <t>守护天使</t>
  </si>
  <si>
    <t>守护天使来了，让我们一起感受王菲的独特嗓音，仿佛天使的呢喃在耳边轻轻绕过</t>
  </si>
  <si>
    <t>王菲的【守护天使】温柔而富有穿透力的声线，让人仿佛身临其境，一起来享受这份音乐的宁静吧</t>
  </si>
  <si>
    <t>旋律流转，【守护天使】唤起了无尽的回忆和感慨，让我们一同沉浸在王菲的音乐世界中</t>
  </si>
  <si>
    <t>在王菲的歌声中，我感受到了爱与坚定，仿佛有一双无形的翅膀在守护着我们，让我们一起飞翔吧</t>
  </si>
  <si>
    <t>王菲的音乐总是给人一种神秘而又深情的感觉，【守护天使】中蕴含的情感让人陶醉其中，让我们一同品味吧</t>
  </si>
  <si>
    <t>守时</t>
  </si>
  <si>
    <t>守时，是一首展现王菲独特魅力的歌曲，她的声音如同一阵轻轻的风吹拂着耳边，让我们一起来感受它带来的时光的感触吧。</t>
  </si>
  <si>
    <t>王菲的【守时】以其深情的旋律和独特的嗓音，让人仿佛置身于一个温暖的故事中，一起来聆听她用歌声编织的美丽画面吧。</t>
  </si>
  <si>
    <t>每一句歌词都仿佛是王菲用心的守护，【守时】让人沉浸在她的情感世界中，让我们一起体会她那独特的表达方式吧。</t>
  </si>
  <si>
    <t>在这个特别的时刻，让我们与王菲一起共享这片音乐天地，在她的歌声里寻找心灵的慰藉，感受【守时】所带来的感动</t>
  </si>
  <si>
    <t>随着音乐的响起，让我们一起跟随王菲的嗓音，沉浸在【守时】的歌声中，感受她独特的音乐魅力</t>
  </si>
  <si>
    <t>不得了</t>
  </si>
  <si>
    <t>准备好和王菲一同感受她的独特魅力了吗？快来听她的经典之作【不得了】，让我们一起随着节奏摇摆起来！</t>
  </si>
  <si>
    <t>王菲的【不得了】以其独特的唱腔和高亢的情绪，展现了她的自由不羁和张扬个性，让我们一起感受她的音乐力量吧。</t>
  </si>
  <si>
    <t>在【不得了】这首歌中，王菲的声音带有浓重的情感，每个音符都仿佛在述说着她的心事，让我们一同倾听她的激情演绎。</t>
  </si>
  <si>
    <t>王菲的【不得了】勾勒出了一幅绚丽多彩的音乐画卷，让我们一起沉浸在她的音乐世界中。</t>
  </si>
  <si>
    <t>在歌曲【不得了】中，王菲的嗓音仿佛穿越时空，让每个人都能找到共鸣，一起享受这美妙的旋律。</t>
  </si>
  <si>
    <t>玩具</t>
  </si>
  <si>
    <t>玩具这首歌词深情而细腻，王菲的声音在其中如同一阵轻风，让人沉醉其中，一起来感受她的音乐魅力吧。</t>
  </si>
  <si>
    <t>让我们一起随着王菲的【玩具】进入她的梦幻世界，感受她独特的嗓音和情感表达</t>
  </si>
  <si>
    <t>在【玩具】这首歌中，王菲用她独特的唱腔展现了她的个人风格，让人仿佛置身于奇幻的梦境中，一起来享受她的音乐之旅吧。</t>
  </si>
  <si>
    <t>【玩具】是一首充满张力和情感的歌曲，王菲用她独特的嗓音打造出了一种令人难以抗拒的魅力，一起来感受她的音乐魔力吧。</t>
  </si>
  <si>
    <t>王菲的【玩具】以其独特的音色和情感表达，带给我们一种深沉的情感共鸣，让我们一起跟随她的音乐探索内心的迷宫吧。</t>
  </si>
  <si>
    <t>无论是欢快还是悲伤，王菲都能用她独特的声音传达出来，让我们一起感受她在歌中所表达的情感共鸣</t>
  </si>
  <si>
    <t>我信</t>
  </si>
  <si>
    <t>我信，是一首充满力量和坚定信念的歌曲，让我们随着王菲的歌声一起勇敢面对生活的挑战吧。</t>
  </si>
  <si>
    <t>王菲的【我信】将深情的歌词融入到独特的音乐风格中，让人感受到她的情感表达和音乐才华，一起来聆听吧。</t>
  </si>
  <si>
    <t>【我信】的旋律婉转动人，如同一阵柔风拂面，让人陶醉其中，让我们一同感受王菲那独特的音乐魅力。</t>
  </si>
  <si>
    <t>在歌曲的每个音符里，王菲用她独特的嗓音传递出对爱情和生活的执着，让我们一起沉浸在这深情的音乐里。</t>
  </si>
  <si>
    <t>随着【我信】的音乐的响起，让我们一起跟随王菲的嗓音，领略她独特的个人魅力和情感表达</t>
  </si>
  <si>
    <t>自便</t>
  </si>
  <si>
    <t>自便，这首歌充满了王菲那独特的魅力，她的嗓音如同一股清风，将我们带入她的内心世界。</t>
  </si>
  <si>
    <t>【自便】这首歌温柔而又深情，王菲用她特有的嗓音表达了对自由的向往，让我们一起沉浸在她的音乐里。</t>
  </si>
  <si>
    <t>王菲的【自便】带给人一种神秘的感觉，她与众不同的音乐风格总是能够引起我们内心深处的共鸣。</t>
  </si>
  <si>
    <t>在【自便】这首歌中，王菲用她独特的嗓音演绎出一种深深的孤独感，让我们一起感受她的音乐情感。</t>
  </si>
  <si>
    <t>王菲的音乐总是充满了独特的个人风格，【自便】也不例外，让我们一起沉浸在她那独特的音乐世界里。</t>
  </si>
  <si>
    <t>约定</t>
  </si>
  <si>
    <t>【约定】是王菲独特的代表作之一，她的嗓音犹如丝丝柔风，将歌词中的深情和思念传达至心底，一起来感受吧。</t>
  </si>
  <si>
    <t>王菲的【约定】带有一种淡淡的忧伤，她用她独特的嗓音诠释了爱情的复杂与无奈，让我们一起陷入她的音乐世界中。</t>
  </si>
  <si>
    <t>声音悠扬而富有感染力，【约定】展现了王菲独特的唱腔和音乐才华，让我们一起享受音乐的魅力</t>
  </si>
  <si>
    <t>王菲的【约定】如同一阵清风吹过耳畔，带着一丝淡淡的忧伤，让我们一起沉浸在她的嗓音中，感受那份深刻的情感吧</t>
  </si>
  <si>
    <t>歌词中的承诺与离别的矛盾，让【约定】充满了思考，让我们一起跟随王菲的声音，去探索那复杂的内心世界</t>
  </si>
  <si>
    <t>匆匆那年</t>
  </si>
  <si>
    <t>匆匆那年，是王菲用她独特的嗓音唱出的一段回忆，让我们一起倾听那段令人心碎的往事吧。</t>
  </si>
  <si>
    <t>【匆匆那年】是一曲充满了王菲的独特情感的歌曲，她的嗓音深情而又富有力量，让人陷入深深的感动之中。</t>
  </si>
  <si>
    <t>声音空灵悠扬，【匆匆那年】带我们重温过去的点点滴滴，感受王菲独特的嗓音和情感表达</t>
  </si>
  <si>
    <t>在【匆匆那年】中，王菲用她独特的嗓音演绎出了一段动人的爱情故事，让人沉浸其中，感受那份刻骨铭心的感情。</t>
  </si>
  <si>
    <t>时光匆匆流逝，岁月如梭，让我们一起随着王菲的【匆匆那年】回顾那些逝去的美好时光</t>
  </si>
  <si>
    <t>王菲的【匆匆那年】让人感受到岁月的流转，她的嗓音充满了沧桑和力量，带给人们一种深深的思考和共鸣。</t>
  </si>
  <si>
    <t>爱不可及</t>
  </si>
  <si>
    <t>爱不可及，王菲的声音如同一缕轻烟，温柔而又独特，她用歌声传达着爱的深情，让我们一起陶醉其中吧。</t>
  </si>
  <si>
    <t>当【爱不可及】的旋律响起，王菲的情感演绎让人心动不已，让我们一起静静聆听吧。</t>
  </si>
  <si>
    <t>王菲的【爱不可及】仿佛是一首心灵的独白，勾勒出了一幅关于爱的绚丽画卷，让我们一起沉浸其中吧。</t>
  </si>
  <si>
    <t>【爱不可及】这首歌带给人们一种深情的感受，让我们一起跟随王菲的音乐感受这份深沉的爱吧。</t>
  </si>
  <si>
    <t>让我们一起随着王菲的【爱不可及】走进她的梦幻世界，感受她独特的嗓音和情感表达</t>
  </si>
  <si>
    <t>初恋的地方</t>
  </si>
  <si>
    <t>初恋的地方是一首充满了王菲的独特气息的歌曲，让我们一起沉浸在她的深情演绎中，回忆那段青涩的初恋吧。</t>
  </si>
  <si>
    <t>让我们一起随着王菲的嗓音，回到那些青涩的时光，感受她独特的音乐魅力吧</t>
  </si>
  <si>
    <t>【初恋的地方】让人仿佛回到了那段纯真的初恋时光，让我们一起随着王菲的歌声回味那段美好的回忆吧。</t>
  </si>
  <si>
    <t>王菲的歌声如同一抹清风，【初恋的地方】中的每一个音符都散发出一种令人沉醉的魅力，让我们一起享受这首动人的歌曲吧。</t>
  </si>
  <si>
    <t>当王菲轻轻吟唱着【初恋的地方】时，她那独特的嗓音仿佛在述说着一个个青春年少的故事，让我们一同倾听她的音乐情书。</t>
  </si>
  <si>
    <t>用音乐讲述故事，王菲的【初恋的地方】将带你穿越时空，回味那段曾经的美好与感动</t>
  </si>
  <si>
    <t>微风细雨</t>
  </si>
  <si>
    <t>微风细雨，是王菲独有的风格，她的嗓音宛如微风拂面，让我们一起被她的音乐带入一个温柔的时光吧。</t>
  </si>
  <si>
    <t>王菲的【微风细雨】充满了浓郁的忧伤情怀，仿佛一场绵绵细雨，让我们沉浸在她独特的感性世界中。</t>
  </si>
  <si>
    <t>王菲的音乐总是带给人们一种深沉的思考，【微风细雨】也不例外，她的歌声如同一阵微风，轻轻地吹拂着人们的心灵。</t>
  </si>
  <si>
    <t>微风吹过脸庞，细雨洒满窗台，让我们一起沉浸在王菲的【微风细雨】中，感受她独特的嗓音和情感表达</t>
  </si>
  <si>
    <t>在【微风细雨】中，王菲用她的音乐将微风和细雨的柔情表达得淋漓尽致，让我们一同陶醉在她的音乐世界里。</t>
  </si>
  <si>
    <t>Let's Coart</t>
  </si>
  <si>
    <t>让我们一起沉浸在王菲的【Let's Coart】中，感受她独特的嗓音和深情的演绎，仿佛身临其境般的体验。</t>
  </si>
  <si>
    <t>王菲的【Let's Coart】热情奔放，充满了浪漫的气息，让我们一起跟随她的声音，追寻那份激情和自由。</t>
  </si>
  <si>
    <t>节奏优美的【Let's Coart】中，王菲婉转动听的歌声仿佛穿越时空，带领我们重温那些曾经的美好回忆。</t>
  </si>
  <si>
    <t>王菲的【Let's Coart】是一首温柔而深情的歌曲，她用她独特的嗓音和情感，将爱的故事娓娓道来，让人陶醉其中。</t>
  </si>
  <si>
    <t>【Let's Coart】是王菲的一首经典之作，她的嗓音和歌曲中蕴含的情感，让人不禁沉醉其中，一起来感受这份独特的魅力吧。</t>
  </si>
  <si>
    <t>随着节奏的推动，【Let's Coart】带来一种自由而奔放的体验，让我们的心灵与声音一同舞动，感受王菲的独特魅力！</t>
  </si>
  <si>
    <t>雪中莲</t>
  </si>
  <si>
    <t>雪花飘落在寒冷的冬天，王菲的【雪中莲】仿佛是一朵傲然绽放的莲花，带着一丝清凉，一起来感受她那独特的气息吧。</t>
  </si>
  <si>
    <t>王菲的【雪中莲】如同一场梦境般唯美，仿佛穿越到雪域之中，让我们一起沉浸在她的音乐世界里吧。</t>
  </si>
  <si>
    <t>【雪中莲】的旋律悠扬而富有张力，王菲的嗓音如同冰雪般纯净，让人沉醉其中，一起来享受这份音乐的魅力吧。</t>
  </si>
  <si>
    <t>王菲用她独特的嗓音演绎出【雪中莲】的深情，仿佛是一场雪的告白，让我们一同感受这份冷艳中的柔情吧。</t>
  </si>
  <si>
    <t>雪花飞舞，王菲的【雪中莲】如同一片纯净的花瓣，轻轻飘落在你的耳畔，让我们一起沉浸在她独特的嗓音中</t>
  </si>
  <si>
    <t>听王菲的【雪中莲】，仿佛置身于一幅画卷之中，让我们一同沉醉在这个寒冷世界的美丽之中</t>
  </si>
  <si>
    <t>你在我心中</t>
  </si>
  <si>
    <t>【你在我心中】是王菲的经典之作，她那独特的嗓音和深情的演唱方式，让人仿佛置身在一个深情的世界中，让我们一起来感受她心中的真情吧。</t>
  </si>
  <si>
    <t>当【你在我心中】的旋律响起，王菲的声音如一股温柔的潮水涌入心间，让人沉浸其中，一起来享受这份纯粹的感动吧。</t>
  </si>
  <si>
    <t>王菲的【你在我心中】将爱情的复杂情感表达得淋漓尽致，让我们一起感受那份深深的情感。</t>
  </si>
  <si>
    <t>【你在我心中】中王菲的声音仿佛是一把钥匙，轻轻打开了我心中的某个角落，让我们一起陶醉在这份回忆的温暖里吧。</t>
  </si>
  <si>
    <t>当你在我的生命中出现，我的世界变得不一样了，让我们一起随着王菲的【你在我心中】感受这种特殊的情感吧</t>
  </si>
  <si>
    <t>但愿人长久</t>
  </si>
  <si>
    <t>【但愿人长久】是王菲经典的代表作之一，她独特的嗓音让人如痴如醉，让我们一起陶醉在她的音乐世界里吧。</t>
  </si>
  <si>
    <t>王菲的【但愿人长久】中充满了深情，每一个音符都仿佛是她对爱情的真挚表白，让我们一起感受这份浓烈的情感吧。</t>
  </si>
  <si>
    <t>当【但愿人长久】的旋律响起，仿佛时间凝固了，让人沉浸在王菲那独特的情绪中，一起来体验她的音乐故事吧。</t>
  </si>
  <si>
    <t>王菲的唱腔独特而深情，【但愿人长久】中透露出她对爱情的渴望和坚定，让我们一起跟随她的歌声去追寻那份永恒吧。</t>
  </si>
  <si>
    <t>【但愿人长久】每一句歌词都深入人心，让我们一起沉浸在她的音乐世界里，感受王菲的那份深情与坚定。</t>
  </si>
  <si>
    <t>君心我心</t>
  </si>
  <si>
    <t>君心我心，是王菲独特的音乐风格，她那独特的嗓音会让你沉浸在一种温柔的氛围中，一起来感受吧。</t>
  </si>
  <si>
    <t>王菲的【君心我心】以其深情的歌词和婉转的旋律融入了她独特的个人风格，一起倾听她的声音，感受她的情感吧。</t>
  </si>
  <si>
    <t>当【君心我心】响起，就像是一阵柔风拂过，让人感受到王菲的内心世界，她的独特演绎方式将带给你不一样的感受。</t>
  </si>
  <si>
    <t>王菲的【君心我心】充满了深情的味道，她用她独特的嗓音表达了对爱情的无限渴望和执着，一起来聆听这首动人的歌曲吧。</t>
  </si>
  <si>
    <t>让我们一起随着王菲的【君心我心】走进她的梦幻世界，感受她独特的嗓音和情感表达</t>
  </si>
  <si>
    <t>南方姑娘</t>
  </si>
  <si>
    <t>【南方姑娘】将带你进入一个梦幻般的世界，让我们一起沉浸在这首歌的美妙旋律中，感受心灵的释放</t>
  </si>
  <si>
    <t>听着王菲的【南方姑娘】，仿佛身临其境地感受到了南方的温暖和热情，让我们一起陶醉其中。</t>
  </si>
  <si>
    <t>在【南方姑娘】的旋律中，王菲用她独特的嗓音展现出一种独立自由的形象，让我们一同享受这美妙的旋律。</t>
  </si>
  <si>
    <t>每当听到王菲的【南方姑娘】，仿佛就能感受到她灵魂深处的自由与坚持，让我们一起来感受她独特的音乐魅力。</t>
  </si>
  <si>
    <t>菲的【南方姑娘】是一首充满力量和自由的歌曲，让我们一起跟随她的音乐旅程，感受其中的魅力。</t>
  </si>
  <si>
    <t>假如我是真的</t>
  </si>
  <si>
    <t>假如我是真的，王菲用她独特的嗓音唱出了对爱情的无尽渴望，让我们一起感受她的情感演绎吧。</t>
  </si>
  <si>
    <t>王菲的【假如我是真的】深情而又妩媚，她的声线像是一抹柔和的光，将我们带入了一个她心灵深处的世界。</t>
  </si>
  <si>
    <t>【假如我是真的】中的旋律优美而深情，王菲的演唱让人沉醉其中，仿佛置身于一个浪漫的梦境。</t>
  </si>
  <si>
    <t>王菲以她独特的嗓音演绎出了【假如我是真的】中的深情思绪，让人感受到爱情的真挚与温暖。</t>
  </si>
  <si>
    <t>当王菲用她特有的嗓音唱出【假如我是真的】时，她那种独特的情感表达引发了人们内心最柔软的共鸣。</t>
  </si>
  <si>
    <t>翠湖寒</t>
  </si>
  <si>
    <t>翠湖寒，王菲的声音仿佛是一泓清澈的湖水，带着一丝凉意，让我们一起沉浸在她独特的音乐世界中吧。</t>
  </si>
  <si>
    <t>王菲的【翠湖寒】如同一场心灵的对话，让我们一起感受这种深沉的情绪。</t>
  </si>
  <si>
    <t>王菲以她独特的音色和磁性的嗓音演绎了【翠湖寒】，让我们一起跟随她的音乐翱翔。</t>
  </si>
  <si>
    <t>【翠湖寒】中王菲的嗓音像是一只灵动的鸟儿，带给人们一种宁静和舒适的感觉，让我们一起享受这种音乐的治愈力量。</t>
  </si>
  <si>
    <t>王菲的【翠湖寒】用她独特的嗓音和奇幻的编曲，勾勒出了一幅幽静而神秘的画面，让我们一起沉浸在这种神奇的音乐氛围中。</t>
  </si>
  <si>
    <t>黄昏里</t>
  </si>
  <si>
    <t>黄昏降临，让我们一起沉浸在王菲的【黄昏里】中，感受她那独特的嗓音和深情的表达</t>
  </si>
  <si>
    <t>王菲的【黄昏里】散发着一种淡淡的忧伤，旋律悠扬，如同一抹余晖洒在心灵深处，让我们一起感受这份离别的情愫吧</t>
  </si>
  <si>
    <t>在【黄昏里】的音符中，王菲展现出她独特的妩媚和深情，让人沉醉其中，让我们一起品味这首歌曲带来的无尽思绪</t>
  </si>
  <si>
    <t>王菲的【黄昏里】仿佛将时光凝固，让人回忆起过往的美好和遗憾，让我们一起静静地沉浸在这首感人至深的歌曲中吧</t>
  </si>
  <si>
    <t>随着【黄昏里】的旋律响起，我仿佛看到了王菲在黄昏时分倾诉心声，让我们一起聆听她那独特的音色和情感的释放</t>
  </si>
  <si>
    <t>奈何</t>
  </si>
  <si>
    <t>奈何，这是王菲用她独特的嗓音唱出的一曲深情之作，让我们一起陷入她的迷人世界吧。</t>
  </si>
  <si>
    <t>王菲的【奈何】以其悲伤的旋律和细腻的情感，将失去和无奈的心境表达得淋漓尽致，让我们一同感受她的感情漩涡吧。</t>
  </si>
  <si>
    <t>【奈何】中王菲的声音如同一把柔美的刀，将心扉划破，让我们一起沉浸在她的音乐世界里，体验那份深情的煎熬。</t>
  </si>
  <si>
    <t>王菲用她独特的嗓音演绎的【奈何】，让人感受到一种无法言喻的哀伤，仿佛在听一场心碎的演唱会，你准备好了吗？</t>
  </si>
  <si>
    <t>在【奈何】中，王菲将她的内心情感融入到每一个音符中，让我们一同聆听这首让人心碎的歌曲，感受她的深情厚意。</t>
  </si>
  <si>
    <t>一个小心愿</t>
  </si>
  <si>
    <t>【一个小心愿】是王菲独特的嗓音展现了她内心深处的柔情，让我们一起沉浸在她的音乐世界里吧。</t>
  </si>
  <si>
    <t>王菲的【一个小心愿】诠释了爱的真挚与温柔，每一次的播放都像是一次心灵的洗礼，让我们一起享受这份美好吧。</t>
  </si>
  <si>
    <t>旋律悠扬，【一个小心愿】带领我们进入了一个温暖而宁静的空间，让我们一同感受王菲独特的音乐魅力吧。</t>
  </si>
  <si>
    <t>王菲的【一个小心愿】中蕴含着浓郁的情感，每一句歌词都能触动人心，让我们一起沉浸在她的情感世界里吧。</t>
  </si>
  <si>
    <t>听一曲王菲的【一个小心愿】，感受她的歌声带来的温暖与感动，让我们一起为这个美好的世界许下一个小心愿</t>
  </si>
  <si>
    <t>又见炊烟</t>
  </si>
  <si>
    <t>又见炊烟，是王菲独特的嗓音在旋律中流转，带给我们一种恬静的感觉，让我们一起陶醉在她的音乐世界里吧</t>
  </si>
  <si>
    <t>王菲的【又见炊烟】温婉动人，旋律仿佛散发着家的温暖，带给人一种宁静的感觉，让我们一起享受这份宁静吧</t>
  </si>
  <si>
    <t>每一次听到【又见炊烟】，王菲的声音总能带给我一种久违的亲切感，仿佛回到了小时候的家，一起来回味这份温情吧</t>
  </si>
  <si>
    <t>王菲的【又见炊烟】如一缕轻烟，飘荡在心头，带给人一种安心的感觉，让我们一起感受她独特的音乐魅力吧</t>
  </si>
  <si>
    <t>在【又见炊烟】中，王菲的声音充满了沧桑和温情，每一句歌词仿佛都能触动人心，让我们一起沉浸在这份深情中吧</t>
  </si>
  <si>
    <t>愿乡情浓</t>
  </si>
  <si>
    <t>愿乡情浓，王菲的歌曲让人沉浸在浓郁的乡愁中，仿佛置身于乡村田园的美景中，一起来感受她的独特韵味吧。</t>
  </si>
  <si>
    <t>王菲的【愿乡情浓】充满了深情的唱腔和扣人心弦的旋律，让我们跟随她的歌声，一同享受这段浓郁的情感之旅。</t>
  </si>
  <si>
    <t>旋律缠绵，【愿乡情浓】将我们带入了一个温暖而宁静的乡村世界，让人心生向往，一起来感受王菲传递的深情厚意吧。</t>
  </si>
  <si>
    <t>在音符的跳跃中，我仿佛看到了乡村的美丽风景和朴实的生活，让我们一同沉浸在王菲这首充满乡愁的歌曲中。</t>
  </si>
  <si>
    <t>王菲的歌声如同一抹柔和的阳光，温暖着人的心灵，让我们一起闭上眼睛，感受【愿乡情浓】里蕴含的深情与感动。</t>
  </si>
  <si>
    <t>致青春</t>
  </si>
  <si>
    <t>致青春，一首富有王菲独特魅力的歌曲，唤起我们对青春岁月的美好回忆，让我们一起来感受吧。</t>
  </si>
  <si>
    <t>王菲的【致青春】以其深情的歌词和独特的嗓音，带领我们回忆起那些年的纯真和激情，一起来享受这段青春的旋律吧。</t>
  </si>
  <si>
    <t>当王菲【致青春】的旋律响起，仿佛时间停滞了一瞬间，温，让我们一起跟随这首歌曲感受青春的力量。</t>
  </si>
  <si>
    <t>王菲的【致青春】以其独特的音色和深情的演唱，勾勒出了一幅青春的画卷，让我们一起来领略这首经典之作吧。</t>
  </si>
  <si>
    <t>王菲的【致青春】歌颂了青春的美好和激情，让我们一起来感受这首动人的青春之歌。</t>
  </si>
  <si>
    <t>让我们跟随王菲的声音，一起沉浸在【致青春】的音乐世界中，感受她对生活的感悟和对爱情的执着追求</t>
  </si>
  <si>
    <t>噶玛巴千诺</t>
  </si>
  <si>
    <t>噶玛巴千诺，王菲的歌声如同一股清晨的雾气，悠然自得地弥漫在车厢中，让我们一同感受她独特的气质吧</t>
  </si>
  <si>
    <t>【噶玛巴千诺】带着浓郁的异域风情，王菲的嗓音仿佛穿越了时空，让我们在音乐的熏陶下，沉浸在她的音乐世界里</t>
  </si>
  <si>
    <t>王菲的【噶玛巴千诺】如同一场超凡脱俗的音乐盛宴，她的独特音色和情感的投射，让我们一起感受她的音乐魅力吧</t>
  </si>
  <si>
    <t>王菲用她独有的嗓音演绎着【噶玛巴千诺】，温柔而又坚定，仿佛在述说着一个古老传说中的故事，让我们一同倾听吧</t>
  </si>
  <si>
    <t>在歌曲【噶玛巴千诺】中，王菲的声音犹如一股泉水般清澈，带给我们心灵的洗涤，让我们一同沉醉在她的音乐之中</t>
  </si>
  <si>
    <t>让我们一起随着王菲的【噶玛巴千诺】走进她的梦幻世界，感受她独特的嗓音和情感</t>
  </si>
  <si>
    <t>愿</t>
  </si>
  <si>
    <t>愿你的世界有阳光，愿你的心里有一片晴天。现在，让我们一起沉浸在王菲的【愿】中，感受她深情的演绎。</t>
  </si>
  <si>
    <t>王菲的【愿】以其深情的嗓音和细腻的情感打动了无数人的心。让我们一起倾听这首难以忘怀的经典曲目。</t>
  </si>
  <si>
    <t>【愿】是王菲演唱会上的经典之作，她的独特音色和情感的表达方式让人陷入深深的思考和感慨中。一起来聆听吧。</t>
  </si>
  <si>
    <t>王菲的【愿】如同一阵清风拂过耳畔，带给人们宁静和安慰。让我们在车内一起享受这首美妙的音乐，放松身心。</t>
  </si>
  <si>
    <t>愿时光能够倒流，让我们一起回到那些美好的日子，感受王菲的【愿】带来的感动与温情</t>
  </si>
  <si>
    <t>王菲的【愿】以其独特的嗓音和悠扬的旋律，带领我们进入一个梦幻的世界，快来一同领略她的音乐魅力吧</t>
  </si>
  <si>
    <t>天空</t>
  </si>
  <si>
    <t>蓝天之上，王菲的【天空】如同一片广袤的天地，她的声音仿佛穿越云层，让我们一起飞翔吧。</t>
  </si>
  <si>
    <t>王菲的【天空】充满了神秘感，她的嗓音犹如天籁之音，让人仿佛置身于宇宙深处，一起来感受她独特的魅力吧。</t>
  </si>
  <si>
    <t>【天空】中流淌着王菲的情感，她的唱腔仿佛是一阵微风，轻轻拂过心弦，让我们一同沉浸在她的音乐世界中。</t>
  </si>
  <si>
    <t>王菲的【天空】以其独特的风格闻名，她的歌声如同流水般柔美，让人感受到一种无法言喻的宁静与放松。</t>
  </si>
  <si>
    <t>【天空】中的旋律恍若仙音，王菲用她独特的唱腔和情感诠释，让人仿佛置身于浩瀚星空，一同感受宇宙的美妙。</t>
  </si>
  <si>
    <t>【天空】这首歌带着一种自由与梦想的感觉，让心情随之飞翔，让我们一起沉浸在这美妙的音乐世界中</t>
  </si>
  <si>
    <t>执迷不悔</t>
  </si>
  <si>
    <t>执迷不悔，这是王菲的代表作之一，她独特的嗓音和深情的演绎，让人沉浸在这首歌的情感世界中，来一起感受她的声音吧。
王菲的【执迷不悔】充满了浓烈的情感，她独特的嗓音和独到的表达方式，让这首歌成为了许多人心中的经典之作，一起来聆听吧。
【执迷不悔】是王菲的一首经典之作，她用她的独特嗓音和情感表达，将这首歌唱得淋漓尽致，让人为之动容，一起来感受她的音乐魅力吧。
王菲的【执迷不悔】中充满了力量和坚持，她用她的歌声诠释了执着追求自己梦想的态度，让我们一起跟随她的音乐之路。
在【执迷不悔】的音乐里，王菲用她独特的嗓音和情感演绎，让人感受到她对音乐的热爱和执着，让我们一起沉浸在她的音乐世界里吧。</t>
  </si>
  <si>
    <t>我愿意</t>
  </si>
  <si>
    <t>让我们一起被王菲的【我愿意】深情的嗓音所征服，沉浸在她独特的音乐世界里吧。</t>
  </si>
  <si>
    <t>矜持</t>
  </si>
  <si>
    <t xml:space="preserve">
在【矜持】的音乐中，王菲展现了她独特的个人风格，让我们一起沉浸在她的音乐世界中，感受她对爱情的执着和追求。</t>
  </si>
  <si>
    <t>棋子</t>
  </si>
  <si>
    <t xml:space="preserve">
王菲的【棋子】将你带入一个神秘的世界，她独特的嗓音和深情的演唱方式让人陷入无尽的沉思和感慨。
</t>
  </si>
  <si>
    <t>誓言</t>
  </si>
  <si>
    <t xml:space="preserve">
王菲的【誓言】如同一股热浪扑面而来，激起心中的激情与渴望，让我们一起沉浸在她独特的音乐世界中
</t>
  </si>
  <si>
    <t>冷战</t>
  </si>
  <si>
    <t>冷战开始了，你是否还记得那段热烈的战火，让我们跟随王菲的冷战来感受她内心的冷漠吧
王菲的【冷战】让人感受到冰冷的氛围，旋律深沉，如同一阵寒风刺骨，一起来听听吧
旋律徘徊间，【冷战】勾勒出心灵的孤寂，让人陷入深思熟虑，让我们一起来感受王菲传递的冷酷情绪吧
在音符的穿梭中，我感受到了无尽的冷漠，陪你一起深入聆听王菲这首独特的情歌
冷风吹过，我不再期待你的回应，只能将心事化作这首冷战，陪你一起沉浸在王菲的世界里</t>
  </si>
  <si>
    <t>【一个小心愿】是王菲的代表作之一，她独特的嗓音演绎出一种深情和力量，让我们一起陶醉在她的音乐世界里吧。
王菲的【一个小心愿】充满了柔情和温暖，她的嗓音仿佛是一阵轻柔的风，抚慰着每一个受伤的心灵。让我们一起沉浸在这首歌曲中吧。
【一个小心愿】中王菲的嗓音饱含着深情和情感的表达，她的演唱让人心生共鸣，仿佛讲述着每个人内心深处的小心愿。一起来感受这份温暖吧。
王菲以其独特的嗓音演绎出【一个小心愿】中的深情，她的歌声仿佛是一场心灵的治愈之旅，让我们一起享受这份美好吧。
【一个小心愿】中王菲的演唱让人感受到她内心的情感和力量，她用自己独特的方式表达了对生活的热爱和对爱情的渴望。让我们一起跟随她的声音，去追寻那个小心愿吧。</t>
  </si>
  <si>
    <t>流星</t>
  </si>
  <si>
    <t>流星划过夜空，瞬间点燃了心中的希望，让我们一起跟随王菲的【流星】来追逐那些美好的梦想吧。
王菲的【流星】如同一颗闪耀的星辰，她独特的嗓音带给人们力量和勇气，让我们一起感受她音乐的魔力吧。
【流星】是王菲的代表作之一，她那独特的嗓音和深情的演唱，让人们仿佛置身于浩瀚的宇宙之中，一起来体验吧。
王菲的【流星】如同一缕清风，轻轻拂过心灵的角落，她的音乐总能唤起人们对爱和自由的向往，让我们一起感受这份美好吧。
在【流星】的音乐中，王菲用她独特的嗓音讲述着一个个动人的故事，让我们一起沉浸在她的音乐世界里，感受那份深情。</t>
  </si>
  <si>
    <t>浮躁</t>
  </si>
  <si>
    <t>浮躁的音乐如同一场狂风暴雨，让我们一起跟随王菲的声音，释放内心的不安与焦虑吧
王菲的【浮躁】充满了张扬的气息，旋律跌宕起伏，仿佛在讲述人生的起伏与迷茫，快来一起感受吧
【浮躁】的旋律节奏明快，饱含着王菲特有的独立与坚强，让我们一起用音乐洗涤心灵，释放压力
在【浮躁】的音乐中，王菲展现了她独特的嗓音魅力，带给人们一种深刻的共鸣，让我们一起陶醉其中吧
王菲的【浮躁】充满了她对生活的热情和不安，让我们一同感受这种矛盾的情绪，用音乐释放内心的纷扰</t>
  </si>
  <si>
    <t>无常</t>
  </si>
  <si>
    <t>无常，这首歌曲以王菲特有的独特嗓音展现出一种深沉的情感，让我们一起沉浸在她独特的音乐世界里吧。
王菲的【无常】带有一种神秘感，仿佛置身于一个未知的世界，让我们一同探索她的音乐迷幻之旅。
旋律中蕴含着一种令人心醉的忧伤，王菲的【无常】唤起了人们对生命短暂与无常的思考，让我们一同感受这种深沉的情感。
在【无常】的音符中，王菲的情感流露无遗，她用她独特的嗓音唱出了对时间流转的思考，让我们一同倾听她的心灵之声。
王菲用她独特的演唱风格，将【无常】中的情感表达得淋漓尽致，让人陷入其中无法自拔，让我们一起沉浸在这个音乐的世界里吧。</t>
  </si>
  <si>
    <t>天空的辽阔让人心旷神怡，王菲的【天空】仿佛带着我们翱翔在无垠的蓝天之上，一同感受自由的美好
王菲的【天空】如同一阵清风，轻轻拂过耳畔，带来一丝宁静与安抚，让我们一起在音乐中找到内心的宁静
【天空】这首歌曲中透露着王菲独特的气质，她的嗓音犹如天籁之音，让人陶醉其中，让我们一同享受这美妙的旋律吧
王菲的歌曲总是能触动人心，【天空】传达出一种深情而高远的情感，让我们一起沉浸在她独特的音乐世界里
【天空】这首歌曲中的旋律流畅而悠扬，仿佛带着我们漫步在天空之中，让我们一同感受王菲带来的音乐奇妙之旅</t>
  </si>
  <si>
    <t>【约定】是王菲的经典之作，充满了她独特的嗓音和情感的融入，让我们一起沉浸在她的音乐世界里吧
王菲的【约定】充满了深情的旋律和细腻的情感，让人仿佛能感受到她内心的痛楚和温柔，一起来聆听吧
【约定】是王菲独特的风格，她的嗓音中透露出的深情和力量，让这首歌成为了许多人心中的经典之作
王菲用她独特的嗓音和情感诠释了【约定】这首歌，每一次聆听都仿佛能感受到她的心声，一起来感受吧
【约定】是一首充满了王菲独特个人风格的歌曲，她用深情的嗓音将歌词唱进人心，让我们一起来领略她的音乐魅力吧</t>
  </si>
  <si>
    <t>暧昧</t>
  </si>
  <si>
    <t>【暧昧】是王菲的经典之作，她的嗓音充满磁性，让人如痴如醉，一起来感受她的独特魅力吧。
王菲的【暧昧】唱出了人们内心深处的情感挣扎，旋律婉转动人，让我们一起被她的声音征服吧。
【暧昧】中的音乐元素独特而多样，展现了王菲的音乐实验精神，一起来领略她对音乐的独到理解吧。
王菲的【暧昧】中融入了一些摇滚元素，充满了热情和力量，让我们一起跟随她的音乐节奏尽情释放自己吧。
在【暧昧】的音乐世界里，王菲用她独特的嗓音诠释了情感的复杂性，让我们一起被她的音乐故事所打动吧。</t>
  </si>
  <si>
    <t>无奈那天</t>
  </si>
  <si>
    <t>无奈那天，王菲的声线像一把细细的刀子，割破了你的心扉，让我们一同沉浸在她的情感世界里吧。
王菲的【无奈那天】让人感受到深情的张力，她的独特嗓音穿透心灵，一起来聆听她的音乐故事吧。
旋律中透露出的无奈和悲伤，让人陷入对爱情的思考，让我们一起领略王菲独有的痛与爱的表达方式吧。
在【无奈那天】的音符间，王菲诉说着她的心碎故事，让人感受到那种深深的无奈和无助，一同来倾听吧。
王菲的歌声如同一阵轻风，拂过心间，她的【无奈那天】将带你进入一个迷离而纠结的音乐世界，让我们一同感受吧。</t>
  </si>
  <si>
    <t>爱与痛的边缘</t>
  </si>
  <si>
    <t>爱与痛的边缘，王菲的歌曲给人一种深沉的情感冲击，让我们一起沉浸在她独特的音乐世界中吧。
王菲的【爱与痛的边缘】唱出了爱情的辗转反侧，旋律中融入了她独特的嘶哑音色，让人感受到心灵的震撼。
在【爱与痛的边缘】中，王菲用她独特的嗓音诠释出了爱情的复杂和痛楚，让人深感她内心世界的纷扰。
王菲的音乐充满着独特的张力，在【爱与痛的边缘】中，她用她的嗓音将情感的边缘画得非常鲜明，让人陷入情感的迷离之中。
王菲的音乐总是带着一种浓烈的忧伤，【爱与痛的边缘】中她将爱情和痛苦融为一体，让人感受到她深情的表达。</t>
  </si>
  <si>
    <t>尾班车</t>
  </si>
  <si>
    <t>尾班车即将到来，让我们随着王菲的歌声，一同感受她独特的音乐魅力，让心灵在音符里飞翔吧。
王菲的【尾班车】充满了忧伤和对过往时光的回忆，她的嗓音犹如夜晚的风，轻轻拂过心灵，让我们一起沉浸在她的音乐世界里。
【尾班车】的旋律犹如一段深情的告别，王菲用她独特的嗓音展现了人生的离别和追求，让我们一同感受这首歌所传递的深情与坚强。
王菲的【尾班车】是一首充满情感与力量的歌曲，她的嗓音像是黑夜中的星光，照亮了我们内心深处的渴望和梦想，一起跟随她的音乐踏上旅程吧。
在【尾班车】的音乐中，王菲用她独特的演绎方式诉说着人生的无奈和坚持，她的歌声如同一抹深夜的月光，为我们带来了温暖和力量。让我们一同感受她的音乐之美。</t>
  </si>
  <si>
    <t>知己知彼</t>
  </si>
  <si>
    <t>【知己知彼】是王菲的经典之作，她的独特嗓音将带你进入一个神秘的音乐世界，让我们一起领略她的独特魅力吧。
王菲的【知己知彼】蕴含着深沉的情感，旋律中透露着一种浓烈的忧伤，让我们沉浸其中，感受她的心境。
【知己知彼】以其独特的节奏和音调，将你带入一个奇幻而迷人的世界，让我们一起跟随王菲的声音徜徉其中。
王菲的【知己知彼】如同一场感性的旅行，她的独特嗓音和唱腔将带你穿越时间和空间，一起感受她的音乐魅力。
在王菲的【知己知彼】中，她将情感化作了一种震撼人心的力量，让我们一起聆听她歌声中的温柔与坚定。</t>
  </si>
  <si>
    <t>如风</t>
  </si>
  <si>
    <t>如风一样的王菲，她的声音如同微风般轻柔，带着一丝凉意，让我们一起陶醉在她的音乐世界里吧
【如风】是王菲的代表作之一，她的独特嗓音和深情演绎，让人沉浸在她的情感表达中，一起来感受吧
王菲的【如风】充满了她的自由与独立，她的声音仿佛飞翔在天空中，给人一种自由自在的感觉，让我们一起享受这份自由吧
【如风】是一首充满张力和力量的歌曲，王菲用她独特的嗓音表达出内心的坚定和追求，让我们一起跟随她的声音勇敢前行吧
王菲的歌曲总是带给人深深的共鸣，【如风】也不例外，她用她的声音将情感传递给每一个听众，让我们一起感受她的真挚与温暖</t>
  </si>
  <si>
    <t>天与地</t>
  </si>
  <si>
    <t>天与地，王菲的声音如同天籁之音，她的独特嗓音将带你穿越天地，体验她独一无二的音乐世界。
王菲的【天与地】蕴含着神秘而深邃的气息，她的歌声仿佛穿梭在天空与大地之间，让我们一同跟随她的音乐漫游。
当【天与地】的旋律响起，王菲的嗓音仿佛穿越时空，带来一种超越现实的感觉，一起来感受她独特的音乐魅力吧。
王菲的声音如同天籁，她的歌曲【天与地】中充满了情感的张力，每一句歌词都能触动灵魂，让我们一同沉浸其中。
【天与地】这首歌展现了王菲多变的音乐风格，她的嗓音在歌曲中时而温柔，时而激昂，带给我们无尽的想象空间。</t>
  </si>
  <si>
    <t>季候风</t>
  </si>
  <si>
    <t>季候风袭来，仿佛带着王菲的独特气质，让我们随着她的歌声飘向那个温暖的季节吧
王菲的【季候风】如同一阵轻柔的风，带着她独特的嗓音，让人感受到一种深深的宁静和舒适
旋律中流淌的【季候风】唤起了人们对美好回忆的渴望，让我们一起沉浸在王菲的音乐世界中吧
王菲的歌声如同季候风一样轻灵而自由，她用她独特的方式表达着情感，让人陶醉其中
在【季候风】的音符中，王菲展现了她独特的嗓音和情感表达，让我们一起沉醉在她的音乐之中，感受那份深情与温暖</t>
  </si>
  <si>
    <t>梦中人</t>
  </si>
  <si>
    <t>梦中人，如同一场心灵的旅行，让我们跟随王菲的音乐飘荡在梦幻的世界里，一起寻找那个属于自己的梦境吧
王菲的【梦中人】将我们带入一个神秘的梦境，如同一场迷幻的旋律，让我们一起沉醉在她独特的音乐世界中
在【梦中人】的音乐中，王菲用她独特的嗓音传递出一种神秘而深沉的情感，让我们一起感受她的音乐魅力吧
王菲的【梦中人】如同一场梦幻般的旅行，她的声音带着一丝忧伤和迷茫，让我们一同漫游在她的音乐世界里
当【梦中人】的旋律响起，王菲的声音仿佛穿透了时空的边界，让我们一同沉醉在这个属于她的梦境里</t>
  </si>
  <si>
    <t>静夜的单簧管</t>
  </si>
  <si>
    <t>静夜的单簧管，是王菲独特的音乐风格，她的声音如同一根纤细的笛子，在夜晚中穿梭，带给我们宁静与温馨的感觉
王菲的【静夜的单簧管】充满了神秘与深情，她用她特有的嗓音将我们带入一个梦幻般的音乐世界，让我们一起享受这独特的体验吧
静夜的单簧管如同一抹微风，轻轻地吹拂着心灵，王菲的歌声带给我们一种宁静与舒适的感觉，让我们一起沉浸在这美妙的旋律中吧
静夜的单簧管中透露出王菲的独特气质，她用她独特的嗓音演绎出了一种幽静而深情的感觉，让我们一同感受这份柔软与温暖
王菲的【静夜的单簧管】中融入了她独特的情感表达方式，她用她轻柔而又富有磁性的声音，把我们带入了一个夜晚的幻境，让我们一起享受这美妙的旋律吧</t>
  </si>
  <si>
    <t>可否抱紧我</t>
  </si>
  <si>
    <t>【可否抱紧我】是王菲的一首经典情歌，她独特的嗓音和深情的演唱，会让你感受到爱情的温度，一起来享受这首动人的音乐吧。
当【可否抱紧我】的旋律响起，仿佛整个世界都静止了，王菲的声音像一股暖流，温柔地包裹着你的心灵，让我们一起沉浸在这份浪漫之中。
【可否抱紧我】是一首充满诗意的歌曲，王菲用她独特的嗓音诉说着爱的渴望和思念，让我们跟随她的歌声一起漫游在爱情的海洋里。
王菲的【可否抱紧我】充满了她独特的个人风格，她的嗓音深情而富有磁性，让人沉醉其中，一起来感受这首歌曲中的浪漫与柔情。
当【可否抱紧我】的旋律响起，王菲的嗓音仿佛穿越时空，抚慰着每个人的心灵，让我们一起享受这首歌曲带来的温暖与感动。</t>
  </si>
  <si>
    <t>忘掉你像忘掉我</t>
  </si>
  <si>
    <t>时间已过，但【忘掉你像忘掉我】的旋律却让人无法忘怀，像是在诉说着王菲的坚强与无悔
王菲的【忘掉你像忘掉我】充满了独特的张力和情感，每一句歌词都像是在诉说着心底最深的秘密，让我们一起深入感受吧
音乐的律动里，【忘掉你像忘掉我】展现出了王菲独特的个人风格，带着一种自由而狂野的力量，一起来体验她的音乐魅力吧
【忘掉你像忘掉我】是一首充满力量的歌曲，王菲的演唱让人感受到她对自由的向往和追求，让我们跟随她的音乐一起释放内心的热情
王菲的【忘掉你像忘掉我】带着浓烈的个人色彩，既有坚定的力量，也有柔软的情感，让我们一同沉浸在她的音乐世界中，尽情感受吧</t>
  </si>
  <si>
    <t>巴黎塔尖</t>
  </si>
  <si>
    <t>巴黎塔尖，王菲的嗓音仿佛穿越时空，在音符间闪耀着浪漫的光芒，一起来感受她独特的音乐魅力吧
王菲的【巴黎塔尖】带有浓烈的法式风情，仿佛让人置身于巴黎的浪漫街头，一起来享受这段音乐之旅吧
【巴黎塔尖】是王菲独具魅力的代表作，她的嗓音像是一杯红酒，散发着独特的醇香，让我们一起陶醉其中吧
在【巴黎塔尖】的音符中，王菲用她独特的嗓音展现了浓烈的情感，让人沉浸在她的音乐世界里，一起来感受吧
王菲的【巴黎塔尖】带有一种神秘的魔力，仿佛把人带入了一个梦幻的世界，让我们一起跟随她的歌声飞翔吧</t>
  </si>
  <si>
    <t>时光倒流，让我们跟随王菲的【浪漫风暴】回到那个激情四溢的年代，感受她独特的张力和魅力吧。
王菲的【浪漫风暴】如同一场音乐盛宴，她用独特的嗓音和激情四溢的演绎，为我们营造出一片浪漫的音乐海洋。
【浪漫风暴】是王菲的代表作之一，她用她独特的嗓音和热情洋溢的演唱，向我们展示了她的个人风格和音乐才华。
王菲的【浪漫风暴】充满了独特的张力和激情，她用她的歌声勾勒出了一幅浪漫而又动人的音乐画卷，让我们一起享受这场风暴吧。
音符跳跃，旋律飘荡，【浪漫风暴】唤醒了人们内心深处的浪漫情怀，王菲用她的歌声向我们传递了她独特的个人风格和音乐魅力。</t>
  </si>
  <si>
    <t>【执迷不悔】是王菲的代表作之一，她独特的嗓音让人沉醉其中，一起来倾听她执着的情感表达吧。
王菲的【执迷不悔】充满了激情和力量，她的歌声宛如一股澎湃的洪流，带给我们无尽的震撼和感动。
旋律中蕴含着王菲独有的深情和痴迷，每一句歌词都打动人心，让我们一起被她的音乐魅力所征服。
在【执迷不悔】的音乐中，王菲展现了她的个人风格和独特的艺术表达，让人仿佛置身于她的世界，感受她的情感冲击。
王菲的歌声中透露着坚持和执着，【执迷不悔】这首歌让人感受到她对音乐的热爱和对梦想的追求，一起来感受她的音乐力量吧。</t>
  </si>
  <si>
    <t>多得他</t>
  </si>
  <si>
    <t>多得他，王菲用她独特的嗓音和情感演绎了这首歌，让我们一起沉浸在她的深情之中，感受她的音乐魅力吧。
【多得他】是王菲的经典之作，用她独特的嗓音和深情的演唱，将这首歌打造成了一首让人陶醉的情歌，让我们一起来欣赏吧。
王菲的【多得他】以她独特的嗓音和独特的情感表达，让人感受到了爱情的复杂和美好，一起来感受她的音乐魅力吧。
王菲的【多得他】充满了她特有的深情和独特的音乐风格，让人陷入其中无法自拔，让我们一起来享受这首动人的歌曲吧。
【多得他】是王菲的代表作之一，她用她独特的唱腔和情感表达，将这首歌演绎得淋漓尽致，让我们一起来感受她的音乐魅力吧。</t>
  </si>
  <si>
    <t>【我愿意】是王菲的经典之作，她独特的嗓音传递出浓郁的情感，让我们一起沉浸在她的音乐世界中吧。
王菲的【我愿意】以其深情的演绎打动人心，旋律凄美动人，像一阵微风拂过心灵，让我们一同感受这份深情的韵味。
【我愿意】是一首充满力量的歌曲，王菲的嗓音独特饱满，仿佛能穿透心灵，让我们跟随她的旋律一同释放内心的情感。
王菲在【我愿意】中展现了她独特的情感表达能力，歌曲中的每个音符都充满力量，让人仿佛置身于她的情感世界中。
【我愿意】是一首极具王菲个人风格的歌曲，她独特的嗓音和情感的表达方式让人为之动容，让我们一同享受这首经典之作带来的感动。</t>
  </si>
  <si>
    <t>流非飞</t>
  </si>
  <si>
    <t>流非飞，是王菲独特的音乐魅力在歌曲中得以展现，让我们一起沉浸在她独特的音乐世界中吧。
【流非飞】中王菲的声音如同一阵微风轻轻拂过耳畔，让人感受到一种深沉的宁静和安详。
王菲的【流非飞】中融入了让人心旷神怡的古典元素，音乐与歌声的交织仿佛带领我们穿越时空，感受岁月的流转。
在【流非飞】的旋律中，王菲的声音如同一股柔和的洪流，抚平了内心的疲惫，让我们感受到一种宁静与放松。
王菲用她独特的嗓音诠释了【流非飞】，让人感受到一种深情的张力，让我们一起聆听她的音乐故事。</t>
  </si>
  <si>
    <t>坠落</t>
  </si>
  <si>
    <t>坠落在音符间的王菲，她的【坠落】如同一场心灵的冒险，让我们一起跟随她的声音，感受那份自由与坚强。
王菲的【坠落】将我们带入了一个神秘的世界，她的嗓音如同魔法，让人沉醉其中，一起来聆听吧。
【坠落】是王菲独特的代表作之一，她用独特的嗓音和深情的歌词，勾勒出一幅深沉而又动人的音乐画卷。
王菲的【坠落】散发出一种独特的魅力，她的声音仿佛穿越了时空，让人沉浸在她的世界中，一起来感受吧。
在【坠落】的音乐中，王菲展现了她的独特风格和情感表达，她的声音宛如天籁之音，让我们一同沉醉其中。</t>
  </si>
  <si>
    <t>浮躁的节奏和王菲独特的嗓音将带你进入一个充满激情和冲动的世界，一起来体验王菲的狂野和放纵吧。
王菲的【浮躁】充满了强烈的情绪和能量，她用独特的演唱方式传递出对社会浮躁现象的思考和诘问，让我们一起倾听她的声音。
【浮躁】中王菲用她独特的嗓音和情感表达了对快节奏生活的质疑，让人深思，让我们一起感受她对现实的思考和坚守内心的勇气。
王菲的【浮躁】充满了前卫的音乐元素和独特的唱腔，她用音乐诠释了自己对社会浮躁现象的态度，让我们一起领略她的音乐魅力。
王菲的【浮躁】带有一种强烈的张力和情感，她的嗓音充满磁性，让人沉醉其中，让我们一起跟随她的音乐进入一个浮躁而又真实的世界。</t>
  </si>
  <si>
    <t>【接口】是王菲的经典之作，她独特的嗓音配合着独特的编曲，让人沉醉其中，一起来感受她带来的音乐魔力吧
王菲的【接口】充满了神秘感，旋律扣人心弦，仿佛带领着我们进入一个奇幻的音乐世界，让我们一起潜入其中吧
【接口】中王菲的嗓音如同细腻的丝线，勾勒出一幅幅动人的画面，让我们一起享受她带来的音乐艺术吧
在【接口】中，王菲的情感通过音乐传递出来，让人感受到她内心深处的坚定和温暖，让我们一起聆听她的歌声吧
王菲的【接口】充满了张力和力量，她独特的嗓音和表达方式让这首歌曲更加引人入胜，一起来感受她的音乐魅力吧</t>
  </si>
  <si>
    <t>红粉菲菲</t>
  </si>
  <si>
    <t>红粉菲菲，王菲的【红粉菲菲】是一首充满激情和个性的歌曲，让我们一起随着王菲的音乐燃起心中的热情吧。
王菲的【红粉菲菲】充满了浓郁的摇滚风格，她独特的嗓音和鲜明的个人特色让这首歌曲更加耳目一新，让我们一起来感受一下吧。
王菲的【红粉菲菲】展现了她坚定且独立的一面，她的独特风格和深情演绎让人沉醉其中，让我们一起跟随她的音乐释放内心的挣扎和力量吧。
【红粉菲菲】是一首富有张力的歌曲，王菲的嗓音犹如一把利刃，带给人们强烈的冲击力和共鸣，让我们一起来感受这种独特的魅力吧。
王菲的【红粉菲菲】中蕴含着一种独特的张扬与自由，她用音乐表达了自己对生活的热爱和追求，让我们一起陶醉在她的声音中吧。</t>
  </si>
  <si>
    <t>胡思乱想</t>
  </si>
  <si>
    <t>胡思乱想，就像是一场迷离的梦境，让我们一起跟随王菲的歌声，迷失在她的独特魅力中吧。
王菲的【胡思乱想】充满了神秘感，仿佛是她内心深处的呐喊，让我们一起沉浸在她独特的音乐世界里。
旋律流淌，【胡思乱想】如同一首迷幻的诗，带给人无限的遐想与思考，让我们一起感受王菲的独特表达方式。
王菲的歌声如同一缕飘逸的烟，轻轻地融入心灵深处，【胡思乱想】是她情感的释放，让我们一起感受她的独特情怀。
在王菲的歌声中，【胡思乱想】勾勒出了一幅迷离的画面，让人陷入无尽的思绪中，让我们一起跟随她的声音，徜徉在她的音乐世界里。</t>
  </si>
  <si>
    <t>出路</t>
  </si>
  <si>
    <t>【出路】是王菲的一首深情独白，她的独特嗓音和情感演绎给这首歌曲注入了独特的魅力，让我们一起沉浸在她的音乐世界里吧。
王菲的【出路】充满了磁性的嗓音和深情的情感，仿佛她直接将心声传递给了每一个听众，让我们一起享受这份真挚与共鸣吧。
当【出路】的旋律响起，你会感受到王菲独特的音乐风格，她以她特有的方式表达着对生活的思考和感悟，让我们一同体味这首歌曲的深意吧。
王菲的【出路】给人一种淡雅而又深情的感觉，每一个音符都仿佛在述说着她心中的故事，让我们一同探寻这个迷人的音乐世界吧。
【出路】是王菲的一首经典之作，她独特的嗓音和情感表达，让这首歌曲充满了力量与温暖，让我们一起感受王菲对音乐的独特诠释吧。</t>
  </si>
  <si>
    <t>只因喜欢</t>
  </si>
  <si>
    <t>只因喜欢，让我们沉醉在王菲的音乐世界里，她独特的嗓音和深情的演唱，仿佛带着我们游走在爱情的边缘。
【只因喜欢】是王菲的代表作之一，她的歌声犹如一股柔风，温柔地拂过耳畔，带给我们深深的感动和思考。
当【只因喜欢】的旋律响起，仿佛时光倒流到了那段年少时光，让我们陷入回忆的漩涡，一同感受王菲的音乐魅力。
王菲的歌曲总是充满着一种神秘而又独特的气质，【只因喜欢】中她的嗓音婉转动人，让人沉醉其中，感受爱情的真谛。
在【只因喜欢】的音乐中，王菲用她特有的嗓音唱出了对爱情的执着和坚持，让人感受到她对音乐的无限热爱和情感的释放。</t>
  </si>
  <si>
    <t>一人分饰两角</t>
  </si>
  <si>
    <t>一人分饰两角，王菲用她独特的嗓音和情感将这首歌演绎得淋漓尽致，让我们一起沉浸在她的音乐世界里吧。
【一人分饰两角】是王菲的代表作之一，她独特的嗓音和极富表现力的演唱方式让这首歌更加动人心弦，让我们一起感受她的音乐魅力吧。
王菲的【一人分饰两角】融合了多种音乐元素，她用独特的嗓音展现了歌曲中的人物角色之间的冲突与辗转，让我们一起沉浸在这个音乐故事中吧。
王菲的嗓音在【一人分饰两角】中展现了极致的情感表达，她用音乐将角色的内心世界展现得淋漓尽致，让我们一起跟随她一起感受这份情感的冲击吧。
在王菲的演唱下，【一人分饰两角】充满了戏剧性和张力，她用她独特的嗓音将歌曲中的情感细腻地展现出来，让我们一起沉浸在这个音乐故事中吧。</t>
  </si>
  <si>
    <t>传奇</t>
  </si>
  <si>
    <t>传奇的旋律如同一抹绚丽的画笔，将我们带入王菲的音乐世界，一起感受她独特的魅力吧。
王菲的【传奇】是一首经典之作，她独特的嗓音和深情的演绎让人沉醉其中，让我们一同享受这首动人的歌曲。
【传奇】是王菲的代表作之一，她的声音如同一阵风，轻轻拂过心灵，带给我们无尽的感动和回忆。
王菲的歌曲总是充满着深情和力量，【传奇】不仅展现了她的音乐才华，更让人感受到她的感情投入。
【传奇】是一首富有张力和情感的歌曲，王菲通过她独特的嗓音和演唱方式，将歌曲中的故事娓娓道来，让我们一起沉浸其中。</t>
  </si>
  <si>
    <t>幽兰操</t>
  </si>
  <si>
    <t>当【幽兰操】的旋律响起，仿佛置身于花海之中，让我们一起沉浸在王菲独特的音乐世界里，感受她的独特魅力吧。
王菲的【幽兰操】以其深情的嗓音和独特的音乐风格融入了中国古风元素，让我们一起领略这首歌曲中的东方韵味。
王菲的【幽兰操】如同一汪清泉，流淌于心间，带给人们一份宁静和慰藉，让我们一同沉醉在这美妙的音乐之中。
【幽兰操】凝聚了王菲独特的情感表达和深沉的内涵，每一句歌词都如诗如画，让我们一起用心感受她的音乐故事。
【幽兰操】中王菲的歌声仿佛是一片幽兰，芬芳扑鼻，让人陶醉其中，让我们一起跟随她的声音，进入她的音乐世界。</t>
  </si>
  <si>
    <t>心经</t>
  </si>
  <si>
    <t>心经绕梁三日，让我们一起跟随王菲的声音，深入探寻她内心深处的情感世界吧。
王菲的【心经】如同一颗流星划过夜空，瞬间点亮了我们的心灵，让我们一起来感受这首深情的音乐。
【心经】的旋律悠扬缠绵，仿佛是一场独特的冥想之旅，让我们一同沉浸在王菲的音乐海洋中。
王菲的【心经】将情感熔铸成音符，如同一抹柔和的风景，让我们一起享受这份真挚与温柔。
在【心经】的旋律中，王菲展现出她独特的音乐风格，让我们一起领略她的个人魅力和深情表达。</t>
  </si>
  <si>
    <t>金刚经</t>
  </si>
  <si>
    <t>金刚经这首歌曲由王菲演绎，她独特的嗓音给这首歌带来了神秘的氛围，让我们一起沉浸在她的音乐世界里吧。
王菲的【金刚经】以其深情的歌词和悠扬的旋律打动人心，仿佛一场心灵的洗礼，让我们一起感受她的音乐魅力吧。
金刚经这首歌展现了王菲独特的风格，凄美而又深情，仿佛一段执着的告白，让我们一同陶醉在她的音乐海洋中。
王菲的【金刚经】将温柔与力量融为一体，她的嗓音犹如一把利剑，刺破人们内心的柔软，让我们一起感受她的音乐力量吧。
金刚经这首歌曲中，王菲的唱腔充满了感情的张力，她的音乐风格独特而又迷人，让我们一起跟随她的歌声，进入一个全新的境界。</t>
  </si>
  <si>
    <t>爱笑的天使</t>
  </si>
  <si>
    <t>让我们一起随着王菲的【爱笑的天使】踏上一段快乐的旅程，她那独特的嗓音和轻快的旋律一定能带给你无尽的欢乐。
王菲的【爱笑的天使】让人感受到她温柔的笑声，旋律欢快，如同一片明媚的阳光洒在心间，让我们一起跟着她一起欢笑吧。
【爱笑的天使】的旋律轻盈优美，王菲的嗓音唤起了人们对梦想、希望的向往，让我们一起沉浸在她的音乐世界里。
王菲的【爱笑的天使】散发出一种自由和灵动的气息，她的歌声仿佛带着翅膀，让我们一起飞翔在音符的海洋中。
在【爱笑的天使】的旋律中，我仿佛看到了王菲那灿烂的笑容，她用音乐传递着一种积极向上的力量，让我们一起享受这份快乐。</t>
  </si>
  <si>
    <t>Di-Dar</t>
  </si>
  <si>
    <t>Di-Dar，王菲的声音如同一阵清风拂过，带着她独特的嗓音和磁性，一起来感受她音乐中的神秘魅力吧。
王菲的【Di-Dar】给人一种神秘的感觉，旋律缠绵悠扬，仿佛置身于一个梦幻的世界，让我们一同沉浸在她的音乐之中。
【Di-Dar】是王菲用她独特的嗓音演绎的一首深情之作，让人仿佛能够感受到她内心深处的柔软和脆弱，让我们一起去感动。
王菲的声音像是一条柔软的绸缎，【Di-Dar】中的每个音符都带着她独特的情感，让人沉醉其中，忘却一切烦恼。
在【Di-Dar】中，王菲用她的嗓音展现出一种独特的力量，仿佛带领着人们穿越时空，感受到她音乐中的情感碰撞。让我们一同去体验吧。</t>
  </si>
  <si>
    <t>半途而废</t>
  </si>
  <si>
    <t>半途而废，王菲的声音如同一阵轻风，温柔而又坚定，让我们一起沉浸在她的音乐世界里吧。
【半途而废】是王菲的一首经典之作，她用她独特的嗓音将情感细腻地展现，让人心生共鸣，一起来聆听吧。
王菲的【半途而废】中充满了对爱情的思考和坚定，她的声音仿佛穿越时空，将我们带到了一个完全不同的世界。
每一次听到【半途而废】，都会被王菲那独特的嗓音所吸引，她用音乐表达了人生中复杂的情感，让我们一同领略她的魅力。
【半途而废】中的旋律犹如一股柔和的波浪，轻轻抚摸着内心的脆弱，王菲的歌声让人感受到她对爱情的坚定与执着。让我们一起享受这份美妙吧。</t>
  </si>
  <si>
    <t>当时的月亮</t>
  </si>
  <si>
    <t>当时的月亮，如同王菲的声音般幽静而迷人，让我们一起跟随她的音乐，在明亮的月光下流连忘返吧。
王菲的【当时的月亮】中，她的独特嗓音将你带入了一个恍若隔世的时空，让我们一同感受那份深情和回忆。
【当时的月亮】中流淌着王菲那独特的旋律，仿佛是她的心声在诉说，让我们一同陶醉其中，感受她的情感表达。
王菲的歌声如同月光般温柔，【当时的月亮】中的旋律仿佛是她的心事与记忆，让我们一同沉浸其中，感受她的音乐魅力。
在王菲的【当时的月亮】中，她的声音如同清澈的溪水，将你带入一个宁静而神秘的世界，让我们一同享受这美妙的音乐之旅。</t>
  </si>
  <si>
    <t>百年孤寂</t>
  </si>
  <si>
    <t>【百年孤寂】是王菲的经典之作，她独特的嗓音诠释出歌曲中的深情与忧伤，让我们一同沉浸在她的音乐世界里吧。
王菲的【百年孤寂】融合了摇滚和民谣的元素，展现出她独特的音乐风格，让人感受到她对音乐的独特理解和表达。
【百年孤寂】的旋律流畅而动听，王菲用她独有的嗓音和情感演绎出一种深沉而又迷人的魅力，让我们一起沉醉其中。
王菲的歌曲总是给人一种神秘而又独特的感觉，【百年孤寂】也不例外，她用她独特的音色唱出了一种独一无二的情感表达。
【百年孤寂】中王菲的声音如同微风拂过，带着一丝忧伤和柔情，让人心生共鸣，让我们一起跟随她的声音漫游在音乐的海洋中。</t>
  </si>
  <si>
    <t>给自己的情书</t>
  </si>
  <si>
    <t>给自己的情书，这首王菲的歌曲如同一封写给内心的情书，让我们一起感受她独特的音乐表达方式吧。
王菲的【给自己的情书】以其深情的嗓音和抒发感情的歌词，把每个人内心深处的情感都勾勒了出来，让我们一起陶醉其中。
旋律飘逸，歌词深情绵长，【给自己的情书】仿佛是一首诗，倾诉着王菲的情感与思念，让我们一同沉浸在她的音乐世界里。
这首【给自己的情书】充满了王菲独特的个人风格，她的嗓音像是一把柔和的钢琴，轻轻地触动着每个人的心弦。
在这首动人的歌曲中，王菲用她独特的音色和情感化作了一封真挚的情书，让我们一起体味她的音乐情感。</t>
  </si>
  <si>
    <t>你快乐（所以我快乐）</t>
  </si>
  <si>
    <t>你快乐的笑容，照亮了我的世界，让我们一起跟随王菲的歌声，享受快乐的节奏吧。
王菲的【你快乐（所以我快乐）】散发着独特的魅力，她的嗓音仿佛带着一种神秘感，让人沉醉其中。
当王菲用她独特的嗓音演绎【你快乐（所以我快乐）】，我们仿佛能感受到她内心深处的快乐与幸福，让我们一起享受这份美好吧。
王菲的【你快乐（所以我快乐）】带给人一种安静宁和的感觉，仿佛让人置身于一个宁静的夜晚，让我们一起沉浸在这美妙的音乐中。
王菲的歌声总是能触动人心，【你快乐（所以我快乐）】充满了王菲特有的情感，让我们一起跟随她的音乐，感受那份快乐和温暖。</t>
  </si>
  <si>
    <t>有缘的话</t>
  </si>
  <si>
    <t>有缘的话，我们能相遇在这个瞬间，让王菲的【有缘的话】带你进入她那独特的音乐世界，一起感受她的深情演绎吧。
王菲的【有缘的话】将你带入一段奇幻的旅程，旋律悠扬，如同一片轻云在天空飘荡，让我们一同享受这样的美妙感觉。
【有缘的话】通过王菲独特的嗓音，唤起了回忆中那份深藏心底的情感，让我们一起沉浸在她的音乐情境中。
王菲用她独特的演唱风格，将【有缘的话】诠释得深情而动人，让我们一同感受她那独特的音乐魅力。
在【有缘的话】的音符中，王菲用她的嗓音唤醒了沉睡已久的回忆，让我们一起陶醉在她的音乐世界里。</t>
  </si>
  <si>
    <t>长大</t>
  </si>
  <si>
    <t>长大了，我们是否还记得那些美好的童年时光呢？让我们一起随着王菲的歌声回味那些曾经的梦想吧。
王菲的【长大】带着一种淡淡的忧伤，唱出了人们在成长过程中所经历的迷茫与困惑，让我们一起感受这份成长的苦涩。
【长大】这首歌以其独特的嗓音和抒情的旋律，让人深深陷入其中，仿佛置身于一个静谧的夜晚，一起来享受这份宁静吧。
在王菲的歌声中，【长大】勾勒出了岁月的沧桑与变迁，让我们一起回顾过去的点点滴滴，感受时间的力量。
这首【长大】是一首充满了王菲个人风格的歌曲，她独特的嗓音和深情的演绎使得这首歌更加动人，让我们一起沉浸在她的音乐世界中。</t>
  </si>
  <si>
    <t>回忆是红色的天空</t>
  </si>
  <si>
    <t>【回忆是红色的天空】是王菲经典之作，她的独特嗓音搭配纯净的音乐，仿佛化身为天空中的一片云，带给你悠扬的旋律和深情的回忆。
王菲的【回忆是红色的天空】带有一种悲伤的美感，每一次聆听都会勾起内心深处的情感，让我们一起沉浸在她的音乐世界中。
这首歌曲充满了王菲特有的磁性嗓音和独特的情感表达，通过她的演绎，你会感受到时间的流转和岁月的变迁，一起来回忆那些曾经的美好吧。
【回忆是红色的天空】中融入了王菲多样的音乐元素，她的演唱充满了力量与情感，让你仿佛置身于一个纷繁复杂的世界中，一同感受她的独特魅力。
这首歌曲中王菲的嗓音饱含着深情与细腻，她的演唱将你带入回忆的海洋，让你沉浸在那片红色天空的浪漫氛围中。快来一起享受这美妙的旋律吧。</t>
  </si>
  <si>
    <t>只因喜欢Faye</t>
  </si>
  <si>
    <t>只因喜欢Faye，让我们一起沉浸在王菲的独特魅力中，感受她那独一无二的音乐世界吧。
王菲的【只因喜欢Faye】充满了她的个人风格，深情的歌声仿佛能穿透时间，带领我们回到那段美好的回忆中。
【只因喜欢Faye】是王菲给我们的一份心灵的馈赠，她的歌声带有一种独特的深情，让人陶醉其中。
每一次听到【只因喜欢Faye】，都能感受到王菲独特的情感表达，她的歌声仿佛是对爱情的深情告白。
王菲的【只因喜欢Faye】让人感受到她的情感真挚，歌声中蕴含的柔情让人陶醉其中，让我们一起享受这份美妙吧。</t>
  </si>
  <si>
    <t>梦游</t>
  </si>
  <si>
    <t>梦幻的旋律在耳边盈盈荡漾，王菲的【梦游】带你进入一个迷离的世界，让我们一起跟随她的声音，迷失在梦的海洋吧
王菲的【梦游】如同一场奇幻的旅行，音乐中充满了神秘感和想象力，一起来感受她独特的音乐风格吧
【梦游】这首歌曲充满了王菲的个人风格，她用独特的嗓音和表达方式，诠释了梦的力量和美好，让我们一起跟随她的声音，漫游在音乐的世界里
王菲的【梦游】带有浓郁的梦幻气息，她的声音仿佛穿越了时空，将我们带入一个虚幻而迷离的境界，让我们一起沉浸在这个梦幻的音乐世界中吧
【梦游】这首歌曲中充满了王菲独特的个人风格，她用她独特的嗓音和情感表达，将梦境与现实交织在一起，让我们一起感受她给予的音乐奇遇吧</t>
  </si>
  <si>
    <t>不再儿嬉</t>
  </si>
  <si>
    <t>不再儿嬉，王菲用她独特的嗓音传递出一种成熟的忧伤，让我们一起感受她深沉的情感世界吧
王菲的【不再儿嬉】唱出了年少时的单纯和无畏，让人回忆起那段曾经的美好时光，一起来回味吧
旋律中流淌着王菲的独特气质，【不再儿嬉】让人感受到她坚强的内心和对生活的独立思考，一同聆听吧
在【不再儿嬉】中，王菲以她独有的娓娓道来，唤起人们对爱情的思考和对人生的感悟，让我们一起沉浸其中吧
王菲的【不再儿嬉】将情感细腻地嵌入旋律中，带给人们一种深深的共鸣与触动，让我们一同感受这首令人心碎的歌曲。</t>
  </si>
  <si>
    <t>爱，一次给不完</t>
  </si>
  <si>
    <t>爱，一次给不完，就像是王菲的声音，深情又深沉，让我们一起沉浸在她的音乐世界中吧。
王菲的【爱，一次给不完】带给人们无尽的回忆，每一次的听觉享受都像是一次心灵的触动，让我们共同感受这份深情。
【爱，一次给不完】是王菲独特的表达方式，她的音色在这首歌里如同一抹柔光，温暖而又令人心动，让我们一起陶醉其中。
王菲的【爱，一次给不完】仿佛是一首心灵的诗歌，每一句歌词都让人感到心痛又美好，让我们一起跟随她的声音去感受那份深情。
在【爱，一次给不完】的旋律中，王菲用她独特的嗓音和情感传达出了对爱的无尽渴望，让我们一起沉浸在这段动人的旋律中。</t>
  </si>
  <si>
    <t>我也不想这样</t>
  </si>
  <si>
    <t>【我也不想这样】是王菲的经典情歌，她的嗓音独特而富有磁性，让人陷入对爱情的深思，一起来感受她的情感表达吧。
王菲的【我也不想这样】融合了摇滚和流行元素，带有一丝痛苦和坚强，她的声音犹如黑夜中的星光，让我们一起沉浸在她的歌声中。
【我也不想这样】是一首充满张力的歌曲，王菲的演唱充满力量，让人感受到她对于爱情的坚持和不甘心，一起来感受她的情感宣泄吧。
王菲的【我也不想这样】带有一种深情的氛围，她的嗓音充满磁性，让人陷入对爱情的思索，让我们一起跟随她的歌声，感受那份深沉的情感吧。
在王菲的歌声中，【我也不想这样】传递出一种深情的悲凉，她的演唱带有一种独特的味道，让人沉醉其中，一起来体验她的音乐情感吧。</t>
  </si>
  <si>
    <t>笑忘书</t>
  </si>
  <si>
    <t>笑忘书，细腻而充满力量的旋律，仿佛是王菲在书写她的心情日记，让我们一起陷入她的音乐世界吧。
王菲的【笑忘书】带给人们一种宁静的感觉，如同一本忘却烦恼的书籍，让我们一起享受这份轻松。
每一次听到【笑忘书】，都会想起王菲那独特的嗓音，她的演唱让人们感受到一种淡淡的忧伤，让我们一起沉浸在这份情感中。
王菲用她独特的嗓音演绎的【笑忘书】，充满了她的个人风格和独特的情感表达，让我们一起品味这份独一无二的音乐魅力。
【笑忘书】中王菲的嗓音饱含着丝丝哀愁，如同一本书中的文字，在心灵深处轻轻翻动，让我们一起来感受王菲的情感故事。</t>
  </si>
  <si>
    <t>萤火虫</t>
  </si>
  <si>
    <t>萤火虫在夜空中闪烁，如同王菲的歌声一样独特，它带着一种神秘的魅力，让我们一起跟随萤火虫的光芒，进入王菲的音乐世界吧。
王菲的【萤火虫】如同一缕幽光，闪烁着温柔的音符，它不仅唤起人们对夜晚的向往，更勾起了对爱情的思索，一起来感受这首歌的魔力吧。
王菲的歌声如同夜空中的萤火虫，在黑暗中闪耀着希望之光，【萤火虫】这首歌仿佛是一盏明灯，照亮了我们前行的路途。
【萤火虫】是王菲的代表作之一，她的嗓音深情而磁性，仿佛是一只飘逸的萤火虫，引领着我们进入她独特的音乐世界。
王菲的【萤火虫】有一种迷幻的感觉，像是夜晚中的星光，闪烁着美丽的色彩，让我们一起沉浸在这首歌的魅力中。</t>
  </si>
  <si>
    <t>流年</t>
  </si>
  <si>
    <t>流年匆匆，岁月如梭，让我们随着王菲的【流年】一起感受时光的流转，回忆的涟漪
【流年】是王菲的代表作之一，她独特的嗓音与深情的演唱，让这首歌充满了浓郁的忧伤与深意，一起来聆听吧
王菲的【流年】如同一首诗，文字简洁却充满哲理，音乐中流淌着她对岁月流转的思考，一起来感受这首歌带给我们的思绪吧
当【流年】的旋律响起，我仿佛穿越在时间的长河中，回到了那些曾经的美好瞬间，让我们一起沉浸在王菲的音乐世界里吧
【流年】将王菲的情感融入其中，她的独特嗓音和感人演唱，让人仿佛被带入了一个如诗如画的梦境，一起来感受吧</t>
  </si>
  <si>
    <t>迷魂记</t>
  </si>
  <si>
    <t>【迷魂记】是王菲的经典之作，她独特的嗓音和深情的演唱让人仿佛置身于迷离的梦境中，一起来沉醉在她的音乐世界吧。
王菲的【迷魂记】如同一杯醇厚的美酒，细腻而深邃，她的声音带领着我们进入一个神秘的迷幻之境，让我们一同探索其中的魅力。
旋律起伏间，【迷魂记】散发出王菲独特的个人风格，她的歌声仿佛诉说着一个个心碎的故事，让人感受到她深沉的情感和独特的艺术表达。
在王菲的歌声中，【迷魂记】勾勒出一幅幅迷离的画面，让人陶醉其中，让我们一同享受她带来的音乐狂想。
王菲的【迷魂记】充满了神秘和诱惑，她的嗓音仿佛是梦境中的精灵，带领着我们穿越时空，在音乐的海洋中徜徉。</t>
  </si>
  <si>
    <t>我爱雀斑</t>
  </si>
  <si>
    <t>在王菲的【我爱雀斑】中，她用独特的嗓音和情感诠释了对自然美的追求，一起来感受她对雀斑的独特热爱吧
王菲的【我爱雀斑】以其独特的风格和优美的旋律，传递了对自然之美的赞美，让我们一起领略她的音乐魅力吧
【我爱雀斑】中王菲的嗓音柔美而有力，让人仿佛置身于大自然之中，一起来感受她对自然美的独特表达吧
王菲的【我爱雀斑】以其独特的情感和旋律，表达了对自然之美的独特追求，让我们一起享受她的音乐之旅吧
在【我爱雀斑】中，王菲用她独特的嗓音和表达方式展现了对自然美的热爱，让我们一起沉浸在她的音乐世界中吧</t>
  </si>
  <si>
    <t>蝴蝶</t>
  </si>
  <si>
    <t>蝴蝶翩翩起舞，带来了王菲的音乐盛宴，让我们一起跟随她的声音飞翔在音符的海洋中吧。
王菲的【蝴蝶】如同一片柔软的羽翼，轻轻扇动着心灵，让我们闭上眼睛，感受她带来的音乐的美妙。
【蝴蝶】是王菲独特的音乐风格的代表，她的嗓音充满了磁性，如同一阵柔风，轻轻拂过耳畔，让人陶醉其中。
在【蝴蝶】的音乐中，王菲用她独特的嗓音演绎了一段关于爱情的故事，让我们一起沉浸在她的歌声中，感受真挚的情感。
王菲的【蝴蝶】充满了神秘感和诗意，她的音乐让人沉醉其中，如同一场美丽的梦境，让我们一起进入她的音乐世界吧。</t>
  </si>
  <si>
    <t>开到荼蘼</t>
  </si>
  <si>
    <t>开到荼蘼，王菲用她独特的嗓音带领我们穿越时空，感受那份深沉的情感，一起来享受这首经典之作吧。
王菲的【开到荼蘼】如同一场音乐之旅，她独特的嗓音和深情的演绎让人沉浸其中，让我们一起跟随她的音乐穿越时空。
【开到荼蘼】是王菲独特的风格和情感的完美结合，旋律深情而激荡人心，一起来感受她的音乐带来的震撼吧。
在王菲的声音中，【开到荼蘼】展现了深情的爱与痛，如同一场心灵的疗愈，让我们一起倾听她的情感倾诉。
王菲的【开到荼蘼】将你带入一个浪漫而深邃的音乐世界，她独特的嗓音和优美的旋律让人沉醉其中，让我们一起享受这美妙的旅程。</t>
  </si>
  <si>
    <t>只爱陌生人</t>
  </si>
  <si>
    <t>【只爱陌生人】是王菲的经典之作，她独特的嗓音和深情的演绎让这首歌散发出一种神秘而又迷人的魅力，一起来感受吧。
王菲的【只爱陌生人】充满了浓郁的忧伤与孤独，她用深情的歌声诉说着一段让人心碎的爱情故事，让我们一同陷入其中。
在【只爱陌生人】的音乐中，王菲的声线婉转动听，仿佛演绎着一个个陌生人的故事，让我们一同沉浸在她的歌声中。
王菲的【只爱陌生人】以其独特的风格和深情的歌词打动了无数人的心，让我们一起聆听这首充满情感的歌曲吧。
在王菲的【只爱陌生人】中，她细腻而又独特的嗓音将我们带入了一个陌生而又熟悉的世界，让我们一同探索这段音乐之旅。</t>
  </si>
  <si>
    <t>守望麦田</t>
  </si>
  <si>
    <t>守望麦田，王菲用她独特的嗓音和深情演绎了这首歌曲，让我们一起沉浸在她的音乐世界里吧。
王菲的【守望麦田】带给人们一种宁静和安心的感觉，就像置身于一片金黄的麦田中，让我们一起享受这片音乐之美。
王菲的演唱风格独特深情，【守望麦田】中她真挚的情感让人动容，让我们一起沉醉在她的歌声中，感受她的情绪共鸣。
【守望麦田】是一首富有诗意的歌曲，王菲用她独特的嗓音展现出对生命的热爱和对未来的希冀，让我们一起跟随她的歌声追寻内心的守望。
王菲的歌声如同一股清风，【守望麦田】中她的音乐表达带给人们一种深深的共鸣和思考，让我们一起聆听这首经典之作。</t>
  </si>
  <si>
    <t>南海姑娘</t>
  </si>
  <si>
    <t>南海姑娘，倾听王菲悠扬的歌声，仿佛置身于绵延的海岸线，感受她独特的魅力和深情。
王菲的【南海姑娘】带来了一种神秘而宁静的氛围，让人仿佛漫步在海滩上，一起来享受这份宁静吧。
【南海姑娘】中流淌着王菲的独特音色，她的声音仿佛海浪般涌动，让我们一同沉浸在她的音乐世界中。
王菲用她独特的嗓音演绎了【南海姑娘】，每一个音符都如水晶般清澈，带给人们心灵的净化和舒缓。
【南海姑娘】中王菲的嘹亮歌声仿佛穿越海洋，带我们飞翔在广阔的蓝天下，一同感受她音乐的魔力。</t>
  </si>
  <si>
    <t>原乡情浓</t>
  </si>
  <si>
    <t>【原乡情浓】是王菲的经典之作，她独特的音色和深情的演唱让人仿佛置身于乡村的怀抱，一起来感受这份纯净的情感吧。
王菲的【原乡情浓】充满了浓郁的乡愁，她的嗓音像一阵风，轻轻吹拂着回忆的门扉，让我们随着音乐的节奏回到那个最初的原乡。
【原乡情浓】是一首充满力量和感染力的歌曲，王菲用她特有的磁性嗓音将情感婉转地诉说，让我们一起领略她的音乐魅力吧。
王菲的【原乡情浓】如同一股涓涓细流，流淌在心灵深处，让人感受到家乡的温暖和亲切，让我们一起回味那份独特的情感。
在王菲的歌声中，【原乡情浓】仿佛是一场心灵的回归，她的音乐风格独特而动人，让我们一同沉浸在她的音乐世界中。</t>
  </si>
  <si>
    <t>千言万语</t>
  </si>
  <si>
    <t>千言万语凝结成一曲，王菲的【千言万语】将带你进入一个深情的世界，让我们一起沉浸在她独特的嗓音和情感中吧
王菲的声音仿佛穿越时光，【千言万语】中蕴含的深情和感慨让人陶醉其中，让我们一同领略她的音乐魅力吧
在【千言万语】的旋律中，王菲将她独特的情感表达得淋漓尽致，让我们一起被她的歌声带入一个浪漫而宁静的境界
王菲的【千言万语】仿佛是一场心灵的对话，她的独特嗓音和歌曲中融入的情感让人心动不已，让我们一同感受这份深情吧
在【千言万语】的旋律中，王菲展现出她独特的音乐风格和表达方式，让我们一同沉浸在她的音乐世界中，感受她的独特魅力</t>
  </si>
  <si>
    <t>借口，是王菲的标志性作品之一，她独特的嗓音和情感的表达让这首歌充满了神秘感和张力，让我们一起进入她的音乐世界吧。
王菲的【借口】曲调悠扬，歌词充满了对爱情的矛盾和无奈，让人陷入深思，一起来感受她带给我们的情感冲击吧。
当借口成为爱情的牵绊，王菲用她独特的嗓音诠释了这种复杂的感情，让我们一起沉浸在这首歌的魅力中。
王菲的【借口】中透露出的坚强和无奈，让人感受到她内心的纠结，让我们一起聆听这首歌，感受她的情感释放。
借口是一种掩饰，也是一种自我保护，王菲用她独特的嗓音演绎出了这首歌的深情与力量，让我们一同感受她的音乐魅力。</t>
  </si>
  <si>
    <t>仍是旧句子</t>
  </si>
  <si>
    <t>「仍是旧句子」是王菲的经典之作，她独特的嗓音和深情的演绎，让这首歌散发出一种深沉的忧伤，让我们一起沉浸在她的歌声中吧。
王菲的「仍是旧句子」如同一阵微风，轻轻地拂过耳畔，带来一种温暖而不舍的感觉，让我们一同聆听她带来的柔软与温情。
「仍是旧句子」中的每一个音符都散发着王菲特有的磁性，她用她独特的嗓音和情感充沛的演绎，将这首歌诠释得淋漓尽致，让我们一起感受她的魅力吧。
王菲在「仍是旧句子」中展现了她独特的嗓音和情感表达能力，她的声音如同一把钥匙，打开了我们内心深处的情感之门，让我们一起跟随她的歌声，进入一个全新的世界。
在「仍是旧句子」中，王菲用她独特的演绎方式传达了一种无法言喻的情感，她的歌声仿佛是一次心灵的洗礼，让我们在音乐的海洋中找到心灵的宁静。</t>
  </si>
  <si>
    <t>温柔的手</t>
  </si>
  <si>
    <t>温柔的手，如同一阵轻风拂过耳畔，王菲倾情演绎的【温柔的手】将带给你心灵的宁静和舒适感。
王菲的【温柔的手】如同一杯温热的茶，轻轻地温暖你的心房，让我们一起来享受这份宁静与安详吧。
【温柔的手】是王菲的经典之作，深情而细腻的歌声将带你穿越时光隧道，感受那些曾经的美好回忆。
在王菲的歌声中，【温柔的手】散发出一种深沉而温柔的力量，仿佛一双温暖的手抚摸着你的内心，让你感到无比的安慰。
王菲的音乐总是带有一丝神秘的魅力，【温柔的手】中的柔情与力量并存，让我们一同沉浸在这美妙的旋律中。</t>
  </si>
  <si>
    <t>如风般的王菲，在她的歌声中，你会感受到一种自由自在的气息，就像风一样轻盈而不可捉摸。让我们一起沉浸在她的音乐世界里吧。
王菲的【如风】是一首充满磁性的歌曲，她独特的嗓音和深情的演绎，让人们沉醉其中，仿佛置身于自由飞翔的天空。
当【如风】响起，王菲的声音仿佛穿越时空，她的音乐承载着许多人的回忆和情感，在这一刻，让我们一起静静地倾听。
王菲在【如风】中展示了她独特的个人风格，她的音乐充满了张力和冲击力，激发着人们内心深处的情感，让我们一同感受她的魅力。
王菲的【如风】以其独特的旋律和情感表达，将我们带入一个充满诗意的境界，让我们一起随着她的歌声飘荡在音乐的海洋中。</t>
  </si>
  <si>
    <t>游荡</t>
  </si>
  <si>
    <t>游荡在音符之间，王菲的【游荡】带你进入一个迷离的世界，让我们一起感受她独特的音乐魅力吧
王菲的【游荡】如同一阵微风，轻轻拂过心灵，带来一种自由自在的感觉，让我们一起享受这份宁静与自在
【游荡】中蕴含着王菲独有的痛楚和坚强，她用声音表达着内心的迷茫和寻找，让我们一起聆听她的心灵之声
王菲的【游荡】充满着悲伤和忧郁，她用磁性的嗓音唱出了一段段离愁别绪，让人陷入对爱情的思考和回味
在【游荡】的音乐世界里，王菲展现了她独特的情感表达方式，让我们一起跟随她的声音追寻内心的自由和坚韧</t>
  </si>
  <si>
    <t>一刹那</t>
  </si>
  <si>
    <t>一刹那，时间仿佛在指尖流转，王菲的声音如同一阵清风，带来了一份深情与温暖，让我们一起沉浸在这首歌曲中吧。
王菲的【一刹那】犹如一段短暂而美好的邂逅，旋律悠扬，让人沉醉其中，让我们用心感受她纯净的音色，一起享受这一刻的美好。
当【一刹那】的音符回荡在耳边，仿佛整个世界都静止了，王菲的独特嗓音带来的感动让人陷入思考，一起来聆听她的音乐故事吧。
在【一刹那】的音乐中，王菲的声音犹如一泓清泉，悄悄流淌在心灵深处，她的情感表达让人动容，让我们一同沉浸在她的音乐世界里。
王菲以她独特的嗓音和情感演绎，将【一刹那】这首歌曲诠释得淋漓尽致，每一个音符都如同心灵的呢喃，让我们一同跟随她的声音起航。</t>
  </si>
  <si>
    <t>Everything</t>
  </si>
  <si>
    <t>Everything，是王菲用她独特的嗓音演绎出的一首深情的情歌，让我们沉浸在她的音乐世界里，感受她的深情表达吧。
王菲的【Everything】如同一阵柔风，温柔地拂过心扉，让人陶醉其中，让我们一起来欣赏这首充满感性的歌曲。
在【Everything】中，王菲用她独特的嗓音诠释着爱情的甜蜜与痛苦，让人感受到她对感情的真挚表达，一起来感受这份深情吧。
王菲用她独特的嗓音将【Everything】演绎得充满力量，每一个音符都饱含着她对生活的热爱和执着，让我们一起跟随她的音乐旅程。
【Everything】是王菲的一首经典之作，她用她独特的嗓音和情感演绎出了这首让人动容的歌曲，让我们一起沉浸在这美妙的旋律中。</t>
  </si>
  <si>
    <t>Summer of Love</t>
  </si>
  <si>
    <t>夏日的恋曲在空气中弥漫，王菲的【Summer of Love】带来了一份清新的感觉，让我们一起享受这个夏天的浪漫吧。
【Summer of Love】是王菲的一首悠扬的流行曲，她的独特嗓音和抒情的演唱方式让人沉浸其中，一起来感受她的音乐魅力吧。
在【Summer of Love】中，王菲用她独特的嗓音诠释了夏日的爱情故事，让人感受到了她对爱情的热情和渴望，一起来陶醉其中吧。
王菲的【Summer of Love】充满了夏日的活力和激情，旋律动听，歌词中充满了对美好回忆的追忆，让我们一起回忆起那些美好的夏天吧。
【Summer of Love】中王菲的声音如同清晨的阳光，温暖而明亮，让人感受到了夏日的欢快和快乐，一起来享受这首歌带来的美好时光吧。</t>
  </si>
  <si>
    <t>又继续等待</t>
  </si>
  <si>
    <t>又继续等待，这是一首王菲的经典情歌，她独特的嗓音和深情的演唱，将带你进入一个美妙的等待世界。
王菲的【又继续等待】中，音乐的节奏轻快而富有张力，仿佛在诉说一个无尽的等待故事，让我们一起感受这份期盼吧。
当动人的琴弦轻轻拨动，【又继续等待】让人陷入深深的思考，王菲的独特嗓音和情感的表达，将带你领略她独有的音乐魅力。
在这首【又继续等待】中，王菲用她独特的音色和情感，将等待的心情娓娓道来，让我们一起沉浸在她的音乐世界中吧。
【又继续等待】是一首充满张力和情感的歌曲，王菲用她独特的嗓音和表达方式，将等待的无尽律动展现得淋漓尽致，让我们一起感受这份坚持与期待。</t>
  </si>
  <si>
    <t>背影</t>
  </si>
  <si>
    <t>微风轻拂，王菲的【背影】如同一片迷雾般的美丽，让我们随着她的歌声一起徜徉在思念的海洋中吧
王菲的【背影】如同一杯醇厚的咖啡，苦涩中带着深情，让我们一起来感受她独特的音乐表达方式吧
王菲的【背影】透过岁月的洗礼，散发着成熟而深邃的魅力，让我们一起陶醉在她的音乐世界里吧
【背影】带着王菲的独特音色，细腻而深情地唤起了人们内心深处的感伤和思念，让我们一起跟随她的歌声沉浸在回忆的海洋中吧
王菲的【背影】如同一颗流星划过夜空，短暂而美丽，让我们一起倾听她的声音，感受那份深沉的情感吧</t>
  </si>
  <si>
    <t>中间人</t>
  </si>
  <si>
    <t>中间人，王菲的声音如同一股温柔的潮流，将你带入她独特的情感世界，一起来感受这首歌曲的魅力吧。
王菲的【中间人】充满了神秘感，她的嗓音在歌曲中如同一把细雨，轻轻滋润着你的心灵，让我们一起聆听吧。
【中间人】是王菲的一首经典作品，她用深情的歌声唱出了中间人的心声，让你感受到她深沉的情感和独特的个人风格。
王菲的歌曲总是带着一种独特的张力，【中间人】也不例外，她的嗓音仿佛穿越时空，让你沉浸在她的音乐世界中。
【中间人】是一首充满张力和力量的歌曲，王菲的声音让人震撼，她用音乐表达了一种情感的释放，一起感受吧。</t>
  </si>
  <si>
    <t>Di Dar</t>
  </si>
  <si>
    <t>Di Dar这首歌展现了王菲独特的嗓音，让人仿佛置身于她的音乐世界中，一起感受她的深情演绎吧。
王菲的【Di Dar】充满了神秘感，旋律迷离而缠绵，仿佛带领着我们进入一个梦幻的境界，快来一起进入她的音乐迷宫吧。
这首【Di Dar】是王菲独特的摇滚风格，充满了力量与张力，让人仿佛置身于她的音乐演唱会中，一起感受她的激情吧。
王菲的【Di Dar】将深情与力量完美结合，旋律优美而富有张力，让人情绪随之起伏，一起沉浸在她的音乐世界里吧。
【Di Dar】这首歌展现了王菲独特的情感表达，旋律柔美而富有诗意，仿佛带领着我们游走在她的音乐画卷中，一起感受她的音乐魅力吧。</t>
  </si>
  <si>
    <t>蜜月期</t>
  </si>
  <si>
    <t>蜜月期，这首王菲的经典情歌，像是一杯香槟，醇厚而浪漫，让我们一起进入蜜月般的甜蜜时刻吧。
王菲的【蜜月期】给人一种悠然自得的感觉，旋律柔美，仿佛置身于一片迷人的花海中，让我们一同享受这份恋爱的甜蜜。
【蜜月期】以她独特的嗓音和情感演绎了爱情的美好，仿佛在耳边细语，温柔而浪漫，让我们一起感受这首歌带来的幸福。
这首【蜜月期】是王菲对爱情的真挚表达，她的声音如同一股柔风，轻轻地吹拂着心灵，让我们一同陶醉在这浪漫的旋律中。
当【蜜月期】的音符响起，我仿佛被带入了一个梦幻般的世界，和王菲一起享受这份爱情的甜蜜和浪漫。</t>
  </si>
  <si>
    <t>天生不是情造</t>
  </si>
  <si>
    <t>天生不是情造，王菲的歌曲总是给人一种深情的感觉，她的独特嗓音和情感的表达让人陷入其中，让我们一起来感受一下吧。
王菲的【天生不是情造】将爱情的复杂与纠结展现得淋漓尽致，旋律中蕴含着一种无法言喻的痛与苦，让我们一起沉浸其中吧。
王菲的歌曲总是散发着一种神秘的气息，【天生不是情造】中的旋律和她深情的嗓音将我们带入了一个完全不同的世界，让我们一起探索吧。
王菲的歌曲总是带给人一种无法抗拒的吸引力，【天生不是情造】中的独特的编曲和她独具特色的唱腔让人陶醉其中，一起来感受吧。
【天生不是情造】展现了王菲的音乐创作的独特风格，她的嗓音中透露出一种深情和脆弱，让我们一起沉浸在这首动人的歌曲中吧。</t>
  </si>
  <si>
    <t>只有我自己</t>
  </si>
  <si>
    <t>只有我自己，这首歌曲展现了王菲独特的个人风格，她的独特嗓音和情感的表达让人陷入深深的思考，一起来感受她的音乐魅力吧。
王菲的【只有我自己】带有一种独立自主的气质，她用深情的歌声诠释了一个人面对困境时的坚强与勇敢，让我们一起沉浸在她的音乐世界里。
【只有我自己】这首歌曲中充满了王菲的个人特色，她的嗓音独特而磁性，歌词中的自我表达给人带来一种独特的情感共鸣，让我们一起欣赏她的音乐才华。
王菲的【只有我自己】是一首深情而富有力量的歌曲，她用她独特的嗓音和情感表达，唤醒了我们内心深处的情感，一起来感受她的音乐情怀吧。
在【只有我自己】的音乐世界里，王菲用她独特的嗓音和感人的表演，勾勒出一个人内心的孤独与坚强，让我们一起跟随她的歌声，感受她的音乐情感。</t>
  </si>
  <si>
    <t>明年今夜</t>
  </si>
  <si>
    <t>明年今夜，王菲的歌曲带有浓郁的忧伤情怀，仿佛在夜晚的寂静中唤起了内心深处的回忆，一起来听听吧。
王菲的【明年今夜】以其独特的嗓音和深情的演绎，勾勒出一幅迷离的夜色画卷，让我们一同感受她的情感故事。
在【明年今夜】的旋律中，王菲展现了她独特的音乐风格和情感表达，仿佛带领我们穿越时光，感受那段美好而遥远的记忆。
王菲的歌曲总是带给人一种深沉而内敛的情感，【明年今夜】中她细腻的演唱和感人的歌词将让我们陷入对未来的期许与思索。
明年今夜，让王菲的歌声轻轻地拂过心间，带给我们一丝温暖和宁静，一起来聆听这首充满魅力的歌曲吧。</t>
  </si>
  <si>
    <t>美丽的震荡</t>
  </si>
  <si>
    <t>【美丽的震荡】是王菲的一首经典之作，她独特婉转的嗓音将带你进入一个充满梦幻和神秘的音乐世界。
王菲的【美丽的震荡】以柔美的旋律和深情的歌词展现了她独特的音乐风格，让我们一起沉浸在她的音乐世界中吧。
这首【美丽的震荡】将带你穿越时空，感受到王菲独特的气质和情感，让我们一同享受这段奇妙的音乐之旅。
王菲用她独特的嗓音演绎了这首【美丽的震荡】，让人仿佛置身于一个浪漫的梦境，让我们一起沉浸其中吧。
【美丽的震荡】中王菲那独特的音色和情感融合在一起，带给人一种奇妙的震撼，让我们一同享受这首美妙的音乐作品。</t>
  </si>
  <si>
    <t>只有你</t>
  </si>
  <si>
    <t>只有你，是王菲独特的嗓音和情感表达的完美结合，让我们一起被她的声音深深打动吧
【只有你】带着浓烈的忧伤，王菲的演唱让人仿佛置身于一个寂静的夜晚，一起来感受她那独特的情绪表达吧
当【只有你】的旋律响起，王菲的嗓音如同一阵轻柔的风，温暖着每一个听众的心，让我们一起沉浸在她的音乐世界中
王菲的【只有你】充满了她独特的个人风格，深情的歌词和动人的旋律，让人陶醉其中，一起来享受这份独特的音乐魅力吧
在【只有你】的音符中，王菲展现了她深情的一面，让我们一同沉浸在她的歌声中，感受那份纯粹的音乐情感</t>
  </si>
  <si>
    <t>斗快说笑话</t>
  </si>
  <si>
    <t>斗快说笑话，让我们随着王菲的歌声一起开怀大笑，忘却烦恼，享受幸福的时刻吧
王菲的【斗快说笑话】充满了幽默和调皮的气息，歌曲节奏欢快，让人忍不住跟着节拍一起欢呼
旋律欢快的【斗快说笑话】让人感到轻松愉快，仿佛置身于一个快乐的世界，让我们一起享受这份喜悦吧
王菲用她特有的嗓音演绎【斗快说笑话】，让人感受到她的率真和活力，一起来跟随她的歌声尽情欢笑吧
在王菲的歌声中，【斗快说笑话】展现出了一种轻松愉快的生活态度，让我们一起放下烦恼，享受当下的快乐时刻</t>
  </si>
  <si>
    <t>激流</t>
  </si>
  <si>
    <t>激流汹涌而来，王菲的【激流】让人感受到她的独特气场，一起来沉浸在她的音乐世界吧
在【激流】的旋律中，王菲展现了她深情的嗓音和独特的唱腔，仿佛带领我们穿越时光，一起感受她的音乐魅力
【激流】中蕴含着王菲的坚持与决心，让人不禁为她的音乐才华所折服，让我们一起沉醉在她的音乐世界中
王菲的【激流】如同一股洪流，带给我们震撼的力量，让我们一起跟随她的音乐感受其中的激情与热血
在【激流】的音符中，王菲用她独特的嗓音传递着内心的挣扎与坚持，让我们一起用心聆听她的音乐故事</t>
  </si>
  <si>
    <t>不装饰</t>
  </si>
  <si>
    <t>【不装饰】是王菲独特的代表性作品，她的嗓音中透露出一种独特的冷艳，让人沉醉其中，一起来感受她的独特魅力吧。
王菲的【不装饰】以其深情的歌词和独特的音乐风格著称，仿佛一股温柔的微风，让人心动不已，让我们一起享受这首动人的情歌吧。
王菲的【不装饰】以其独特的嗓音和磁性的表达方式，将情感深深地融入歌曲中，让我们一起沉浸在她的音乐世界里。
【不装饰】是王菲的代表作之一，她以其独特的音乐风格和深情的演唱方式，将歌曲中的情感传达得淋漓尽致，让我们一同感受她的音乐魅力。
王菲的【不装饰】以其深情的旋律和情感真挚的歌词，让人仿佛穿越时空，回到那个独特的时代，让我们一起感受她的音乐情怀。</t>
  </si>
  <si>
    <t>无原因</t>
  </si>
  <si>
    <t>【无原因】是王菲的经典之作，歌曲中深情的旋律和王菲独特的嗓音让人陶醉其中，让我们一起进入这个无原因的浪漫世界吧。
王菲的【无原因】充满了神秘感和张力，她的声音像是一阵微风，轻轻拂过心灵的深处，让人不由自主地沉醉其中。
【无原因】是一首充满张力和情感的歌曲，王菲的嗓音仿佛在耳边细语，带给人无尽的思考和感动，一起来感受她的音乐魅力吧。
王菲的【无原因】将情感化作音符，她的独特嗓音配合着深情的歌词，让人仿佛置身于一个无尽的思绪世界，让我们一起沉浸其中。
当【无原因】的旋律响起，王菲的声音仿佛穿越时空，将她的情感传递给每一个倾听的人，让我们一起感受她的音乐魅力吧。</t>
  </si>
  <si>
    <t>新生</t>
  </si>
  <si>
    <t>【新生】是王菲的经典之作，她独特的嗓音带给人一种神秘的感觉，让我们一起在她的声音中寻找新生的力量吧
王菲的【新生】充满了她的个人风格，旋律磅礴，歌词深情，让人沉浸在她的音乐世界中，一起来感受她的独特魅力吧
【新生】是一首充满希望和力量的歌曲，王菲的嗓音仿佛穿越时光，带给人们重新开始的勇气，让我们一起用音乐迎接新的生活吧
在【新生】中，王菲的声音仿佛是一阵清风，轻轻拂过心灵，让人感受到一种解脱和自由，让我们一起沉浸在她的音乐之中，享受这份宁静
每次听到【新生】，都会被王菲那独特的嗓音所感动，她的音乐仿佛是一种魔力，让人重新找回自我，重新开始，让我们一起用音乐放飞心灵吧</t>
  </si>
  <si>
    <t>哭墙</t>
  </si>
  <si>
    <t>哭墙这首歌是王菲的经典之作，她的嗓音深情而磁性，让人沉浸在她的情感世界中，一起来感受这首歌带给我们的震撼吧。
哭墙这首歌曲充满了王菲独特的哲理与思考，以她独特的嗓音传达出的情感让人心痛又感动，让我们一起感受这种深刻的共鸣。
王菲的【哭墙】是一首充满张力的歌曲，她的声音中透露出的坚强和脆弱交织在一起，仿佛是在唤起我们内心最真实的情感。
哭墙这首歌曲中的钢琴旋律温柔而悲伤，王菲的嗓音如同一阵清风，轻轻拂过内心的伤痛，让人沉浸在她的独特世界中。
在哭墙这首歌里，王菲用她独特的嗓音和情感演绎出了一种深沉的忧伤，她的歌声仿佛能触碰到人心最柔软的地方，一起来聆听吧。</t>
  </si>
  <si>
    <t>不变</t>
  </si>
  <si>
    <t>不变的是岁月的沧桑，变的是心中的情感。让我们一起感受王菲的【不变】，她那独特的嗓音将引领我们穿越岁月的变迁。
王菲的【不变】诉说着时光的流转，旋律中蕴含着深情的呢喃，一起来聆听这首承载着岁月记忆的经典之作吧。
【不变】是王菲独特的代表作之一，这首歌曲中充满了她独有的张力和情感，让我们一同感受她音乐中的魅力。
每一次听王菲的【不变】，都能感受到她那独特的唱腔和情感的传达，让我们一同沉浸在她的音乐世界中。
王菲的【不变】唱出了人生的迷茫和坚持，让我们一同聆听，感受她那独特的音乐表达方式，或许能找到一丝共鸣。</t>
  </si>
  <si>
    <t>可爱的眼睛</t>
  </si>
  <si>
    <t>可爱的眼睛，是王菲用音乐画出的一双深情的眼眸，让我们一起被她的嗓音和情感所触动吧
【可爱的眼睛】是一首充满了王菲独特韵味的歌曲，她的嗓音仿佛带着一丝神秘，让人沉醉其中
王菲用她独特的嗓音演绎出了【可爱的眼睛】中的深情与温柔，让我们一起享受这首表达爱意的动人之作
【可爱的眼睛】中融入了王菲的个人风格，她的声音像是一股柔风，温柔地吹拂着每一个听众的心灵
当【可爱的眼睛】的旋律响起，王菲的声音仿佛穿越时空，带领我们进入她的音乐世界，享受她的独特魅力</t>
  </si>
  <si>
    <t>影子</t>
  </si>
  <si>
    <t>让我们一起融入王菲的【影子】，感受她深沉的嗓音和独特的音乐风格，仿佛置身于一个梦幻的世界中。
王菲的【影子】如同一阵轻柔的风，将我们带入她的内心世界，让我们一起沉醉在她独特的音乐魅力中。
【影子】是王菲的代表作之一，她用她独特的嗓音和高亢的情感将歌曲中的故事娓娓道来，让我们一起倾听这段感人的旋律。
王菲的【影子】中的音乐元素富有层次感，透露出一种神秘而深邃的氛围，让人仿佛置身于一个幻想的世界，一起来感受这种奇妙的体验吧。
在【影子】的旋律中，王菲展现了她独特的嗓音和情感表达，让人沉浸其中，感受到她对音乐的深情厚意，让我们一起享受这段美妙的音乐之旅。</t>
  </si>
  <si>
    <t>请勿客气</t>
  </si>
  <si>
    <t>请勿客气，让我们一起沉浸在王菲的音乐世界中，感受她独特的嗓音和深情的表达方式。
王菲的【请勿客气】如同一缕清风，轻盈而温柔，让人沉醉其中，让我们一起来享受这份宁静和舒适。
在【请勿客气】的旋律中，王菲用她特有的咬字和情感演绎，勾勒出一幅美丽而深情的画面，带领我们进入她的心灵世界。
王菲的歌声如同一抹夜空中的星光，璀璨而神秘，她用独特的演唱风格和嗓音，传递出她对爱情的深深思念和渴望。
在【请勿客气】的音乐中，王菲带给我们一种无尽的遐想和感慨，仿佛置身于一个美丽而迷人的梦境中，让我们随着她的歌声飞翔。</t>
  </si>
  <si>
    <t>动心</t>
  </si>
  <si>
    <t>动心来了，王菲的【动心】展现了她独特的嗓音和情感表达，带给我们一种震撼心灵的感觉，快来一起感受吧。
王菲的【动心】仿佛一阵微风，温柔地吹拂着耳边，旋律中蕴含的情感会让你的心不由自主地跟随起来。
【动心】是一首充满张力的歌曲，王菲的独特嗓音让人动容，让我们一同沉浸在她的音乐世界中。
在【动心】的音乐中，王菲将她独特的个人风格完美展现，歌声中透露出的情感会牵引你的心弦，让你陷入其中。
王菲的【动心】是一首充满张力和力量的歌曲，她用独特的嗓音和情感表达让人心潮澎湃，一起来感受吧。</t>
  </si>
  <si>
    <t>分裂这首歌曲展现了王菲独特的嗓音和磁性的演唱风格，让我们一起沉浸在她的音乐世界里吧。
王菲的【分裂】犹如一场内心的呐喊，充满力量和张力，让我们跟随她的音乐，释放心中的情感。
【分裂】这首歌曲激发了人们内心深处的情感，让我们一起倾听王菲用音乐诠释的心灵碎片。
王菲的歌曲总是充满了独特的韵味，【分裂】展现了她独有的情感表达和深情的嗓音，让我们一起感受她的音乐魅力。
在【分裂】的旋律中，王菲散发着一种神秘和独特的气质，让我们一同沉浸在她的音乐之中，感受她的情感共鸣。</t>
  </si>
  <si>
    <t>堕落</t>
  </si>
  <si>
    <t>堕落，是王菲独特的音乐风格，她的嗓音仿佛穿越时空，带着一丝沧桑与悲伤，让我们一起沉浸在这首歌曲中，感受她独特的表达之道吧。
王菲的【堕落】以其深情的旋律和独特的嗓音打动了无数听众的心灵，让我们一起跟随她的音乐，探寻内心的迷茫与挣扎。
【堕落】是一首充满情感的歌曲，王菲在其中展现了她独特的情感表达方式，让人沉迷其中，一起来感受她的音乐魅力吧。
在【堕落】中，王菲用她独特的嗓音为我们展现了一种痛苦与迷茫的情感，让我们一起进入她的音乐世界，感受其中的力量与共鸣。
王菲的【堕落】带给人一种深沉的情感触动，她用她独特的嗓音和表达方式，将内心的故事一一呈现，让我们一起陷入其中，感受她的音乐情感。</t>
  </si>
  <si>
    <t>沉醉</t>
  </si>
  <si>
    <t>沉醉在王菲的【沉醉】里，仿佛进入了一个神秘的幻境，她独特的嗓音和迷人的旋律会带你领略不一样的音乐世界。
王菲的【沉醉】是一首充满张力和神秘感的歌曲，她用她独特的嗓音和唱腔表达出内心的情感，让我们一起陶醉其中吧。
【沉醉】是一首充满张力和烟雾感的歌曲，王菲的独特嗓音和磁性的声线，让人仿佛置身于一个梦幻的世界，一起来感受她的独特魅力吧。
王菲的【沉醉】以她独特的嗓音和唱腔展现出她的个人风格，这首歌曲将带你进入一个充满诗意和感性的音乐境界，让我们一起陶醉其中吧。
【沉醉】是一首充满王菲个人风格的歌曲，她用她独特的嗓音和唱腔表达出内心的感受，让我们一起跟随她的歌声，沉浸在音乐的海洋中。</t>
  </si>
  <si>
    <t>挣脱</t>
  </si>
  <si>
    <t>挣脱，这首歌让人仿佛置身于迷幻的世界，王菲用她独特的嗓音和表达方式带你逃离束缚，感受自由的力量。
王菲的【挣脱】唱出了一种独立、坚强的态度，让人感受到解放自我的力量，一起来听听吧。
【挣脱】激昂的旋律和王菲的独特嗓音相得益彰，让人仿佛能够从歌曲中感受到她对生活的决心和勇气。
王菲的【挣脱】充满了力量与张力，让人感受到一种追求自我、突破困境的力量，一起来感受这股能量吧。
当王菲用她独特的嗓音演唱【挣脱】时，歌曲中的每个音符都仿佛在诉说着自由与坚强，让我们一同感受这份独特的魅力。</t>
  </si>
  <si>
    <t>眷恋</t>
  </si>
  <si>
    <t>听着王菲的【眷恋】，仿佛回到了那个曾经的时光，让我们一起陷入她深情的歌声，感受一段难以忘怀的爱情故事吧。
王菲的【眷恋】中透露着一种痴迷与执着，旋律中的哀伤与温柔交织，带给人一种深沉的情感体验，让我们一起沉浸其中吧。
【眷恋】是王菲那独特嗓音的代表之作，她的嗓音中蕴含着柔情与力量的共鸣，让我们一起跟随她的声音，进入一个充满思念的世界。
王菲的【眷恋】将爱情的复杂和纠结娓娓道来，她的嗓音犹如一阵清风，带着柔软的力量，将我们带入她的歌声中，一同感受那份深深的眷恋。
王菲的【眷恋】中流淌着一股浓烈的忧伤，她的嗓音带着一抹唯美的忧郁，让人沉醉其中，一起享受这段关于爱的深情之旅。</t>
  </si>
  <si>
    <t>天使</t>
  </si>
  <si>
    <t>天使降临，王菲在这首【天使】中展现了她独特的嗓音和情感，让我们一起沉浸在她的音乐世界里吧
王菲的【天使】如同一阵清风，轻轻拂过耳畔，她独特的嗓音和抒情的演唱方式，让人心生敬畏，一起来感受吧
【天使】中王菲用她独特的嗓音唱出了对爱情的渴望和执着，让人感受到她内心的脆弱和坚定，一起来聆听吧
王菲的【天使】是一首充满力量的歌曲，她的嗓音如同天籁之音般美妙动人，让我们一起跟随她的声音飞翔吧
在【天使】中，王菲用她独特的嗓音传递出了一种深情和宁静，让人沉浸其中，让我们一起感受她的音乐魅力吧</t>
  </si>
  <si>
    <t>出路，这首歌是王菲独特的音乐风格的代表作，她的独特嗓音和深情演绎能够让人沉浸在歌曲的情感世界中，一起来感受一下吧。
王菲的【出路】以其深情的旋律和细腻的情感打动人心，让我们一起沉浸在她的音乐世界中，感受那份独特的情感表达。
当【出路】的音符响起，王菲那独特的嗓音仿佛能够触动内心深处的情感，让我们一同聆听她的声音，感受她带来的情感共鸣。
王菲的声音在【出路】中展露出她的独特个性和情感张力，她用音乐诠释了自己的人生态度，让我们一同领略她的音乐魅力吧。
在【出路】的旋律中，王菲用她独特的演唱方式传递了一种深情的力量，让我们一起感受她的音乐魅力，与她共同体验情感的起伏。</t>
  </si>
  <si>
    <t>Do We really  Care?</t>
  </si>
  <si>
    <t>让我们一起来聆听王菲的【Do We really Care?】，她独特的嗓音和独立的形象将带领我们进入一个深思熟虑的音乐世界。
王菲的【Do We really Care?】以其深情的旋律和独特的情感表达，让人们开始思考生活的真谛，一起来感受她内心深处的疑问吧。
这首歌曲中王菲将情感融入音符中，每一句歌词都仿佛在诉说着我们内心最深沉的痛楚和迷茫，让我们一起来倾听她的心灵独白。
王菲的【Do We really Care?】将带领我们进入一个充满思考和沉思的旋律世界，她的嗓音和音乐风格注定会让我们陷入对人生的思考。
在王菲的歌声中，【Do We really Care?】展现了她对人生和爱情的独特见解，让我们一同沉浸在她的音乐世界中，感受她的情感共鸣。</t>
  </si>
  <si>
    <t>你快乐所以我快乐</t>
  </si>
  <si>
    <t>你快乐所以我快乐，王菲用她独特的嗓音演绎出一种深情的爱情味道，让我们一起来感受她的音乐魅力吧
王菲的【你快乐所以我快乐】用淡淡的忧愁唱出了一段深情的故事，让我们一起陷入这个美丽而忧伤的音乐世界吧
旋律跌宕起伏，【你快乐所以我快乐】展现了王菲独特的嗓音魅力和情感表达能力，让我们一起被她的歌声所感动吧
王菲的【你快乐所以我快乐】将情感表达得淋漓尽致，让人为之动容，让我们一起沉浸在她的音乐世界中吧
在王菲的【你快乐所以我快乐】中，她用她独特的嗓音传递出一种深情和温暖，让我们一起享受这首动人的情歌吧</t>
  </si>
  <si>
    <t>人间</t>
  </si>
  <si>
    <t>人间，如同王菲的歌声一样独特，她用温柔的嗓音唱出了人生的苦与乐，让我们一起沉浸在这首经典的【人间】中吧。
王菲的【人间】仿佛是一场心灵的旅程，她的嗓音仿佛穿越时空，带领我们感受到了人世间的喜怒哀乐，一起来聆听吧。
【人间】一曲，王菲用她独特的嗓音诉说着人世间的迷茫与坚强，让我们一同沉浸在这个充满情感的音乐世界中。
王菲的【人间】将人生百态娓娓道来，她深情的歌声带给人们一种思考和感悟，让我们一起用心聆听这首音乐的魅力吧。
【人间】是王菲用她独特的嗓音唱出的一首深情之作，让我们一起跟随她的歌声，领略人间的美好与痛苦。</t>
  </si>
  <si>
    <t>原谅自己</t>
  </si>
  <si>
    <t>时间无法倒流，但王菲的【原谅自己】带给人们的感触仿佛能穿越时光，让我们一起沉浸在她的音乐世界中吧。
【原谅自己】是王菲以她独特的嗓音表达内心情感的一首力作，让我们随着她的歌声一起寻找自我原谅的力量。
王菲的【原谅自己】如同一杯醇厚的红酒，带着浓郁的情感，让人沉醉其中，一起来品味这首深情的歌曲吧。
每一句歌词都像是王菲的心事倾诉，【原谅自己】散发着一种宁静而又伤感的魅力，让我们一同聆听她的心声。
在这忙碌的世界里，【原谅自己】带给我们一丝宁静，一种原谅自己的勇气，让我们一起享受王菲的音乐治愈吧。</t>
  </si>
  <si>
    <t>情诫</t>
  </si>
  <si>
    <t>情诫这首歌曲展现了王菲独特的嗓音魅力，带着浓郁的情感，让我们一起沉浸在她的音乐世界里吧。
王菲的【情诫】如同一阵轻柔的风，缠绵悱恻的歌词悄然入耳，让我们一同感受她深情的表达。
【情诫】这首歌曲充满了王菲的个性与独立，她独特的嗓音和磁性的演唱方式，将情感淋漓尽致地展现出来。
在【情诫】的旋律中，王菲用她独特的嗓音诉说着爱与失落，如同一段深情的告白，让我们一同感受这份真挚的情感。
【情诫】中王菲的嗓音如同一泓清澈的溪水，细腻而温柔，带着一丝伤感，让我们一起陶醉在这首动人的歌曲中。</t>
  </si>
  <si>
    <t>偿还</t>
  </si>
  <si>
    <t>时间的划痕如同一把锋利的刀，而王菲的【偿还】正是她独特的方式来面对生活中的挫折和伤痛，让我们一起倾听她的坚强与勇敢吧。
王菲的【偿还】以其深情的演唱和深沉的情感打动了无数人，仿佛带着一股力量，让我们一起聆听她的音乐治愈心灵的力量。
王菲以她独特的嗓音和磁性的唱腔演绎着【偿还】，这首歌曲中蕴含着她对爱的理解和坚持，让我们一起感受她音乐中的魅力与深情。
在【偿还】中，王菲用她独特的嗓音唱出深情的词句，她的音乐总是能够触动人心，让我们一起沉浸在她的音乐世界中。
王菲的【偿还】中透露出一种淡淡的忧伤，她用她独特的方式表达出对过往的思念和不舍，让我们一起跟随她的歌声回忆起那些曾经的美好时光。</t>
  </si>
  <si>
    <t>邮差</t>
  </si>
  <si>
    <t>邮差来了，她带来了一封封被时间封存的情书，让我们跟随王菲的【邮差】一起走进她的音乐世界吧
王菲的【邮差】充满了神秘感，歌曲中的音色变化多端，如同一封封邮件传递着丰富的情感，让我们一起来感受吧
【邮差】中王菲婉转动人的嗓音搭配着深情的歌词，勾勒出一个个动人的故事，让我们沉浸在她的音乐情境中
在音符的穿梭中，【邮差】唤醒了我对过去的思念，陪你一起仔细聆听王菲这首情感丰富的歌曲
王菲的【邮差】带来了一种深沉的情绪，每一句歌词都如同心灵的邮票，让我们一起享受这段音乐之旅吧</t>
  </si>
  <si>
    <t>Eyes On Me</t>
  </si>
  <si>
    <t>眼神注视着我，你是否还记得那段青涩的爱情，让我们一起沉浸在王菲的【Eyes On Me】中，感受她的深情演绎吧
王菲的【Eyes On Me】充满了浓郁的情感，她的嗓音如同天籁般动听，让我们一起沉醉在这首动人的歌曲中
旋律轻盈，情感绵长，【Eyes On Me】是王菲独特的音乐风格的代表作，让我们一起享受她的独特魅力吧
每一句歌词都仿佛刻画出心底深处的柔软，让人沉醉其中，跟随王菲的【Eyes On Me】一起感受爱情的美好吧
王菲用她独特的嗓音演绎出了【Eyes On Me】中的浓情蜜意，让我们一起沉浸在这首充满魅力的歌曲中</t>
  </si>
  <si>
    <t>给自己的情书，王菲用独特的嗓音展现了她的独立与坚强，让我们一起沉浸在她的音乐世界里吧。
【给自己的情书】让人感受到王菲深情的独白，旋律中透露出她对爱情的独特理解，一起来感受她的情感宣泄。
王菲的【给自己的情书】仿佛是一封写给自己的情书，她独特的嗓音和情感表达，让人陷入对自我的思考与感悟。
在【给自己的情书】中，王菲用她独特的唱腔打动着每个人的心灵，让我们一起聆听她那充满力量的歌声。
王菲以她独特的方式演绎了【给自己的情书】，每个音符都像是她对过去的告别与对未来的期许，让我们一同感受她的音乐情怀。</t>
  </si>
  <si>
    <t>香奈儿</t>
  </si>
  <si>
    <t>让我们一起进入王菲的音乐世界，【香奈儿】如同一场梦幻的旅程，带你穿越时空感受她独特的魅力。
王菲的【香奈儿】以她独特的嗓音和深情的演绎，将爱情的甜蜜和苦涩都融入其中，让我们一起沉浸在她的情感世界。
【香奈儿】是王菲音乐中的一颗明星，她用纯净的嗓音和独特的风格，让这首歌充满了神秘和诱惑，让我们一起陶醉其中。
王菲的【香奈儿】是一首充满张力和情感的歌曲，她的演唱让人感受到内心的挣扎与迷茫，让我们一起探索其中的深意。
在【香奈儿】的音乐中，王菲展现出她独特的个性与自由，她的嗓音仿佛在空中飞舞，让我们一起跟随她的音乐翱翔。</t>
  </si>
  <si>
    <t>色盲</t>
  </si>
  <si>
    <t>王菲的【色盲】以其独特的嗓音和深情的演绎，将心底的情感化作了动人旋律，让我们一起沉浸在她的音乐世界吧。
【色盲】这首歌曲中，王菲用她独特的嗓音唱出了对爱情的执着与无奈，让我们一同感受她深情的表达，领略她独特的个人风格。
旋律轻快而抒情，【色盲】带给人们一种宛如穿越时空的感觉，让我们一起跟随王菲的歌声，感受那些曾经的美好回忆。
王菲的【色盲】充满了浓郁的情感，她用她独特的嗓音将爱情的复杂与纠结娓娓道来，让我们一同领略她的音乐魅力。
在【色盲】这首歌曲中，王菲用她独特的音色展现了对爱情的坚持与追求，让人们陷入深深的感动与思考。让我们一起倾听她的音乐，感受那些隐藏在歌曲背后的情感。</t>
  </si>
  <si>
    <t>花生骚</t>
  </si>
  <si>
    <t>花生骚的旋律犹如迷雾般缭绕，王菲的唱腔深情又神秘，一起来沉醉在她的音乐世界吧。
【花生骚】是王菲的经典之作，她的嗓音独特而撩人，让人仿佛置身于花海之中，一起来享受这份美妙吧。
王菲的【花生骚】带有一种迷幻的感觉，仿佛置身于一个神秘的夜晚，让我们一同探索这个音乐的世界吧。
在【花生骚】的音乐中，王菲将情感和音乐完美融合，她的嗓音充满磁性，让人陶醉其中，一起来感受她的魅力吧。
王菲用她独特的嗓音演绎了一首别样的情歌，【花生骚】中的音乐元素独特而又引人入胜，让我们一同享受这段美好时光吧。</t>
  </si>
  <si>
    <t>游戏的终点</t>
  </si>
  <si>
    <t>游戏即将结束，王菲的【游戏的终点】将带你进入一个充满神秘和迷幻的音乐世界，让我们一起探索王菲独特的音乐魅力吧。
【游戏的终点】是王菲的经典之作，她用她独特的嗓音和情感演绎出游戏背后的心酸和无奈，让我们一起感受这首歌带来的震撼吧。
王菲的【游戏的终点】如同一场迷离的梦境，旋律中透露出一种神秘的力量，让我们一起沉浸在她的音乐世界中，感受游戏的终点。
【游戏的终点】是王菲的代表作之一，她用她独特的嗓音将游戏中的欢乐、悲伤和遗憾完美地表达出来，让我们一起沉浸在这首经典之中吧。
当【游戏的终点】响起，王菲用她独特的嗓音和深情演绎出了一段游戏的终结之旅，让我们一起随着她的音乐感受游戏背后的情感与故事。</t>
  </si>
  <si>
    <t>蓝色时分</t>
  </si>
  <si>
    <t>蓝色时分，王菲的音乐总是带有一种神秘感，让人仿佛置身于一个梦幻的世界中，一起来享受这段美妙的旅程吧。
王菲的【蓝色时分】如同一阵清晨的微风，轻柔而宁静，让人沉浸其中，感受到她独特的音乐魅力。
旋律流淌，【蓝色时分】带给人们一种静谧的感觉，仿佛置身于一个宁静的夜晚，在这里释放内心的压力，一起来感受王菲的音乐治愈吧。
王菲的嗓音如蓝色的湖水，清澈而动人，【蓝色时分】将带给你一段别样的音乐体验，让我们一起享受这份温柔与力量。
在王菲的歌声中，【蓝色时分】勾勒出一幅美丽的画面，让人沉浸在她独特的情感表达中，一起来感受这首动人的音乐吧。</t>
  </si>
  <si>
    <t>非常夏日</t>
  </si>
  <si>
    <t>夏日的炙热来袭，让我们一起跟随王菲的【非常夏日】融入到这个充满活力的季节中，感受她独特的音乐魅力吧。
王菲的【非常夏日】带着清新的海风，让人仿佛置身于阳光沙滩，一起来享受这首歌曲带来的轻松愉快。
旋律欢快的【非常夏日】如同一场音乐派对，王菲用她独特的嗓音带领我们一起燃起夏日的激情，让我们一起沉浸在音乐的海洋中。
王菲的【非常夏日】散发出一股热情四溢的力量，她的嗓音仿佛带着夏日的阳光，让我们一同感受这首歌曲的活力与活力。
在【非常夏日】的旋律中，王菲展现出她独特的情感表达方式，让人仿佛身临其境，一起来感受她音乐中的独特魅力。</t>
  </si>
  <si>
    <t>【Opening】是王菲的代表作之一，她独特的嗓音在这首歌中展现出魅力与深情，一起来感受她的音乐魔力吧
王菲的【Opening】带有一种神秘而又磁性的韵味，仿佛打开了一扇通向未知世界的大门，快来一起探索她的音乐世界吧
【Opening】中王菲的演唱充满了张力和激情，她的嗓音仿佛穿越时空，让人陷入一种迷幻的境界，让我们一起沉浸在她的音乐之中吧
王菲的歌声如同清晨的第一缕阳光，温柔而又充满力量，她用音乐讲述着自己的故事，让我们一起聆听她的心灵呼唤吧
【Opening】是王菲音乐中的经典之作，她用独特的嗓音和深情的词曲传达出一种无法言喻的情感，让我们一起享受这份音乐的魅力吧</t>
  </si>
  <si>
    <t>流浪的红舞鞋</t>
  </si>
  <si>
    <t>红舞鞋的旋律似乎带着一种迷幻的力量，让我们随着王菲的歌声一起漫步在流浪的音乐世界里吧
王菲的【流浪的红舞鞋】如同一场穿越时光的旅行，带着一种自由奔放的气息，让我们沉浸在她的独特风格中
这首【流浪的红舞鞋】仿佛是王菲心灵的倾诉，旋律中透露出一种无拘无束的态度，让我们一同感受她的音乐情感吧
王菲的歌声如同一阵清风，【流浪的红舞鞋】带着她独特的嗓音和情感，让我们陶醉其中，享受这份音乐的自由
在【流浪的红舞鞋】的旋律中，王菲展现了她的独特个性，让人仿佛能感受到她内心的坚定和勇气，让我们一起跟随她的歌声，感受音乐的力量</t>
  </si>
  <si>
    <t>只愿为你守着约</t>
  </si>
  <si>
    <t>只愿为你守着约，这首王菲的歌曲以她独特的嗓音和情感演绎，带给人一种深沉的爱与守护的感觉，让我们一起沉浸在这份深情之中吧。
当王菲的【只愿为你守着约】响起，仿佛时间凝固了，她的声音如同一股温暖的暖流，穿透心灵，让我们一同感受她的深情厚意。
王菲以她独特的嗓音和表达方式，将【只愿为你守着约】这首歌诠释得淋漓尽致，让人不由自主地沉浸其中，一起来感受这份独特的情感吧。
王菲的【只愿为你守着约】如同一首悠扬的诗歌，她的声音仿佛在耳边低语，带给人一种深情的触动，让我们一起陶醉在这美妙的旋律中吧。
王菲的歌声总是能够打动人心，她的【只愿为你守着约】以其深情的旋律和动人的歌词，让人心生共鸣，让我们一同跟随她的声音，感受这份深情的守候。</t>
  </si>
  <si>
    <t>新房客</t>
  </si>
  <si>
    <t>新房客来了，她的音色如同清晨的第一缕阳光，让我们一起沉浸在王菲的音乐世界里吧
王菲的【新房客】以其独特的嗓音和深情的演唱方式，勾勒出爱情的复杂与纠缠，一起来感受吧
【新房客】融合了王菲独特的嗓音和电子音乐元素，诉说着一个人在城市里的孤独与迷茫，让我们一同聆听她的抒情之作
王菲的【新房客】带有一种神秘感，仿佛一位新来的房客带着未知的故事进入了我们的生活，让我们一起探索这个故事吧
在【新房客】的音乐中，王菲用她独特的嗓音和情感表达，勾勒出了一个人在陌生环境中的孤独和无助，让我们一起感受她的情感共鸣</t>
  </si>
  <si>
    <t>将爱</t>
  </si>
  <si>
    <t>【将爱】是王菲经典的情歌之一，她的嗓音仿佛是一阵微风，轻柔而又温暖，让我们一起陶醉在她的音乐世界里吧。
王菲的【将爱】充满了浓郁的情感，她用她独特的嗓音诠释了爱的深沉和无奈，让我们一同感受这份深情。
【将爱】是一首充满张力的歌曲，王菲用她独特的唱腔展现了她对爱情的坚持和执着，让我们一起跟随她的音乐情感起航。
王菲的【将爱】让人感受到一种深情的力量，她的嗓音像是一缕清风拂过心间，让我们一起沉浸在她的音乐世界中吧。
【将爱】是一首充满王菲个人风格的歌曲，她独特的嗓音和情感的表达方式让人陷入沉思，让我们一起跟随她的音乐感受这份深情。</t>
  </si>
  <si>
    <t>光之翼</t>
  </si>
  <si>
    <t>光之翼展翅飞翔，王菲的歌曲总是给人带来一种轻盈自由的感觉，让我们一起随着她的歌声起舞吧。
【光之翼】是王菲的经典之作，她独特的嗓音和磁性的演唱风格使得这首歌充满了神秘感，让我们一起沉浸在她的音乐世界里。
王菲的【光之翼】蕴含着一种超越凡俗的力量，她的音乐总是带给人一种超然的感觉，让我们一起沉静下来，聆听她的深情演绎。
当【光之翼】的旋律响起，仿佛整个世界都安静了下来，王菲的声音如一道光芒照亮着我们的心灵，一起来感受这种魅力吧。
王菲的歌曲总是充满了情感的张力，【光之翼】是她音乐中的经典之作，让我们一起沉浸在她独特的音乐世界里，感受那份力量和温暖。</t>
  </si>
  <si>
    <t>Heart Of Glass</t>
  </si>
  <si>
    <t>【Heart Of Glass】是王菲独特的风格，她的嗓音宛如璀璨的水晶，让我们一起沉浸在她那璀璨的音乐世界吧。
王菲的【Heart Of Glass】如同一颗闪烁的心灵之璀璨，她的歌声带领我们漫步在梦幻的音乐之中，让我们一起去追寻那颗属于自己的心之光。
在这首【Heart Of Glass】中，王菲的声音如同一束柔和的光，穿透心灵的深处，让我们沉浸在她的音乐世界中，感受那独特的魅力。
【Heart Of Glass】是一首充满王菲个人风格的歌曲，她用她独特的嗓音和演绎方式，打造出了一个充满情感的音乐画面，让我们一起去欣赏吧。
王菲的【Heart Of Glass】带着她独特的音乐风格，她的嗓音仿佛是一面镜子，展现出每个人内心深处的情感，让我们一起去感受这首歌曲的魅力。</t>
  </si>
  <si>
    <t>旋木</t>
  </si>
  <si>
    <t>【旋木】是王菲独特的音乐风格展现，她的嗓音如同旋木般柔美，让我们一起沉浸在她的音乐世界里吧。
王菲的【旋木】带给人一种深邃的感觉，音乐中流露出的情感让人心生共鸣，让我们一起跟随旋律飘荡在她的音乐海洋中。
【旋木】中王菲的声音仿佛从天降，如同一阵清风拂过耳畔，让人心旷神怡，一起来享受这份宁静和安逸吧。
旋律中蕴含的悲伤与忧郁，让人沉浸在王菲的音乐情感中，让我们一起感受她独特的表达方式，领略她的音乐魅力。
【旋木】中的每一个音符都带有王菲独特的情感，她用她的声音诉说着心底的故事，让我们一起聆听这段动人的旋律。</t>
  </si>
  <si>
    <t>闷</t>
  </si>
  <si>
    <t>【闷】是王菲独特的风格，歌曲中的低沉嗓音带给人一种神秘感，让我们一起进入她的音乐世界吧
王菲的【闷】像是一场午后的雨，细细地滴落在心里，让我们一起感受她深情的演绎吧
在【闷】中，王菲的嗓音饱含着情感的厚重，仿佛在倾诉自己的心事，让我们一起沉浸其中，感触心灵的共鸣
王菲的【闷】中散发着一种独特的魅力，歌曲的旋律深情而又充满张力，一起来领略她的音乐魔力吧
【闷】是王菲独有的表达方式，她的嗓音如同一把锐利的刀子，划破心灵的藩篱，让我们一同感受她的音乐力量。</t>
  </si>
  <si>
    <t>The Look Of Love</t>
  </si>
  <si>
    <t>The Look Of Love，那是王菲用她深情的嗓音演绎出的一曲爱情之歌，让我们一起沉浸在她的音乐世界里吧。
王菲的【The Look Of Love】让人感受到她独特的嗓音和磁性的表达力，带来了一种深情的思绪和温柔的情感，让我们一同陶醉其中。
在【The Look Of Love】中，王菲用她独特的演唱风格展现了她对爱情的独特理解，那种深情的呐喊和温柔的表达会让你感受到爱的力量。
每一次听到【The Look Of Love】，我仿佛能够看到王菲眼中的爱意，那种深情和温柔的表达会让你陷入无尽的遐想和思考。
王菲用她独特的嗓音和表达方式演绎出的【The Look Of Love】，让人仿佛置身于一个浪漫的世界，一起来感受这首歌带来的美妙吧。</t>
  </si>
  <si>
    <t>精彩</t>
  </si>
  <si>
    <t>精彩的音符将带你进入王菲的世界，她的歌曲总是带有一种神秘感，一起来感受她独特的音乐魅力吧。
王菲的【精彩】给人以深情的感受，她的嗓音充满了磁性，每一个音符都会触动你内心的柔软。
【精彩】是王菲的经典之作，她用她独特的声音传达出一种深情迷人的气质，一起来感受她的音乐魅力吧。
王菲的【精彩】充满了情感与力量，她用她的歌声诠释了生活的苦乐悲欢，一起来感受她音乐中的力量吧。
当【精彩】的旋律响起，你会被王菲的声音所吸引，她的歌曲总是充满了独特的个人风格，一起来感受她的音乐魅力吧。</t>
  </si>
  <si>
    <t>【约定】是王菲的经典之作，她的声线独特而富有磁性，让人陷入她独特的音乐世界，一起来感受吧。
王菲的【约定】传递出一种深情的力量，她的歌声如同轻轻拂过心灵的柔风，让我们一起享受这份悠然自得的静谧。
在王菲的【约定】中，她用她独特的唱腔诠释了爱情的承诺与坚持，让我们一同沉醉在她的深情演绎中。
王菲的【约定】让人感受到一种深邃的情感，她用她独特的嗓音将歌曲中的每一个字都酣畅淋漓地表达出来，让我们一同被她的情感所打动。
王菲的【约定】是一首充满力量和感染力的歌曲，她用她独特的音色和嗓音演绎出了一段美丽动人的故事，让我们一同领略这份深情的魅力。</t>
  </si>
  <si>
    <t>讨好自己</t>
  </si>
  <si>
    <t>讨好自己，王菲的歌曲总能给人一种独特的自由感，让我们一起跟随她的音乐去探索内心的自我吧。
王菲的【讨好自己】以其独特的嗓音和深情的演唱方式，传递出对自己真实感受的坚持和追求，让我们一起沉浸在她的音乐世界中。
在【讨好自己】的旋律中，王菲用她独特的嗓音唱出了女性追求自我独立和自由的内心情感，让我们一起感受这份力量吧。
王菲的音乐总是充满了独特的个人风格，【讨好自己】更是将她的自由不羁与内心的柔情完美结合，让我们一起享受这份独特的魅力。
当王菲演唱【讨好自己】时，她的声音仿佛能穿越时空，将人们带回到最真实的自我，让我们一起跟随她的音乐去追求内心的满足。</t>
  </si>
  <si>
    <t>不留</t>
  </si>
  <si>
    <t>【不留】是王菲的一首深情痛苦的歌曲，她的独特嗓音将带你进入一个充满悲伤和思念的世界，让我们一起感受这份心碎的美吧。
王菲的【不留】以其独特的嗓音和情感投入，在歌曲中传递着一种无法割舍的爱，让我们一同领略她那深情款款的演绎。
【不留】是一首富有张力和张扬感的歌曲，王菲用她独特的唱腔和深情的演绎，将我们带入了一个情感激荡的旋涡。
王菲的【不留】以其独有的嗓音和独特的表达方式，将我们带入了一个寂寞而宁静的世界，让我们一同沉浸在她的音乐中。
在【不留】的旋律中，王菲将她独特的情感注入其中，唤起了我们内心深处的回忆和情感，让我们一同感受这首歌曲带来的震撼。</t>
  </si>
  <si>
    <t>空城</t>
  </si>
  <si>
    <t>【空城】是王菲的经典之作，她独特的嗓音仿佛穿越时空，在歌曲中传递着深情和哀伤，让我们一起沉浸在她的音乐世界吧。
王菲的【空城】以其深情的旋律和独特的嗓音，勾勒出了一片空荡的城市，让人心生凄凉之感，一起来感受她的音乐魅力吧。
【空城】中王菲用她独特的嗓音演绎了一段凄美的爱情故事，歌曲中的每一个音符都散发着深深的思念和温柔，让我们一起被她的声音打动吧。
王菲的【空城】以其独特的嗓音和深情的歌词，将失去爱人后的心境娓娓道来，让人感受到爱情的辛酸与无奈，一起来聆听她的音乐情感吧。
在【空城】的音乐中，王菲用她独特的嗓音展现了一种深情和哀伤的境界，让人感受到了爱情的无奈和伤痛，让我们一起在音乐中寻找共鸣吧。</t>
  </si>
  <si>
    <t>美错</t>
  </si>
  <si>
    <t>美错了的感觉，是不是很熟悉呢？让我们一起跟随王菲的【美错】来感受她独特的魅力吧
王菲的【美错】让人感受到她深沉的情感，独特的嗓音渗透着一种别样的忧伤，让我们一起来聆听吧
【美错】中那独特的韵律，仿佛是一场心灵的旅行，让人沉浸在王菲的音乐世界里，一起来体验她的音乐魔力吧
在【美错】的旋律中，王菲用她独特的嗓音唱出了一段凄美的爱情故事，让我们一起感受她的情感表达吧
王菲的【美错】如同一缕轻风，温柔地拂过心间，宛如一场美丽的错觉，让我们一起沉浸在她的音乐海洋中吧</t>
  </si>
  <si>
    <t>扫兴</t>
  </si>
  <si>
    <t>扫兴来了，这首王菲的歌曲仿佛带着一丝忧郁，让我们一起沉浸在她深情的歌声中，感受那份独特的扫兴情绪吧。
王菲的【扫兴】以其深情的旋律和独特的嗓音，勾勒出内心的脆弱和无助，让人陷入一种深邃的思考，让我们一起静静聆听吧。
旋律飘逸，【扫兴】让人沉醉其中，仿佛置身于一个空灵的世界，让我们与王菲一起穿越时空，感受她的音乐魅力。
在【扫兴】这首歌里，王菲以她独特的嗓音传递着一种深情与无奈，让人感受到情感的起伏与坚持，与她一起共鸣吧。
在音符的拨动下，王菲的歌声如一股柔风，温柔地触动心灵，让我们一起跟随她的音乐，感受那份扫兴的独特魅力。</t>
  </si>
  <si>
    <t>烟</t>
  </si>
  <si>
    <t>烟雾弥漫的夜晚，王菲的【烟】将带你进入她那充满神秘感的音乐世界，一起来感受她的独特魅力吧
【烟】是一首充满张力的歌曲，王菲的声音仿佛在空气中飘荡，让人陷入深思的情绪中，让我们一起感受她的音乐魔力吧
王菲的【烟】带有一种独特的忧伤，她的歌声如同烟雾一般缭绕，让人沉浸在她的音乐世界中，一起来品味这份独特的情感吧
王菲用她特有的嗓音演绎了一曲【烟】，歌曲中的音符仿佛在空中舞动，带给人一种迷幻的感觉，让我们一起沉浸在她的音乐中吧
【烟】是一首充满韵味的歌曲，王菲的独特嗓音和情感充沛的演唱让人震撼，让我们一起跟随她的音乐旅程，感受她的魅力吧</t>
  </si>
  <si>
    <t>阳宝</t>
  </si>
  <si>
    <t>阳宝来了，让我们随着王菲的声音感受她独特的嗓音和内心的情感表达吧，一起沉浸在这首动人的歌曲中。
王菲的【阳宝】给人一种宁静而深沉的感觉，她的独特嗓音仿佛融化心灵，让我们一起享受这首音乐的美妙。
【阳宝】是王菲的代表作之一，她的声音带着一丝磁性，诉说着深情与坚定，让我们一起聆听她的音乐故事。
王菲用她独特的演唱风格和情感表达，将【阳宝】这首歌曲诠释得淋漓尽致，让我们一同感受她的音乐才华。
在【阳宝】中，王菲的声音如同一缕阳光洒在心间，温暖而舒适，让我们一起沉浸在她的音乐世界中。</t>
  </si>
  <si>
    <t>夜妆</t>
  </si>
  <si>
    <t>夜幕降临，让我们一起进入王菲的【夜妆】世界，感受她独特的气质和浓郁的情感表达吧。
王菲的【夜妆】如同一场华丽的时装秀，充满了神秘与魅力，让我们一起沉浸在她的音乐里。
心灵的黑暗里，【夜妆】照亮了我们的内心，王菲用她独特的嗓音带领我们进入一个充满幻想的夜晚。
在【夜妆】的音乐中，王菲用她独特的唱腔展现了她的个人风格，让我们一起感受她的自由与张扬。
【夜妆】中的每一个音符都散发着王菲的独特魅力，让我们一起沉浸在她的音乐世界，感受她的情感释放。</t>
  </si>
  <si>
    <t>终身伴侣</t>
  </si>
  <si>
    <t>终身伴侣，这首王菲的经典之作，旋律婉转动人，如同一场温暖的拥抱，让我们一起陶醉其中吧。
王菲的【终身伴侣】将我们带入了一个浪漫的世界，她的独特嗓音和深情演绎，让这首歌更加耐人寻味，让我们一同感受她的音乐魅力。
【终身伴侣】这首歌以其深情的旋律和王菲独特的嗓音，传达出对爱情的执着与坚定，让我们一起跟随王菲的歌声，感受那份深深的情感。
终身伴侣，这首歌将我们带入了王菲独特的音乐世界，她用她独特的嗓音和情感演绎，让这首歌成为了经典中的经典，一起来感受吧。
在【终身伴侣】这首歌里，王菲用她磁性的嗓音和深情的演绎，述说了爱情的坚守与承诺，让我们一同沉醉在这美妙的旋律中。</t>
  </si>
  <si>
    <t>扑火</t>
  </si>
  <si>
    <t>扑火这首歌曲中，王菲用她独特的嗓音演绎出了一种燃烧的激情，让我们一起来感受一下她的热烈与张扬吧。
在【扑火】中，王菲的声音像一团火焰般燃烧着，温暖而有力，让我们一起跟随她的音乐，感受那份勇敢与决绝。
王菲的【扑火】中融入了一些摇滚元素，她的嗓音带有一种独特的磁性，让人感受到一种强烈的音乐冲击，一起来领略这种独特魅力吧。
王菲在【扑火】中展现了她对音乐的极致追求，她的声音充满了力量和张力，让人仿佛能感受到她内心的燃烧和不屈的精神。
在【扑火】中，王菲用她独特的唱腔和情感表达了一种对爱情的追求和执着，让我们一起沉浸在她那充满热情和激情的音乐世界中。</t>
  </si>
  <si>
    <t>四月雪</t>
  </si>
  <si>
    <t>四月雪纷纷扬扬，如同王菲的歌声一样轻柔动人，让我们一起沉浸在这雪花飘飘的浪漫氛围中吧
王菲的【四月雪】带给人们一种宁静和安静的感觉，仿佛置身于雪花飘舞的冬日，一起来享受这份宁静吧
王菲的歌声如同冰雪般纯净，【四月雪】带给人们一种清新的感觉，让我们一起沉浸在这清新的音乐之中吧
在【四月雪】的旋律中，王菲轻声吟唱，仿佛带着一丝丝的忧伤，让人情感起伏，一起来感受这份深情吧
【四月雪】中王菲的歌声仿佛是从天空飘下的雪花，轻柔又冰冷，让我们一起用心去感受这份别样的美妙吧</t>
  </si>
  <si>
    <t>小题大做</t>
  </si>
  <si>
    <t>小题大做，是王菲独特的音乐风格，充满了她的独特个性和魅力，让我们一起享受这份张扬与自由吧。
王菲的【小题大做】展现了她极富个人特色的嗓音，如同在大海中翱翔的海鸥，让我们一同沉浸在她的音乐世界里。
旋律起伏，王菲在【小题大做】中展现了她的音乐实力和情感表达，让人不禁被她的热情所感染，让我们一起跟随她的音乐起舞吧。
在【小题大做】中，王菲将自己的情感融入到每一个音符里，勾勒出了一个个动人的故事，让我们一同感受她的音乐情怀。
王菲的【小题大做】以其独特的唱腔和深情的演绎，让人沉醉其中，仿佛置身于一个梦幻般的世界，让我们一同漫游在她的音乐之旅中。</t>
  </si>
  <si>
    <t>怀念</t>
  </si>
  <si>
    <t>在浓烟中，王菲的【怀念】如一抹淡淡的香气，让人沉醉在回忆的海洋中，一起来感受她独特的嗓音和深情的演绎吧
王菲的【怀念】如同一场心灵的对话，她的嗓音穿透人心，带给我们深深的共鸣，一起来享受这份温暖的怀念吧
【怀念】是王菲的一首经典之作，她独特的演唱风格和深情的歌词，将我们带入了一个无尽的思念之境，让我们一起沉浸其中
王菲的【怀念】仿佛是一杯醇厚的咖啡，深沉而浓烈，让人回味无穷，让我们一起品味这首歌曲中蕴含的情感吧
【怀念】是王菲独特的音乐风格的代表作，她的嗓音悠扬动听，让人陷入对过往的追忆，一起来感受这首歌曲带给我们的情感共鸣吧</t>
  </si>
  <si>
    <t>乘客</t>
  </si>
  <si>
    <t>乘客，让我们一起驾驶时间的列车，跟随王菲的歌声穿梭在回忆的隧道里吧。
【乘客】这首歌曲诉说着王菲内心的独白，情感纯粹而深沉，让我们一起倾听她的心声。
王菲的【乘客】如同一阵微风，轻轻吹拂着心灵，让我们随着旋律放松身心，尽情享受音乐的魅力。
【乘客】这首歌曲带着淡淡的忧伤，唱出了生活的起伏与坎坷，让我们一起用音乐来洗涤心灵的尘埃。
王菲的歌声如同一泓清泉，穿越岁月的洪流，让我们在【乘客】的旋律中感受生命的美好和无限可能。</t>
  </si>
  <si>
    <t>MV</t>
  </si>
  <si>
    <t>MV这首歌曲让人沉醉在王菲的独特嗓音中，她的声音如同一股柔风拂过心灵，让我们一起来聆听吧
王菲的【MV】以其独特的音乐风格和深情的演唱方式，将我们带入一个浪漫的梦境，让我们一同沉浸其中吧
这首【MV】充满了王菲的个人风格，她的歌声仿佛穿越了时空，带领我们感受她的情感世界，让我们一起跟随她的音乐旅程吧
在【MV】这首歌曲中，王菲展现了她独特的音乐才华和独特的魅力，让人不禁为之动容，让我们一起享受这美妙的音乐之旅吧
在这首【MV】中，王菲用她独特的嗓音和情感传达了深沉的思考和内心的坚定，让我们一同聆听她的音乐故事吧</t>
  </si>
  <si>
    <t>笑傲江湖</t>
  </si>
  <si>
    <t>笑傲江湖，王菲的声音如同一泓清泉，在歌曲中展现出她独特的风采，让我们一起随着笑傲江湖感受一股自由的力量。
王菲的【笑傲江湖】仿佛是一场穿越时空的旅行，她独特的嗓音和磁性的演唱方式带领我们穿梭在江湖之间，让我们一起追寻那段远古的英雄传说。
笑傲江湖，这首歌曲中蕴含着王菲独特的个人风格，她用独特的嗓音和演唱方式展现出一种坚韧的力量，让我们一起感受她的豪情万丈。
王菲的【笑傲江湖】带给人一种深沉的感受，她的声音中蕴含着一种独立自主的精神，让我们一起跟随她的歌声，感受江湖的辽阔和自由。
在【笑傲江湖】中，王菲用她独特的嗓音演绎出一种超越时空的女性力量，让我们一起跟随她的歌声，感受那份宛如剑客般的自信与坚定。</t>
  </si>
  <si>
    <t>色盲这首歌曲独特的编曲和王菲的嗓音让人仿佛置身于一个梦幻的世界，让我们一起来沉浸在这段音乐旅程中吧。
王菲的【色盲】用她独特的演唱风格展现出对爱情的迷茫和无奈，让人不禁陷入思考，一起来聆听吧。
【色盲】中王菲的嗓音仿佛是一缕轻烟，弥漫在空气中，让人感受到她深情的表达，一起来感受这份浓郁的情感吧。
王菲的【色盲】在柔美的旋律中透露出一丝忧伤，仿佛是一幅悲伤的画卷，让我们一起沉浸在这段深情的音乐之中吧。
在【色盲】的音乐中，王菲用她独特的嗓音表达了对爱情的迷惘和痛苦，让人不禁为她的心境感到动容，一起来聆听这首动人的歌曲吧。</t>
  </si>
  <si>
    <t>【英雄】是王菲的经典之作，她的独特嗓音和深情演绎将这首歌曲诠释得淋漓尽致，让我们一起领略她的音乐魅力吧。
王菲的【英雄】以其深情的旋律和歌词中蕴含的力量，让人仿佛置身于一个英勇无畏的世界，一起来感受这份震撼吧。
【英雄】是一首饱含情感的歌曲，王菲独特的嗓音和她对每个音符的用心演绎，让人不由自主地沉浸其中，一起来享受这份美妙吧。
王菲的【英雄】凭借其独特的音乐风格和磁性的嗓音，将歌曲中的情感传递得淋漓尽致，让我们一起感受她的音乐魅力吧。
在王菲的【英雄】中，她用她独特的嗓音和情感的演绎，诠释了一种坚韧不拔的力量，让我们一起感受这份勇敢与坚强吧。</t>
  </si>
  <si>
    <t>花事了</t>
  </si>
  <si>
    <t>花事了，是一首王菲的经典曲目，她独特的嗓音和深情的演唱，让人仿佛置身于花开的世界，一起来感受吧。
王菲的【花事了】如同一朵绽放的花朵，细腻而多变的旋律，让人陶醉其中，一起来欣赏吧。
王菲的声线悠扬动听，【花事了】细腻而充满张力的表达，带给人们深深的共鸣，让我们一起沉浸在这美妙的旋律中。
【花事了】是一首充满王菲个人风格的歌曲，她独特的唱腔和情感的表达，让人们感受到她的独特魅力，一起来品味吧。
王菲的【花事了】蕴含着深情和忧伤，她独特的嗓音和情感的投入，让这首歌曲充满了张力和感染力，一起来感受吧。</t>
  </si>
  <si>
    <t>流年如梦，王菲的【流年】唤醒了人们对时光流转的感慨，让我们一起随着这首歌，回忆过去，珍惜现在，展望未来吧
王菲的【流年】中蕴含着深沉的情感，犹如一股柔风拂面，让人心生感动，让我们一起享受这段静谧的音乐旅程吧
【流年】中那独特的嗓音和悠扬的旋律，仿佛带着无尽的思绪和回忆，让我们一同沉浸在这首歌的魅力中
王菲的【流年】是一首充满诗意的歌曲，透过她的嗓音，我们仿佛能感受到时间的流转，让我们一起沉浸在这首美妙的音乐中吧
【流年】中那独特的情感表达和王菲的独特嗓音相互交融，勾勒出一幅幅动人的画面，让我们一同感受这首歌所传递的力量和温暖</t>
  </si>
  <si>
    <t>相约一九九八</t>
  </si>
  <si>
    <t>【相约一九九八】是王菲的经典之作，她独特的嗓音和深情的演绎，让人沉浸在回忆的海洋中，让我们一起来感受这首歌带来的怀旧之情吧。
王菲的【相约一九九八】如同一杯陈年的美酒，余味悠长，让人回味无穷。让我们一起坐在车上，享受这首歌带来的宁静与温暖。
王菲用她独特的嗓音和深情的情感，将【相约一九九八】演绎得淋漓尽致，仿佛能听到岁月的轻轻流淌，让我们一起回到那个美好的年代。
【相约一九九八】是王菲的经典之作，温柔中透着一丝凄美，每一句歌词都勾起了无数人的回忆，让我们一起跟随这首歌的旋律，重温那段深深的记忆。
王菲的嗓音如同一阵轻风，温柔地拂过心田，【相约一九九八】中蕴含的情感和回忆让人沉醉其中，让我们一起静静地聆听这首歌，感受那份岁月的美好。</t>
  </si>
  <si>
    <t>再见萤火虫</t>
  </si>
  <si>
    <t>再见萤火虫，王菲的歌声如同一束闪耀的光芒，温柔而独特，让我们一起沉浸在她的音乐世界里吧。
王菲的【再见萤火虫】将我们带入一个神秘的夜晚，旋律悠扬，如同点点星光闪烁，让我们一同感受她的别样魅力。
【再见萤火虫】是王菲独特的风格展现，她的歌声中蕴含着深情和力量，让人感受到一种别样的情感共鸣，让我们一起享受这份独特的魅力。
在王菲的歌声中，【再见萤火虫】透露出一种淡淡的忧伤，让人陷入沉思，让我们一起沉浸在这份深情之中，感受她的音乐带来的感动。
王菲的音乐总是充满了神秘和细腻，【再见萤火虫】中的旋律如同一颗心跳，温柔而扣人心弦，让我们一同感受这份深情的魅力。</t>
  </si>
  <si>
    <t>假爱之名</t>
  </si>
  <si>
    <t>假爱之名，王菲的声音如同一阵轻风，凄美而又深情，让我们一起沉浸在这首歌曲中，感受她对爱情的独特解读吧。
王菲的【假爱之名】让人陷入情感的迷失，歌曲中流露出的无奈和伤感，仿佛在诉说着爱情的辛酸与苦涩，一起来倾听吧。
王菲的【假爱之名】以其独特的嗓音和情感表达，让人感受到一种深沉的孤独和无助，一起来跟随她的音乐感受这段虚假爱情的伤痛吧。
在【假爱之名】中，王菲用她独特的嗓音展现了情感的纠结与挣扎，歌曲中流淌出的悲凉和无奈让人心生共鸣，一起来聆听吧。
王菲的【假爱之名】如同一杯醇厚的红酒，入口醇香，回味悠长，让人陶醉其中，一起来沉浸在她的音乐世界里吧。</t>
  </si>
  <si>
    <t>浮躁的旋律如同激起心中的波澜，让我们随着王菲的歌声一起释放内心的不安和矛盾吧
王菲的【浮躁】带给人一种独特的冷静与冷漠，她的声音仿佛是一股清风，轻柔而又神秘，一起来感受吧
【浮躁】将我们带入一个迷幻的世界，旋律起伏不定，仿佛在诉说着一段扑朔迷离的感情，让我们一起沉浸其中吧
王菲的声音充满了独特的魅力，她的【浮躁】让人感受到一种强烈的情绪释放，一起来享受这种独特的音乐体验吧
【浮躁】散发出王菲独有的神秘气质，她的歌声仿佛是一把钥匙，打开了我们内心深处的一扇门，一同进入这个神秘的世界吧</t>
  </si>
  <si>
    <t>闷人咖啡</t>
  </si>
  <si>
    <t>【闷人咖啡】是王菲的一首经典之作，她用独特的嗓音演绎了这首情感深沉的歌曲，让我们一起静静倾听她的心声吧。
王菲的【闷人咖啡】以其独特的曲风和情感演绎而著名，她的嗓音中透露出一种痛苦与绝望，让人瞬间沉浸其中。
【闷人咖啡】是一首充满酸楚和忧郁的歌曲，王菲的嗓音仿佛是一杯苦涩的咖啡，让人陷入一种深深的思考和回忆。
王菲的【闷人咖啡】带有一种独特的韵味，她的嗓音中透露出一种复杂而深沉的情感，让人无法抗拒地被吸引。
当【闷人咖啡】的旋律响起，王菲的嗓音仿佛是一杯醇厚的咖啡，带给人们无尽的思考和感悟，让我们一起享受这份深沉的情感。</t>
  </si>
  <si>
    <t>从明日开始</t>
  </si>
  <si>
    <t>从明日开始，让我们一起跟随王菲的歌声，感受她独特的气质和深情的演绎吧。
王菲的【从明日开始】将带领我们穿越时光的隧道，感受那些曾经的痛苦和美好，让我们一同沉浸在她的音乐世界里。
旋律如诗如画，【从明日开始】唤醒了心底最柔软的情感，让我们一同探索王菲那独特的音乐风格。
在【从明日开始】这首歌中，王菲的嗓音仿佛蕴含了千百种情感，每一次聆听都能带给我们不同的触动和感动。
当【从明日开始】响起，时间仿佛被凝固，让我们一同闭上眼睛，陷入王菲的音乐世界，感受她那独特的魅力。</t>
  </si>
  <si>
    <t>宽恕</t>
  </si>
  <si>
    <t>宽恕是一首王菲的经典之作，她那独特的嗓音将带你进入一个宁静而悠远的境界，一起来感受吧。
王菲的【宽恕】中散发着一种深沉而神秘的气息，歌曲中每个音符都仿佛在述说着一个无法言说的故事，让我们一起陶醉其中吧。
【宽恕】是王菲的一首情歌，她用她独特的嗓音表达着内心的柔情与深情，让我们一起沉浸在这个美妙的音乐世界里吧。
王菲用她独特的嗓音演绎着【宽恕】，歌曲中蕴含的情感深邃而复杂，让我们一起跟随她的旋律，感受其中的情感共鸣吧。
【宽恕】是一首富有王菲个人风格的歌曲，她的嗓音中透露着一种独特的魅力，让我们一起沉浸在这美妙的音乐里，感受她的情感表达吧。</t>
  </si>
  <si>
    <t>过眼云烟</t>
  </si>
  <si>
    <t>过眼云烟，如同一场梦境，让我们随着王菲的独特音色，沉浸在她的深情世界里吧
王菲的【过眼云烟】充满了神秘感，如同一缕轻烟缭绕在心间，让我们一起来感受她的独特气质吧
旋律中流转着温柔的力量，【过眼云烟】勾勒出岁月的沧桑，让人陷入遥远的回忆，让我们一起聆听王菲的音乐情书吧
在王菲的歌声中，感受到了一种深深的孤独，【过眼云烟】将我们带入了一个寂静而空灵的世界，一起来体验她的音乐魅力吧
王菲的歌声犹如流水般潺潺而过，【过眼云烟】是一首充满张力的歌曲，让我们一起跟随她的音乐穿越时光的长河。</t>
  </si>
  <si>
    <t>感情生活</t>
  </si>
  <si>
    <t>感情生活如同一场迷离的旋律，在王菲的歌声中，我们可以感受到她独特的情感表达方式，让我们一起来领略这首歌曲的魅力吧。
王菲的【感情生活】以其独特的嗓音和深情的演绎，将情感的纷繁复杂展现得淋漓尽致，让人沉浸其中，一起来感受她的情感世界吧。
【感情生活】中王菲的嗓音如同一条温柔的溪流，曲调婉转动听，让人沉醉其中，让我们一起来享受这首歌曲带来的美妙体验。
王菲用她独特的音色和情感诠释了【感情生活】这首歌曲，让人仿佛置身于一个充满激情和回忆的世界，一起来感受她的音乐魅力吧。
在【感情生活】中，王菲以她独特的嗓音和感人的演唱，将爱情的喜怒哀乐都展现得淋漓尽致，让我们一起来领略她的音乐情感之旅吧。</t>
  </si>
  <si>
    <t>推翻Unplugged</t>
  </si>
  <si>
    <t>推翻Unplugged，王菲以其独特的嗓音和深情的演唱，将这首歌曲演绎得如同一场音乐盛宴，让我们一起享受她的音乐魅力吧。
王菲的【推翻Unplugged】以简约的乐器伴奏和纯净的声音，带给人一种静谧的美感，让我们一起沉浸在她的音乐世界中。
【推翻Unplugged】是一首充满王菲标志性的独特情感的歌曲，她用她独特的嗓音传递着深沉而纯粹的情感，让我们一起感受这份真挚。
王菲的【推翻Unplugged】将她的嗓音与简约的伴奏完美结合，创造出一种神秘而迷人的氛围，让我们一起沉浸在这个音乐的梦境里。
【推翻Unplugged】是一首展现王菲独特魅力的歌曲，她的嗓音犹如天籁之音，唤起人们内心深处的情感，让我们一起陶醉在她的音乐魔力中。</t>
  </si>
  <si>
    <t>你</t>
  </si>
  <si>
    <t>【你】是王菲的代表作之一，她的独特嗓音将这首歌演绎得深情而又有力，让我们一起沉浸在她的音乐世界吧。
王菲的【你】以其独特的嗓音和感人的歌词，将爱情的复杂情感展现得淋漓尽致，让我们一起感受这首歌带来的震撼吧。
【你】是一首充满情感的歌曲，王菲用她独特的嗓音唱出了爱的坚持和执着，让我们一起沉浸在这种深情中。
王菲的【你】以其独特的音色和感人的歌词，将对爱情的渴望和追求表达得淋漓尽致，让我们一起陶醉在这首歌的魅力中。
【你】是一首充满王菲个人风格的歌曲，她的嗓音独特且充满感染力，让我们一起跟随她的音乐，感受她对爱情的表达。</t>
  </si>
  <si>
    <t>天空，是王菲的代表作之一，她独特的嗓音在这首歌中传递出一种神秘的力量，让我们一起沉浸在她的音乐世界里吧。
王菲的【天空】以其深情的旋律和独特的唱腔而著名，她的声音仿佛穿越云层，让人感受到一种超越尘世的美好。
【天空】以其深情而又让人难以捉摸的风格，诠释了王菲深沉的内心世界，让我们一起跟随她的音乐来感受一场奇妙的心灵之旅。
王菲的【天空】将梦幻与真实交织在一起，她的嗓音像是天籁般穿越云霄，带领我们进入一个充满奇迹的音乐世界。
在王菲的【天空】中，她用她独特的嗓音和情感表达出对自由和梦想的追求，让我们一起跟随她的音乐翱翔在蔚蓝的天空中。</t>
  </si>
  <si>
    <t>Separate</t>
  </si>
  <si>
    <t>Separate，王菲的声音犹如一阵清风，带着淡淡的忧伤，让我们一起沉浸在她的音乐世界里吧，感受她独特的情感表达方式。
王菲的【Separate】中融入了许多电子元素，给人一种未来感的触动，让我们一起跟随她的音乐穿越时空。
【Separate】这首歌展现了王菲极富磁性的嗓音，每一句歌词仿佛都能触动人心，让我们一起陶醉在她的音乐世界里吧。
Separate给人一种神秘而深沉的感觉，王菲的独特嗓音和情感演绎让人不由自主地沉浸其中，让我们一起享受这段音乐之旅吧。
每一次听【Separate】，都能感受到王菲的音乐情感与内心的交流，她的声音带给我们一种独特的心灵触动，让我们一起感受这份深情吧。</t>
  </si>
  <si>
    <t>天使来了，她用她独特的嗓音为我们带来了一首关于爱情的天籁之音，让我们一起沉浸在王菲的【天使】中吧
王菲的【天使】深情且富有磁性的声音让人陶醉其中，每一句歌词都像是她在耳边低语，一起来感受她的魅力吧
【天使】是王菲独特的风格，她用她独特的嗓音将歌曲融入灵魂，唱出了对爱情无尽的渴望和执着，让我们一同沉浸其中
王菲的【天使】是一首充满空灵感觉的歌曲，她的声音仿佛是天使的呢喃，带给人们一种安宁和温暖，一起来享受这份美好吧
在【天使】的音乐中，王菲展现了她独特的嗓音和情感的表达，让人们感受到她与众不同的魅力，一起来聆听这首让人动容的歌曲吧</t>
  </si>
  <si>
    <t>Thank You For Hearing Me</t>
  </si>
  <si>
    <t>【Thank You For Hearing Me】是王菲独特的嗓音与情感交融的代表作，让我们一起享受她独特的表达方式吧。
王菲的歌曲总是充满着深情和力量，【Thank You For Hearing Me】传递出感激之情，让人心生敬意，一起来感受吧。
王菲的嗓音如同一股温柔的微风，【Thank You For Hearing Me】用她独特的方式诉说着感激之情，让我们一同沉浸其中。
【Thank You For Hearing Me】是一首充满韵律感的歌曲，王菲用她独有的风格展现出她对听众的感激之情，让我们一起聆听吧。
王菲的【Thank You For Hearing Me】充满着深情和温暖，她用她独特的嗓音传递出对听众的感激之情，让我们一同感受她的真挚表达。</t>
  </si>
  <si>
    <t>【知己知彼】这首歌曲由王菲演唱，她独特的嗓音让人沉醉其中，让我们一起感受她的独特魅力吧。
王菲的【知己知彼】以其深情的旋律和动人的歌词，勾起了人们对爱情的思考，一起来聆听这首情歌吧。
王菲的【知己知彼】以其独特的唱腔和深情的演绎，让人们陷入了对过去爱情的回忆和思索，让我们一起来感受她的音乐情感吧。
【知己知彼】这首王菲的歌曲，以其独特的曲调和诗意的歌词，让人们沉醉在她的音乐世界中，一起来聆听这首动人的作品吧。
王菲的【知己知彼】以其独特的音色和细腻的情感，将我们带入了她的内心世界，让我们一起跟随她的声音去感受这首动人的歌曲吧。</t>
  </si>
  <si>
    <t>My Loneliness</t>
  </si>
  <si>
    <t>【My Loneliness】是王菲的经典之作，她用独特的嗓音唱出了一种深沉的孤独感，让我们一起进入她的世界，感受那份内心的寂寞吧。
王菲的【My Loneliness】如同一抹深夜的孤独，歌声中透露出一种独特的忧伤，让人不由自主地沉浸在那份情感的迷宫中，一起来聆听吧。
在【My Loneliness】的旋律中，王菲用她独特的嗓音诉说着内心的痛苦和孤独，仿佛一条默默流淌的河流，让我们一同沉浸在这份深情之中。
王菲的【My Loneliness】让人感受到一种深沉的哀伤，歌声中流淌着一种无法言喻的情感，让我们一起用心去体味这首歌曲所传递的情绪。
在【My Loneliness】中，王菲用她独特的嗓音将内心的孤独婉转地表达出来，让人不由自主地陷入其中，一起来感受她的音乐魅力吧。</t>
  </si>
  <si>
    <t>让我们一起来倾听王菲的【讨好自己】，感受她独特的音乐风格，让你的心灵得到舒缓和满足。
王菲的【讨好自己】细腻而深情，她的嗓音仿佛是一抹柔和的光，在音符间传递着自我疗愈的力量。
这首歌曲如同一杯香醇的咖啡，带着王菲独特的味道，让你的心灵在音乐的怀抱中得到放松和滋养。
王菲的【讨好自己】充满着自信和独立的气息，她的歌声像一股清新的风，为你带来积极向上的力量。
这首歌曲的旋律如同一场温柔的拥抱，让你感受到王菲的真挚情感和对自己的疼爱，让我们一起享受这份美好吧。</t>
  </si>
  <si>
    <t>麻醉</t>
  </si>
  <si>
    <t>麻醉的旋律中，王菲以她独特的嗓音唱出了深沉的情感，让我们一起进入她的音乐世界，感受她的独特魅力吧。
王菲的【麻醉】是一首带有痛苦与迷茫的歌曲，她用她独特的嗓音表达了内心的挣扎与无奈，让我们一起陪伴她度过这段心境吧。
旋律中蕴含的深情与忧伤，使【麻醉】成为王菲经典作品之一，让我们一起沉浸在她的音乐世界，感受她的情感表达吧。
王菲的【麻醉】充满了神秘感，她的嗓音仿佛带着一种魔力，让人无法自拔，一起来领略她的音乐魅力吧。
在【麻醉】的音乐中，王菲以她独特的演唱风格传递着一种纯粹的情感，让我们一同沉醉在她的音乐海洋里，感受她的情绪共鸣。</t>
  </si>
  <si>
    <t>脸</t>
  </si>
  <si>
    <t>脸庞上的每一道皱纹，都是岁月留下的痕迹，让我们随着王菲的歌声，感受她对生活的真挚态度吧
王菲的【脸】透露出深深的内心情感，每一个音符都像是她心底的呼唤，让我们一起沉浸在这个美妙的音乐世界中
歌曲【脸】中王菲用她独特的嗓音展现了女性的坚强和无畏，让人仿佛看到了她那张坚定而美丽的脸庞
王菲的【脸】带有一种神秘的气质，她的声音仿佛穿越时光，让人感受到岁月的流转和生命的韵味
在这首【脸】里，王菲的音乐才华得到了充分展现，她的声音带有磁性，让人陶醉其中，让我们一起享受这美妙的旋律吧</t>
  </si>
  <si>
    <t>阿修罗</t>
  </si>
  <si>
    <t>当【阿修罗】的旋律响起，你会感受到王菲独特的嗓音，仿佛来自另一个世界的呢喃，让我们一同陷入她的音乐迷醉之中吧
王菲的【阿修罗】蕴含着浓郁的东方神秘色彩，犹如一幅意境深远的画卷，让我们随着她的歌声漫游在神秘的音乐世界里
【阿修罗】中王菲的声音婉转动听，仿佛是一场心灵的对话，她的歌声能穿透岁月的沧桑，带给我们一份深沉的共鸣
王菲以她独特的嗓音和情感演绎了【阿修罗】，那种痛与爱的交织，让人心生敬畏，让我们一同感受王菲带来的音乐震撼吧
当【阿修罗】的旋律回荡在耳边，王菲的情感表达令人动容，她用音乐诠释了生命中的痛苦与坚强，一起来感受她的音乐力量吧</t>
  </si>
  <si>
    <t>如果你是假的</t>
  </si>
  <si>
    <t>如果你是假的，那我宁愿沉醉在这个虚幻的梦境中，让我们一起跟随王菲的声音，沉浸在她的情感世界吧。
王菲的【如果你是假的】充满了神秘感，她的独特嗓音将带你进入一个充满幻想的境地，一起来感受吧。
这首【如果你是假的】从王菲的嘴里诞生，她的独特演绎让这首歌充满了情感，一起来聆听她的心声吧。
王菲的声音如同一股清风拂过耳畔，【如果你是假的】充满了她深情的表达，让我们一起沉浸在她的音乐世界中。
在王菲的歌声中，【如果你是假的】让人仿佛置身于一个梦幻的境地，让我们一起跟随她的音乐律动，尽情享受吧。</t>
  </si>
  <si>
    <t>精彩的歌声如同一场华丽的演出，王菲的【精彩】将带你领略她独特的音乐魅力，让我们一起享受这场华丽的音乐盛宴吧。
【精彩】是王菲的代表作之一，她的独特嗓音和深情演绎让这首歌曲充满了力量和感染力，让我们一起跟随她的音乐之旅。
王菲的【精彩】让人沉醉其中，她的声线犹如一阵清风，带着温柔和力量，让我们一起沉浸在她的音乐世界里。
王菲的【精彩】细腻而深情，她用她独特的嗓音展现了她对音乐的热爱和执着，让我们一起感受她的音乐情怀。
【精彩】是一首充满张力和情感的歌曲，王菲用她深情的嗓音将这首歌演绎得淋漓尽致，让我们一起被她的歌声所感动。</t>
  </si>
  <si>
    <t>偿还，是王菲的一首经典之作，她独特的嗓音演绎出了深情的力量，一起来感受她的音乐魅力吧。
王菲的【偿还】让人沉浸在她独特的音乐世界里，旋律缠绵悠扬，仿佛带领着我们走进她的内心深处，一起来倾听吧。
【偿还】中的琴弦声和王菲深情的嗓音交织在一起，让人沉醉其中，一起来感受这首歌带来的情感冲击吧。
王菲的【偿还】如同一场音乐盛宴，她独特的演唱风格带给我们无尽的想象空间，一起来享受这美妙的旋律吧。
在【偿还】的音乐世界里，王菲用她独特的嗓音诠释了爱情的苦涩与忍耐，让我们一起跟随她的歌声，感受其中的深情。</t>
  </si>
  <si>
    <t>等等</t>
  </si>
  <si>
    <t>等等，是一首王菲的经典情歌，她独特的嗓音和抒情的演绎方式，让人沉浸在深情的旋律中，我们一同感受她的音乐魅力吧。
王菲的【等等】充满了浓郁的忧伤和温柔，每一个音符都仿佛是她心底的呼喊，让我们一起感受她的情感表达吧。
【等等】是一首充满张力的歌曲，王菲用她特有的嗓音和情感演绎，勾勒出无尽的思念和等待，让我们一同沉浸其中。
在【等等】这首歌中，王菲将自己的情感融入到每一个音符中，歌声中透露出的情感让人心疼又无法自拔，一起来聆听吧。
王菲的【等等】是一首让人沉醉其中的歌曲，她独特的唱腔和深情的演绎，将我们带入一个寂静而又动人的音乐世界，让我们一起享受这份美妙吧。</t>
  </si>
  <si>
    <t>打错了</t>
  </si>
  <si>
    <t>听王菲的【打错了】，就像是在一场迷失与找寻之间的旅程中，让我们随着她的声音，一起感受那种迷惘与勇敢吧。
王菲的【打错了】旋律独特，带有一种神秘感，仿佛是在诉说着一个关于爱情的故事，让我们一起倾听她的心声吧。
【打错了】是王菲一首充满情感的歌曲，她的嗓音深情而又婉转，将那份心碎与遗憾唱得淋漓尽致，让我们一同感受这份伤感的美吧。
王菲的【打错了】是一首充满张力的歌曲，她用独特的嗓音和情感表达了对错爱情的无奈和痛苦，让我们一起沉浸在这首动人的音乐中吧。
在王菲的【打错了】中，她将情感渲染得淋漓尽致，歌声中透露出一种脆弱却又坚强的力量，让我们一同体验这份复杂而美丽的情感吧。</t>
  </si>
  <si>
    <t>有时爱情徒有虚名</t>
  </si>
  <si>
    <t>有时爱情徒有虚名，王菲的歌曲总能深深触动人心，让我们一起跟随她的声音探寻爱情的真谛吧
王菲的【有时爱情徒有虚名】以其独特的嗓音和深情的演绎，将爱情的复杂和无奈展现得淋漓尽致，让我们一起沉浸在这段感情的迷雾中吧
在【有时爱情徒有虚名】中，王菲用她独特的情感表达方式，诉说着爱情中的痛苦和无奈，让我们一起感受她的声音中蕴含的深情与忧伤
王菲的声音如同风吹过耳畔，【有时爱情徒有虚名】将我们带入了一个唯美而忧伤的世界，让我们一起享受这段旋律中的情感碰撞吧
王菲用她独特的嗓音和演唱技巧，将【有时爱情徒有虚名】打造成了一首令人陶醉的歌曲，让我们一起沉浸在她的音乐世界中，感受爱情的酸甜苦辣。</t>
  </si>
  <si>
    <t>夜会</t>
  </si>
  <si>
    <t>夜幕降临，王菲的【夜会】如同一场别样的盛宴，她独特的嗓音和情感交融，将我们带入她的音乐世界
王菲的【夜会】仿佛是一杯醇厚的红酒，每一句歌词都让人沉醉其中，一起来品味她的音乐独特风格吧
【夜会】是一首充满神秘感的歌曲，王菲用她独特的嗓音诠释了夜晚的寂寥和浪漫，让我们一起进入这个神秘的夜晚
王菲的【夜会】是一首充满情感的抒情曲，她的歌声如同一阵夜风，轻轻拂过你的心灵，让你感受到夜晚的美妙
在王菲的【夜会】中，她用她独特的嗓音展现了夜晚的诱惑和迷人，让我们一起沉浸在这个神秘的夜晚中</t>
  </si>
  <si>
    <t>白痴</t>
  </si>
  <si>
    <t>白痴，这首由王菲演唱的歌曲，以其独特的嗓音和狂野的情感表达，让人沉浸在她的音乐世界里，一起来感受一下吧。
王菲的【白痴】以其独特的音乐风格和深情的演唱，将我们带入了一个纯真而又叛逆的青春时代，让我们一起回味那些美好的痴狂岁月。
【白痴】是王菲的一首经典之作，她用她独特的嗓音唱出了对爱情的迷茫和无奈，让人陷入深深的思考和感慨之中。
王菲的【白痴】以其独特的嗓音和深情的演唱，引发了人们对爱情的思索，让我们一起跟随她的音乐，探寻爱情的真谛。
在【白痴】的旋律中，王菲用她独特的嗓音将爱情的喜悦和痛苦表达得淋漓尽致，让我们一起感受她的音乐魅力。</t>
  </si>
  <si>
    <t>两个人的圣经</t>
  </si>
  <si>
    <t>两个人的圣经，是王菲独特的嗓音与情感交融的完美体现，让我们一起沉浸在她的音乐世界中吧。
王菲的【两个人的圣经】以独特的唱腔和深情的歌词打动人心，让我们一同领略她那独特的音乐魅力。
【两个人的圣经】是王菲用她独特的嗓音演绎的一首动人曲子，让我们一起感受她那磁性的声音和深情的表达。
在【两个人的圣经】中，王菲以她独特的演唱方式和深情的歌词，将爱情的纠缠和心灵的呐喊完美诠释，让我们一同沉浸其中。
王菲的【两个人的圣经】融合了她独特的嗓音和独特的音乐风格，每一个音符都如同魔法般令人陶醉，让我们一同享受这美妙的旋律。</t>
  </si>
  <si>
    <t>单行道</t>
  </si>
  <si>
    <t>在王菲的【单行道】中，她独特的嗓音将我们带入了一个迷离的世界，让我们一起感受她的深情演绎吧。
王菲的【单行道】如同一条孤独的路，她用独特的嗓音诠释了爱情的无奈和坚定，让我们一起跟随她的声音感受那份执着。
在【单行道】中，王菲用她独有的嗓音勾勒出了一个个故事，让人忍不住沉醉其中，让我们一起沉浸在她的音乐世界里。
王菲的【单行道】中融入了一种独特的悲伤，她的嗓音仿佛带着一丝忧伤，让我们一起感受那份深沉的情感。
在【单行道】中，王菲以她独特的方式展现了对爱情的执着，仿佛她的声音穿越了时空，让我们一起聆听她的音乐故事。</t>
  </si>
  <si>
    <t>不眠飞行</t>
  </si>
  <si>
    <t>风筝断了线，飞得越高越寂寞，让我们一起随着王菲的【不眠飞行】感受她独特的音乐风格和深情的表达吧
王菲的【不眠飞行】如同一场音乐之旅，她的独特嗓音与激情四溢的演唱方式将带领我们穿越夜晚的黑暗，勇敢地飞向梦想的彼岸
音乐的律动中，【不眠飞行】扣人心弦，王菲用她独特的嗓音展现出女性的坚韧和独立，让我们一起感受她对爱情和人生的思考吧
在王菲的【不眠飞行】中，她以独特的音色和情感演绎了一种对自由和追求的向往，让我们随着她的歌声一同翱翔于无尽的音乐天空
当音符飞舞，【不眠飞行】唤起了我内心深处的渴望，王菲的嗓音带着一种磁性的力量，让人沉醉其中，让我们一起陶醉在她的音乐世界中吧</t>
  </si>
  <si>
    <t>心路</t>
  </si>
  <si>
    <t>心路漫漫，王菲的【心路】带着她独特的嗓音，诉说了一个个动人的故事，让我们一起沉浸在她的音乐世界里吧
王菲的【心路】如一场心灵的旅行，悠扬的曲调带来了一种宁静和安慰，让我们一起跟随她的音乐找到内心的宁静
【心路】是王菲的一首经典之作，她婉转动听的嗓音让人陶醉其中，一起来感受她的音乐情感吧
王菲的【心路】中充满了对生活的感悟和对爱情的思考，她的独特风格让人仿佛置身于一个梦幻般的世界，一起来聆听吧
在王菲的【心路】中，她用她特有的嗓音传递着自己的情感，让人心生共鸣，让我们一起沉浸在她的音乐之中，放松心情。</t>
  </si>
  <si>
    <t>女皇的新衣</t>
  </si>
  <si>
    <t>女皇的新衣，王菲用她独特的嗓音和深情演绎，带你进入她的音乐世界，感受她的独特魅力吧。
王菲的【女皇的新衣】是一首充满张力的歌曲，她的独特音色和强烈的表达力让人无法抗拒，一起来听听吧。
【女皇的新衣】中王菲的嗓音如同一抹冷艳的色彩，充满神秘感和力量，让我们一同陷入她的音乐迷境。
王菲的【女皇的新衣】展现了她作为音乐女皇的霸气和自信，让人沉浸在她强烈的个人风格中，一起来感受吧。
音符之间流淌着王菲的情感，【女皇的新衣】将她的独特气质和音乐才华完美结合，一起来欣赏这首绝世之作。</t>
  </si>
  <si>
    <t>Separate Ways</t>
  </si>
  <si>
    <t>当王菲的【Separate Ways】响起，仿佛置身于一个梦幻的世界，她独特的音色唤起了内心深处的思念和迷茫。
王菲的【Separate Ways】是一首充满力量的歌曲，她的嗓音饱含着坚强和无畏，让我们一起跟随她的旋律勇敢面对生活的起伏。
【Separate Ways】中王菲的歌声如同一股温柔的清风，轻轻吹拂着心灵，让我们一同沉浸在她的音乐世界中。
王菲的【Separate Ways】带给人一种深沉而忧郁的情感，她的歌声仿佛穿透了时空，唤起了人们内心深处的回忆与感慨。
当王菲演唱【Separate Ways】的那一刻，她的独特嗓音让人仿佛置身于一个神秘的境界，让我们一同感受她的音乐魅力。</t>
  </si>
  <si>
    <t>寒武纪</t>
  </si>
  <si>
    <t>【寒武纪】是王菲的经典之作，充满了神秘的氛围和深沉的情感，让我们一起进入她独特的音乐世界吧
王菲的【寒武纪】带有浓郁的电子音乐元素，给人一种时空穿梭的感觉，让我们一起沉浸在这个未知的宇宙中
【寒武纪】的旋律犹如一阵阵冷风吹过，带着一种冰冷的美感，让人陷入思考和冥想，一起来感受王菲的音乐魅力吧
王菲的歌曲总是充满着一种独特的痛苦和悲伤，【寒武纪】也不例外，让我们一起跟随她的声音，感受其中的情感释放
在【寒武纪】中，王菲的嗓音充满了磁性和力量，仿佛在向我们述说着一个深邃的故事，让我们一起聆听她的音乐故事吧</t>
  </si>
  <si>
    <t>彼岸花</t>
  </si>
  <si>
    <t>【彼岸花】是王菲的经典之作，她独特的嗓音传递出一种神秘而深沉的气息，让我们一起沉浸在她的音乐世界中吧。
王菲的【彼岸花】像一朵妖艳的花朵，在黑暗中绽放出独特的光芒，她的歌声仿佛穿越时空，唤醒了内心深处的情感。
【彼岸花】中王菲将自己的情感融入其中，歌声中透露出一种淡然而坚定的力量，让人不禁为之动容。
王菲的【彼岸花】以其独特的旋律和词曲中散发出的深情，让人仿佛置身于一个充满诗意的梦境中，一同享受她的音乐之旅。
王菲的【彼岸花】让人感受到一种深邃而迷人的气质，她的声音如同深夜的月光，温柔而寂寥，让人沉醉其中。</t>
  </si>
  <si>
    <t>给自己</t>
  </si>
  <si>
    <t>给自己一点勇气，让王菲的【给自己】带你走出迷茫，寻找内心的力量和自信吧
王菲的【给自己】将情感融入旋律中，带给人宛如泉水般清新的感觉，一起来享受这段音乐的治愈力量吧
【给自己】是王菲独特的风格，她用她独特的嗓音和情感，传达出对自己的坚守和勇气，让我们一同沉浸在这份力量中
王菲的【给自己】如同一首自我救赎的赞歌，她用歌声表达了对过去的告别和对未来的期许，让我们一起感受这份力量吧
在这首【给自己】中，王菲展现出她独特的嗓音和表达方式，带给人一种独特的震撼和共鸣，让我们一同聆听这段音乐的魅力。</t>
  </si>
  <si>
    <t>迷路</t>
  </si>
  <si>
    <t>迷路了的心，是不是也曾迷失在王菲的歌声里？让我们一起跟随她的【迷路】来寻找那些遗失的感觉吧。
王菲的【迷路】让人感觉仿佛置身于迷茫的迷宫之中，旋律深情而迷人，让我们一起在音符的引导下找到出口。
【迷路】这首歌诉说着一个人迷失自我的故事，让人陷入一种迷离的情绪，让我们一同感受王菲传递的深邃与哲理。
王菲的歌声犹如一条迷途中的灯塔，为我们指引方向，【迷路】让我们在音乐中找到属于自己的归宿。
【迷路】这首歌中充满了王菲独特的个人风格，她用她独特的嗓音和情感，唱出了人们在生活中迷失时的心情。让我们一起倾听吧。</t>
  </si>
  <si>
    <t>梦游开始了，王菲的声音如同一场梦幻般的漫游，让我们一起随她的歌声进入奇妙的幻境吧
王菲的【梦游】带着一种神秘的魅力，她的唱腔仿佛在梦中飘荡，让我们一起沉浸在她的音乐世界里
【梦游】的旋律如同一条无边的梦幻河流，带领着我们穿越时空，感受王菲独特的艺术魅力
王菲的歌声如同一场迷幻之旅，【梦游】中充满了未知和惊喜，让我们一起陶醉在她的音乐之中
在【梦游】的音符中，王菲展现了她独特的个人风格，她的声线磁性而梦幻，让人沉醉其中，一起来感受吧</t>
  </si>
  <si>
    <t>末日</t>
  </si>
  <si>
    <t>时间的流逝如同【末日】的钟声，王菲用她独特的嗓音唱出了对逝去岁月的思念和无尽的忧伤，让我们一起沉浸在这个深沉的音乐世界中吧。
【末日】是王菲的一首经典之作，她以她独特的嗓音和情感诠释了爱情的复杂和无奈，每一次的播放都会带给人们一种深深的共鸣。
王菲的【末日】如同一场情感的风暴，她用高亢激情的歌声将心中的悲伤和不甘宣泄出来，让我们一起跟随她的旋律，释放自己的情感。
【末日】中王菲那独特的嗓音仿佛穿越时光，她的歌声带给人们一种深深的感触，让我们一起沉浸在她的音乐世界中，感受那些刻骨铭心的瞬间。
王菲的【末日】以她独特的风格和情感打动了无数人的心，这首歌描述了爱情的辛酸和无奈，每一次的播放都能让人深深体会到其中的情感。让我们一起来聆听这首经典之作。</t>
  </si>
  <si>
    <t>梦醒了</t>
  </si>
  <si>
    <t>梦醒了，一场错综复杂的梦境即将结束，让我们一起听听王菲的【梦醒了】，感受她独特的音乐魅力吧
王菲的【梦醒了】像一场迷离的梦境，她的嗓音深情而富有磁性，让人陶醉其中，一起来感受吧
【梦醒了】中的旋律仿佛是一条柔软的丝线，在心灵上轻轻地交织，让人沉醉其中，让我们一同领略王菲的音乐魅力吧
在【梦醒了】的音符中，王菲传递出一种深沉而迷离的情感，仿佛是一场心灵的触动，陪你一起感受这首动人的歌曲吧
王菲的【梦醒了】像一场缠绵悱恻的梦境，她的嗓音充满魅力，让人沉浸在她的音乐世界中，一起来感受吧</t>
  </si>
  <si>
    <t>为非作歹</t>
  </si>
  <si>
    <t>【为非作歹】这首歌展现了王菲独特的嗓音和情感，她的演唱给人一种狂野而又不羁的感觉，让我们一起陷入这个热情洋溢的音乐世界吧。
王菲的【为非作歹】充满了力量和张力，她的嗓音充满霸气，这首歌将带领你进入一个充满挑战和冒险的旅程。
【为非作歹】展现了王菲的个人风格，她的演唱充满了自信和决心，这首歌会激发你内心深处的勇气和冲动，一起来感受吧。
王菲的【为非作歹】充满了浓烈的摇滚氛围，她的嗓音极具穿透力，这首歌会让你感受到王菲独特的音乐魅力和个性张扬。
在【为非作歹】的音乐中，王菲散发出一种神秘而又不可抗拒的魅力，她的演唱将带你进入一个充满未知和刺激的音乐世界，一起来感受吧。</t>
  </si>
  <si>
    <t>Bohemian Rhapsody</t>
  </si>
  <si>
    <t>【Bohemian Rhapsody】是王菲独特的音乐风格，她用她独特的嗓音和情感深情地演绎这首歌曲，让我们一起享受她的音乐魅力吧。
【Bohemian Rhapsody】是一首情感澎湃的歌曲，王菲用她独特的嗓音将情感传递到了极致，让我们一起沉浸在她的音乐世界里吧。
王菲的【Bohemian Rhapsody】融合了摇滚和流行的元素，她的独特嗓音和独特的演绎方式让这首歌曲更加精彩，让我们一起跟随她的音乐旅程。
【Bohemian Rhapsody】是一首饱含王菲情感的歌曲，她用她独特的嗓音和深情的演唱让这首歌曲充满了力量和感染力，让我们一起感受她的音乐魅力吧。
王菲的【Bohemian Rhapsody】展现了她独特的音乐才华和表达能力，她用自己的方式演绎这首歌曲，让我们一起领略她音乐的魅力。</t>
  </si>
  <si>
    <t>Auld Lang Syne</t>
  </si>
  <si>
    <t>Auld Lang Syne是王菲独特的翻唱作品，她用独特的嗓音演绎了这首经典的英文歌曲，让我们一起感受她的音乐魅力吧。
王菲的【Auld Lang Syne】带给人们一种深情的感受，她的嗓音像是深夜中的灯火，温暖着每个人的心灵。一起来享受这首动人的歌曲吧。
【Auld Lang Syne】是王菲用她独特的嗓音演绎的一首经典歌曲，她的声音中蕴含着深情和温柔，如同一缕微风拂过心间，让我们一起沉浸在这美妙的音乐中。
王菲的【Auld Lang Syne】带给人一种宁静和安详的感觉，她的声音中透露出无尽的柔情，让我们一起沉浸在这首歌曲中，感受她独特的音乐魅力。
王菲用她独特的嗓音演绎了【Auld Lang Syne】，她的声音中蕴含着一种淡淡的忧伤和温柔，让我们一起感受这首歌曲中蕴含的情感吧。</t>
  </si>
  <si>
    <t>催眠，像一阵迷离的梦境，让我们随着王菲的声音进入她的迷幻世界，感受其中的神秘与魅力吧
王菲的【催眠】如同一场心灵的旅行，带领我们穿越时空，沉浸在她独特的音乐氛围中，一起来体验吧
在【催眠】的音符中，王菲用她独特的嗓音传递出一种深情和内敛，仿佛将我们带入了一个静谧的思考空间
听着【催眠】，王菲的声音如同一抹柔光，温柔而又深沉，让我们陶醉其中，感受她的情感表达
【催眠】是一首充满张力的歌曲，王菲的独特演唱风格让人感受到一种无法言喻的力量，让我们一起被她的音乐征服吧</t>
  </si>
  <si>
    <t>哔一声之后</t>
  </si>
  <si>
    <t>哔一声之后，王菲的声音就在车里响起了，她独特的嗓音和磁性的演唱风格让人心驰神往，一起来感受她的音乐魅力吧。
王菲的【哔一声之后】以其独特的曲风和深情的歌词，让人陷入思考和回味，让我们一同倾听她的音乐故事吧。
在【哔一声之后】的音乐世界里，王菲的嗓音仿佛穿越时空，她用她独特的方式唱出了人生的苦乐悲欢，一起来跟随她的音乐演绎吧。
王菲的【哔一声之后】以其独特的音色和抒情的演唱风格，将情感娓娓道来，让人心生共鸣，让我们一同沉浸在她的音乐世界中。
王菲的【哔一声之后】将她的情感融入每一个音符，她的独特嗓音和深情的演唱方式，让人陷入了她的音乐情境，一起来感受她的音乐魅力吧。</t>
  </si>
  <si>
    <t>推翻</t>
  </si>
  <si>
    <t>推翻，这是王菲的代表作之一，她独特的嗓音和狂野的演唱风格，将带你进入一个前所未有的音乐世界。
当推翻的旋律响起，你会感受到王菲独有的魅力，她那狂放不羁的演唱方式，仿佛要将一切束缚都摧毁。
推翻这首歌，凭借着王菲独特的嗓音和强烈的情感表达，带给了听众一种震撼和冲击力，让人陷入无法自拔的音乐迷醉之中。
王菲的推翻以其强烈的个人风格和情感的爆发，将歌曲中的情绪推向极致，让人不禁沉浸其中，感受她的音乐力量。
推翻这首歌，王菲的嗓音充满了深情和狂热，她以自己独特的方式将歌曲中的情感瞬间释放，让人心潮澎湃。</t>
  </si>
  <si>
    <t>跟我来吧</t>
  </si>
  <si>
    <t>跟我来吧，王菲的【跟我来吧】带领我们进入她独特的音乐世界，让我们一起跟随她的声音去寻找内心的自由与勇气吧
王菲的【跟我来吧】充满了神秘感，她的嗓音独特而魅惑，引领我们进入一个充满幻想和冒险的音乐旅程
王菲的【跟我来吧】如同一阵清风，轻轻吹拂，带着一丝不羁和自由，让我们一起感受她的音乐魅力吧
当王菲用她独特的嗓音演唱【跟我来吧】时，仿佛时间停滞，让我们沉浸在她的音乐中，享受那份纯粹的感觉
【跟我来吧】是王菲的代表作之一，她的声音充满了力量和情感，让我们一同跟随她的音乐踏上一段奇幻的旅程</t>
  </si>
  <si>
    <t>漫长的等待</t>
  </si>
  <si>
    <t>【漫长的等待】是王菲的经典代表作，她独特的嗓音和深情的演唱，将等待的心情娓娓道来，让我们一起陶醉在她的音乐世界吧。
王菲的【漫长的等待】让人沉浸在深情的旋律中，仿佛置身在一个宁静的夜晚，感受那种苦苦等待的心情，让我们一起来感受这首歌带来的共鸣。
王菲的演唱风格独特而深情，【漫长的等待】中她用温柔的嗓音唱出了等待的坚持和执着，让我们一起沉浸在她的音乐世界，感受那份坚定的爱。
【漫长的等待】是一首富有感染力的歌曲，王菲用她独特的嗓音表达了等待的心情，让我们一起陪伴她，感受那份对爱情的无尽等待。
王菲的【漫长的等待】充满了诗意和情感，她用她的嗓音和歌词诠释了等待的坚持和期盼，让我们一起随着音乐在时间的长河中徜徉。</t>
  </si>
  <si>
    <t>流云</t>
  </si>
  <si>
    <t>流云在天空中悠然飘动，就像王菲的声音一样轻盈自在，让我们一起沉浸在她的音乐世界中吧。
王菲的【流云】唱出了爱情的无奈与心酸，她独特的嗓音带着一种磁性，让人忍不住陷入其中。
在【流云】的音乐中，王菲展现出了她独特的情感表达方式，每一个音符都仿佛是她心中流淌的感情。
【流云】中蕴含着王菲深邃的内心世界，她的歌声仿佛是一股清泉，让人心灵深处生出涟漪。
王菲的音乐总是充满着一种神秘的力量，【流云】带给人一种脱离尘世的感觉，让我们一同追寻那片蔚蓝的天空。</t>
  </si>
  <si>
    <t>爱的开始</t>
  </si>
  <si>
    <t>爱的开始，是王菲用她独特的嗓音演绎的一首经典情歌，让我们一起沉浸在她的深情演唱中吧
【爱的开始】是一首充满力量和感性的歌曲，王菲的嗓音让人感受到爱情的美好与纯粹，让我们一起陶醉其中吧
王菲的【爱的开始】带给人们一种宛如初恋般的甜蜜感觉，每一次聆听都仿佛重新回到了最初的爱情时光
当【爱的开始】的旋律响起，仿佛有一种魔力能够唤起每个人内心深处的柔软，带给我们一份温暖与感动
王菲用她独有的嗓音演绎的【爱的开始】让人感受到爱情的力量，让我们一起跟随她的歌声，感受那份真挚的情感</t>
  </si>
  <si>
    <t>爱的箴言</t>
  </si>
  <si>
    <t>爱的箴言，王菲用她独特的嗓音诠释了爱情的种种真相，让我们一起陷入她的深情世界吧
王菲的【爱的箴言】如同一道箴言，引发人们对爱情的思考，让我们一起沉浸在她的音乐海洋中
王菲的【爱的箴言】中带有一种淡淡的忧伤，仿佛一段遗憾的爱情故事，让我们一起感受她独特的情感表达
在王菲的歌声中，【爱的箴言】仿佛是一句爱情的忠告，让我们一起聆听她的箴言，感受爱情的真谛
王菲的【爱的箴言】以她独特的嗓音和深情的演唱风格，唤起了人们心中关于爱情的各种情感，让我们一起跟随她的箴言，感受爱的力量</t>
  </si>
  <si>
    <t>离愁</t>
  </si>
  <si>
    <t>离愁如潮水，王菲的【离愁】让人沉浸在深情的海洋中，让我们一起沉醉在她独特的嗓音和情感中吧
【离愁】是王菲的代表作之一，她独特的嗓音和深情的演绎让人陷入对过往的思索和回忆，让我们一起跟随她的声音流转
王菲的【离愁】是一首充满忧伤和浓郁情感的歌曲，她的嗓音仿佛能穿透心灵，让我们一起感受这种深沉的情绪吧
在王菲的【离愁】中，她用自己独特的方式表达了对离别的思念和无尽的哀伤，让我们一起倾听她的声音，感受其中的深情
【离愁】是一首充满王菲特色的歌曲，她独特的嗓音和情感的表达让人感受到她对爱情和离别的独特理解，让我们一起沉浸在她的音乐世界中吧</t>
  </si>
  <si>
    <t>我问我自己</t>
  </si>
  <si>
    <t>让王菲的【我问我自己】带你进入一个神秘的世界，她的独特嗓音和深情演绎，将让你沉浸在自我思考和反思的氛围中。
王菲的【我问我自己】以其独特的音色和表达方式，勾勒出一个人内心深处的独白，让我们一起跟随她的声音，感受那份迷茫和思索。
王菲的【我问我自己】充满了自我思考和思索的意味，她独特的唱腔和嗓音，让人仿佛置身在一个迷幻的境界中，让我们一起聆听她的心灵之声。
【我问我自己】是一首充满哲理的歌曲，王菲用她独特的音色和表达方式，让人感受到自我探索和内心追问的力量，让我们一起体味这份思考的力量。
王菲的【我问我自己】通过她独特的嗓音和表达方式，将内心的疑惑和思考展现得淋漓尽致，让我们一起进入她的内心世界，感受那份迷茫和探索的力量。</t>
  </si>
  <si>
    <t>记得我</t>
  </si>
  <si>
    <t>【记得我】是王菲独特的音乐风格与情感表达的结合，她的嗓音犹如梦幻般的波澜，让我们一起在她的歌声中迷失吧。
王菲的【记得我】带着一种淡淡的忧伤，她的声音仿佛轻轻地拂过心灵，让我们一同沉浸在这首动情的歌曲里。
【记得我】中王菲那独特的嗓音和情感表达，让人仿佛置身于一场悲欢离合的故事中，让我们一起感受她的音乐魅力吧。
王菲的【记得我】中融入了一种深情的张力，她用她独特的嗓音抒发了一段难以忘怀的爱情，让我们一同跟随她的歌声回忆起那段美好的时光。
在【记得我】中，王菲的声音带着一种独特的韵味，她用她的音乐将回忆和感情娓娓道来，让我们一起沉浸在这首动人的歌曲中。</t>
  </si>
  <si>
    <t>是你打开电话</t>
  </si>
  <si>
    <t>是你打开电话，是你带我进入了那个神秘的世界，让我们一起跟随王菲的歌声去探索她内心的故事吧
王菲的【是你打开电话】充满了神秘感，她独特的嗓音和磁性的演唱方式，让人如痴如醉，一起来感受吧
【是你打开电话】的旋律犹如一条柔软的丝线，紧紧地勾住了我的心，让我陷入了对王菲深情的迷恋，一起来聆听吧
在【是你打开电话】中，王菲用她独特的嗓音诉说着爱情的无奈和心碎，这首歌仿佛是她对过去爱情的一次深情告别
王菲的【是你打开电话】中蕴含着一种深情的悲伤，每一句歌词都让人心痛，让我们一起倾听她的心声，感受那份真挚的情感</t>
  </si>
  <si>
    <t>逃避行</t>
  </si>
  <si>
    <t>逃避行，王菲的这首经典之作，如同一次逃离心灵困境的旅程，让我们一起跟随她的音乐去远离烦恼吧
【逃避行】中王菲的嘶吼，带着坚定的勇气，透过音符传递出对自由的追求，让我们一起沉浸在她独特的音乐世界中
旋律起伏间，【逃避行】展现了王菲独特的嗓音和情感表达，让人仿佛能感受到她内心的激荡和挣扎，让我们一起领略她的音乐独特之处
王菲的【逃避行】中蕴含的深情和痛苦，如同一次心灵的逃亡，让我们一起倾听她婉转的歌声，一同感受其中的情感共鸣
在这首【逃避行】中，王菲用她独特的声线和情感演绎出一段深沉的旅程，让我们一起投身其中，放飞心灵，感受她的音乐魅力</t>
  </si>
  <si>
    <t>风从哪里来</t>
  </si>
  <si>
    <t>【风从哪里来】是王菲独特的风格，她的嗓音宛如风一般轻盈，歌曲中充满了对自由的追求和思考，一起来感受一下吧。
王菲的【风从哪里来】充满了神秘感，仿佛诉说着一段无法捉摸的爱情故事，让我们一起沉浸在她的音乐世界里吧。
王菲的【风从哪里来】融合了摇滚和民谣的元素，歌曲中独特的编曲和她独特的嗓音将带给你一种别样的音乐体验。
【风从哪里来】是一首充满张力和情感的歌曲，王菲用她独特的嗓音和表达方式将那种狂野的风带入了心灵深处，让我们一起去感受吧。
王菲的【风从哪里来】是一首充满力量和张力的歌曲，歌词中的每一个字都仿佛在唤醒内心深处的某种情感，一起来感受吧。</t>
  </si>
  <si>
    <t>四个心愿</t>
  </si>
  <si>
    <t>四个心愿，四个渴望，让我们一起感受王菲用独特的嗓音和情感演绎的这首歌曲吧。
王菲的【四个心愿】充满了神秘和深情，她的声音如同一股柔风，轻轻吹拂着你的心灵，一起来聆听吧。
【四个心愿】中的旋律优美而悠扬，王菲的歌声仿佛穿越时空，将我们带入一个浪漫而神秘的世界，让我们一同探寻吧。
王菲用独特的嗓音和情感，将【四个心愿】中的每一个字都诠释得淋漓尽致，让人为之心动，一起来感受这份魅力吧。
在王菲的歌声中，【四个心愿】化作了一份深情的告白，让我们一起用心去聆听，感受她带给我们的情感冲击。</t>
  </si>
  <si>
    <t>甜蜜蜜</t>
  </si>
  <si>
    <t>甜蜜蜜，是王菲独特的音色和情感演绎的结合，它如同一块甜蜜的巧克力，让我们一起品味王菲的音乐独特魅力吧。
【甜蜜蜜】是王菲的代表作之一，她的嗓音轻柔婉转，仿佛一缕暖阳洒在心间，让我们一起沉浸在她的音乐世界里。
在这首【甜蜜蜜】中，王菲用她独特的演唱方式将甜蜜的情感传递给每一个听众，让我们一起陶醉在她的音乐中吧。
王菲的【甜蜜蜜】充满了浓郁的情感，每一句歌词都如同一颗颗糖果，在耳边轻轻融化，让我们一起享受这份甜蜜。
【甜蜜蜜】是一首经典的爱情歌曲，王菲的独特嗓音和情感表达让这首歌成为了无数人心中的回忆，让我们一起回味这份甜蜜的情感。</t>
  </si>
  <si>
    <t>小小的秘密</t>
  </si>
  <si>
    <t>小小的秘密，让我们一同进入王菲的音乐世界，感受她独特的嗓音和深情的演唱
王菲的【小小的秘密】如同一抹微弱的光线，给人一种神秘而温柔的感觉，让我们一起陶醉在她的音乐情境中吧
当【小小的秘密】的旋律响起，王菲的歌声仿佛穿越时空，唤醒我们内心深处的回忆，让我们一同沉浸在她的音乐之中
王菲的演唱充满了独特的个人风格，她的嗓音如同一阵微风，轻轻地吹拂着我们的心灵，让我们一起品味她的音乐魅力
当【小小的秘密】的音符在耳边流淌，仿佛我们置身于一个梦幻的世界，让我们跟随王菲的音乐，一同探寻那个小小的秘密</t>
  </si>
  <si>
    <t>年纪轻轻</t>
  </si>
  <si>
    <t>年纪轻轻，我们一起回到那段青春的时光，让王菲的【年纪轻轻】唤醒我们内心的激情和追求
王菲的【年纪轻轻】充满了自由和张扬的气息，她用她独特的嗓音和音乐表达了年轻人对未来的无限憧憬，一起来领略吧
王菲的【年纪轻轻】是一首让人回忆起青春岁月的歌曲，她的嗓音中透露出的淡淡忧伤，仿佛在诉说着成长的烦恼和迷茫
在王菲的【年纪轻轻】中，她将自己的情感和经历融入其中，让歌曲充满了真实和感染力，一起来感受她独特的表达方式吧
王菲的【年纪轻轻】用她独特的嗓音和才华勾勒出了一个年轻人的成长轨迹，每一句歌词都像是在述说着我们自己的故事，让我们一起倾听吧</t>
  </si>
  <si>
    <t>唱歌的人</t>
  </si>
  <si>
    <t>唱歌的人，是王菲以独特嗓音演绎的一首温柔而深情的歌曲，让我们一起沉浸在她的音乐世界中吧。
【唱歌的人】是王菲的代表作之一，她独特的嗓音将歌曲的情感表达得淋漓尽致，让人感受到她的真挚情感。
王菲的【唱歌的人】充满了浓郁的情绪，她的嗓音仿佛是一把钥匙，打开了我们内心深处的情感世界。
在【唱歌的人】中，王菲用她独特的演唱方式，将歌曲中的每一个字都诠释得淋漓尽致，让人陷入音乐的海洋中。
王菲的【唱歌的人】将她的情感与歌曲完美融合，每一句歌词都仿佛是她心灵的呐喊，让人感受到她的真实与坚定。</t>
  </si>
  <si>
    <t>最高峰</t>
  </si>
  <si>
    <t>【最高峰】是王菲的经典之作，她的独特嗓音和深情演绎带给人们无尽的共鸣，让我们一起沉浸其中吧。
王菲的【最高峰】激情四溢，旋律婉转动人，仿佛带领我们登上音乐的巅峰，一起来感受她的音乐魅力吧。
【最高峰】中王菲的嘹亮嗓音和高亢的情感让人心潮澎湃，仿佛置身于山巅之上，一起来领略她的音乐风采吧。
王菲的【最高峰】温柔而又坚定，歌声中蕴含着对梦想的追逐和坚持，让我们一同感受她的音乐热情吧。
在【最高峰】的乐曲中，王菲用她独特的嗓音和感人的演绎，传递出对生活和爱情的热爱，让我们一起享受这美妙的音乐之旅吧。</t>
  </si>
  <si>
    <t>望着天空的女孩</t>
  </si>
  <si>
    <t>望着天空的女孩，让我们一起追随王菲的音乐之路，感受她独特的嗓音和深情的歌词吧。
王菲的【望着天空的女孩】让人沉浸在她的情感世界中，歌声中透露出的自由与坚强，让人心生敬佩。
旋律悠扬，【望着天空的女孩】仿佛带着一丝忧郁，让人心生共鸣，让我们一起聆听王菲带来的音乐疗愈吧。
在琴音的陪伴下，【望着天空的女孩】展现了王菲独特的嗓音魅力，如同一次美妙的心灵旅程，让我们一同出发吧。
王菲用她独特的演唱方式和深情的歌词，唱出了【望着天空的女孩】的深沉内涵，让我们一起感受这首歌带来的力量。</t>
  </si>
  <si>
    <t>你怎么说</t>
  </si>
  <si>
    <t>在王菲的【你怎么说】中，她以独特的嗓音和深情的演唱，将心碎的情感表达得淋漓尽致，一起来感受她独特的音乐魅力吧
王菲的【你怎么说】中充满了深情的呐喊和内心的挣扎，让人感受到她在音乐中释放的情感独白，快来一起倾听吧
【你怎么说】中王菲的嗓音仿佛是一阵轻柔的微风，细腻而温暖，让我们一起被她温柔的歌声所感动
王菲的【你怎么说】中展现了她独特的个人风格，旋律中充满了她的情感和表达，让我们一起感受她音乐的魔力吧
在【你怎么说】中，王菲通过高亢的嗓音和深情的演唱，将歌曲中的情感传递给每个聆听的人，让我们一起沉浸在她音乐的海洋中</t>
  </si>
  <si>
    <t>说说笑笑</t>
  </si>
  <si>
    <t>即将为您播放王菲的【说说笑笑】，这首歌曲以王菲独特的嗓音和深情的演唱风格，将我们带入了一个充满亲密感和温馨的音乐世界。
【说说笑笑】是王菲的代表作之一，她用她独特的嗓音和流畅的唱腔，将歌曲中的情感表达得淋漓尽致，让我们一起感受这份纯粹的爱情。
王菲的【说说笑笑】以其简单却又极具感染力的旋律，让人不由自主地沉浸其中，感受到歌曲所传递的无尽温柔和柔情。
歌曲【说说笑笑】展现了王菲独有的嗓音魅力和深情演绎的能力，每一句歌词都如同一缕轻柔的风，让人心旷神怡。
在【说说笑笑】中，王菲用她独特的嗓音演绎了一段朴实而真挚的爱情故事，让我们一起沉浸在这美妙的音乐之中，感受那份纯粹的情感。</t>
  </si>
  <si>
    <t>月光小夜曲</t>
  </si>
  <si>
    <t>夜幕降临，月光洒满大地，让我们随着王菲的【月光小夜曲】一起进入她那神秘而迷人的音乐世界吧。
王菲的【月光小夜曲】如同一颗明亮的星，照亮你我心中的迷茫与孤独，让我们一同感受她独特的音乐魅力。
在【月光小夜曲】中，王菲用她独特的嗓音唱出了心底最深沉的情感，让我们一起沉浸在她的音乐海洋中。
王菲的【月光小夜曲】宛如一首浪漫的诗，她用她独特的嗓音将那份深情和温柔传递给每一个倾听的人。
在这个安静的夜晚，让王菲的【月光小夜曲】陪伴你，感受她那独特的音乐语言，让心灵在音符的穿梭中得到安慰。</t>
  </si>
  <si>
    <t>你照亮我的心</t>
  </si>
  <si>
    <t>你照亮了我的心，就像繁星点缀夜空般美丽，让我们一起跟随王菲的音乐，感受那份深深的情感吧。
王菲的【你照亮我的心】带给人一种宁静的感觉，旋律柔和，如同一阵温暖的微风拂过心灵，一起来欣赏吧。
【你照亮我的心】是王菲温柔嗓音的代表作，她的歌声像是一股温暖的力量，穿透心灵，让我们一起感受她的魅力。
在歌声的引领下，【你照亮我的心】唤起了我内心深处的回忆，让我陷入了那份深深的思念，陪你一起聆听这首动人的情歌吧。
王菲的【你照亮我的心】让人沉浸在浪漫的氛围中，她用独特的嗓音演绎出了一段深情的故事，一起来感受那份真挚的情感吧。</t>
  </si>
  <si>
    <t>故乡从不拒绝我</t>
  </si>
  <si>
    <t>故乡从不拒绝我，是王菲深情演唱的一首歌曲，她的独特嗓音与细腻情感，让人仿佛回到了心之故乡，让我们一同沉浸在她的音乐世界中吧。
王菲的【故乡从不拒绝我】是一首充满力量的歌曲，她的音乐总能引起人们内心深处的共鸣，让我们一起跟随她的声音，感受那份坚定与力量。
故乡从不拒绝我，这首歌曲中蕴含着王菲对故乡的深深眷恋，她用独特的嗓音诠释了对家乡的思念之情，让我们一同倾听她的歌声，感受那份浓浓的乡愁。
王菲的【故乡从不拒绝我】以其深情的演唱风格和细腻的情感赢得了无数人的喜爱，她的声音如同一股清泉，润物无声，让我们一同品味她的音乐魅力。
在【故乡从不拒绝我】中，王菲的歌声像一阵微风，轻轻地吹拂着心灵，她用她独特的演唱方式传达了对故乡的无尽眷恋，让我们一同沉浸在那份温暖与感动之中。</t>
  </si>
  <si>
    <t>月光洒在窗台，王菲的【月光小夜曲】仿佛将我们带入了一个神秘的夜晚，让我们一起沉浸在她独特的音乐世界中吧
【月光小夜曲】是一首充满诗意的歌曲，王菲的嗓音如丝般柔美，让人听后陶醉其中，一起来感受她的音乐魅力吧
王菲的【月光小夜曲】宛如一幅绘画，歌声轻盈而悠扬，让人沉浸在她的音乐世界里，一起来享受这段美妙的旋律吧
在【月光小夜曲】的音乐中，王菲将深情的情感融入其中，她的嗓音仿佛是夜晚的守护者，让我们一起沉醉在她的歌声中吧
王菲的【月光小夜曲】如同一支夜间的乐章，她的独特嗓音和情感表达让人为之动容，让我们一起来聆听这首经典之作。</t>
  </si>
  <si>
    <t>你照亮了我的心，听着王菲的歌声，仿佛看到了爱情的光芒，让我们一起沉浸在这浪漫的旋律中吧。
王菲的【你照亮我的心】是一首温柔深情的情歌，她的嗓音仿佛是一阵微风，轻轻拂过心灵的角落，让我们静静享受这份美好。
这首歌将王菲的深情演绎得淋漓尽致，每一个音符都仿佛在述说着爱的故事，让我们一同倾听她的心跳。
王菲的【你照亮我的心】让人心生敬仰，她用她独特的嗓音和情感演绎出了一种深情的力量，让我们一同感受这份感动。
这首歌是王菲的代表作之一，她用她独特的嗓音和情感诠释了爱情的美好与温暖，让我们一起陶醉在这首动人的旋律中。</t>
  </si>
  <si>
    <t>口琴的故事</t>
  </si>
  <si>
    <t>口琴的声音在【口琴的故事】中如梦如幻，宛如流水般的旋律将带你进入王菲的音乐世界，一起来感受她独特的表达方式吧。
【口琴的故事】中王菲用她独特的嗓音演绎着一段深情的故事，让人沉醉其中，让我们一起沉浸在这美妙的旋律中吧。
王菲在【口琴的故事】中把口琴的声音融入到歌曲中，给人一种神秘的感觉，让我们一起探索这个音乐故事的奥秘吧。
【口琴的故事】中王菲的嗓音像是一阵轻风，温柔地吹拂着心灵，让人感受到一种独特的宁静和安慰，一起来享受这份宁静吧。
王菲在【口琴的故事】中展现了她独特的音乐风格，用口琴的声音为歌曲增添了一份别样的韵味，让我们一起感受这种别样的音乐之美吧。</t>
  </si>
  <si>
    <t>邮递员</t>
  </si>
  <si>
    <t>邮递员即将为您送来王菲的音乐礼物，让我们一起感受她独特的音乐魅力吧。
王菲的【邮递员】一曲婉转动人，如同一封寄往心灵的信件，跟随她的声音，让我们一起融入她的音乐世界。
【邮递员】是王菲的经典之作，她用独特的嗓音诠释了爱情的坚守与无奈，让我们一起走进这个充满感情的故事吧。
音符如邮票，【邮递员】是王菲寄往世界的情书，让我们一起陪伴她，感受她的情感表达和深情演绎。
王菲的【邮递员】是一首震撼人心的情歌，她用独特的嗓音和强烈的情感，将每一个字都带给我们深深的触动。让我们一起倾听这首感人的音乐吧。</t>
  </si>
  <si>
    <t>世界之顶</t>
  </si>
  <si>
    <t>【世界之顶】是王菲的经典之作，她的声线独特而婉转，让我们一起沉浸在她的音乐世界，感受她的独特魅力吧。
当【世界之顶】的旋律响起，仿佛整个世界都静止了，只剩下王菲的声音在耳边回荡，让我们一同进入她的音乐殿堂。
王菲的【世界之顶】给人一种神秘而深沉的感觉，她的音乐总是散发出一种独特的气质，让人不由自主地被吸引。
在【世界之顶】中，王菲用她独有的嗓音诠释出了一种自由、坚定的态度，让我们一起跟随她的音乐勇敢地面对世界。
【世界之顶】是王菲的代表作之一，她的音乐总是给人一种淡雅而又深情的感觉，让我们一起享受她的音乐带来的心灵震撼。</t>
  </si>
  <si>
    <t>命运</t>
  </si>
  <si>
    <t>【命运】这首王菲的歌曲，她独特的嗓音和深情的演绎让人沉浸其中，让我们跟随她的声音一起感受命运的轨迹吧
王菲的【命运】以其深情的旋律打动人心，仿佛一股柔软的力量温暖着心灵，让我们一起静静地聆听吧
王菲用她独特的嗓音演绎了【命运】这首歌曲，给人一种强烈的情感共鸣，让我们一起沉浸在她的音乐世界里
【命运】这首歌曲中王菲的声音充满了力量，带给人们对命运的思考和感慨，让我们一起跟随她的歌声展开心灵之旅
王菲的【命运】以其独特的曲调和情感表达，让人们深深地沉浸在其中，一起来感受她对命运的独特解读吧</t>
  </si>
  <si>
    <t>忘记他</t>
  </si>
  <si>
    <t>让我们一起迷失在王菲的【忘记他】中，感受她独特的嗓音和深情的演绎，让心灵在音乐的海洋中翱翔吧。
王菲的【忘记他】仿佛是一场心灵的独白，她用独特的情感诠释了忘记一个人的心境，让我们一起投入其中，舒缓心灵。
【忘记他】这首歌，王菲用她独特的嗓音传达了深情与伤感，音符中蕴含的情感会让你感受到她的真挚和坚强。
王菲的【忘记他】展现出她独特的个人风格，她的嗓音如丝般柔情，情感细腻，让人陷入对过去的思考和反思。
在【忘记他】的音乐中，王菲用她独特的嗓音和情感演绎了一个人对过去感情的纠结和放手，让我们一起感受她的音乐魅力。</t>
  </si>
  <si>
    <t>玫瑰花园</t>
  </si>
  <si>
    <t>玫瑰花园绽放，让我们一起进入王菲的音乐世界，感受她独特的嗓音和深情的表达方式吧。
王菲的【玫瑰花园】像一束花香，在音符间轻盈飘荡，让我们一同沉浸在她的音乐海洋中。
【玫瑰花园】充满了王菲的个人风格，她的嗓音中蕴含着独特的神秘感，让我们一起聆听她的音乐故事。
玫瑰花园里，王菲用她独特的嗓音演绎出了一段美丽而伤感的爱情故事，让我们一同感受那份深情。
王菲的【玫瑰花园】带着一份浓郁的忧伤，她的嗓音像是一把柔软的刀子，轻轻割开我们的心扉，让我们一同感受那份深情。</t>
  </si>
  <si>
    <t>往事常挂牵</t>
  </si>
  <si>
    <t>当【往事常挂牵】的旋律响起，仿佛时光倒流，带你回到那段美好的过去，让我们一起沉浸在王菲的深情演绎中吧。
王菲的【往事常挂牵】充满了浓郁的忧伤与深情，每一个音符都仿佛是心灵的呼唤，让我们一起感受她独特的音乐魅力吧。
旋律流转间，【往事常挂牵】勾勒出岁月的沉淀，唤起了人们对往昔的思念，让我们一起跟随王菲的歌声，重温那段珍贵的回忆。
在【往事常挂牵】的音符中，王菲用她独特的嗓音传递着对过去的眷恋和思念，带给人们一种深沉的情感共鸣。
当【往事常挂牵】的旋律响起，仿佛时间静止了，王菲的歌声如同一缕柔风，轻轻拂过心间，让我们一起陶醉在她的音乐世界里。</t>
  </si>
  <si>
    <t>命运这首歌诉说着人生的起伏，王菲的独特嗓音将我们带入了命运的迷宫，一起来感受她深沉的情感吧。
王菲的【命运】像一股力量，让人感到坚定和无畏，她的独特风格将我们带入命运的洪流，一起来领悟生命的意义吧。
【命运】是王菲的代表作之一，她用她独特的嗓音传达着对命运的思考和对未来的期许，让我们一起跟随她的旋律去探索命运的奥秘吧。
【命运】这首歌充满了王菲独特的魅力，她的嗓音仿佛是来自命运的呼唤，让我们一起沉浸在这首深情的歌曲中，感受命运的无可抗拒。
王菲用她独特的唱腔演绎了【命运】这首歌，她的歌声仿佛穿越了时间和空间，让我们一起去体验命运的起伏与变幻吧。</t>
  </si>
  <si>
    <t>迷人的卡勒</t>
  </si>
  <si>
    <t>迷人的卡勒，这首王菲的歌曲散发出神秘的魅力，让我们一起沉浸在她的声音中，感受那份独特的情感吧
王菲的【迷人的卡勒】充满了浓郁的异域风情，让人仿佛置身于一个神秘的世界，让我们随着旋律一同徜徉其中
【迷人的卡勒】中王菲婉转动人的嗓音，带着一丝忧伤和迷离，唤起了人们内心深处的情感，让我们一起感受她的独特魅力
王菲的【迷人的卡勒】在音乐中展现出她独特的个人风格，充满了深情的演绎和独具一格的表达，一起来聆听这首令人陶醉的歌曲吧
当【迷人的卡勒】响起，王菲那独特的嗓音仿佛打开了一扇通往灵魂深处的门，让我们一同进入她的音乐世界，感受她的魅力和情感</t>
  </si>
  <si>
    <t>今天的欢乐明天的梦</t>
  </si>
  <si>
    <t>今天的欢乐明天的梦，让我们随着王菲的歌声，一起沉浸在她独特的气质和情感世界中吧。
王菲的【今天的欢乐明天的梦】以其深情的嗓音和动人的旋律，将我们带入一个充满希望和梦想的世界，让我们一起感受她的魅力。
旋律回荡间，【今天的欢乐明天的梦】诉说着生活的喜怒哀乐，让人陶醉其中，让我们一起聆听王菲传递的深情与力量吧。
在音符的穿梭中，我感受到了时间的流转，让我回忆起那些美好的瞬间，陪你一起享受这首王菲的经典之作吧。
王菲的歌声如同一股清新的风，吹拂着我心灵的角落，带给我无尽的思考与感动，让我们一起沉浸在【今天的欢乐明天的梦】的音乐海洋中。</t>
  </si>
  <si>
    <t>请你别说</t>
  </si>
  <si>
    <t>请你别说，王菲的声音像是一股清风，轻轻拂过耳畔，让我们一起陶醉在她独特的音乐世界中吧。
【请你别说】是王菲情感真挚的代表作，她的嗓音中透露着深深的忧伤和温柔，让人不由自主地沉浸其中。
王菲的【请你别说】仿佛是一场心灵的对话，她的歌声如同细雨，温柔而又令人心动，让我们一起聆听她的情感表达。
在王菲的【请你别说】中，她用独特的嗓音和情感表达了对爱情的无尽渴望和执着，让我们一起沉浸在她的情感世界里吧。
王菲的【请你别说】让人感受到她的音乐独特性，她的嗓音中蕴含着浓厚的情感，让人陷入对爱情的深思。一起来享受这首动人的歌曲吧。</t>
  </si>
  <si>
    <t>多梦的同年</t>
  </si>
  <si>
    <t>多梦的同年，这首王菲的歌曲仿佛带着沉重的梦境，让我们一同沉浸在她独特的音乐世界里吧。
王菲的【多梦的同年】诉说着一个人在梦中的迷茫与孤独，她的独特嗓音将情感深深地刻在心灵深处。
旋律跌宕起伏，【多梦的同年】带给人一种梦幻般的感觉，仿佛置身于一个奇幻的世界，让我们一起领略王菲的独特魅力。
在歌曲中，王菲用她磁性的嗓音将多重情绪传递给听众，让我们一同感受她的内心世界和情感的起伏。
【多梦的同年】中王菲的嗓音充满了疲惫和感伤，仿佛述说着一个人在岁月中的迷茫和无奈，让我们一起倾听她的心声。</t>
  </si>
  <si>
    <t>你在我身旁</t>
  </si>
  <si>
    <t>你在我身旁，温柔的旋律像是一阵微风，轻轻地拂过心间，让我们一起陶醉在王菲的音乐世界里吧。
王菲的【你在我身旁】充满了她独特的深情和磁性嗓音，让人沉醉其中，一起来感受这首歌所传达的深情厚意吧。
【你在我身旁】是一首充满力量和魅力的歌曲，王菲的演绎让人心生敬畏，一起来感受她带来的震撼吧。
王菲的歌声如同一缕阳光穿越云层，照亮了心灵的深处，【你在我身旁】是她带给我们的音乐礼物，让我们一起享受吧。
王菲的【你在我身旁】旋律婉转动人，歌词深情真挚，每一句都能勾起人心中的柔软，让我们一起沉浸在这美妙的音乐之中吧。</t>
  </si>
  <si>
    <t>请你猜一猜</t>
  </si>
  <si>
    <t>请你猜一猜，这首王菲的歌曲如同一场心灵的游戏，让我们一起来探寻其中的谜底吧。
【请你猜一猜】展现了王菲独特的唱腔和情感，她的嗓音充满了神秘感，就像是在诉说着一个无法揣摩的故事。
旋律婉转多变，【请你猜一猜】带给人们一种悬疑的感觉，仿佛在迷宫般的音符中迷失自己，一起来感受王菲的音乐迷幻之旅吧。
王菲的【请你猜一猜】透露出一种深情脉脉的氛围，仿佛在向听者传递着一份难以言喻的情感，让我们一同沉浸其中。
这首歌曲融合了王菲的独特嗓音和独具波澜的旋律，【请你猜一猜】如同一场音乐之旅，让我们一起驰骋在王菲的音乐世界里。</t>
  </si>
  <si>
    <t>我们俩</t>
  </si>
  <si>
    <t>【我们俩】是王菲经典的情歌之一，她的独特嗓音和深情的演唱方式，让这首歌充满了浓郁的爱意，让我们一起感受她的情感表达吧。
王菲的【我们俩】以柔美的旋律和深情的歌词展现了爱情的美好与纠结，让我们一同沉浸在她的音乐世界里，感受那份深深的情感。
【我们俩】这首歌曲中，王菲的声音仿佛轻轻地诉说着一段无法忘怀的爱情故事，让我们一起陶醉在她的音乐情感里，感受那份深刻的感动。
王菲的【我们俩】以其独特的音乐风格，展现了她对爱情的独到理解，每一句歌词都深深触动人心，让我们一起聆听她的音乐情感吧。
在【我们俩】这首歌曲中，王菲用她独特的嗓音和情感表达方式，唱出了一段动人的爱情故事，让我们一同跟随她的音乐情感，感受那份真挚的爱。</t>
  </si>
  <si>
    <t>想让你知道</t>
  </si>
  <si>
    <t>让王菲的【想让你知道】打破沉寂，她的嗓音如同一股柔风，轻轻吹拂着心灵深处的柔软
王菲的【想让你知道】充满了深情的呢喃，她的声音像是一把钥匙，打开了心门的秘密花园，一起来领略吧
【想让你知道】的旋律仿佛在心中徐徐荡漾，王菲的唱腔充满了独特的魅力，让我们一同沉浸在她的音乐世界里
王菲的【想让你知道】如同一首悠扬的诗，她的音色婉转动人，让人沉醉其中，让我们一起享受这美妙的旋律吧
在王菲的【想让你知道】中，她的声音仿佛有着磁铁般的吸引力，让人不由自主地被她的歌声所打动，让我们一起感受她的魅力吧</t>
  </si>
  <si>
    <t>女孩</t>
  </si>
  <si>
    <t>女孩，是王菲给我们带来的一首浓郁的情歌，她的独特嗓音和磁性的演唱，会让你沉醉其中，一起来感受她的音乐魅力吧。
王菲的【女孩】充满了内敛和深情，她的嗓音仿佛是一阵轻风，温柔地拂过你的心灵，让我们一起沉浸在这首动人的歌曲中。
【女孩】是一首充满力量和自信的歌曲，王菲用她独特的嗓音演绎出女性的坚强与柔美，让我们一同感受她的音乐魅力。
王菲的音乐总是带有一种神秘感和独特的情绪，【女孩】也不例外，她的演唱让人心生敬畏，一起来聆听她的音乐世界吧。
【女孩】是一首充满张力和情感的歌曲，王菲用她独特的嗓音将女性的柔情和坚韧完美地展现出来，让我们一同沉浸在这首动听的歌曲中。</t>
  </si>
  <si>
    <t>心墙</t>
  </si>
  <si>
    <t>心墙是王菲独特的代表作之一，她的嗓音深情而有力，让人沉浸在她的情感世界中，一起来感受她的音乐魅力吧。
王菲的【心墙】仿佛是一道难以逾越的屏障，她用独特的嗓音演绎了一个个心墙故事，让我们一起沉浸其中，感受那份深情。
【心墙】充满了王菲的个人风格，她在歌曲中展现了她内心的坚强与脆弱，让人心生敬意，一起来享受这首动人的音乐吧。
王菲的【心墙】将情感细腻地描绘成一道道墙壁，让人感受到她的内心世界的边界，让我们一起倾听她的音乐故事吧。
【心墙】是一首充满王菲个人特色的歌曲，她的声音充满着独特的魅力，让我们一起沉浸在她的音乐之中，感受那份深情。</t>
  </si>
  <si>
    <t>潇洒的走</t>
  </si>
  <si>
    <t>潇洒的走，王菲的独特嗓音唱出了女性的坚强和自信，让我们一起跟随她的歌声，感受自由的力量吧
王菲的【潇洒的走】融合了摇滚和流行元素，她的独特嗓音和强烈的情感表达，让人仿佛置身于一个充满活力的舞台
歌曲【潇洒的走】带给人们一种解放和释放的感觉，王菲以她独特的方式传递出对生活的热爱和追求，让我们一起享受这种自由的氛围
王菲用她独特的嗓音演绎了【潇洒的走】，这首歌流露出一种豪迈和坚定的态度，让人感受到无畏和勇敢的力量
在【潇洒的走】中，王菲的歌声宛如一阵清风，她带给人们一种宽慰和舒畅的感觉，让我们随着她的旋律一起放飞心灵</t>
  </si>
  <si>
    <t>十三妹</t>
  </si>
  <si>
    <t>十三妹是王菲的经典之作，她独特的嗓音和情感的表达，让这首歌充满了浓郁的个性和深情的力量，让我们一起跟随王菲的声音，感受她独特的魅力吧。
王菲的【十三妹】充满了神秘感和张力，她的嗓音仿佛是从远古传来的呼唤，引领我们进入一个充满幻想和想象力的世界，让我们一起沉浸在这个神奇的音乐之旅中吧。
十三妹是王菲的代表作之一，她的独特嗓音和深情的演绎让这首歌充满了神秘和力量，让我们一起感受王菲带来的音乐魅力，让心灵在音符的穿梭中得到升华。
十三妹是一首充满张力和情感的歌曲，王菲用她独特的嗓音和个性化的演绎，将这首歌诠释得淋漓尽致，让人沉浸在她的音乐世界里，一起感受那种强烈的情感冲击吧。
王菲的【十三妹】是一首充满张力和独特个性的歌曲，她的嗓音充满磁性，让人无法自拔。这首歌旋律激荡，情感丰富，让我们一起跟随王菲的音乐旅程，感受那种独特的魅力。</t>
  </si>
  <si>
    <t>月光下的恋情</t>
  </si>
  <si>
    <t>月光下的恋情，是王菲用她独特的嗓音演绎的一首浪漫情歌，让我们一起在月光下沉浸在她柔情的歌声中吧。
王菲的【月光下的恋情】将爱情与月光的美妙交织在一起，仿佛置身于浪漫的夜晚，一起来感受她独特的音乐魅力吧。
【月光下的恋情】温柔的旋律，如同月光洒在心间，让人沉醉其中，让我们一起陶醉在王菲的音乐世界里吧。
王菲用她独特的嗓音演绎的【月光下的恋情】，将爱情的甜蜜和温暖表现得淋漓尽致，让我们一起感受她的情感表达。
在【月光下的恋情】中，王菲用她独特的唱腔展现了她对爱情的独特理解，让我们一起沉浸在她的音乐情感里吧。</t>
  </si>
  <si>
    <t>最后的表白</t>
  </si>
  <si>
    <t>【最后的表白】是王菲告别乐坛的经典之作，让我们一起感受她深情的告别与无尽的思念吧。
王菲的【最后的表白】将情感与音乐完美融合，她独特的嗓音传递着深沉的情感，让人陶醉其中。
旋律响起，【最后的表白】如同一股暖流涌入心中，让人感受到王菲独特的柔情与温暖，一起来聆听吧。
王菲用她独特的嗓音演绎着【最后的表白】，歌曲中蕴含的深情与细腻让人感受到她的真挚，让我们一同被打动吧。
【最后的表白】是王菲音乐生涯中的经典之作，旋律悠扬，歌词深情，让人沉浸其中，一起来感受她对音乐的深爱吧。</t>
  </si>
  <si>
    <t>除了你</t>
  </si>
  <si>
    <t>除了你，还有谁能唤起我内心深处的情感呢？让我们一起倾听王菲的【除了你】，感受她独特的音乐魅力吧。
王菲的【除了你】像一阵清风，轻轻拂过心灵，将思绪带到了远方，让我们一起沉浸在她的音乐世界里吧。
【除了你】这首歌充满王菲独有的磁性嗓音，她用歌声诉说着一段无法忘怀的爱情故事，让我们一起感受其中的深情与忧伤。
王菲的【除了你】将爱情的美丽与复杂完美呈现，她的嗓音像一杯醇厚的红酒，让人陶醉其中，让我们一起品味这首动人的情歌吧。
当王菲的声音响起，【除了你】仿佛化身成一场魔力的旋律，将我们带到一个只有爱情存在的世界，让我们一起陶醉在这美妙的音乐之中。</t>
  </si>
  <si>
    <t>等下次相逢</t>
  </si>
  <si>
    <t>等下次相逢，让我们一起进入王菲的音乐世界，感受她独特的嗓音和深情的歌词，一起享受这美妙的旋律吧。
王菲的【等下次相逢】将我们带入了一段宛如电影般的旅程，让我们沉浸在她的音乐情感中，一同感受那份深情的牵绊。
【等下次相逢】是王菲音乐中的一颗明珠，她独特的嗓音和细腻的情感，将这首歌演绎得淋漓尽致，让人陶醉其中。
王菲用她独特的音色和深情的演唱，将【等下次相逢】打造成一首永恒的经典，让我们一起享受这份感人至深的音乐之旅。
每次听到【等下次相逢】，都仿佛回到了那个温暖的时刻，王菲的嗓音如同一缕轻风，将我们带回到那段美好的回忆中。</t>
  </si>
  <si>
    <t>【说说笑笑】是王菲的一首轻快欢快的歌曲，听起来像是她幽默风趣的一面展现，让我们一起享受她的音乐快乐吧！
王菲的【说说笑笑】充满了活力和自信，她的独特嗓音和酷帅风格一定能让你跟着节奏一起跳起来！
歌曲【说说笑笑】展现了王菲的率真和直爽，每一句歌词都像是她和听众之间的互动，让我们一起感受她的真情实感吧！
【说说笑笑】是一首富有活力和活泼的歌曲，王菲的声音像是在向我们传递正能量，让我们一起跟随她的节奏开心起舞！
王菲的【说说笑笑】充满了轻松愉快的氛围，她的嗓音和音乐风格让人感觉轻松自在，让我们一起享受这份愉悦吧！</t>
  </si>
  <si>
    <t>童年的故乡</t>
  </si>
  <si>
    <t>【童年的故乡】是王菲独特的代表作之一，她的嗓音如同清晨的第一缕阳光，温暖而纯净，让我们一同感受她带来的美好回忆吧。
王菲的【童年的故乡】唤起了人们对于纯真岁月的向往，让我们随着旋律回到那片曾经的绿野仙踪，感受无尽的童真快乐。
每一句歌词都是王菲用心诠释的情感，她的声音如同悠扬的溪流，将我们带入童年的故乡，让我们一同沉浸在她的音乐世界中。
【童年的故乡】中王菲的嗓音带有一种独特的感伤，仿佛在诉说过去的时光，让我们一起倾听她心灵深处的回忆。
每一次听到王菲演唱【童年的故乡】，都会让人不禁陷入对逝去时光的思索，她用音乐唤醒了我们内心深处的共鸣。</t>
  </si>
  <si>
    <t>分手</t>
  </si>
  <si>
    <t>分手，是一种让人心痛的情感，王菲的【分手】用她独特的嗓音将这种痛楚诠释得淋漓尽致，让我们一起感受这首歌带来的心灵共振吧。
王菲的【分手】充满了浓烈的哀伤，每一句歌词都仿佛深深刺痛了内心的伤口，让我们一起倾听她的声音，释放内心的痛楚。
【分手】是一首让人陷入沉思的歌曲，王菲的独特嗓音带给人一种深沉而又宛若魔咒般的感觉，让我们一起被她的音乐魅力所征服吧。
王菲的【分手】用自己的方式演绎出了一段情感的终结，那种绝望和无奈令人心碎，让我们一起跟随她的音乐，面对自己的情感。
王菲的【分手】让人感受到一种深刻的孤独和失落，她的声音犹如黑夜中的一束光，带给人一丝希望，让我们一起聆听她的音乐，找到自己的勇气。</t>
  </si>
  <si>
    <t>小小月牙走过来</t>
  </si>
  <si>
    <t>小小月牙走过来，像是一抹清风，让我们随着王菲的歌声一起感受她独特的气质与韵味吧
王菲的【小小月牙走过来】充满了柔美的情感，她的嗓音仿佛是一支轻柔的笛子，在夜晚里穿越心灵的角落
【小小月牙走过来】是王菲的代表作之一，她用她独特的嗓音和情感，诠释了爱情的温暖与无奈，让我们一起来品味吧
在【小小月牙走过来】的旋律中，王菲的声音如同一条柔软的丝线，温柔地勾勒出爱情的细节，让我们一起陶醉其中吧
王菲的歌声有着独特的魅力，【小小月牙走过来】将她深情的情感与优雅的唱腔融为一体，让人陶醉其中，让我们一起聆听她的音乐之旅吧</t>
  </si>
  <si>
    <t>舞会皇后</t>
  </si>
  <si>
    <t>【舞会皇后】是王菲的经典之作，充满了她独特的嗓音和个性，让我们一起跳进她的音乐世界，感受她的魅力吧
王菲的【舞会皇后】充满了节奏感和活力，让人不禁想要跟着音乐一起摇摆起舞，快来尽情释放自己吧
【舞会皇后】中王菲的嗓音充满了磁性，让人陶醉其中，让我们一起沉浸在她的音乐中，感受她独特的魅力
王菲的【舞会皇后】充满了神秘感和张力，让人心神荡漾，一起来感受她的音乐给我们带来的震撼吧
在【舞会皇后】中，王菲展现了她独有的嗓音和表现力，让人仿佛置身于舞会的氛围中，让我们一起享受这份音乐的快乐</t>
  </si>
  <si>
    <t>手牵手</t>
  </si>
  <si>
    <t>手牵手，让我们一起漫步在王菲的音乐世界里，感受她独特的嗓音和深情的演唱方式吧
王菲的【手牵手】如同一场心灵的交流，她的声音仿佛轻轻地牵引着我们的情感，让我们一起来感受这份温暖
【手牵手】是一首充满力量的歌曲，王菲用她独特的嗓音传递出坚韧与勇气，让我们一起跟随她的歌声勇敢前行
王菲的【手牵手】带给我们一种深深的共鸣，她用她的歌声表达了对生活、对爱情的理解和坚持，一起来聆听吧
【手牵手】诠释了王菲的音乐风格，她的歌声充满了磁性和独特的情感，让我们一起沉浸在她的音乐世界中，感受她的魅力</t>
  </si>
  <si>
    <t>妈妈的怀抱</t>
  </si>
  <si>
    <t>妈妈的怀抱，是王菲献给所有母亲的一首动情之作，让我们一起感受那份深情的呼唤吧。
【妈妈的怀抱】是王菲独特的嗓音和情感表达，仿佛一只温柔的手轻轻抚摸着心灵，让我们一起陷入那温暖的怀抱。
旋律中流淌着王菲的柔情与力量，【妈妈的怀抱】带给人们一种安全感和温暖，让我们一起沉浸在这份母爱中。
王菲在【妈妈的怀抱】中展现了她独特的情感演绎，让人们感受到母爱的伟大和坚定，让我们一起感怀妈妈的爱。
当【妈妈的怀抱】的旋律响起，王菲的嗓音仿佛是对母爱的赞美，让我们一起感受那份深情与温暖。</t>
  </si>
  <si>
    <t>你的影像</t>
  </si>
  <si>
    <t>在这个世界里，王菲的【你的影像】仿佛是一抹幽幽的光，穿越时空，触动心灵，让我们一同进入她的音乐世界吧。
王菲的【你的影像】充满了浓烈的情感，她那独特的嗓音仿佛是在诉说着一段感人的故事，让我们一起感受她的深情吧。
【你的影像】中王菲的嗓音如同一股柔和的风，轻轻吹拂着心灵的每一个角落，带给我们一份宁静和慰藉。
当王菲的声音响起，仿佛整个世界都静了下来，【你的影像】中的每一个音符都能触动人心，让我们一同陶醉其中吧。
王菲的【你的影像】中蕴含着无尽的柔情和深情，她的歌声如同一束温柔的光芒，照亮了我们内心深处的渴望和感动。</t>
  </si>
  <si>
    <t>离别</t>
  </si>
  <si>
    <t>离别是一种令人心痛的感觉，王菲的【离别】以其独特的嗓音和深情的演绎，让人感受到离别的无奈和伤感，让我们一起来沉浸在这首歌的情绪里吧
王菲的【离别】是一首充满着忧伤和思念的歌曲，她用她独特的嗓音将离别的情感传递给每一个人，让我们一起来感受这首歌带来的心灵震撼吧
【离别】是一首令人难以忘怀的经典之作，王菲用她独特的表达方式将离别的复杂情感娓娓道来，让我们一起来聆听这首歌，感受她的才华和情感的冲击吧
王菲的【离别】充满着浓郁的忧伤和哀怨，她用她独特的嗓音将离别的痛苦表达得淋漓尽致，让我们一起静静地聆听，感受那份深沉的情感吧
在【离别】的音符里，王菲将离别的情感演绎得淋漓尽致，她的嗓音充满着独特的磁性，让我们一起来感受这首歌所带来的无尽思绪和感动吧</t>
  </si>
  <si>
    <t>风儿雨儿</t>
  </si>
  <si>
    <t>风儿雨儿即将奏响，这是王菲的代表作之一，带着她独特的嗓音和深情的演绎，让我们一同感受这首歌曲的浪漫和忧伤吧。
王菲的【风儿雨儿】如一阵微风，轻轻拂过耳畔，她的嗓音宛如天籁，让人沉醉其中，一起来享受这美妙的旋律吧。
【风儿雨儿】中蕴含着王菲独特的情感表达，她的嗓音充满磁性，让人陶醉其中，让我们一同沉浸在这首歌带来的感动中吧。
王菲的【风儿雨儿】带给人一种深情的感觉，旋律中透露出岁月的痕迹，一起来聆听王菲的歌声，感受她的情感传递吧。
在【风儿雨儿】的音符中，王菲用她独特的嗓音展现了对生活的感悟和情感的释放，让我们一同沉浸在这美妙的音乐世界中。</t>
  </si>
  <si>
    <t>爱我象爱华一样</t>
  </si>
  <si>
    <t>爱我象爱华一样，王菲用她独特的嗓音演绎着这首经典情歌，让我们一起沉浸在她独特的音乐世界中吧。
王菲的【爱我象爱华一样】激情四溢，她的声音仿佛在诉说着无尽的爱意，让我们一起跟随她的歌声，感受浪漫的氛围。
在【爱我象爱华一样】中，王菲的嗓音如同天籁之音，充满了情感的张力，让我们一同陶醉在她的音乐世界里。
王菲的【爱我象爱华一样】以其独特的风格和深情的演唱方式，让人感受到了一种深刻的情感共鸣，不禁让人沉思起来。
当王菲演唱着【爱我象爱华一样】的时候，她的声音仿佛穿越了时空的束缚，让我们一同感受她带来的感动和力量。</t>
  </si>
  <si>
    <t>梦</t>
  </si>
  <si>
    <t>梦境中的王菲，她的【梦】带着神秘的旋律，仿佛置身于一个幻想的世界，一起来沉浸在她的音乐中吧
王菲的【梦】如同一场奇幻之旅，她用她独特的嗓音唱出了一个个温暖的故事，让我们一起去探索那隐藏在梦境中的秘密
【梦】是王菲的代表作之一，她在歌曲中展现了她独特的情感表达，让我们一起被她那磁性的嗓音所征服
王菲的【梦】充满了浓郁的情感，她的嗓音如同一阵柔风，轻轻吹拂着心灵，一起来感受她的音乐魅力吧
在【梦】的音乐中，王菲用她独特的嗓音展现了她的情感世界，让我们一起跟随她的声音去追寻那些遥远的梦想</t>
  </si>
  <si>
    <t>山茶花</t>
  </si>
  <si>
    <t>山茶花绽放的美丽，如同王菲的歌声一样动人，让我们一起沉浸在她的音乐世界里吧
王菲的【山茶花】以其深情的嗓音和独特的唱腔，抒发出对爱情的追求和渴望，让我们一起感受她的音乐魅力吧
在【山茶花】的音符中，王菲用她独特的嗓音演绎出一种恍若隔世的悲伤与美好，带给我们一种深深的共鸣
王菲的歌曲总是充满了独特的情感和韵味，【山茶花】同样将这种情感传递到了每一个听众的心底，让我们一起陶醉其中吧
【山茶花】是王菲的代表作之一，她用她独特的唱腔和感性的情感，将这首歌演绎得如此动人，让我们一起欣赏吧</t>
  </si>
  <si>
    <t>天边的彩霞你飘向哪里</t>
  </si>
  <si>
    <t>天边的彩霞你飘向哪里，这首王菲的歌曲充满了神秘和浪漫，让我们一起踏上一段飘逸的音乐之旅吧。
王菲的【天边的彩霞你飘向哪里】如同一阵清风拂过，旋律优美动听，让人仿佛置身于无垠的蓝天之中，一同感受她的音乐魅力。
在【天边的彩霞你飘向哪里】中，王菲用她独特的嗓音唱出心灵的自由，让我们一同感受她深情的演绎，让心灵在音乐中徜徉。
这首歌曲仿佛是一幅意境绝美的画卷，王菲的唱腔深情而纯净，让人沉浸其中，一同欣赏这首【天边的彩霞你飘向哪里】。
在王菲的【天边的彩霞你飘向哪里】中，她用她独特的嗓音传递出一种宁静与美好，让我们一同享受音乐带来的愉悦与感动。</t>
  </si>
  <si>
    <t>轻风</t>
  </si>
  <si>
    <t>轻风拂面，王菲的【轻风】如同一阵温柔的拥抱，带给你宁静和安慰，让我们一起享受这份宁静吧。
【轻风】是王菲独特的风格，她的嗓音轻柔而富有穿透力，让人沉醉其中，让我们一起跟随她的旋律飘向远方。
王菲用她独特的嗓音演绎出【轻风】的独特之处，这首歌曲带给人一种轻松愉悦的感觉，让我们一起放松心情，享受音乐的魅力。
【轻风】是一首充满了王菲的个人风格的歌曲，她的嗓音充满了磁性，让人陶醉其中，让我们一起跟随她的音乐起舞吧。
王菲用她独特的嗓音演绎出【轻风】的柔美与力量，这首歌曲让人感受到她对音乐的热爱和情感的释放，让我们一起跟随她的音乐翱翔吧。</t>
  </si>
  <si>
    <t>微风细雨，王菲的声音如同一阵轻柔的风，让人沉浸在她独特的气息中，一起来感受她的音乐魅力吧
王菲的【微风细雨】将情感细腻地融入旋律中，如同一场柔软的雨水，悄悄滋润着心灵，让我们一起沉浸其中吧
旋律如微风，歌声如细雨，【微风细雨】带领我们进入王菲独特的音乐世界，让我们一同感受她的深情表达
王菲的【微风细雨】让人感受到岁月的沉淀，她的声音仿佛穿越时空，唤起了无尽的回忆，让我们一起倾听她的心声吧
在王菲的歌声中，【微风细雨】细腻地描绘着爱情的柔情与伤感，让人不禁沉醉其中，让我们一起陶醉在她的音乐中吧</t>
  </si>
  <si>
    <t>情人的微笑</t>
  </si>
  <si>
    <t>情人的微笑，王菲用她独特的嗓音将爱情的甜蜜感触表达得淋漓尽致，让我们一同沉浸在这首动人的音乐中吧。
王菲的【情人的微笑】充满了浓郁的情感，旋律中的柔美与深情交织，仿佛是在诉说着爱的故事，让我们一起陶醉其中吧。
【情人的微笑】是一首唯美而充满力量的歌曲，王菲的声音像是一股柔软的风，轻轻拂过心灵，让我们一同感受这份温柔与感动。
王菲用她独特的嗓音和情感，诠释了【情人的微笑】中的深情与柔软，让我们一同投入这首歌曲的怀抱，感受爱情的美好。
【情人的微笑】这首歌曲中王菲的声音充满了力量与温柔，她用音乐传递着对爱情的热忱与执着，让我们一同沉浸在这份美好之中。</t>
  </si>
  <si>
    <t>星月泪痕</t>
  </si>
  <si>
    <t>星月泪痕，是王菲征服音乐界的代表作之一，她的嗓音如同星光般璀璨，让我们一起沉浸在她的音乐世界里吧。
王菲的【星月泪痕】充满了神秘的气息，旋律悠扬，仿佛穿越时空，让我们一起感受她深情的演绎。
【星月泪痕】是王菲的经典之作，歌曲中透露出她独特的忧郁与深情，让我们一起沉浸在她的音乐海洋中。
王菲的嗓音如同星光般闪耀，【星月泪痕】带着她独有的风格，让人陶醉其中，一起来感受这首经典之作吧。
【星月泪痕】是王菲的代表作之一，她用她独特的嗓音唱出了深情的歌词，带给我们一份难以言表的情感体验。一起来欣赏吧。</t>
  </si>
  <si>
    <t>让心儿圈起来</t>
  </si>
  <si>
    <t>让心儿圈起来，王菲的歌声如同一股温暖的潮流，带领我们走进她独特的音乐世界，一起来感受吧。
【让心儿圈起来】是王菲的经典之作，她的嗓音充满磁性，如同一把魔法，能够唤醒我们内心深处的情感。
旋律流转间，【让心儿圈起来】展现了王菲独有的情感表达方式，让人沉浸其中，一起来聆听她的音乐故事吧。
王菲的声音如同一场华丽的演唱会，她在【让心儿圈起来】中展现出她的个人风格，将音乐与情感完美融合，让我们一起感受她的魅力。
在【让心儿圈起来】中，王菲的歌声犹如一阵清风，轻轻拂过心灵，带给我们宁静和舒适，让我们一起享受这份美好吧。</t>
  </si>
  <si>
    <t>原乡人</t>
  </si>
  <si>
    <t>【原乡人】是王菲的经典之作，她独特的嗓音和深情的演唱让这首歌更加动人，让我们一起来感受她的音乐魅力吧
王菲的【原乡人】伴随着温暖的吉他声，仿佛带着我们回到了故乡，唤起了对家乡的思念和回忆，让我们一起沉浸在这个感人的旋律中吧
【原乡人】的歌词深情而抒发内心的情感，王菲用她独特的嗓音将这份情感传达出来，让我们一起来聆听这首富有故事性的歌曲吧
王菲的【原乡人】充满了迷幻的音乐元素，她的独特嗓音将我们带入了一个神秘而美丽的世界，让我们一起沉浸在这个神奇的音乐空间中吧
【原乡人】是一首充满王菲个人风格的歌曲，她独特的嗓音和独特的唱腔让这首歌更加吸引人，让我们一起来欣赏这个独特的音乐作品吧</t>
  </si>
  <si>
    <t>花开在心头</t>
  </si>
  <si>
    <t>【花开在心头】这首王菲的歌曲，充满了她独特的嗓音和情感，让我们一起进入她的音乐世界，感受那绽放在心头的花朵吧。
王菲的【花开在心头】歌曲，轻盈而悠扬的旋律仿佛是一场花海盛宴，让我们沉浸其中，感受花开的美丽与心头的喜悦。
【花开在心头】这首王菲的歌曲如同一朵花绽放在心头，瞬间点亮了整个世界，与王菲一起享受这份独特的美好吧。
王菲的【花开在心头】以她独特的嗓音演绎着一种温柔而深情的情感，让我们随着音符的起伏，感受那些花开的瞬间。
在【花开在心头】这首歌中，王菲用她独特的嗓音传递出一种温暖而纯粹的情感，让我们一同沉浸在这片花海中，享受那份宁静与美好。</t>
  </si>
  <si>
    <t>快乐年年</t>
  </si>
  <si>
    <t>快乐年年，让我们跟随王菲的歌声，感受她独特的嗓音和情感的传递，一起享受这首充满活力的歌曲吧
王菲的【快乐年年】带给人一种轻松愉快的感觉，旋律欢快，听起来就像是阳光洒在心间，让我们一起跳动起来吧
快乐年年，这首歌洋溢着新年的喜庆气氛，让人沉浸在节日的欢乐中，让我们一起迎接新的一年，共同分享快乐吧
在音符的律动中，【快乐年年】将你带入一个快乐的世界，让你忘记一切烦恼，释放内心的喜悦，让我们一起享受这份快乐吧
王菲的歌声仿佛是一阵清风，吹散了心中的阴霾，【快乐年年】带给人一种轻松愉快的心情，让我们一起感受这份快乐的力量吧</t>
  </si>
  <si>
    <t>妈妈的歌</t>
  </si>
  <si>
    <t>妈妈的歌，是王菲献给母亲的一首深情之作，让我们一起倾听她的嗓音，感受母爱的温暖。
【妈妈的歌】是一首充满感恩和回忆的歌曲，王菲的嗓音中透露出对母亲深深的思念和敬意，让我们一起来感受这份家的温情。
在【妈妈的歌】中，王菲用她独特的嗓音唱出了对家庭的感激和对母亲的感情，让我们一起沉浸在这份亲情的怀抱中。
王菲的【妈妈的歌】旋律柔美，歌词深情，是一首让人心头暖流涌动的歌曲，让我们一起被这份深情所感动。
每一次听到【妈妈的歌】，都会让人回忆起母爱的温暖，让我们一起感受王菲用歌声传递的深情厚意。</t>
  </si>
  <si>
    <t>爱情火箭</t>
  </si>
  <si>
    <t>爱情火箭燃起了，王菲的嗓音像一颗流星划过夜空，带着迷人的独特风格，让我们一起陷入她的音乐世界吧
王菲的【爱情火箭】带来了激情四溢的节奏，犹如一颗炙热的火箭冲破云霄，让我们一起跟随她的音乐燃烧起来
当【爱情火箭】的旋律响起，王菲的声音仿佛穿越时空，将爱情的力量传递到每一个角落，让我们一起感受这份澎湃的情感吧
王菲用她独特的嗓音诠释了【爱情火箭】中的浪漫与热情，让人仿佛置身于一场炽热的恋爱之中，让我们一起跳上这趟火箭，去追寻属于自己的爱情吧
王菲的【爱情火箭】带来了一股强烈的能量，她的声音像一把火焰，点燃了心中的爱情，让我们一起跟随这首歌的节奏，放飞心灵</t>
  </si>
  <si>
    <t>分手了，是否还会留下彼此的痕迹，让我们跟随王菲的【分手】一起感受她深情的倾诉吧
王菲的【分手】诉说着爱情的离别，旋律凄凉，仿佛一阵秋风吹过心头，一起来听听吧
旋律哀怨间，【分手】勾勒出爱情的伤感，让人沉浸在无尽的哀思中，让我们一起感受王菲传达的深情吧
在音符的穿透下，我感受到了心碎的痛楚，陪你一起静静聆听王菲这首充满情感的分手之歌
分手后的回忆如同潮水般涌来，我愿与你一同聆听王菲这首充满伤感的分手曲，让情感在音乐中得以释放。</t>
  </si>
  <si>
    <t>有个女孩抱着你</t>
  </si>
  <si>
    <t>有个女孩抱着你，是王菲的一首经典情歌，她独特的嗓音与深情的歌词，让人仿佛置身于一个温暖的怀抱中
王菲的【有个女孩抱着你】追寻着爱情的渴望，曲调婉转动听，让人陶醉其中，一起来感受这首动人心弦的歌曲吧
【有个女孩抱着你】是王菲以她独特的嗓音演绎的一首情歌，歌词细腻动人，让人沉浸在浪漫的氛围中，一同聆听吧
王菲的【有个女孩抱着你】充满了温柔和柔情，她的嗓音仿佛拥抱着你，让你感受到爱的温暖，一起来陶醉其中吧
当【有个女孩抱着你】的旋律响起，王菲的声音如丝绸般温柔，唤醒了每个人内心深处的柔情，让我们一同享受这美妙的音乐之旅吧</t>
  </si>
  <si>
    <t>妈妈的怀抱，是王菲送给每一个母亲的温暖之歌，让我们一起沉浸在她独特的嗓音中，感受母爱的力量吧。
王菲的【妈妈的怀抱】如同一阵柔风，轻轻拂过心灵，让人感受到家的温暖和安抚，让我们一起来回味这份独特的情感吧。
旋律中流淌着王菲的柔情与细腻，【妈妈的怀抱】将我们带回到童年的记忆，让我们一起感受那份深深的眷恋与思念。
王菲的歌声将【妈妈的怀抱】中的感慨与温情完美地展现出来，让人不禁沉浸其中，让我们一起来感受这首歌所传达的深情厚意吧。
在【妈妈的怀抱】的音符中，王菲展现了她独特的音乐风格，带领我们重温家的温暖和母爱的力量，让我们一起怀念与感恩妈妈的爱。</t>
  </si>
  <si>
    <t>绿色的珊瑚礁</t>
  </si>
  <si>
    <t>绿色的珊瑚礁是王菲的代表作之一，她独特的嗓音和磁性的演唱风格使得这首歌更加深入人心，让我们一起来沉浸在她的音乐海洋中吧。
王菲的【绿色的珊瑚礁】凭借其深情的旋律和细腻的情感表达，带给人们一种宁静和释放，让我们一起感受她音乐中的绿意盎然。
这首歌中，王菲的声音如同一缕清风，轻轻吹拂着心灵的角落，让人们感受到她独特的音乐魅力，一起来享受这片绿色心灵的净土吧。
【绿色的珊瑚礁】这首歌诠释了王菲对爱情的独特理解和情感表达，她的嗓音像是一泓清泉，滋润着我们内心最柔软的地方，让我们一起沉浸其中。
王菲用她独特的音色和情感演绎了【绿色的珊瑚礁】这首歌，她的声音仿佛穿越时空，唤醒了我们内心深处的感动，让我们一同享受这段音乐之旅。</t>
  </si>
  <si>
    <t>爱就这样悄悄来</t>
  </si>
  <si>
    <t>爱，悄悄地来到了我们的生活中，王菲的【爱就这样悄悄来】用深情的嗓音诠释了爱情的细腻和温柔，让我们一起陶醉在这首动人的歌曲中吧。
【爱就这样悄悄来】是王菲的代表作之一，她独特的磁性嗓音将爱情的复杂情感娓娓道来，让我们跟随她的歌声，领略爱情的美好与伤感。
王菲用她独特的演唱方式，将【爱就这样悄悄来】中的情感表达得淋漓尽致，让人感受到爱情的无处不在，让我们一起感受这首动人的歌曲吧。
每当听到【爱就这样悄悄来】，我仿佛置身于一个温暖的爱情故事中，王菲那独特的嗓音将情感传递到心底，让人沉醉其中，你准备好了吗？
【爱就这样悄悄来】是一首让人感动的歌曲，王菲以她独有的唱腔将爱情的柔情展现得淋漓尽致，让我们一起享受这首动人的音乐吧。</t>
  </si>
  <si>
    <t>热不到三分钟</t>
  </si>
  <si>
    <t>【热不到三分钟】是王菲的一首经典之作，她的独特嗓音和深情演绎让这首歌瞬间点燃了全场，一起来感受她的音乐魅力吧。
王菲的【热不到三分钟】以其独特的旋律和深情的歌词，让人一瞬间被打动，仿佛陷入爱情的火焰之中，让我们一起沉浸在这段激情之中吧。
【热不到三分钟】是王菲的一首充满激情和张力的歌曲，她那磁性的嗓音和情感的表达，让人仿佛置身于燃烧的爱情之中，一起来感受这份热情吧。
王菲的【热不到三分钟】以其独特的音调和抒情的歌词，展现了她对爱情的热忱和渴望，让人陷入其中无法自拔，一起来感受这份强烈的情感吧。
【热不到三分钟】是王菲的一曲浪漫之作，她的嗓音婉转动人，歌曲中蕴含着对爱情的渴望和坚定，让我们一起沉浸在这段浪漫的旋律中吧。</t>
  </si>
  <si>
    <t>往事</t>
  </si>
  <si>
    <t>往事如烟，王菲的【往事】带着浓郁的忧伤，把心事化作音符，让我们一起沉浸在她独特的情感世界中吧
【往事】中王菲的嗓音仿佛是一阵轻轻的呢喃，如同一个人在午后的阳光下深情地讲述着过去的故事，让我们一起倾听吧
旋律中透露出的淡淡忧伤，【往事】是王菲用音乐勾勒出的人生画卷，让我们跟随她的声音，一同回忆过去的点点滴滴
王菲的【往事】中透露着一种深沉的情感，仿佛是她在歌声中述说着她心中的秘密，让我们一同陷入这个迷人的音乐世界吧
在【往事】中，王菲用她独特的嗓音和情感诠释了一段段往事，让我们一起聆听这首充满回忆与感动的歌曲吧</t>
  </si>
  <si>
    <t>潇洒地走</t>
  </si>
  <si>
    <t>【潇洒地走】是王菲的一首经典歌曲，它充满了独特的个性和魅力，一起来感受王菲那自由灵魂的奔放吧。
王菲的【潇洒地走】让人感受到一种独立自主的态度，旋律优美，如同一阵清风拂过耳畔，让我们一起享受这份自由与轻松。
这首歌曲中，王菲用独特的嗓音演绎了一段坚强又追求自由的故事，让我们一起沉浸在她那洒脱的音乐世界里。
【潇洒地走】的音符中蕴含着王菲的情感与自由，它让我想起了往日的青春岁月，让我们一起跟随音乐的节奏享受这份自在。
在王菲的歌声中，我仿佛看到了一个勇敢而独特的灵魂，她用音乐表达了对自由生活的向往，让我们一起感受她的独特魅力。</t>
  </si>
  <si>
    <t>【想让你知道】是王菲独特的嗓音演绎的一首情歌，她的声线充满了神秘感和磁性，让我们一起陶醉在她的音乐世界中吧。
王菲的【想让你知道】是一首充满张力和情感的歌曲，她用她独特的演唱方式将爱意娓娓道来，让人心生共鸣，一起来感受吧。
在【想让你知道】中，王菲的嗓音仿佛穿越时空，在柔情与力量之间转换，她的声音如融化的冰雪，让人陶醉其中，一起来聆听吧。
王菲的【想让你知道】带有一种神秘的气息，她的演唱充满了情感，犹如在深夜中燃烧的烛光，温暖而又寂寞，让我们一同沉浸在这美妙的旋律中。
【想让你知道】是王菲独特的风格展现，她用她独特的嗓音和情感诠释了这首歌曲，让人感受到她对爱的执着和渴望，一起来感受吧。</t>
  </si>
  <si>
    <t>你在我身边</t>
  </si>
  <si>
    <t>当【你在我身边】这首王菲的歌曲响起时，仿佛时间停止了，让我们一起陷入这首曲调深情的旋律中，感受王菲独特的音乐魅力吧。
【你在我身边】是王菲的代表作之一，她用她独特的嗓音将爱情的温暖与心灵的呐喊融入其中，让我们一起沉浸在这首歌曲中，品味其中的深情与细腻。
王菲的【你在我身边】是一首充满力量和情感的歌曲，她用她独特的嗓音展现了爱情的真挚与坚定，一起来感受她的音乐魅力吧。
【你在我身边】这首王菲的歌曲充满了浓郁的情感，她的嗓音仿佛是灵魂的呐喊，让我们一起跟随她的音乐，感受其中的深情和力量。
当【你在我身边】这首歌曲响起时，王菲的嗓音仿佛穿透了时空，将爱的温暖带到了我们身边，让我们一起享受这份感动和温情。</t>
  </si>
  <si>
    <t>【请你别说】这首歌是王菲的代表作之一，她独特的嗓音和深情的演唱方式将带你进入一个充满思念和温柔的世界。
王菲的【请你别说】中透露出的无奈和心痛让人动容，她的歌声如同一抹轻柔的风，温暖着每一个听众的心灵。
【请你别说】中的旋律简洁而富有力量感，王菲用她独特的嗓音将情感传递到每一个人的心底，一起来感受这份深情吧。
王菲的【请你别说】以其独特的唱腔和抒情的演唱风格，展现了一种深沉而又温柔的情感，让我们一同沉浸在这份感动之中。
这首【请你别说】以王菲独特的音色和情感演绎，让人仿佛能够感受到她内心的坚强与脆弱，让我们一起享受这份音乐的魅力。</t>
  </si>
  <si>
    <t>除了你，还有谁能像王菲一样用她独特的嗓音演绎出那深情的呐喊，让我们一起陷入她的音乐世界吧。
王菲的【除了你】传达出一种深情的绝望，仿佛只有在音乐中才能找到真正的自己，让我们跟随她的嗓音一同沉浸其中吧。
【除了你】这首歌曲中王菲的嗓音透露出一种宛如天籁的神秘感，仿佛她的声音能够解锁我们内心最深处的情感，让我们一起聆听吧。
王菲的【除了你】以她独特的唱腔和情感表达，勾勒出一幅幅深情的画面，让我们一同被她的音乐情感所打动。
听着【除了你】，仿佛能感受到王菲的心碎，她用她的歌声将我们带入了一个无尽的情感漩涡，让我们一同体验其中的酸楚和忧伤。</t>
  </si>
  <si>
    <t>说一句</t>
  </si>
  <si>
    <t>【说一句】是王菲的代表作之一，她独特的嗓音和磁性的演唱方式让这首歌充满了神秘感和诱惑力，让我们跟随她的声音进入她的音乐世界吧。
王菲的【说一句】以其深情款款的旋律和细腻动人的歌词，诉说着爱的美好和痛苦，让人沉浸在情感的海洋中，一起来感受她的音乐情感吧。
【说一句】以王菲独特的嗓音和磁性的演唱风格展现了她对爱情的执着和坚持，让人感受到她内心深处的情感共鸣，一起来领略她的音乐魅力吧。
在【说一句】的旋律中，王菲将她深沉的情感化作了动人的歌声，引领我们进入她那充满激情和独特的音乐世界，让我们一起陶醉其中吧。
【说一句】是一首充满诗意的歌曲，王菲以她特有的唱腔和情感表达，将歌词中的每一个字句都演绎得淋漓尽致，让我们一起沉浸在她的音乐情感中吧。</t>
  </si>
  <si>
    <t>最后的告白</t>
  </si>
  <si>
    <t>【最后的告白】是王菲独特的音乐风格展现，她用独特的嗓音和深情的演唱将这首歌曲诠释得淋漓尽致，让我们一起陷入她的音乐世界吧。
王菲的【最后的告白】蕴含着浓郁的忧伤和深情，在她的歌声中感受到了爱情的无奈和坚守，一起来聆听这首温暖人心的歌曲吧。
【最后的告白】中王菲的嗓音充满了磁性，歌曲流畅的旋律和细腻的情感让人沉醉其中，让我们一起享受这段美妙的音乐之旅吧。
王菲以她独特的声音演绎了【最后的告白】，在歌曲中流露出的深情与细腻让人心动，让我们一同沉浸在这首动人的情歌中。
【最后的告白】是王菲的代表作之一，她用她独特的嗓音和感情表达了对爱情的痴迷和执着，让我们一起跟随她的声音，走进这个感人的故事吧。</t>
  </si>
  <si>
    <t>别了朋友</t>
  </si>
  <si>
    <t>响起了王菲的【别了朋友】，让我们一起回忆起那段刻骨铭心的友情，感受王菲深情的演绎吧。
王菲的【别了朋友】以其深情的嗓音和悠扬的旋律，将离别的伤感与情感融合，让我们一起沉浸在这首动人的歌曲中。
【别了朋友】中王菲那独特的嗓音和情感的表达，让人感受到了她对友情的珍视和无尽的思念，让我们一起倾听吧。
王菲用她独特的嗓音和真挚的情感演绎了【别了朋友】，让人仿佛身临其境，感受到了离别的痛苦和无奈，让我们一起聆听这首经典之作。
【别了朋友】是王菲的经典之作，她用她独特的嗓音和真挚的情感，将离别的伤感和思念描绘得淋漓尽致，让我们一起感受这首动人的歌曲带来的情绪共鸣。</t>
  </si>
  <si>
    <t>新的开始，新的生活，王菲的【新生】唱出了重获自由的力量，让我们一起跟随她的音乐踏上新的征程吧
【新生】中王菲的嗓音饱满而有力，犹如一阵清风拂过耳畔，让我们一同感受她独特的音乐魅力
旋律中透露出一种蓬勃的生命力，【新生】让人仿佛置身于无边的自然之中，伴随着王菲的歌声放飞心灵
王菲的【新生】唤醒了沉睡的灵魂，她的歌声带来一股神秘而宁静的力量，让我们一起感受她独特的音乐世界
【新生】中王菲用她独特的嗓音演绎了一曲关于自我觉醒和追寻内心真实的歌曲，让我们一同领悟其中的哲理与感悟</t>
  </si>
  <si>
    <t>爱听谎言</t>
  </si>
  <si>
    <t>【爱听谎言】是王菲独特的风格，她的嗓音中带有磁性的独特魅力，让我们一起沉浸在她的音乐世界中吧。
王菲的【爱听谎言】以其深情的旋律和细腻的情感表达，将我们带入了一个充满诗意的爱情故事，让我们一起来感受吧。
【爱听谎言】是一首充满王菲个人魅力的作品，她用她独特的嗓音和情感演绎，展现了她对爱情的深刻理解和感悟。
王菲的【爱听谎言】以其独特的音乐风格和深情的歌词，让人们沉醉在她的音乐中，一起来感受这首动人的情歌吧。
【爱听谎言】带有浓烈的王菲个人特色，她的嗓音中透露出的情感和表演力，让这首歌曲充满了独特的魅力。让我们一起沉浸在这美妙的音乐中吧。</t>
  </si>
  <si>
    <t>中间人，中间的角色。王菲通过【中间人】这首歌曲展现了她独特的音乐风格和情感表达能力，一起来感受她的音乐魅力吧。
【中间人】这首歌曲中，王菲的嗓音婉转动人，让人陷入情感的迷宫。让我们一起闭上眼睛，沉浸在她的音乐世界中。
王菲的【中间人】是一首充满张力和矛盾的歌曲，她通过独特的演绎方式展现了对爱情的思索和迷茫。让我们一起探寻歌曲中隐藏的情感密码。
【中间人】这首歌曲中，王菲的声音带有一种神秘而又深沉的魅力，让人无法抵挡。让我们一起跟随她的音乐节奏，感受她的独特魅力。
王菲的【中间人】让人感受到她对音乐的独到见解和个人风格的追求，歌曲中的每个音符都散发着她独特的韵味。让我们一起聆听她的音乐故事。</t>
  </si>
  <si>
    <t>温柔的手，是王菲以其独特的嗓音演绎出的一首充满温暖的情歌，让我们一起沉浸在她的温柔之中吧。
王菲的【温柔的手】如同一抹柔和的阳光，温暖了寂寞的心灵，让我们一起来感受她那独特的音色吧。
在【温柔的手】中，王菲的声音轻柔而饱满，仿佛抚摸着内心最柔软的地方，一起来享受这份温情吧。
王菲用她独特的嗓音诠释了【温柔的手】，让人陷入深深的思考，一起来品味她带来的感动吧。
在【温柔的手】中，王菲展现了她独特的表达方式，用音乐温柔地倾诉，让我们一起沉浸在她的音乐世界里吧。</t>
  </si>
  <si>
    <t>无奈那天，是王菲经典的一首歌曲，旋律优美动人，仿佛是在述说着一段心碎的爱情故事，让我们一起来感受她的深情演绎吧。
王菲的【无奈那天】让人沉浸在她独特的音色中，她的嗓音独特迷人，如同一股柔风轻抚着心灵，让我们一同享受这份音乐的魅力。
当【无奈那天】的旋律响起，仿佛时间都停止了，歌词中的无奈和心痛让人感同身受，让我们一起沉浸在王菲的情感之中，感受她的音乐情怀。
王菲的演唱风格独特而狂野，她对音乐的表达充满了情感的张力，【无奈那天】中的每一个音符都像是她心底深处的呐喊，让我们一同感受这份音乐的力量。
在【无奈那天】中，王菲用她独特的嗓音传达出对爱情的无奈和无奈之外的坚强，让我们一起跟随她的音乐，走进她的内心世界。</t>
  </si>
  <si>
    <t>借口，是王菲独特的情感诠释，她的嗓音仿佛穿透了时空，带领我们进入她的内心世界，一起来感受她的音乐魅力吧。
王菲的【借口】中透露出一种深沉的忧伤，她用她独特的嗓音将情感娓娓道来，让人不由自主地沉浸其中，一起来聆听吧。
【借口】是一首充满力量和魅力的歌曲，王菲的嗓音中透露着一种坚定与自信，让我们一同跟随她的音乐走进梦幻般的世界。
王菲的【借口】给人一种诗意的感觉，她的嗓音宛如轻柔的风，让人感到宁静与安慰，让我们一起享受这美妙的音乐之旅吧。
在王菲的【借口】中，她用她独特的嗓音表达出一种深情的呐喊，让人感受到那份真挚的情感，让我们一起沉浸在她的音乐世界中。</t>
  </si>
  <si>
    <t>无悔今夜</t>
  </si>
  <si>
    <t>夜幕降临，王菲的【无悔今夜】如同一场深情的告白，让我们一同沉浸在她的独特魅力中吧。
王菲的【无悔今夜】将浪漫与力量交织，她的嗓音仿佛穿透了岁月，让人感受到无尽的情感冲击，让我们一起跟随她的音乐漫游吧。
在【无悔今夜】中，王菲的嗓音如同一把柔软的刀刃，割开了内心的困扰，让我们一起领略她独特的音乐魅力。
王菲用她独特的唱腔和情感表达，将【无悔今夜】注入了一丝神秘的色彩，让人沉醉其中，让我们一起享受这首动人的歌曲吧。
【无悔今夜】是王菲的一曲深情告白，她的声音如同一场宛如梦境般的旅行，让我们一起随着她的音乐穿越时空，感受爱与梦想的力量。</t>
  </si>
  <si>
    <t>一刹那，王菲的声音如同一阵清风拂过心间，带着一丝凄美，一起来感受她独特的音乐魅力吧。
王菲的【一刹那】以其深情的演绎，让人陷入了无尽的思考和回忆，让我们一起沉浸在这首动人的情歌中吧。
在旋律的穿梭中，【一刹那】勾勒出了爱情的甜蜜和痛苦，让人感受到王菲独有的情感表达方式，一起来聆听她的心声吧。
王菲的歌声仿佛穿越时空，将我们带到了一个充满诗意的世界，让我们一起去感受她独特的音乐魅力吧。
【一刹那】是一首充满张力和情感的歌曲，王菲用她独特的嗓音将每一个字都诠释得淋漓尽致，让我们一起聆听这首动人的情歌。</t>
  </si>
  <si>
    <t>激流汹涌，如同王菲的【激流】一样，她的独特嗓音和热情演唱让人瞬间沉浸在澎湃的音乐海洋中
王菲的【激流】充满了力量和张力，她的声音犹如一股狂风暴雨，让我们一起感受她的音乐能量
【激流】是王菲独特的风格，她的音乐总是充满了神秘感和诗意，让人陶醉在她的歌声中
王菲的【激流】是一首充满了情感的歌曲，她用她独特的嗓音将内心的激情和痛苦完美地表达出来，让我们一起被她的情感所触动
在王菲的【激流】中，她的声音如同潺潺的小溪，仿佛带着无尽的柔情，让我们一起沉浸在她的音乐世界里</t>
  </si>
  <si>
    <t>又继续等</t>
  </si>
  <si>
    <t>又继续等，王菲用她独特的嗓音诠释了等待的坚持和执着，让我们一起感受这首歌曲中蕴含的深情吧
王菲的【又继续等】如同一缕清风，悠然而至，旋律中流露出的无奈和期待，让人陷入深思
歌曲【又继续等】带着王菲独特的嗓音和独特的情感表达，让人沉浸在她的音乐世界中
在【又继续等】这首歌中，王菲用她独特的嗓音演绎了等待的坚持与坚强，让我们一起感受她的情感共鸣吧
歌曲【又继续等】中洋溢着王菲的独特气质，她用她特有的方式唱出了等待的坚持和坚强，让我们一起被这首歌打动吧</t>
  </si>
  <si>
    <t>然后某天</t>
  </si>
  <si>
    <t>然后某天，当王菲的声音从车载音箱中响起，你会被她那独特的嗓音所折服，一起来感受她的音乐魅力吧。
王菲的【然后某天】歌曲充满了深情与思索，她的声音仿佛是一抹柔和的光，让人沉浸在美好的回忆中，一起来聆听吧。
旋律中透露出的忧伤与温柔，让人陷入一种深情的境地，让我们一起跟随王菲的【然后某天】来感受她的独特表达方式吧。
王菲的【然后某天】唱出了人生的无常与转变，她的歌声仿佛带领着我们穿越时光，一起来体验她的音乐故事吧。
当【然后某天】的音乐响起，王菲的情感就像波涛一般涌动，她的歌声充满了力量与温暖，一起来感受吧。</t>
  </si>
  <si>
    <t>无原因，王菲的声音像是一阵幽幽的风，带着神秘的力量，让我们一起沉醉在她的音乐世界中吧
【无原因】是王菲的经典之作，她的独特嗓音将情感婉转而深沉地表达，让人陷入无尽的思绪中
王菲的【无原因】是一首充满诗意的歌曲，她独特的嗓音和抒情的旋律让人仿佛置身于一个梦幻的世界中
在【无原因】中，王菲将深情的歌词融入了柔美的旋律中，以她独特的方式表达了对爱情的追求和渴望
王菲的【无原因】让人感受到一种深沉的情感，她的歌声仿佛能触动内心最柔软的地方，让我们一起陶醉在她的音乐中吧</t>
  </si>
  <si>
    <t>只有你，是一首充满王菲独特韵味的歌曲，她的嗓音仿佛是从心底传来，让我们一起沉浸在她的音乐世界中吧。
【只有你】是王菲的代表作之一，她用磁性的嗓音唱出了深情的爱意，这首歌曲能让你感受到爱情的酸楚与美好。
每一次听到【只有你】，都会被王菲独特的嗓音所吸引，她的音乐总能让人产生共鸣，一起来享受这美妙的旋律吧。
当王菲的声音在车内响起，【只有你】这首歌曲仿佛带来了一阵清新的空气，让我们一起感受她的音乐魅力吧。
王菲的【只有你】给人以温暖和力量，她的嗓音像一缕轻风，吹散所有的烦恼，让音乐成为我们心灵的安慰。</t>
  </si>
  <si>
    <t>明年今夜，是王菲的一首经典情歌，她的嗓音婉转动听，让人仿佛置身于一个浪漫的世界中，让我们一起沉浸在这首歌的深情里吧。
王菲的【明年今夜】充满了情感的张力，旋律悠扬，仿佛在诉说一个深埋心底的故事，让我们一同聆听，感受她独特的表达方式。
【明年今夜】是王菲的一首经典之作，她以独特的嗓音和深情的演绎，将爱情的甜蜜与温暖完美呈现，让我们一起陶醉在这首歌的旋律中。
王菲用她独特的音色和情感诠释了【明年今夜】这首歌，她的声音如同一股柔风，温柔地吹拂着心灵，让我们一同感受这份深情。
【明年今夜】是王菲的一首经典代表作，她以她独有的个人风格和感性的演唱，诠释了爱情的温暖和深情，让我们一起沉浸在这首动人的歌曲中。</t>
  </si>
  <si>
    <t>【不装饰】这首王菲的歌曲给人以简约而又充满力量的感觉，让我们一起感受她那独特的风格吧。
王菲的【不装饰】以其独特的嗓音和深情的演绎，让人陷入对真实与自由的思考，一起来聆听吧。
【不装饰】这首歌曲中，王菲用她独特的嗓音传递出一种纯粹的情感，让人仿佛看到了内心最真实的自己。
王菲用她深情的嗓音和独特的唱腔，将【不装饰】诠释得淋漓尽致，让我们一起感受她带来的音乐魅力吧。
在【不装饰】的音乐世界里，王菲用她独特的表达方式展现出一种内敛而又坚定的个人风格，让我们一起来聆听她的音乐故事。</t>
  </si>
  <si>
    <t>【不相识的约会】是王菲的经典之作，她的独特嗓音和深情演绎让这首歌充满了神秘和浪漫，一起来感受一场未知的邂逅吧。
王菲的【不相识的约会】将我们带入了一个陌生的世界，旋律中透露出一丝忧伤和思念，让人不禁沉醉其中，让我们一起品味这份淡淡的哀伤吧。
【不相识的约会】中王菲的声音充满了磁性，她用细腻的情感唱出了一段遗憾的爱情故事，让人心生共鸣，让我们一起陷入这段纷繁情感的旋涡中。
王菲的【不相识的约会】以其独特的气质和悠扬的旋律成为了经典，它仿佛是一段别样的邂逅，让我们一起沉浸在这首歌所创造的浪漫氛围中。
【不相识的约会】中王菲的嗓音仿佛是一股柔风，悠然而至，她的唱腔将我们带入了一个充满神秘和诱惑的场景，让我们一起感受这段未知的邀约吧。</t>
  </si>
  <si>
    <t>我永远珍惜你我</t>
  </si>
  <si>
    <t>王菲的【我永远珍惜你我】如同一杯陈年美酒，醇厚而深情，让我们一起沉醉在她的声音中吧，感受爱的永恒之美。
王菲的【我永远珍惜你我】让人感受到心灵的震撼，她的嗓音犹如一片寂静的夜空，温柔而悠扬，一起来聆听这首动人的经典吧。
在【我永远珍惜你我】的旋律中，王菲展现了她独特的嗓音和磁性的演唱风格，每一句歌词都仿佛是她对爱情的真挚宣言，让我们一起陶醉其中。
王菲用她独特的嗓音和情感饱满的演唱，将【我永远珍惜你我】诠释得淋漓尽致，每一段音符都如同一颗闪耀的星星，让我们一同驰骋在这浪漫的乐曲中。
【我永远珍惜你我】是王菲的代表作之一，她用她独特的音色和情感传递了对爱情的珍视和承诺，让我们一起沉浸在这首绝美的歌曲中，感受爱的力量。</t>
  </si>
  <si>
    <t>可爱眼睛</t>
  </si>
  <si>
    <t>【可爱眼睛】是王菲的一首经典之作，她独特的嗓音和情感的表达，让这首歌充满了神秘和魅力，让我们一起来沉浸在她的音乐世界吧。
王菲的【可爱眼睛】充满了欢快和俏皮的节奏，让人忍不住跟着节拍一起摇摆，让我们一起享受这首充满活力的歌曲吧。
【可爱眼睛】中王菲的声音充满了磁性和独特的韵味，每一句歌词都像是在述说心中的故事，让我们一起沉浸在她的音乐情感中吧。
王菲的音乐总是充满了浓浓的情感和张力，【可爱眼睛】中的每个音符都仿佛在述说着她独特的音乐语言，让我们一起感受她的深情表达吧。
王菲的歌曲一直以来都带有一种独特的气质和个性，【可爱眼睛】中她用她独特的嗓音讲述了一个温馨而动人的故事，让我们一起倾听她的音乐魅力吧。</t>
  </si>
  <si>
    <t>情敌</t>
  </si>
  <si>
    <t>情敌，这首歌以王菲独特的嗓音和感情充沛的演绎，将情感的纠葛娓娓道来，让我们一起陷入她的情感世界吧。
王菲的【情敌】将爱情的痛苦与挣扎完美诠释，她的嗓音带有磁性，让人沉醉其中，让我们一同享受这段悲伤的旋律吧。
【情敌】中融入了王菲特有的摇滚元素，展现了她独特的音乐风格，让我们一起跟随她的音乐律动，感受那份不羁的情感。
情敌，这首歌带有一种深沉的忧伤，王菲用她独特的嗓音诉说着爱情的纠结与无奈，让我们一同沉浸在这段情感的世界中。
王菲的【情敌】将爱情的复杂情感表达得淋漓尽致，旋律中的情感交织，令人心痛不已，让我们一同感受那份深情的煎熬。</t>
  </si>
  <si>
    <t>夜半醉</t>
  </si>
  <si>
    <t>夜幕低垂，王菲的【夜半醉】在呢喃间唤醒了心底的酸楚，让我们一起沉醉在她独特的嗓音中吧。
王菲的【夜半醉】仿佛是一杯美酒，深情地倾泻而出，让人陶醉其中，让我们一起享受这份迷幻的感觉吧。
在【夜半醉】的旋律中，王菲展现出她独有的深情与忧愁，让人心生敬意，让我们一同沉浸在这个深夜的世界里。
王菲的【夜半醉】凝结了她沉稳又磁性的嗓音，如同一缕幽香，在黑夜中慢慢散开，让我们一起感受这份诱人的魅力吧。
【夜半醉】是王菲的代表作之一，她用独特的嗓音和情感诠释了深夜的孤寂与思念，让我们一同沉浸在这个寂静的夜晚里。</t>
  </si>
  <si>
    <t>若你真爱我</t>
  </si>
  <si>
    <t>若你真爱我，就让王菲的歌声带你穿越时光，感受她独特的嗓音和深情的演绎吧。
王菲的【若你真爱我】充满了浓郁的忧伤和温柔，每一个音符都仿佛是她对爱情的真切呼唤，一起来聆听吧。
当王菲的歌声响起，【若你真爱我】中那种深情的张力会温柔地包裹着你，让你感受到爱情的力量和坚定。
王菲的【若你真爱我】中透露出的无尽思念和对爱情的渴望，让人心生共鸣，让我们一起陷入她的音乐世界吧。
每一句歌词都如同王菲的内心独白，【若你真爱我】用她特有的嗓音和情感诠释了一段深情的爱情故事，一起来感受吧。</t>
  </si>
  <si>
    <t>雨天没有你</t>
  </si>
  <si>
    <t>雨天来临，你是否会想起那个曾经的爱人，让我们随着王菲的【雨天没有你】一起回忆过去的情感吧。
王菲的【雨天没有你】给人一种淡淡的忧伤，歌声中透露出的情感让人如沐春风，让我们一同感受这份温柔。
旋律中流淌着淅淅沥沥的雨声，【雨天没有你】勾勒出一幅雨中思念的画面，让我们一起沉浸在王菲的音乐世界里吧。
在雨天的洗礼下，我感受到了无尽的思念，这首【雨天没有你】是王菲倾情演绎的一首动人情歌，让我们一同倾听吧。
王菲的歌声如雨滴般细腻，【雨天没有你】中蕴含着深情的旋律，让我们一起沉浸在这首感人的歌曲中，感受雨天的浪漫。</t>
  </si>
  <si>
    <t>诱惑我</t>
  </si>
  <si>
    <t>【诱惑我】是王菲音乐中的一颗明亮的星，她用她独特的嗓音演绎出了这首充满烟火气息的歌曲，让我们一起被她的魅力所吸引吧。
王菲的【诱惑我】如同一场迷人的梦境，旋律曲线优美，让人陶醉其中，让我们一起跟随她的声音进入另一个充满诱惑的世界。
【诱惑我】渗透着王菲独特的性感气质，她的嗓音犹如一把柔和的刀子，轻轻地划破我们的心灵，让我们一同沉浸在这首充满诱惑的歌曲中。
在【诱惑我】的音符中，王菲勾勒出了一幅寂寞而迷人的画面，让人沉醉其中，让我们一起感受她带来的诱惑与感动。
王菲用她独特的嗓音演绎出了【诱惑我】的深情，她的歌声如同一阵轻风，温柔地拂过耳畔，让我们一同沉浸在这首动人的歌曲中。</t>
  </si>
  <si>
    <t>Do Do Da Da</t>
  </si>
  <si>
    <t>Do Do Da Da，王菲的歌曲总是充满了神秘感和独特的风格，让我们一起沉浸在她的音乐世界里吧。
王菲的【Do Do Da Da】融合了摇滚和电子元素，充满了动感和活力，让我们一起享受这股鲜明的音乐风格。
每一次聆听【Do Do Da Da】，都仿佛置身于一个迷幻的梦境，让王菲的独特嗓音带领我们探索未知的奇妙世界。
王菲的歌曲总是充满了深情和柔美，【Do Do Da Da】也不例外，让我们一同感受她那独有的情感表达方式吧。
【Do Do Da Da】的旋律时而激昂，时而柔美，带给我们一种心灵的震撼，让我们沉醉在王菲的音乐魅力中。</t>
  </si>
  <si>
    <t>Do We Really Care</t>
  </si>
  <si>
    <t>Do We Really Care，王菲的歌曲中透露出独特的冷傲气息，让我们一起沉浸在她的音乐世界里，感受她的独特魅力吧。
王菲的【Do We Really Care】中散发出一种孤独的力量，旋律深情而悲伤，让人沉浸在她的情感之中，一起来聆听吧。
【Do We Really Care】是一首充满情感的歌曲，王菲的嗓音独特且充满磁性，让人仿佛被吸引进她的音乐世界，一同感受她的情感表达。
王菲的歌曲总是让人陶醉其中，【Do We Really Care】独特的编曲和王菲的嗓音完美结合，让人沉迷于她的音乐之中，一同享受这美妙的旋律吧。
【Do We Really Care】中王菲用她独特的嗓音传达出对生活的思考和独立的态度，让我们一起跟随她的音乐，感受她的情感洗礼。</t>
  </si>
  <si>
    <t>变幻的世界在转</t>
  </si>
  <si>
    <t>变幻的世界在转，让我们随着王菲的音乐漫游在她独特的音乐世界里，感受她的独特风格和表达方式吧。
王菲的【变幻的世界在转】带有一种神秘感，旋律多变，仿佛在讲述一个奇幻的故事，让我们一起跟随她的旋律踏上冒险之旅。
王菲的音乐总是充满了深情和力量，【变幻的世界在转】展现了她独特的嗓音和情感表达，让我们一起被她的歌声所感动。
【变幻的世界在转】是王菲的一首经典作品，她用她独特的嗓音和情绪演绎出了一种变幻莫测的氛围，让我们一起沉浸在这个世界里。
在【变幻的世界在转】中，王菲展现了她的音乐实力和个人风格，旋律婉转动人，让人陷入对生活的思考和感悟之中。让我们一起聆听吧。</t>
  </si>
  <si>
    <t>【沉醉】这首歌曲仿佛是王菲倾诉心声的一把钥匙，打开了她内心深处的情感世界，让我们一起陶醉其中吧。
王菲的【沉醉】以其独特的嗓音和情感表达，将深沉的爱恋情感娓娓道来，让人沉迷其中，一起来感受吧。
旋律悠扬，歌声仿佛是来自心底的呼喊，【沉醉】展现了王菲独特的个人风格和情感共鸣，让我们一同陶醉其中。
王菲的【沉醉】如同一场心灵的旅行，歌声中蕴含着浓厚的情感，让人沉浸在她的音乐世界里，一同感受她的痛与爱。
【沉醉】是那样的深情款款，王菲用她独特的嗓音和情感诠释出的歌曲，令人陶醉其中，让我们一起沉浸在这美妙的旋律里。</t>
  </si>
  <si>
    <t>心太野</t>
  </si>
  <si>
    <t>心太野，让我们跟随王菲的歌声来感受她内心的狂野和自由吧，让音乐带我们飞翔。
王菲的【心太野】充满了独特的张力，旋律狂放不羁，如同一股洪流冲击着内心，一起来感受吧。
旋律中流淌着王菲独特的情感，【心太野】让人沉醉于她的狂野与坚强，一起来体验这种力量吧。
在音符的穿越中，【心太野】展现了王菲内心深处的热情与张扬，让我们一同沉浸在这激情四溢的旋律中。
王菲的【心太野】带着一种不羁的自由，让人感受到她内心的野性与热爱，让我们一起追随这份狂野吧。</t>
  </si>
  <si>
    <t>只有我自己，是王菲独特的情感表达，让我们一起进入她的世界，感受她独有的内心世界吧
王菲的【只有我自己】充满了力量和坚定，她的独特嗓音带给我们无限的勇气，一起来感受吧
旋律磅礴的【只有我自己】中，王菲展示了她的独立和自我主张，让我们一起沉浸在她的音乐世界里吧
王菲的【只有我自己】充满了深情和自省，她的歌声带给我们思考生活的力量，一起来聆听吧
在【只有我自己】的旋律中，王菲用她独特的嗓音传达了对自我的坚守和追求，让我们一起品味这首经典之作</t>
  </si>
  <si>
    <t>软弱</t>
  </si>
  <si>
    <t>软弱的情绪在王菲的【软弱】中得到了完美的表达，让我们一起沉浸在她独特的音乐世界里，感受她的情感宣泄吧。
王菲的【软弱】以独特的嗓音和深情的演绎方式打动人心，让我们一起被她的音乐情感所触动。
【软弱】中王菲的声音轻柔而又富有磁性，仿佛抚摸着心灵的柔软，让我们一同享受这首歌带来的治愈力量。
王菲用她独特的嗓音和深情的表演，将【软弱】中的情感展现得淋漓尽致，让我们一同感受她的音乐魅力。
在【软弱】中，王菲用她的声音唱出了内心的软弱与坚强，让我们一同沉浸在她情感丰沛的音乐世界里。</t>
  </si>
  <si>
    <t>胡思乱想的时候，王菲的声音能带你进入一个神秘的空间，一起来跟随她的音符，尽情释放心中的思绪吧
王菲的【胡思乱想】唱出了内心的纷乱和迷茫，让人陷入一种深邃的思考，让我们一起体验这种无法言喻的情感吧
王菲的歌声如同一阵微风拂过耳畔，【胡思乱想】的旋律悠扬而又深情，让我们一起沉浸在她的音乐世界里
王菲的【胡思乱想】带着一种独特的忧郁，让人感受到情感的细腻和深沉，让我们一起倾听她的心灵之声吧
在王菲婉转的歌声中，【胡思乱想】勾勒出一种难以名状的情感，让人陷入一种迷离的状态，一起来感受她的音乐魅力吧</t>
  </si>
  <si>
    <t>纯情</t>
  </si>
  <si>
    <t>当【纯情】的旋律响起，仿佛时间都停止了，让我们一起沉浸在王菲那独特的嗓音中，感受她的情感流淌吧
王菲的【纯情】充满了浓郁的忧伤，她用她的歌声将情感凝结成了一首首动人的经典，一起来聆听吧
【纯情】是王菲的代表作之一，她的唱腔独特而深情，犹如一抹执着的痕迹，让我们跟随她的音乐感受纯真的爱情吧
王菲的歌曲总是能触动人心，【纯情】更是其中的经典之一，让我们一起沉浸在她那独特的音色中，感受她对爱情的深情诠释吧
当【纯情】的旋律回荡在耳边，仿佛可以感受到王菲的情感在心中涌动，她的歌声如同一阵清风，温暖而又令人心碎。让我们一起来聆听吧。</t>
  </si>
  <si>
    <t>Dance Medley</t>
  </si>
  <si>
    <t>欢迎来到王菲的【Dance Medley】世界，让我们随着她的音乐一起燃起舞动的热情吧！
王菲的【Dance Medley】独具特色，融合了多种音乐元素，带给你前所未有的音乐盛宴，让我们一起跳动起来！
【Dance Medley】中的各种舞曲元素将带你进入一个充满活力和热情的世界，让我们一起释放内心的狂野吧！
王菲的【Dance Medley】激情四溢，节奏明快，如同一阵疯狂的舞蹈风暴，让我们一同跳跃起来，释放身心的压力！
在【Dance Medley】的音乐中，王菲展现了她独特的魅力和自信，让我们一同感受她的音乐魔力，尽情舞动起来！</t>
  </si>
  <si>
    <t>明天我要嫁给你</t>
  </si>
  <si>
    <t>明天我要嫁给你，这首歌展现了王菲独特的嗓音和情感表达方式，让我们一起享受她带来的浪漫氛围吧。
王菲的【明天我要嫁给你】是一首充满激情的爱情歌曲，她的嗓音充满力量，让人感受到无尽的爱意，快来一起沉浸其中吧。
这首歌曲中，王菲的嗓音如同清晨的阳光，温柔而明亮，她用动人的歌声向我们传递了爱情的美好，让我们一起沉醉其中。
【明天我要嫁给你】是一首展现了王菲独特个人风格的歌曲，她那独特的嗓音和情感的表达方式，让人陷入对爱情的无尽遐想，让我们一起感受这份美妙吧。
这首歌曲中，王菲用她独特的嗓音和情感演绎了一段浪漫的爱情故事，让人沉浸在对未来的美好憧憬中，快来一起聆听吧。</t>
  </si>
  <si>
    <t>Prelude of诱惑我</t>
  </si>
  <si>
    <t>诱惑我来了，你是否还记得那份迷离的感觉，让我们随着王菲的声音一同陷入这首歌的魅力吧。
王菲的【Prelude of诱惑我】带有神秘的色彩，旋律悠扬，如同一缕迷雾弥漫心间，让我们一起聆听吧。
在旋律的交错间，【Prelude of诱惑我】勾勒出浓厚的诱惑，让人沉醉其中，让我们一起感受王菲传递的独特魅力吧。
在音符的穿越下，我仿佛置身于一个梦幻的世界，让你我一同沉浸在王菲这首充满诱惑的歌曲中。
王菲的声音如同一阵暧昧的风，让我感受到了爱情的诱惑，在这首【Prelude of诱惑我】中，让我们一同迷失吧。</t>
  </si>
  <si>
    <t>《为非作歹》是王菲的代表作之一，充满了她特有的独立、坚强和叛逆的个人风格，让我们一起来感受王菲的魅力吧。
王菲的《为非作歹》以其独特的嗓音和激情四溢的演唱风格，展现了她对爱情的冷漠和反抗，让人们感受到了追求自由的勇气。
《为非作歹》是一首凄美的情歌，王菲用她独特的嗓音将心碎的情感传递给每一个听众，让我们一起陷入这个充满悲伤的音乐世界。
王菲的《为非作歹》给人一种深沉的感觉，她的嗓音充满磁性，让人不由自主地沉浸其中，一起来感受这首令人心碎的经典之作吧。
《为非作歹》展现了王菲独特的音乐风格，她的嗓音充满了辨识度，让人在歌曲中感受到她对爱情的痛苦和坚守，让我们一起跟随她的歌声深入内心。</t>
  </si>
  <si>
    <t>我怕</t>
  </si>
  <si>
    <t>【我怕】是王菲的经典之作，她独特的嗓音和深情的演绎，让人仿佛置身于她的内心世界，让我们一起来感受她的情感宣泄吧。
王菲的【我怕】带有一种深沉的忧伤，歌曲中的旋律和歌词仿佛揭示了她内心的脆弱和害怕，让我们一起用音乐温暖她的心灵。
【我怕】这首歌曲中的音符仿佛化作了王菲的心跳，扣人心弦，让人沉浸其中，一起来听听她独特的表达方式吧。
王菲的【我怕】充满了对未知的恐惧和不安，歌曲中的情感起伏和她的嗓音交织成一幅动人的画面，让我们一起跟随她的音乐探索内心的深处。
在【我怕】的音乐中，王菲用她独特的嗓音传递着一种对爱情的害怕和不确定，让我们一起用音乐的力量感受她的情感冲击。</t>
  </si>
  <si>
    <t>平凡最浪漫</t>
  </si>
  <si>
    <t>平凡的生活里，隐藏着最浪漫的情感，让我们一起来感受王菲的【平凡最浪漫】，领略她独特的音乐魅力吧。
王菲的【平凡最浪漫】以其独特的嗓音和深情的演唱风格，打动了无数人的心，让我们一起沉浸在她的音乐世界里。
当【平凡最浪漫】的旋律响起，仿佛回到了那个平凡而又浪漫的时光，让我们一起感受王菲带来的情感共鸣。
王菲的【平凡最浪漫】用她独特的音乐语言，诉说着普通人的故事，让我们一起用心倾听，感受她的情感表达。
【平凡最浪漫】中蕴含着对生活的热爱和对爱情的执着，让我们一起跟随王菲的音乐，享受她带来的浪漫与感动。</t>
  </si>
  <si>
    <t>飘</t>
  </si>
  <si>
    <t>飘，是风，是雨，是王菲的声音在耳边荡漾，让我们一起感受她独特的情感表达吧。
王菲的【飘】诠释了爱情的飘忽不定，旋律中流露出一种无法言喻的寂寥和思念，一起来聆听吧。
【飘】是一首充满王菲个人风格的歌曲，她的嗓音中带有一丝独特的沧桑和深邃，让人陷入沉思。
王菲的【飘】如同一场旅行，带领我们穿越时空，感受她音乐中的力量和温柔。
在【飘】的旋律中，王菲的声音像羽毛一样轻盈，飘逸而又坚定，让我们一同感受她音乐中的魅力。</t>
  </si>
  <si>
    <t>在【背影】中，王菲的嗓音仿佛是轻柔的风，吹拂着我们的心灵，让我们一起沉浸在她独特的音乐世界里吧。
【背影】这首歌以王菲独特的嗓音和深情的演唱，展现了一种深深的思念和无法忘怀的感情，让我们一同感受这份深情。
王菲的【背影】是一首让人回味无穷的经典之作，她如此细腻的演唱，让我们仿佛能够感受到歌曲中的每一个情感细节。
【背影】中蕴含着王菲独特的个人风格，她的嗓音犹如水晶般纯净，让我们陶醉其中，感受那份别离的悲伤与思念。
王菲的【背影】用她独特的方式表达了对逝去爱情的思念，让我们一同倾听这首充满情感的歌曲，感受其中的深意。</t>
  </si>
  <si>
    <t>天不变地变</t>
  </si>
  <si>
    <t>天不变地变，王菲的歌曲独具张力，她的独特嗓音将带你进入一个变幻莫测的音乐世界，让我们一起感受她的神秘与力量吧。
王菲的【天不变地变】充满了浓郁的情感，她用独特的嗓音和抒情的唱腔诠释着人生的起伏和变化，让我们一同沉浸其中，感受她的音乐魅力。
音符在空气中回旋，【天不变地变】如同一场音乐盛宴，王菲的独特嗓音将带你穿越时空，领略她的美妙歌声与情感表达。
【天不变地变】中的旋律犹如一股潜移默化的力量，王菲的嗓音唤起了内心深处的情感共鸣，让我们一起陶醉在她的音乐世界里。
王菲的歌曲总是带有一种独特的神秘感，【天不变地变】以其深情而抒发的方式，将带你进入一个充满思考和感悟的音乐旅程。让我们一同领略这份独特的魅力吧。</t>
  </si>
  <si>
    <t>请勿客气，王菲的【请勿客气】是一首充满张力和力量的歌曲，她的独特嗓音将带领我们进入一个充满魅力的音乐世界。
【请勿客气】是王菲音乐中的经典之作，深情的歌词和温柔却坚定的旋律将触动每个人内心的柔软处，一起来感受吧。
王菲的【请勿客气】如同一场心灵的对话，她用深情的嗓音表达出内心的坚定和自由，让我们一同沉浸在这美妙的旋律中。
在【请勿客气】的音符中，王菲的声音像是一抹清风，带走了所有的烦恼，让我们悠然地享受这首充满魅力的歌曲。
当王菲的歌声响起，【请勿客气】的旋律仿佛穿越时空，将我们带回过去的记忆，让我们一同沉浸在这段美好的回忆中。</t>
  </si>
  <si>
    <t>传奇的旋律犹如一条流淌的小溪，带着王菲独特的嗓音，将我们带入一个神秘而迷人的音乐世界。
王菲的【传奇】给人一种深情而又神秘的感觉，仿佛能听见她的灵魂在歌声中呼唤，一起来感受这首经典之作吧。
当【传奇】的音乐响起，时间仿佛静止了，王菲的声音让人沉醉其中，让我们一起陶醉在她的感情世界里吧。
王菲用独特的嗓音演绎了一首深情的【传奇】，每一次听都能让人心动，让我们一起沉浸在这美妙的音乐中。
【传奇】是王菲的代表作之一，她独特的嗓音和深情的演唱让这首歌成为经典，让我们一起重温这段音乐传奇吧。</t>
  </si>
  <si>
    <t>王菲的【容易受伤的女人】以其独特的嗓音和深情的演唱，将我们带入一个充满坚强和脆弱的女人内心世界，让我们一起倾听她的故事吧。
当【容易受伤的女人】的旋律响起，仿佛一股柔风拂过，带来温暖和安慰，让我们一同感受王菲那独特的音乐魅力。
王菲的【容易受伤的女人】用她独特的嗓音唱出女性的柔软与坚强，让人陷入对情感的思考，让我们一起跟随她的歌声探索内心的深处。
【容易受伤的女人】是王菲的代表作之一，歌曲中充满了她独特的情感表达和对爱情的思考，让我们一同沉浸在她的音乐世界里。
王菲的【容易受伤的女人】以其深情的歌词和独特的嗓音，勾勒出女性的脆弱和坚强，让我们一起聆听这首感人至深的歌曲，感受其中的情感共鸣。</t>
  </si>
  <si>
    <t>归途有风，王菲的声音仿佛在风中飘荡，带给人一种自由自在的感觉，让我们一起开启心灵的旅程吧
王菲的【归途有风】充满了浓厚的古风气息，仿佛穿越时光，让人沉醉于她独特的嗓音中
【归途有风】是一首充满力量的歌曲，王菲的演唱充满情感，让人沉浸其中，一起感受她的音乐魅力吧
王菲用她独特的嗓音演绎了【归途有风】，歌曲中蕴含着深深的思念和温柔的情感，让我们一起感受这份浪漫
【归途有风】是一首充满诗意的歌曲，王菲用她的歌声勾勒出了一幅美丽的画面，让我们一起跟随音乐的节奏，徜徉其中</t>
  </si>
  <si>
    <t>当【百年孤寂】的音符萦绕耳畔，王菲的嗓音如同一股柔风拂过心灵，让我们一同迷失在她的音乐世界里吧。
王菲的【百年孤寂】充满了神秘与深情，旋律中透露出一种独特的忧郁与思索，让我们一起感受她独特的艺术表达。
【百年孤寂】是一首充满张力的歌曲，王菲的嗓音在歌曲中展现出她的独特情感，让我们一同沉浸在这个凄美的世界里。
王菲以她独特的嗓音和表达方式，将【百年孤寂】演绎得淋漓尽致，每一个音符都仿佛在诉说着她的心事，让我们陪伴她一同感受这份孤寂的美。
当【百年孤寂】的旋律响起，王菲的嗓音仿佛穿越时空，将我们带入一个梦幻而寂寥的境界，让我们一起领略她的音乐魅力吧。</t>
  </si>
  <si>
    <t>清风徐来，王菲的【清风徐来】带给人们一种宁静和舒适的感觉，仿佛置身于大自然中，让我们一起享受这份恬静之美吧。
王菲的【清风徐来】以独特的嗓音和深情的演唱，将深沉的情感融入其中，让人心生共鸣，一起来感受她的音乐魅力吧。
【清风徐来】音乐中的每一个音符都充满了王菲的个人风格，她的独特嗓音和情感的表达让人陶醉其中，让我们一起沉浸在她的音乐世界里。
王菲的【清风徐来】带给人们一种轻松和愉悦的感觉，旋律舒缓动人，仿佛带着清风拂过心灵，让我们一起享受这份宁静之美吧。
【清风徐来】中王菲的声音如清风般轻柔，她独特的演唱风格将每一个音符都诠释得淋漓尽致，让我们一起跟随她的声音，感受音乐的魔力。</t>
  </si>
  <si>
    <t>清静经</t>
  </si>
  <si>
    <t>在王菲的【清静经】中，她用她独特的嗓音和深情的演唱，带我们进入一个宁静的世界，让我们一起沉浸在这静谧的音乐中吧。
王菲的【清静经】如同一股柔和的风，吹拂着我们的心灵，让我们暂时远离尘嚣，享受一段宁静的时光。
王菲用她独特的唱腔演绎着【清静经】，带给我们一种深沉而平静的情感，让我们一起跟随她的声音，感受内心的宁静。
【清静经】中王菲的嗓音低沉而富有磁性，让我们的心灵在她的歌声中得到净化，一起来享受这份纯粹的音乐体验吧。
王菲的【清静经】带给我们一种恍如隔世的感觉，仿佛能够穿越时空，沉浸在这美妙的音乐中，让心灵得到升华。</t>
  </si>
  <si>
    <t>岁月如歌，王菲的【岁月】让人感受到岁月的沧桑与深情，她的独特嗓音如同一缕温柔的风，轻轻拂过心灵，一起来感受她的音乐魅力吧。
岁月的流转中，【岁月】诉说着人生的曲折和坚持，王菲的声音充满磁性，让人陷入对人生的思考，让我们一起聆听她传递的情感吧。
【岁月】是一首让人回味无穷的歌曲，王菲深情的演绎勾勒出岁月的痕迹，让人沉浸在回忆的海洋中，与她一起共度时光。
在岁月的长河中，王菲的【岁月】唱出了人们对于永恒的追求，她的歌声如同一抹深情的画笔，勾勒出心灵深处的柔软。
【岁月】是一首经典之作，王菲的独特嗓音将岁月的感慨与情感融入其中，让我们一同沉浸在她的音乐世界中，感受岁月的美好。</t>
  </si>
  <si>
    <t>水调歌头</t>
  </si>
  <si>
    <t>【水调歌头】是王菲的经典之作，她独特的嗓音和深情的演绎让这首歌更加动人，让我们一起沉浸在她的音乐世界里吧
王菲的【水调歌头】曲调优美，歌词深情，仿佛一股清泉穿越心间，让人陶醉其中，一起来感受她的音乐魅力吧
【水调歌头】中的琴声如溪水般流淌，唱出了王菲的柔情和坚韧，让我们一起沉浸在这首充满力量的歌曲里
王菲的【水调歌头】以其独特的唱腔和情感表达，勾勒出了一幅浪漫的画面，让我们一起跟随她的歌声漫游在音乐的海洋中
当【水调歌头】的音符响起，王菲的声音如水一般轻盈，带着一丝悲伤，让我们一起聆听她的心事，感受她的情感传达</t>
  </si>
  <si>
    <t>般若波罗蜜心经</t>
  </si>
  <si>
    <t>般若波罗蜜心经这首歌，王菲的独特嗓音将带领你进入一个超凡的境界，让我们一起感受她带来的灵魂震撼吧
般若波罗蜜心经如同一首佛经，王菲的演唱唤起人内心深处的宁静与智慧，让我们一起静心聆听吧
王菲的【般若波罗蜜心经】如同一阵清风，带来宁静与慰藉，让我们一同驶入她的音乐世界，寻找内心的宁静
王菲的声音如同一朵盛开的莲花，充满神秘与魅力，让我们一同沉醉在她的音乐中，感受她独特的韵味
般若波罗蜜心经这首歌凭借王菲独特的嗓音和深情的演唱，将带你领略音乐的奥妙，一起陶醉在这美妙的旋律中</t>
  </si>
  <si>
    <t>明天会更好</t>
  </si>
  <si>
    <t>明天会更好，让我们跟随王菲的歌声，一起迎接未来的希望和梦想吧，让音乐驱散一切烦恼
王菲的【明天会更好】唱出了人们对美好未来的向往和坚定信念，让我们一起感受她独特的音乐魅力吧
旋律中流淌着王菲的深情，【明天会更好】让人感受到一种久违的温暖，在这个瞬间，让我们一起放下烦恼，享受音乐带来的平静
王菲的歌声如同一股清泉，【明天会更好】承载着希望和力量，让我们一起跟随她的音乐，找到内心的勇气和坚定
在王菲的歌声中，【明天会更好】成为了一首鼓舞人心的励志之歌，让我们一起用音乐的力量，相信未来的美好</t>
  </si>
  <si>
    <t>Don't Break My Heart</t>
  </si>
  <si>
    <t>Don't Break My Heart，王菲的独特嗓音和抒情的演唱风格能够触动人心，让我们一起沉浸在她的音乐世界里吧。
王菲用她独特的嗓音演绎了【Don't Break My Heart】，这首歌曲中充满了深情和力量，听完后会让你感受到内心的震撼。
【Don't Break My Heart】是王菲的一首经典情歌，她的声音如梦如幻，歌曲中的情感跌宕起伏，会让你沉浸在爱情的世界里。
王菲的【Don't Break My Heart】展现了她独特的情感表达方式，歌曲中的悲伤和坚强交织在一起，让人心生敬意。
王菲用她独特的嗓音演绎了【Don't Break My Heart】，这首歌曲中的旋律优美动人，带给人们一种宁静与温暖的感觉，让我们一起享受这美妙的音乐之旅吧。</t>
  </si>
  <si>
    <t>一人有一个梦想</t>
  </si>
  <si>
    <t>一人有一个梦想，王菲用她独特的嗓音将这个梦想诠释得淋漓尽致，让我们一起沉浸在她的音乐世界里吧。
【一人有一个梦想】中王菲的嗓音充满磁性，她的个人风格独特而又迷人，让我们一起陶醉在她的音乐中。
王菲的【一人有一个梦想】是一首充满力量和勇气的歌曲，她的独特演绎让人仿佛置身于梦想的海洋，让我们一起追逐自己的梦想吧。
在【一人有一个梦想】的旋律中，王菲用她独特的情感演绎了一个个崭新的故事，让我们一起跟随她的歌声感受那些美好的瞬间。
王菲的【一人有一个梦想】富有魅力的旋律和她的深情演唱让人心生共鸣，让我们一起用音乐唤醒内心深处的那个梦想吧。</t>
  </si>
  <si>
    <t>百字明</t>
  </si>
  <si>
    <t>让王菲的【百字明】带你穿越时空，感受她独特的嗓音和深情的演绎，让我们一起沉浸在她的音乐世界吧
王菲的【百字明】将深情厚意融入每一个音符，给人带来一种深深的共鸣和感动，让我们一起陶醉在她的音乐情感中
【百字明】的旋律犹如一泓清泉，悠扬而又恬静，让人沉醉其中，让我们一起跟随王菲的声线，漫游在她的音乐世界里
王菲的【百字明】以其独特的音乐风格和深情的演唱，打动了无数人的心灵，让我们一起静静地聆听，感受她的音乐魅力吧
在【百字明】的音乐中，王菲用她独特的嗓音和情感传达了对生活的热爱和对爱情的执着，让我们一起跟随她的歌声，感受那份真挚与温暖</t>
  </si>
  <si>
    <t>喜相逢</t>
  </si>
  <si>
    <t>喜相逢，让我们重新相遇在这个美好的音乐时刻，感受王菲独特的嗓音和她对爱情的诠释吧
王菲的【喜相逢】仿佛是一场奇幻的梦境，温柔的旋律和嘹亮的歌声将带你漫游在她的音乐世界中
【喜相逢】是王菲独特风格的代表之一，她的声音如同一阵清风，让人陶醉其中，一起来享受这份音乐的美好吧
每一次听到【喜相逢】，我都会被王菲那深情的演绎深深打动，她的歌声像是一杯醇厚的红酒，让人沉醉其中
王菲的【喜相逢】是一首充满柔情的歌曲，她用她独特的嗓音传递着对爱情的理解和渴望，让我们一起跟随她的歌声，感受那份深情的力量</t>
  </si>
  <si>
    <t>童</t>
  </si>
  <si>
    <t>童年的记忆如同一幅美丽的画卷，让我们随着王菲的【童】一起重温那段纯真无邪的时光吧
王菲的【童】充满了童真的气息，旋律悠扬，如同一阵清风拂过心扉，一起来感受这首歌带给我们的宁静与快乐
【童】的旋律如同一条丝线，牵引着我们回到无忧无虑的童年时光，让我们一起享受王菲带来的温暖与感动吧
在音符的跳动中，【童】述说着王菲内心的柔软与坚韧，让我们一同沉浸在这首充满情感的歌曲中
当【童】的旋律在耳畔回响，我仿佛穿越回了童年，和王菲一起追寻那段美好的时光，让我们一同回味吧</t>
  </si>
  <si>
    <t>色戒</t>
  </si>
  <si>
    <t>色戒，是王菲独特的嗓音与曲风结合的产物，她用磁性的声音诠释了这首歌曲中的深情与忧愁，一起来感受一下吧。
王菲的【色戒】以其独特的曲调和抒情的演唱，将色彩的变幻与爱情的迷离融为一体，让我们一起享受这首动人的音乐之旅。
【色戒】这首歌曲悠扬而富有张力，王菲娓娓道来的歌词仿佛化作了一幅引人入胜的画卷，让我们一同探索其中的深意吧。
王菲的【色戒】以其独特的嗓音和深情的演绎，将爱情的复杂与纠结展现得淋漓尽致，让我们一起沉浸在这首令人心碎的歌曲中吧。
在【色戒】这首歌曲中，王菲用她独特的感染力和情感表达了一段刻骨铭心的爱情，让我们一同沉醉在这首充满故事性的音乐之中。</t>
  </si>
  <si>
    <t>蝴蝶飞舞的翅膀，带给人们无尽的自由与梦想，让我们一起追随王菲的声音，感受她带来的魅力吧。
王菲的【蝴蝶】展现出她独特的嗓音和个人风格，仿佛置身于花海之中，让我们一起享受这首美妙的音乐之旅。
【蝴蝶】这首歌曲中蕴含着王菲深沉的情感，细腻的旋律让人沉醉其中，让我们一起感受她的心灵之声。
在【蝴蝶】的音符中，王菲用她独特的嗓音唱出了爱与自由的力量，让我们一同跟随她的声音翱翔在天空中。
王菲的声音如同一只蝴蝶翩翩起舞，她的音乐充满了神秘与张力，让我们一起沉浸在这美妙的旋律中。</t>
  </si>
  <si>
    <t>船歌</t>
  </si>
  <si>
    <t>船歌是王菲的经典之作，带你乘着音乐的船，漂浮在她深情的歌声中，一起探索她内心的渴望和追寻吧。
王菲的【船歌】像一艘漂流的船，在旋律中流淌着她的自由与独立，让我们一同驾驭音乐的浪潮，追逐自己的梦想。
【船歌】中王菲那独特的嗓音和情感，如同一艘航行在音符海洋中的船，引领我们感受她的心灵之旅，一同出航吧。
在【船歌】的音符中，王菲用她独特的嗓音传达着对生活的思考和感悟，让我们一起乘着音乐的船，航向未知的远方。
船歌是王菲的音乐代表之一，她深情的演绎让人沉醉其中，让我们一同乘坐她的音乐之船，享受她带来的情感冲击。</t>
  </si>
  <si>
    <t>千禧盛世</t>
  </si>
  <si>
    <t>千禧盛世即将到来，让我们与王菲一起领略这首歌曲中所传递的希望和梦想
王菲的【千禧盛世】充满了神秘感，她的嗓音仿佛穿越时空，带领我们进入一个充满未知的世界
在【千禧盛世】的旋律中，王菲展现了她独特的情感表达方式，让我们一起沉浸在她的声音中，感受她的深情与力量
王菲用她独特的嗓音演绎了一曲充满张力的歌曲，让我们一起跟随她的音乐感受那份独特的魅力
【千禧盛世】中王菲的歌声宛如一股清风，轻轻拂过耳畔，让我们一起享受她带来的音乐之旅</t>
  </si>
  <si>
    <t>白痴这首歌曲充满了王菲独特的嗓音和表达方式，让我们一起跟随她的音乐，感受她内心的坚强与脆弱吧。
王菲的【白痴】将情感诠释得淋漓尽致，歌曲中的痛苦和无奈仿佛化作了音符，让人沉浸其中，一起来聆听吧。
【白痴】这首歌曲充满了王菲独特的情感表达和放声高歌的勇气，让我们一起感受她的音乐所传递的力量。
王菲的【白痴】以其独特的曲风和歌词，勾勒出了一幅深情的画卷，让我们一起陶醉在她的音乐世界里吧。
当王菲用她那独特的嗓音唱起【白痴】时，你会被她的情感所打动，让我们一起享受这感人的旋律吧。</t>
  </si>
  <si>
    <t>眷恋这首歌展现了王菲独特的音乐风格，带着一种哀愁的美感，让我们一起沉浸在她的声音中，感受她对过去的眷恋之情吧。
王菲的【眷恋】仿佛是一场恍如隔世的回忆，她用独特的嗓音唱出对过去的眷恋，让我们一起陶醉在这份深情之中。
【眷恋】这首歌展示了王菲独特的音乐才华，她娓娓道来的歌词和深情的演唱，让人不禁沉醉其中，一同感受她对时光的眷恋。
王菲的【眷恋】带有一种淡淡的忧伤，她用她独特的嗓音表达了对逝去时光的眷恋，让我们一同沉浸在这种深情的音乐之中。
【眷恋】这首歌是王菲对往事的情感宣泄，她以她独特的嗓音诠释了爱与眷恋的深沉，让我们一起倾听她的心声吧。</t>
  </si>
  <si>
    <t>或者</t>
  </si>
  <si>
    <t>【或者】是王菲的经典之作，她独特的嗓音将带给你一种深邃的情感体验，让我们一起沉浸在她的音乐世界中吧。
王菲的【或者】是一首充满张力的歌曲，她独特的演唱风格将带给你一种神秘而又独特的感觉，让我们一起感受她独特的魅力。
【或者】是一首旋律优美的歌曲，王菲那独特的嗓音仿佛带着一丝哀伤，让人陷入深思，让我们一起跟随她的声音去追寻内心的真实。
王菲的【或者】以其独特的音乐风格和深情的演唱，将带给你一种无法言喻的情感冲击，让我们一起沉浸在她的音乐世界中。
【或者】是一首充满张力和情感的歌曲，王菲那独特的嗓音将带给你一种深深的震撼，让我们一起感受她音乐的魅力。</t>
  </si>
  <si>
    <t>【约定】这首歌是王菲独特的气质与声线的结合，她的演绎让人沉浸在深情的海洋中，一起来感受她的独特魅力吧。
王菲的【约定】以她独特的嗓音展现了深情款款的情感，每一句歌词都仿佛是对爱情的真挚承诺，让我们一起陶醉其中吧。
【约定】这首歌曲中王菲的嗓音仿佛是一缕轻柔的风，吹拂着心灵的角落，让人情不自禁地沉醉其中，忘却一切烦恼。
王菲的【约定】以她独有的唱腔和情感表达，勾勒出了一幅细腻而深情的画面，让我们一同沉浸在这美妙的旋律中。
在【约定】这首歌中，王菲用她独特的声音诉说着爱情的坚定与执着，每一句歌词都让人回味无穷，一起来欣赏吧。</t>
  </si>
  <si>
    <t>不爱我的不爱</t>
  </si>
  <si>
    <t>王菲的【不爱我的不爱】将带你进入一个深情的世界，她的独特嗓音和深情演绎，让我们一起感受这首歌带来的心灵共鸣吧。
王菲的【不爱我的不爱】以其深沉的情感和独特的音乐风格，将带你领略到她独有的魅力，让我们一起享受这段旋律的寂寞与温柔。
王菲的【不爱我的不爱】以其深情款款的表达，勾勒出一段无法言喻的爱情故事，让我们一起沉浸在她的歌声中，感受那份深深的不舍与思念。
在这首【不爱我的不爱】中，王菲用她独特的音色和情感演绎出了一种深沉的孤独和无奈，让我们一同去体验这种深情的表达方式。
王菲的【不爱我的不爱】中透露出的深情和坚定，让人仿佛身临其境，感受到她对爱情的执着与无悔。让我们一起跟随她的歌声，沉浸在这段感情的世界中。</t>
  </si>
  <si>
    <t>【空城】是王菲的经典之作，她的独特嗓音带给人一种深情的冷漠感，让我们一同沉浸在这座空城的寂寞之中吧。
王菲的【空城】以其独特的音乐风格和唱腔展现了她内心深处的孤独，让我们一同感受这首歌带来的心灵震撼。
【空城】是王菲的代表作之一，她那独特的嗓音仿佛穿越时空，唤起人们对爱情的思考和回忆。让我们一起倾听这首动人的歌曲吧。
王菲的【空城】给人一种淡然而冷峻的感觉，她的嗓音中透露出的疏离和无奈，让我们一同感受这首歌带来的情绪共鸣。
【空城】是一首充满王菲独特风格的歌曲，她用她独特的嗓音和表达方式诠释了一段悲伤的爱情故事，让我们一起沉浸在她的音乐世界里。</t>
  </si>
  <si>
    <t>我信，这首歌将带你进入王菲的音乐世界，她独特的嗓音和深情的演绎，让人感受到她对爱情的真挚表达。
【我信】是王菲的一首经典之作，她的嗓音仿佛能穿透灵魂，让我们一同沉浸在她的音乐海洋中。
王菲的【我信】融合了流行和摇滚的元素，展现了她独特的音乐风格，让我们一起领略她的音乐魅力吧。
【我信】中的旋律轻盈而动听，王菲的嗓音充满力量，她的演唱方式独特而感人，让我们一同感受她的音乐情感。
王菲的【我信】展现了她对生活和爱情的独特理解，她独特的音色和情感充沛的演唱，让这首歌成为经典之作。</t>
  </si>
  <si>
    <t>藉口</t>
  </si>
  <si>
    <t>藉口，是王菲的经典之作，她用独特的嗓音和激情四溢的演唱方式，将这首歌曲演绎得淋漓尽致，让我们一起感受她的音乐魅力吧。
王菲的【藉口】以其独特的曲风和深情的歌词，展现了她对爱情的复杂思考和情感的释放，让我们一起陷入这个充满诱惑的音乐世界。
【藉口】是一首让人沉醉其中的歌曲，王菲用她独特的嗓音和细腻的情感，将这首歌曲打造成一段令人心醉的旋律，让我们一同享受这美妙的音乐之旅。
在这首【藉口】中，王菲用她独特的演唱风格和高亢的情感，将歌曲中的悲伤和无奈表达得淋漓尽致，让人陷入其中无法自拔。
王菲的【藉口】中融合了多种音乐元素，使得这首歌曲充满了时尚感和个性，让我们一起跟随她的歌声，感受其中的魅力与张力。</t>
  </si>
  <si>
    <t>醒不来</t>
  </si>
  <si>
    <t>醒不来，是王菲独特的嗓音和深情的演唱，让人感受到无法逃离的思念，让我们一起跟随她的歌声进入梦境吧
听王菲的【醒不来】，仿佛置身于迷离的夜晚，她的嗓音宛如一抹幽幽的月光，让我们一起沉醉其中
王菲的【醒不来】深情而悲伤，她的嗓音仿佛是心灵的呐喊，让我们一同感受她的情感与痛苦
【醒不来】是王菲独有的嗓音特色和情感的表达，她的歌声如同一股温柔的风，吹拂着我们的心灵
王菲的【醒不来】让人沉醉于她的独特韵味，她的嗓音仿佛是一场心灵的震撼，让我们一起领略她的音乐魅力</t>
  </si>
  <si>
    <t>风清扬</t>
  </si>
  <si>
    <t>风清扬，王菲的声音如同清晨的微风，轻盈而自由，让我们一起享受她带来的自在感。
【风清扬】是王菲的代表作之一，她独特的嗓音和深情的演唱让人陶醉其中，让我们一起沉浸在她的音乐世界里吧。
王菲的【风清扬】带有一种独特的悲伤和忧郁，她的歌声仿佛是一阵清风，轻轻拂过心灵，让我们一起感受她的情感表达。
【风清扬】中蕴含着王菲独特的个人风格，她那磁性的嗓音和深情的演唱让人难以忘怀，让我们一起跟随她的音乐情感徜徉其中吧。
王菲的【风清扬】将我们带入了一个梦幻般的音乐世界，她的声音如清风般温柔，让人感受到她独特的魅力和深情。让我们一起享受这美妙的旋律吧。</t>
  </si>
  <si>
    <t>【你】是王菲的经典之作，她独特的嗓音让歌曲充满了神秘感，让我们一起沉浸在她的音乐世界中吧。
王菲的【你】充满了深情的表达，她的嗓音仿佛能触动每一个人的心灵，让我们一起感受这首动人的情歌。
【你】是一首充满了王菲的个人风格的歌曲，她的独特唱腔和她的情感表达让这首歌更加深入人心。
王菲的【你】带着一种独特的力量，她用音乐传达着自己的情感和思考，让我们一起聆听这首令人动容的歌曲。
【你】是一首展现王菲音乐才华的歌曲，她用她独特的唱腔和感情的诠释，让这首歌成为经典中的经典。</t>
  </si>
  <si>
    <t>娱乐场</t>
  </si>
  <si>
    <t>娱乐场，是王菲在音乐世界的独特舞台，让我们一起感受她热情奔放的表演，跳动的旋律中释放自我吧。
王菲的【娱乐场】给人一种时尚前卫的感觉，她独特的音色和高亢的情感让这首歌充满了张力，让我们一起沉浸在她的音乐世界中。
这首【娱乐场】是王菲的代表作之一，她将自己的情感融入其中，用她独特的嗓音传达出对人生的热爱和追求，让我们一起跟随她的声音去探索未知的领域。
王菲的【娱乐场】充满了时尚和激情，她用她的音乐才华创造了一个充满活力和魅力的娱乐场所，一起来感受她的音乐魅力吧。
【娱乐场】是王菲的一首经典之作，她用她独特的嗓音和表达方式展现了她对音乐的热爱和执着，让我们一起沉浸在她的音乐世界里，享受这美妙的旋律。</t>
  </si>
  <si>
    <t>麻醉开始，你是否能感受到王菲那独特的嗓音，让我们一起沉醉在她的音乐世界里吧
王菲的【麻醉】如同一杯醇厚的美酒，她的情感演绎让人陶醉其中，一起来享受这份独特的音乐疗法吧
麻醉的旋律中，王菲透露出一种神秘的吸引力，她的嗓音仿佛是一支魔杖，让我们一同进入她的音乐迷幻之旅
在音符的穿透下，【麻醉】唤起了我心底的情感，让我沉浸在王菲那独特的氛围里，一起来感受这份美妙的音乐魅力吧
王菲用她独特的嗓音演绎了【麻醉】这首歌曲，她的个人风格将情感融入其中，让我们一同陶醉在她的音乐世界中</t>
  </si>
  <si>
    <t>坠落，是王菲独特的音乐风格，带有浓郁的忧伤和深情，让我们一起沉浸在她独特的音乐世界里吧。
王菲的【坠落】，如同一场心灵的冥想，她的嗓音仿佛穿越时空，将我们带入一个神秘而深邃的境地。
【坠落】是一首充满张力和磁性的歌曲，王菲用她独特的嗓音演绎了一段深情而悲伤的故事，让我们一起沉醉其中。
王菲的【坠落】给人一种飘渺的感觉，仿佛置身于云雾缭绕的山间，让我们一起随着她的声音飞翔在思绪的天空里。
在【坠落】的旋律中，王菲唱出了对爱情的执着与追求，她的歌声让人不由自主地沉浸在她的情感世界中。</t>
  </si>
  <si>
    <t>天地之大小于尘埃</t>
  </si>
  <si>
    <t>【天地之大小于尘埃】是王菲独特的音乐风格的代表作，她的声音仿佛从天地间传来，带给人们无穷的震撼和感动，一起来享受这份独特的音乐魅力吧。
王菲的【天地之大小于尘埃】蕴含着深邃的哲学思考，歌曲中的旋律和歌词给人以无尽的遐想和思索的空间，让我们一同领略王菲的音乐艺术。
在【天地之大小于尘埃】中，王菲的嗓音犹如天籁，她用独特的唱腔和情感表达，将歌曲中的每个音符都诠释得淋漓尽致，让我们一同陶醉在她的音乐世界里。
王菲的【天地之大小于尘埃】将浓烈的情感与柔美的旋律完美结合，她用她独特的嗓音和情感表达，将这首歌曲演绎得深情而动人，让我们一起被她的音乐所打动。
当【天地之大小于尘埃】响起，王菲的声音如同一阵清风拂过，她带给我们的不仅仅是音乐，更是一种心灵的触动和思考，让我们一同感受她音乐的力量。</t>
  </si>
  <si>
    <t>让心儿圈起来，王菲的歌曲总能唤起内心深处的情感，让我们一起沉浸在她独特的音乐世界中吧。
王菲的【让心儿圈起来】充满了她独有的磁性嗓音和独特的音乐风格，让人陶醉其中，让我们一同享受这份独特的魅力。
温柔的旋律中，【让心儿圈起来】唤起了对爱情的向往和渴望，让我们一起感受王菲在歌曲中传递的深情与柔美。
王菲的歌曲总是让人陷入情感的漩涡中，【让心儿圈起来】更是如此，让我们一同跟随她的歌声，去感受那份深沉的情感。
在王菲的歌声中，【让心儿圈起来】如同一场心灵的盛宴，让我们一起沉醉在她的音乐中，感受那份独特的魅力。</t>
  </si>
  <si>
    <t>善其身</t>
  </si>
  <si>
    <t>善其身，善其心，王菲的【善其身】是一首充满力量和韧性的歌曲，让我们一起跟随她的声音，感受内心的平静与坚定吧。
王菲的【善其身】将深情的歌词融入了充满力量的音乐中，每一句歌词都如同一把利剑，引领我们面对困境时的勇敢和坚强。
【善其身】是王菲独特的音乐风格展现，她的声音婉转而又有力，每一句歌词都让人陷入沉思，一起来感受她的音乐魅力吧。
王菲的【善其身】传递出一种深入灵魂的力量，每一次的播放都让心灵得到净化，让我们一起享受这份心灵的洗礼吧。
在歌声的引领下，【善其身】带给我们一种释放内心的感觉，让我们找到自己，找到生活中的真正美好。让我们一起跟随王菲的旋律，感受这份自由和宁静。</t>
  </si>
  <si>
    <t>沈醉</t>
  </si>
  <si>
    <t>沈醉是王菲的一首经典作品，她独特的嗓音和情感充沛的演唱方式，让人仿佛陷入了一场美妙的音乐醉意之中，一起来感受吧。
王菲的【沈醉】如一杯浓郁的美酒，醇厚而深沉，她用独特的嗓音将情感倾诉，让我们一同陶醉其中。
【沈醉】充满了王菲的个人风格，她独特的演唱技巧和深情的歌词，将我们带入了一个沉思的音乐空间，一起来深陷其中吧。
王菲的【沈醉】悠扬的旋律和她独特的嗓音相得益彰，给人一种沉醉的感觉，让我们一同沉浸在这美妙的音乐之中。
每一次听到【沈醉】，都仿佛被王菲独特的演唱方式和深情的歌词所沁染，让我们一起跟随她的旋律，感受那份深情与沉醉。</t>
  </si>
  <si>
    <t>桃花为盟</t>
  </si>
  <si>
    <t>桃花盛开的季节，让我们陪伴王菲的【桃花为盟】一起走进花海，感受她深情而又独特的演绎方式吧
王菲的【桃花为盟】仿佛是一首穿越时空的音乐，她的嗓音如同一股清风，带着迷人的韵味，让我们一起来沉浸其中吧
【桃花为盟】中王菲的嗓音像是一杯陈年的美酒，醇厚而芬芳，让人回味无穷，让我们随着她的歌声一起沉醉吧
王菲以她独特的嗓音和表演风格演绎了【桃花为盟】，这首歌展现了她的深情和坚定，带给人一种独特的感受，让我们一起静静聆听吧
【桃花为盟】是一首充满力量的歌曲，王菲用她的声音诠释了桃花盛开时的美丽和坚韧，让我们一起感受这种力量的传递吧</t>
  </si>
  <si>
    <t>未平复的心</t>
  </si>
  <si>
    <t>【未平复的心】是王菲独特的风格，她的嗓音中充满了深情和力量，让我们一起感受她燃烧的心灵吧
王菲的【未平复的心】让人感受到一种内心的激荡，她的演唱充满了张力和情感，让我们一同沉浸在她的音乐世界里
【未平复的心】中王菲的嗓音仿佛是一股柔软的力量，她的歌声让人陶醉其中，让我们一起享受她带来的情感冲击吧
王菲用她独特的嗓音和表达方式演绎了【未平复的心】，这首歌中充满了情感的宣泄和内心的呐喊，让我们一同跟随她的声音去探索真实的自己
【未平复的心】是王菲的经典之作，她的唱腔中带着一丝哀伤和深情，让人感受到她内心的坚定和不平凡，让我们一起聆听她的音乐故事吧</t>
  </si>
</sst>
</file>

<file path=xl/styles.xml><?xml version="1.0" encoding="utf-8"?>
<styleSheet xmlns="http://schemas.openxmlformats.org/spreadsheetml/2006/main">
  <numFmts count="0"/>
  <fonts count="15">
    <font>
      <name val="等线"/>
      <charset val="134"/>
      <family val="2"/>
      <color theme="1"/>
      <sz val="10"/>
      <scheme val="minor"/>
    </font>
    <font>
      <sz val="11"/>
    </font>
    <font>
      <color rgb="FFFFFFFF"/>
      <sz val="11"/>
    </font>
    <font>
      <name val="helvetica neue"/>
      <sz val="11"/>
    </font>
    <font>
      <sz val="9"/>
    </font>
    <font>
      <name val="Microsoft YaHei"/>
      <sz val="11"/>
    </font>
    <font>
      <sz val="9"/>
    </font>
    <font>
      <color rgb="FF333333"/>
      <sz val="11"/>
    </font>
    <font>
      <name val="等线"/>
      <sz val="13"/>
    </font>
    <font>
      <name val="等线"/>
      <sz val="11"/>
    </font>
    <font/>
    <font>
      <name val="Microsoft YaHei"/>
      <color rgb="FFFFFFFF"/>
      <sz val="11"/>
    </font>
    <font>
      <name val="Microsoft YaHei"/>
      <sz val="9"/>
    </font>
    <font>
      <name val="Microsoft YaHei"/>
    </font>
    <font>
      <sz val="10"/>
    </font>
  </fonts>
  <fills count="4">
    <fill>
      <patternFill patternType="none"/>
    </fill>
    <fill>
      <patternFill patternType="gray125"/>
    </fill>
    <fill>
      <patternFill/>
    </fill>
    <fill>
      <patternFill patternType="solid">
        <fgColor rgb="FF848484"/>
        <bgColor auto="true"/>
      </patternFill>
    </fill>
  </fills>
  <borders count="5">
    <border>
      <left/>
      <right/>
      <top/>
      <bottom/>
      <diagonal/>
    </border>
    <border/>
    <border/>
    <border/>
    <border/>
  </borders>
  <cellStyleXfs>
    <xf numFmtId="0" fontId="0" fillId="0" borderId="0" xfId="0">
      <alignment vertical="center"/>
    </xf>
  </cellStyleXfs>
  <cellXfs count="48">
    <xf numFmtId="0" fontId="0" fillId="0" borderId="0" xfId="0">
      <alignment vertical="center"/>
    </xf>
    <xf fontId="0" fillId="0" borderId="0" xfId="0"/>
    <xf fontId="0" fillId="0" borderId="0" xfId="0">
      <alignment vertical="center"/>
    </xf>
    <xf fontId="1" fillId="0" borderId="0" xfId="0">
      <alignment vertical="center" wrapText="true"/>
    </xf>
    <xf numFmtId="0" fontId="1" fillId="0" borderId="0" xfId="0">
      <alignment vertical="center" wrapText="true"/>
    </xf>
    <xf fontId="1" fillId="2" borderId="0" xfId="0">
      <alignment vertical="center" wrapText="true"/>
    </xf>
    <xf fontId="2" fillId="3" borderId="0" xfId="0">
      <alignment vertical="center"/>
    </xf>
    <xf fontId="3" fillId="0" borderId="0" xfId="0">
      <alignment vertical="center"/>
    </xf>
    <xf fontId="4" fillId="0" borderId="0" xfId="0">
      <alignment vertical="center" wrapText="false"/>
    </xf>
    <xf fontId="1" fillId="0" borderId="0" xfId="0">
      <alignment vertical="center"/>
    </xf>
    <xf fontId="5" fillId="0" borderId="0" xfId="0">
      <alignment vertical="bottom"/>
    </xf>
    <xf fontId="1" fillId="0" borderId="0" xfId="0">
      <alignment vertical="bottom"/>
    </xf>
    <xf fontId="6" fillId="0" borderId="0" xfId="0">
      <alignment vertical="center" wrapText="false"/>
    </xf>
    <xf fontId="7" fillId="0" borderId="0" xfId="0">
      <alignment vertical="center"/>
    </xf>
    <xf fontId="8" fillId="0" borderId="0" xfId="0">
      <alignment vertical="center"/>
    </xf>
    <xf fontId="9" fillId="0" borderId="0" xfId="0">
      <alignment vertical="bottom"/>
    </xf>
    <xf numFmtId="0" fontId="0" fillId="0" borderId="0" xfId="0">
      <alignment vertical="center"/>
    </xf>
    <xf fontId="0" fillId="0" borderId="0" xfId="0">
      <alignment vertical="center" wrapText="true"/>
    </xf>
    <xf fontId="0" fillId="0" borderId="1" xfId="0"/>
    <xf numFmtId="0" fontId="0" fillId="0" borderId="0" xfId="0">
      <alignment vertical="center" wrapText="true"/>
    </xf>
    <xf fontId="0" fillId="0" borderId="2" xfId="0"/>
    <xf fontId="0" fillId="0" borderId="3" xfId="0"/>
    <xf numFmtId="0" fontId="0" fillId="0" borderId="0" xfId="0"/>
    <xf numFmtId="0" fontId="10" fillId="0" borderId="0" xfId="0"/>
    <xf numFmtId="0" fontId="0" fillId="0" borderId="1" xfId="0"/>
    <xf fontId="0" fillId="0" borderId="4" xfId="0"/>
    <xf fontId="11" fillId="3" borderId="0" xfId="0">
      <alignment vertical="center"/>
    </xf>
    <xf fontId="5" fillId="0" borderId="0" xfId="0">
      <alignment vertical="center"/>
    </xf>
    <xf fontId="12" fillId="0" borderId="0" xfId="0">
      <alignment vertical="center" wrapText="false"/>
    </xf>
    <xf fontId="13" fillId="0" borderId="0" xfId="0">
      <alignment vertical="center"/>
    </xf>
    <xf fontId="5" fillId="0" borderId="1" xfId="0">
      <alignment vertical="center"/>
    </xf>
    <xf fontId="5" fillId="0" borderId="0" xfId="0">
      <alignment vertical="center" wrapText="true"/>
    </xf>
    <xf fontId="13" fillId="0" borderId="0" xfId="0">
      <alignment vertical="center" wrapText="true"/>
    </xf>
    <xf numFmtId="0" fontId="5" fillId="0" borderId="0" xfId="0">
      <alignment vertical="center" wrapText="true"/>
    </xf>
    <xf numFmtId="0" fontId="13" fillId="0" borderId="0" xfId="0">
      <alignment vertical="center" wrapText="true"/>
    </xf>
    <xf fontId="5" fillId="2" borderId="1" xfId="0">
      <alignment vertical="center"/>
    </xf>
    <xf numFmtId="0" fontId="5" fillId="0" borderId="0" xfId="0">
      <alignment vertical="center"/>
    </xf>
    <xf fontId="14" fillId="0" borderId="0" xfId="0">
      <alignment vertical="center"/>
    </xf>
    <xf fontId="14" fillId="0" borderId="0" xfId="0">
      <alignment vertical="center" wrapText="true"/>
    </xf>
    <xf fontId="14" fillId="0" borderId="4" xfId="0">
      <alignment vertical="center"/>
    </xf>
    <xf fontId="14" fillId="0" borderId="1" xfId="0">
      <alignment vertical="center"/>
    </xf>
    <xf numFmtId="0" fontId="14" fillId="0" borderId="0" xfId="0">
      <alignment vertical="center" wrapText="true"/>
    </xf>
    <xf fontId="14" fillId="0" borderId="2" xfId="0"/>
    <xf numFmtId="0" fontId="14" fillId="0" borderId="0" xfId="0"/>
    <xf fontId="14" fillId="0" borderId="1" xfId="0">
      <alignment vertical="bottom" wrapText="true"/>
    </xf>
    <xf numFmtId="0" fontId="14" fillId="0" borderId="0" xfId="0">
      <alignment vertical="bottom" wrapText="true"/>
    </xf>
    <xf fontId="14" fillId="0" borderId="0" xfId="0"/>
    <xf fontId="14" fillId="0" borderId="0" xfId="0">
      <alignment vertical="bottom" wrapText="true"/>
    </xf>
  </cellXfs>
  <dxfs count="1">
    <dxf>
      <font>
        <color rgb="FFDE322C"/>
      </font>
      <fill>
        <patternFill>
          <bgColor rgb="FFFFE9E8"/>
        </patternFill>
      </fill>
    </dxf>
  </dxfs>
</styleSheet>
</file>

<file path=xl/_rels/workbook.xml.rels><?xml version="1.0" encoding="UTF-8" standalone="yes"?><Relationships xmlns="http://schemas.openxmlformats.org/package/2006/relationships"><Relationship Id="rId6" Type="http://schemas.openxmlformats.org/officeDocument/2006/relationships/worksheet" Target="worksheets/sheet4.xml" /><Relationship Id="rId4" Type="http://schemas.openxmlformats.org/officeDocument/2006/relationships/worksheet" Target="worksheets/sheet2.xml" /><Relationship Id="rId0" Type="http://schemas.openxmlformats.org/officeDocument/2006/relationships/sharedStrings" Target="sharedStrings.xml" /><Relationship Id="rId7" Type="http://schemas.openxmlformats.org/officeDocument/2006/relationships/worksheet" Target="worksheets/sheet5.xml" /><Relationship Id="rId1" Type="http://schemas.openxmlformats.org/officeDocument/2006/relationships/theme" Target="theme/theme1.xml" /><Relationship Id="rId2" Type="http://schemas.openxmlformats.org/officeDocument/2006/relationships/styles" Target="styles.xml" /><Relationship Id="rId5" Type="http://schemas.openxmlformats.org/officeDocument/2006/relationships/worksheet" Target="worksheets/sheet3.xml" /><Relationship Id="rId3" Type="http://schemas.openxmlformats.org/officeDocument/2006/relationships/worksheet" Target="worksheets/sheet1.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sheet1.xml><?xml version="1.0" encoding="utf-8"?>
<worksheet xmlns="http://schemas.openxmlformats.org/spreadsheetml/2006/main">
  <sheetPr codeName="歌手名（旧）"/>
  <dimension ref="C153"/>
  <sheetViews>
    <sheetView showGridLines="true" workbookViewId="0"/>
  </sheetViews>
  <cols>
    <col min="1" max="1" width="17.7109" customWidth="true"/>
    <col min="2" max="2" width="116.004" customWidth="true"/>
  </cols>
  <sheetData>
    <row r="1" spans="1:3">
      <c r="A1" s="6" t="s">
        <v>272</v>
      </c>
      <c r="B1" s="7" t="s">
        <v>273</v>
      </c>
      <c r="C1" s="8" t="s"/>
    </row>
    <row r="2" spans="1:3">
      <c r="A2" s="9" t="s">
        <v>134</v>
      </c>
      <c r="B2" s="10" t="s">
        <v>274</v>
      </c>
      <c r="C2" s="8" t="s">
        <v>275</v>
      </c>
    </row>
    <row r="3" spans="1:3">
      <c r="A3" s="9" t="s">
        <v>276</v>
      </c>
      <c r="B3" s="11" t="s">
        <v>277</v>
      </c>
      <c r="C3" s="12" t="s">
        <v>275</v>
      </c>
    </row>
    <row r="4" spans="1:3">
      <c r="A4" s="9" t="s">
        <v>154</v>
      </c>
      <c r="B4" s="11" t="s">
        <v>278</v>
      </c>
      <c r="C4" s="12" t="s">
        <v>275</v>
      </c>
    </row>
    <row r="5" spans="1:3">
      <c r="A5" s="9" t="s">
        <v>187</v>
      </c>
      <c r="B5" s="11" t="s">
        <v>279</v>
      </c>
      <c r="C5" s="8" t="s">
        <v>275</v>
      </c>
    </row>
    <row r="6" spans="1:3">
      <c r="A6" s="9" t="s">
        <v>17</v>
      </c>
      <c r="B6" s="9" t="s">
        <v>280</v>
      </c>
      <c r="C6" s="12" t="s">
        <v>275</v>
      </c>
    </row>
    <row r="7" spans="1:3">
      <c r="A7" s="9" t="s">
        <v>281</v>
      </c>
      <c r="B7" s="11" t="s">
        <v>282</v>
      </c>
      <c r="C7" s="12" t="s"/>
    </row>
    <row r="8" spans="1:3">
      <c r="A8" s="9" t="s">
        <v>225</v>
      </c>
      <c r="B8" s="11" t="s">
        <v>283</v>
      </c>
      <c r="C8" s="8" t="s"/>
    </row>
    <row r="9" spans="1:3">
      <c r="A9" s="9" t="s">
        <v>284</v>
      </c>
      <c r="B9" s="11" t="s">
        <v>285</v>
      </c>
      <c r="C9" s="8" t="s"/>
    </row>
    <row r="10" spans="1:3">
      <c r="A10" s="9" t="s">
        <v>286</v>
      </c>
      <c r="B10" s="11" t="s">
        <v>287</v>
      </c>
      <c r="C10" s="8" t="s"/>
    </row>
    <row r="11" spans="1:3">
      <c r="A11" s="9" t="s">
        <v>288</v>
      </c>
      <c r="B11" s="11" t="s">
        <v>289</v>
      </c>
      <c r="C11" s="8" t="s"/>
    </row>
    <row r="12" spans="1:3">
      <c r="A12" s="9" t="s">
        <v>290</v>
      </c>
      <c r="B12" s="11" t="s">
        <v>291</v>
      </c>
      <c r="C12" s="8" t="s"/>
    </row>
    <row r="13" spans="1:3">
      <c r="A13" s="9" t="s">
        <v>292</v>
      </c>
      <c r="B13" s="11" t="s">
        <v>293</v>
      </c>
      <c r="C13" s="8" t="s"/>
    </row>
    <row r="14" spans="1:3">
      <c r="A14" s="9" t="s">
        <v>294</v>
      </c>
      <c r="B14" s="11" t="s">
        <v>295</v>
      </c>
      <c r="C14" s="8" t="s"/>
    </row>
    <row r="15" spans="1:3">
      <c r="A15" s="9" t="s">
        <v>296</v>
      </c>
      <c r="B15" s="11" t="s">
        <v>297</v>
      </c>
      <c r="C15" s="8" t="s"/>
    </row>
    <row r="16" spans="1:3">
      <c r="A16" s="9" t="s">
        <v>298</v>
      </c>
      <c r="B16" s="11" t="s">
        <v>299</v>
      </c>
      <c r="C16" s="8" t="s"/>
    </row>
    <row r="17" spans="1:3">
      <c r="A17" s="9" t="s">
        <v>29</v>
      </c>
      <c r="B17" s="11" t="s">
        <v>300</v>
      </c>
      <c r="C17" s="8" t="s"/>
    </row>
    <row r="18" spans="1:3">
      <c r="A18" s="9" t="s">
        <v>301</v>
      </c>
      <c r="B18" s="11" t="s">
        <v>302</v>
      </c>
      <c r="C18" s="8" t="s"/>
    </row>
    <row r="19" spans="1:3">
      <c r="A19" s="9" t="s">
        <v>303</v>
      </c>
      <c r="B19" s="11" t="s">
        <v>304</v>
      </c>
      <c r="C19" s="8" t="s"/>
    </row>
    <row r="20" spans="1:3">
      <c r="A20" s="9" t="s">
        <v>305</v>
      </c>
      <c r="B20" s="11" t="s">
        <v>306</v>
      </c>
      <c r="C20" s="8" t="s"/>
    </row>
    <row r="21" spans="1:3">
      <c r="A21" s="9" t="s">
        <v>307</v>
      </c>
      <c r="B21" s="11" t="s">
        <v>308</v>
      </c>
      <c r="C21" s="8" t="s"/>
    </row>
    <row r="22" spans="1:3">
      <c r="A22" s="9" t="s">
        <v>309</v>
      </c>
      <c r="B22" s="11" t="s">
        <v>310</v>
      </c>
      <c r="C22" s="8" t="s"/>
    </row>
    <row r="23" spans="1:3">
      <c r="A23" s="9" t="s">
        <v>311</v>
      </c>
      <c r="B23" s="11" t="s">
        <v>312</v>
      </c>
      <c r="C23" s="8" t="s"/>
    </row>
    <row r="24" spans="1:3">
      <c r="A24" s="9" t="s">
        <v>313</v>
      </c>
      <c r="B24" s="11" t="s">
        <v>314</v>
      </c>
      <c r="C24" s="8" t="s"/>
    </row>
    <row r="25" spans="1:3">
      <c r="A25" s="9" t="s">
        <v>315</v>
      </c>
      <c r="B25" s="11" t="s">
        <v>316</v>
      </c>
      <c r="C25" s="8" t="s"/>
    </row>
    <row r="26" spans="1:3">
      <c r="A26" s="9" t="s">
        <v>317</v>
      </c>
      <c r="B26" s="11" t="s">
        <v>318</v>
      </c>
      <c r="C26" s="8" t="s"/>
    </row>
    <row r="27" spans="1:3">
      <c r="A27" s="9" t="s">
        <v>8</v>
      </c>
      <c r="B27" s="11" t="s">
        <v>319</v>
      </c>
      <c r="C27" s="8" t="s"/>
    </row>
    <row r="28" spans="1:3">
      <c r="A28" s="9" t="s">
        <v>320</v>
      </c>
      <c r="B28" s="11" t="s">
        <v>321</v>
      </c>
      <c r="C28" s="8" t="s"/>
    </row>
    <row r="29" spans="1:3">
      <c r="A29" s="9" t="s">
        <v>322</v>
      </c>
      <c r="B29" s="11" t="s">
        <v>323</v>
      </c>
      <c r="C29" s="8" t="s"/>
    </row>
    <row r="30" spans="1:3">
      <c r="A30" s="9" t="s">
        <v>154</v>
      </c>
      <c r="B30" s="11" t="s">
        <v>324</v>
      </c>
      <c r="C30" s="8" t="s"/>
    </row>
    <row r="31" spans="1:3">
      <c r="A31" s="9" t="s">
        <v>325</v>
      </c>
      <c r="B31" s="11" t="s">
        <v>326</v>
      </c>
      <c r="C31" s="8" t="s"/>
    </row>
    <row r="32" spans="1:3">
      <c r="A32" s="9" t="s">
        <v>327</v>
      </c>
      <c r="B32" s="11" t="s">
        <v>328</v>
      </c>
      <c r="C32" s="8" t="s"/>
    </row>
    <row r="33" spans="1:3">
      <c r="A33" s="9" t="s">
        <v>329</v>
      </c>
      <c r="B33" s="11" t="s">
        <v>330</v>
      </c>
      <c r="C33" s="8" t="s"/>
    </row>
    <row r="34" spans="1:3">
      <c r="A34" s="9" t="s">
        <v>331</v>
      </c>
      <c r="B34" s="11" t="s">
        <v>332</v>
      </c>
      <c r="C34" s="8" t="s"/>
    </row>
    <row r="35" spans="1:3">
      <c r="A35" s="9" t="s">
        <v>333</v>
      </c>
      <c r="B35" s="11" t="s">
        <v>334</v>
      </c>
      <c r="C35" s="8" t="s"/>
    </row>
    <row r="36" spans="1:3">
      <c r="A36" s="9" t="s">
        <v>146</v>
      </c>
      <c r="B36" s="11" t="s">
        <v>335</v>
      </c>
      <c r="C36" s="8" t="s"/>
    </row>
    <row r="37" spans="1:3">
      <c r="A37" s="9" t="s">
        <v>336</v>
      </c>
      <c r="B37" s="11" t="s">
        <v>337</v>
      </c>
      <c r="C37" s="8" t="s"/>
    </row>
    <row r="38" spans="1:3">
      <c r="A38" s="9" t="s">
        <v>338</v>
      </c>
      <c r="B38" s="11" t="s">
        <v>339</v>
      </c>
      <c r="C38" s="8" t="s"/>
    </row>
    <row r="39" spans="1:3">
      <c r="A39" s="9" t="s">
        <v>340</v>
      </c>
      <c r="B39" s="11" t="s">
        <v>341</v>
      </c>
      <c r="C39" s="8" t="s"/>
    </row>
    <row r="40" spans="1:3">
      <c r="A40" s="9" t="s">
        <v>342</v>
      </c>
      <c r="B40" s="11" t="s">
        <v>343</v>
      </c>
      <c r="C40" s="8" t="s"/>
    </row>
    <row r="41" spans="1:3">
      <c r="A41" s="9" t="s">
        <v>344</v>
      </c>
      <c r="B41" s="11" t="s">
        <v>345</v>
      </c>
      <c r="C41" s="8" t="s"/>
    </row>
    <row r="42" spans="1:3">
      <c r="A42" s="9" t="s">
        <v>346</v>
      </c>
      <c r="B42" s="11" t="s">
        <v>347</v>
      </c>
      <c r="C42" s="8" t="s"/>
    </row>
    <row r="43" spans="1:3">
      <c r="A43" s="9" t="s">
        <v>348</v>
      </c>
      <c r="B43" s="11" t="s">
        <v>349</v>
      </c>
      <c r="C43" s="8" t="s"/>
    </row>
    <row r="44" spans="1:3">
      <c r="A44" s="9" t="s">
        <v>350</v>
      </c>
      <c r="B44" s="11" t="s">
        <v>351</v>
      </c>
      <c r="C44" s="8" t="s"/>
    </row>
    <row r="45" spans="1:3">
      <c r="A45" s="9" t="s">
        <v>352</v>
      </c>
      <c r="B45" s="11" t="s">
        <v>353</v>
      </c>
      <c r="C45" s="8" t="s"/>
    </row>
    <row r="46" spans="1:3">
      <c r="A46" s="9" t="s">
        <v>354</v>
      </c>
      <c r="B46" s="11" t="s">
        <v>355</v>
      </c>
      <c r="C46" s="8" t="s"/>
    </row>
    <row r="47" spans="1:3">
      <c r="A47" s="9" t="s">
        <v>356</v>
      </c>
      <c r="B47" s="11" t="s">
        <v>357</v>
      </c>
      <c r="C47" s="8" t="s"/>
    </row>
    <row r="48" spans="1:3">
      <c r="A48" s="9" t="s">
        <v>358</v>
      </c>
      <c r="B48" s="11" t="s">
        <v>359</v>
      </c>
      <c r="C48" s="8" t="s"/>
    </row>
    <row r="49" spans="1:3">
      <c r="A49" s="9" t="s">
        <v>360</v>
      </c>
      <c r="B49" s="11" t="s">
        <v>361</v>
      </c>
      <c r="C49" s="8" t="s"/>
    </row>
    <row r="50" spans="1:3">
      <c r="A50" s="9" t="s">
        <v>362</v>
      </c>
      <c r="B50" s="11" t="s">
        <v>363</v>
      </c>
      <c r="C50" s="8" t="s"/>
    </row>
    <row r="51" spans="1:3">
      <c r="A51" s="9" t="s">
        <v>364</v>
      </c>
      <c r="B51" s="11" t="s">
        <v>365</v>
      </c>
      <c r="C51" s="8" t="s"/>
    </row>
    <row r="52" spans="1:3">
      <c r="A52" s="9" t="s">
        <v>366</v>
      </c>
      <c r="B52" s="11" t="s">
        <v>367</v>
      </c>
      <c r="C52" s="8" t="s"/>
    </row>
    <row r="53" spans="1:3">
      <c r="A53" s="9" t="s">
        <v>368</v>
      </c>
      <c r="B53" s="11" t="s">
        <v>369</v>
      </c>
      <c r="C53" s="8" t="s"/>
    </row>
    <row r="54" spans="1:3">
      <c r="A54" s="9" t="s">
        <v>370</v>
      </c>
      <c r="B54" s="11" t="s">
        <v>371</v>
      </c>
      <c r="C54" s="8" t="s"/>
    </row>
    <row r="55" spans="1:3">
      <c r="A55" s="9" t="s">
        <v>372</v>
      </c>
      <c r="B55" s="11" t="s">
        <v>373</v>
      </c>
      <c r="C55" s="8" t="s"/>
    </row>
    <row r="56" spans="1:3">
      <c r="A56" s="9" t="s">
        <v>374</v>
      </c>
      <c r="B56" s="11" t="s">
        <v>375</v>
      </c>
      <c r="C56" s="8" t="s"/>
    </row>
    <row r="57" spans="1:3">
      <c r="A57" s="9" t="s">
        <v>376</v>
      </c>
      <c r="B57" s="11" t="s">
        <v>377</v>
      </c>
      <c r="C57" s="8" t="s"/>
    </row>
    <row r="58" spans="1:3">
      <c r="A58" s="9" t="s">
        <v>378</v>
      </c>
      <c r="B58" s="9" t="s">
        <v>379</v>
      </c>
      <c r="C58" s="8" t="s"/>
    </row>
    <row r="59" spans="1:3">
      <c r="A59" s="9" t="s">
        <v>380</v>
      </c>
      <c r="B59" s="13" t="s">
        <v>381</v>
      </c>
      <c r="C59" s="8" t="s"/>
    </row>
    <row r="60" spans="1:3">
      <c r="A60" s="9" t="s">
        <v>382</v>
      </c>
      <c r="B60" s="9" t="s">
        <v>383</v>
      </c>
      <c r="C60" s="8" t="s"/>
    </row>
    <row r="61" spans="1:3">
      <c r="A61" s="9" t="s">
        <v>384</v>
      </c>
      <c r="B61" s="9" t="s">
        <v>385</v>
      </c>
      <c r="C61" s="8" t="s"/>
    </row>
    <row r="62" spans="1:3">
      <c r="A62" s="9" t="s">
        <v>386</v>
      </c>
      <c r="B62" s="9" t="s">
        <v>387</v>
      </c>
      <c r="C62" s="8" t="s"/>
    </row>
    <row r="63" spans="1:3">
      <c r="A63" s="9" t="s">
        <v>388</v>
      </c>
      <c r="B63" s="9" t="s">
        <v>389</v>
      </c>
      <c r="C63" s="8" t="s"/>
    </row>
    <row r="65" spans="1:3">
      <c r="A65" s="9" t="s">
        <v>390</v>
      </c>
      <c r="B65" s="9" t="s">
        <v>391</v>
      </c>
      <c r="C65" s="8" t="s"/>
    </row>
    <row r="66" spans="1:3">
      <c r="A66" s="9" t="s">
        <v>392</v>
      </c>
      <c r="B66" s="9" t="s">
        <v>393</v>
      </c>
      <c r="C66" s="8" t="s"/>
    </row>
    <row r="67" spans="1:3">
      <c r="A67" s="9" t="s">
        <v>394</v>
      </c>
      <c r="B67" s="9" t="s">
        <v>395</v>
      </c>
      <c r="C67" s="8" t="s"/>
    </row>
    <row r="68" spans="1:3">
      <c r="A68" s="9" t="s">
        <v>396</v>
      </c>
      <c r="B68" s="9" t="s">
        <v>397</v>
      </c>
      <c r="C68" s="8" t="s"/>
    </row>
    <row r="69" spans="1:3">
      <c r="A69" s="9" t="s">
        <v>398</v>
      </c>
      <c r="B69" s="9" t="s">
        <v>399</v>
      </c>
      <c r="C69" s="8" t="s"/>
    </row>
    <row r="70" spans="1:3">
      <c r="A70" s="9" t="s">
        <v>400</v>
      </c>
      <c r="B70" s="9" t="s">
        <v>401</v>
      </c>
      <c r="C70" s="8" t="s"/>
    </row>
    <row r="71" spans="1:3">
      <c r="A71" s="9" t="s">
        <v>402</v>
      </c>
      <c r="B71" s="9" t="s">
        <v>403</v>
      </c>
      <c r="C71" s="8" t="s"/>
    </row>
    <row r="72" spans="1:3">
      <c r="A72" s="9" t="s">
        <v>404</v>
      </c>
      <c r="B72" s="9" t="s">
        <v>405</v>
      </c>
      <c r="C72" s="8" t="s"/>
    </row>
    <row r="73" spans="1:3">
      <c r="A73" s="9" t="s">
        <v>406</v>
      </c>
      <c r="B73" s="9" t="s">
        <v>407</v>
      </c>
      <c r="C73" s="8" t="s"/>
    </row>
    <row r="74" spans="1:3">
      <c r="A74" s="9" t="s">
        <v>408</v>
      </c>
      <c r="B74" s="9" t="s">
        <v>409</v>
      </c>
      <c r="C74" s="8" t="s"/>
    </row>
    <row r="75" spans="1:3">
      <c r="A75" s="9" t="s">
        <v>410</v>
      </c>
      <c r="B75" s="9" t="s">
        <v>411</v>
      </c>
      <c r="C75" s="8" t="s"/>
    </row>
    <row r="76" spans="1:3">
      <c r="A76" s="9" t="s">
        <v>412</v>
      </c>
      <c r="B76" s="9" t="s">
        <v>413</v>
      </c>
      <c r="C76" s="8" t="s"/>
    </row>
    <row r="77" spans="1:3">
      <c r="A77" s="9" t="s">
        <v>414</v>
      </c>
      <c r="B77" s="9" t="s">
        <v>415</v>
      </c>
      <c r="C77" s="8" t="s"/>
    </row>
    <row r="78" spans="1:3">
      <c r="A78" s="9" t="s">
        <v>416</v>
      </c>
      <c r="B78" s="9" t="s">
        <v>417</v>
      </c>
      <c r="C78" s="8" t="s"/>
    </row>
    <row r="79" spans="1:3">
      <c r="A79" s="14" t="s">
        <v>418</v>
      </c>
      <c r="B79" s="14" t="s">
        <v>419</v>
      </c>
      <c r="C79" s="8" t="s"/>
    </row>
    <row r="80" spans="1:3">
      <c r="A80" s="14" t="s">
        <v>420</v>
      </c>
      <c r="B80" s="14" t="s">
        <v>421</v>
      </c>
      <c r="C80" s="8" t="s"/>
    </row>
    <row r="81" spans="1:3">
      <c r="A81" s="14" t="s">
        <v>422</v>
      </c>
      <c r="B81" s="14" t="s">
        <v>423</v>
      </c>
      <c r="C81" s="8" t="s"/>
    </row>
    <row r="82" spans="1:3">
      <c r="A82" s="14" t="s">
        <v>424</v>
      </c>
      <c r="B82" s="14" t="s">
        <v>425</v>
      </c>
      <c r="C82" s="8" t="s"/>
    </row>
    <row r="83" spans="1:3">
      <c r="A83" s="14" t="s">
        <v>426</v>
      </c>
      <c r="B83" s="14" t="s">
        <v>427</v>
      </c>
      <c r="C83" s="8" t="s"/>
    </row>
    <row r="84" spans="1:3">
      <c r="A84" s="14" t="s">
        <v>428</v>
      </c>
      <c r="B84" s="14" t="s">
        <v>429</v>
      </c>
      <c r="C84" s="8" t="s"/>
    </row>
    <row r="85" spans="1:3">
      <c r="A85" s="14" t="s">
        <v>430</v>
      </c>
      <c r="B85" s="14" t="s">
        <v>431</v>
      </c>
      <c r="C85" s="8" t="s"/>
    </row>
    <row r="86" spans="1:3">
      <c r="A86" s="14" t="s">
        <v>432</v>
      </c>
      <c r="B86" s="14" t="s">
        <v>433</v>
      </c>
      <c r="C86" s="8" t="s"/>
    </row>
    <row r="87" spans="1:3">
      <c r="A87" s="14" t="s">
        <v>434</v>
      </c>
      <c r="B87" s="14" t="s">
        <v>435</v>
      </c>
      <c r="C87" s="8" t="s"/>
    </row>
    <row r="88" spans="1:3">
      <c r="A88" s="14" t="s">
        <v>436</v>
      </c>
      <c r="B88" s="14" t="s">
        <v>437</v>
      </c>
      <c r="C88" s="8" t="s"/>
    </row>
    <row r="89" spans="1:3">
      <c r="A89" s="14" t="s">
        <v>438</v>
      </c>
      <c r="B89" s="14" t="s">
        <v>439</v>
      </c>
      <c r="C89" s="8" t="s"/>
    </row>
    <row r="90" spans="1:3">
      <c r="A90" s="14" t="s">
        <v>440</v>
      </c>
      <c r="B90" s="14" t="s">
        <v>441</v>
      </c>
      <c r="C90" s="8" t="s"/>
    </row>
    <row r="91" spans="1:3">
      <c r="A91" s="14" t="s">
        <v>442</v>
      </c>
      <c r="B91" s="14" t="s">
        <v>443</v>
      </c>
      <c r="C91" s="8" t="s"/>
    </row>
    <row r="92" spans="1:3">
      <c r="A92" s="14" t="s">
        <v>444</v>
      </c>
      <c r="B92" s="14" t="s">
        <v>445</v>
      </c>
      <c r="C92" s="8" t="s"/>
    </row>
    <row r="93" spans="1:3">
      <c r="A93" s="14" t="s">
        <v>446</v>
      </c>
      <c r="B93" s="14" t="s">
        <v>447</v>
      </c>
      <c r="C93" s="8" t="s"/>
    </row>
    <row r="94" spans="1:3">
      <c r="A94" s="14" t="s">
        <v>448</v>
      </c>
      <c r="B94" s="14" t="s">
        <v>449</v>
      </c>
      <c r="C94" s="8" t="s"/>
    </row>
    <row r="95" spans="1:3">
      <c r="A95" s="14" t="s">
        <v>450</v>
      </c>
      <c r="B95" s="14" t="s">
        <v>451</v>
      </c>
      <c r="C95" s="8" t="s"/>
    </row>
    <row r="96" spans="1:3">
      <c r="A96" s="15" t="s"/>
      <c r="B96" s="9" t="s"/>
      <c r="C96" s="8" t="s"/>
    </row>
    <row r="97" spans="1:3">
      <c r="A97" s="15" t="s"/>
      <c r="B97" s="9" t="s"/>
      <c r="C97" s="8" t="s"/>
    </row>
    <row r="98" spans="1:3">
      <c r="A98" s="9" t="s"/>
      <c r="B98" s="9" t="s"/>
      <c r="C98" s="8" t="s"/>
    </row>
    <row r="99" spans="1:3">
      <c r="A99" s="9" t="s"/>
      <c r="B99" s="9" t="s"/>
      <c r="C99" s="8" t="s"/>
    </row>
    <row r="100" spans="1:3">
      <c r="A100" s="9" t="s"/>
      <c r="B100" s="9" t="s"/>
      <c r="C100" s="8" t="s"/>
    </row>
    <row r="101" spans="1:3">
      <c r="A101" s="9" t="s"/>
      <c r="B101" s="9" t="s"/>
      <c r="C101" s="8" t="s"/>
    </row>
    <row r="102" spans="1:3">
      <c r="A102" s="9" t="s"/>
      <c r="B102" s="9" t="s"/>
      <c r="C102" s="8" t="s"/>
    </row>
    <row r="103" spans="1:3">
      <c r="A103" s="9" t="s"/>
      <c r="B103" s="9" t="s"/>
      <c r="C103" s="8" t="s"/>
    </row>
    <row r="104" spans="1:3">
      <c r="A104" s="9" t="s"/>
      <c r="B104" s="9" t="s"/>
      <c r="C104" s="8" t="s"/>
    </row>
    <row r="105" spans="1:3">
      <c r="A105" s="9" t="s"/>
      <c r="B105" s="9" t="s"/>
      <c r="C105" s="8" t="s"/>
    </row>
    <row r="106" spans="1:3">
      <c r="A106" s="9" t="s"/>
      <c r="B106" s="9" t="s"/>
      <c r="C106" s="8" t="s"/>
    </row>
    <row r="107" spans="1:3">
      <c r="A107" s="9" t="s"/>
      <c r="B107" s="9" t="s"/>
      <c r="C107" s="8" t="s"/>
    </row>
    <row r="108" spans="1:3">
      <c r="A108" s="9" t="s"/>
      <c r="B108" s="9" t="s"/>
      <c r="C108" s="8" t="s"/>
    </row>
    <row r="109" spans="1:3">
      <c r="A109" s="9" t="s"/>
      <c r="B109" s="9" t="s"/>
      <c r="C109" s="8" t="s"/>
    </row>
    <row r="110" spans="1:3">
      <c r="A110" s="9" t="s"/>
      <c r="B110" s="9" t="s"/>
      <c r="C110" s="8" t="s"/>
    </row>
    <row r="111" spans="1:3">
      <c r="A111" s="9" t="s"/>
      <c r="B111" s="9" t="s"/>
      <c r="C111" s="8" t="s"/>
    </row>
    <row r="112" spans="1:3">
      <c r="A112" s="9" t="s"/>
      <c r="B112" s="9" t="s"/>
      <c r="C112" s="8" t="s"/>
    </row>
    <row r="113" spans="1:3">
      <c r="A113" s="9" t="s"/>
      <c r="B113" s="9" t="s"/>
      <c r="C113" s="8" t="s"/>
    </row>
    <row r="114" spans="1:3">
      <c r="A114" s="9" t="s"/>
      <c r="B114" s="9" t="s"/>
      <c r="C114" s="8" t="s"/>
    </row>
    <row r="115" spans="1:3">
      <c r="A115" s="9" t="s"/>
      <c r="B115" s="9" t="s"/>
      <c r="C115" s="8" t="s"/>
    </row>
    <row r="116" spans="1:3">
      <c r="A116" s="9" t="s"/>
      <c r="B116" s="9" t="s"/>
      <c r="C116" s="8" t="s"/>
    </row>
    <row r="117" spans="1:3">
      <c r="A117" s="9" t="s"/>
      <c r="B117" s="9" t="s"/>
      <c r="C117" s="8" t="s"/>
    </row>
    <row r="118" spans="1:3">
      <c r="A118" s="9" t="s"/>
      <c r="B118" s="9" t="s"/>
      <c r="C118" s="8" t="s"/>
    </row>
    <row r="119" spans="1:3">
      <c r="A119" s="9" t="s"/>
      <c r="B119" s="9" t="s"/>
      <c r="C119" s="8" t="s"/>
    </row>
    <row r="120" spans="1:3">
      <c r="A120" s="9" t="s"/>
      <c r="B120" s="9" t="s"/>
      <c r="C120" s="8" t="s"/>
    </row>
    <row r="121" spans="1:3">
      <c r="A121" s="9" t="s"/>
      <c r="B121" s="9" t="s"/>
      <c r="C121" s="8" t="s"/>
    </row>
    <row r="122" spans="1:3">
      <c r="A122" s="9" t="s"/>
      <c r="B122" s="9" t="s"/>
      <c r="C122" s="8" t="s"/>
    </row>
    <row r="123" spans="1:3">
      <c r="A123" s="9" t="s"/>
      <c r="B123" s="9" t="s"/>
      <c r="C123" s="8" t="s"/>
    </row>
    <row r="124" spans="1:3">
      <c r="A124" s="9" t="s"/>
      <c r="B124" s="9" t="s"/>
      <c r="C124" s="8" t="s"/>
    </row>
    <row r="125" spans="1:3">
      <c r="A125" s="9" t="s"/>
      <c r="B125" s="9" t="s"/>
      <c r="C125" s="8" t="s"/>
    </row>
    <row r="126" spans="1:3">
      <c r="A126" s="9" t="s"/>
      <c r="B126" s="9" t="s"/>
      <c r="C126" s="8" t="s"/>
    </row>
    <row r="127" spans="1:3">
      <c r="A127" s="9" t="s"/>
      <c r="B127" s="9" t="s"/>
      <c r="C127" s="8" t="s"/>
    </row>
    <row r="128" spans="1:3">
      <c r="A128" s="9" t="s"/>
      <c r="B128" s="9" t="s"/>
      <c r="C128" s="8" t="s"/>
    </row>
    <row r="129" spans="1:3">
      <c r="A129" s="9" t="s"/>
      <c r="B129" s="9" t="s"/>
      <c r="C129" s="8" t="s"/>
    </row>
    <row r="130" spans="1:3">
      <c r="A130" s="9" t="s"/>
      <c r="B130" s="9" t="s"/>
      <c r="C130" s="8" t="s"/>
    </row>
    <row r="131" spans="1:3">
      <c r="A131" s="9" t="s"/>
      <c r="B131" s="9" t="s"/>
      <c r="C131" s="8" t="s"/>
    </row>
    <row r="132" spans="1:3">
      <c r="A132" s="9" t="s"/>
      <c r="B132" s="9" t="s"/>
      <c r="C132" s="8" t="s"/>
    </row>
    <row r="133" spans="1:3">
      <c r="A133" s="9" t="s"/>
      <c r="B133" s="9" t="s"/>
      <c r="C133" s="8" t="s"/>
    </row>
    <row r="134" spans="3:3">
      <c r="C134" s="8" t="s"/>
    </row>
    <row r="135" spans="3:3">
      <c r="C135" s="8" t="s"/>
    </row>
    <row r="136" spans="3:3">
      <c r="C136" s="8" t="s"/>
    </row>
    <row r="137" spans="3:3">
      <c r="C137" s="8" t="s"/>
    </row>
    <row r="138" spans="3:3">
      <c r="C138" s="8" t="s"/>
    </row>
    <row r="139" spans="3:3">
      <c r="C139" s="8" t="s"/>
    </row>
    <row r="140" spans="3:3">
      <c r="C140" s="8" t="s"/>
    </row>
    <row r="141" spans="3:3">
      <c r="C141" s="8" t="s"/>
    </row>
    <row r="142" spans="3:3">
      <c r="C142" s="8" t="s"/>
    </row>
    <row r="143" spans="3:3">
      <c r="C143" s="8" t="s"/>
    </row>
    <row r="144" spans="3:3">
      <c r="C144" s="8" t="s"/>
    </row>
    <row r="145" spans="3:3">
      <c r="C145" s="8" t="s"/>
    </row>
    <row r="146" spans="3:3">
      <c r="C146" s="8" t="s"/>
    </row>
    <row r="147" spans="3:3">
      <c r="C147" s="8" t="s"/>
    </row>
    <row r="148" spans="3:3">
      <c r="C148" s="8" t="s"/>
    </row>
    <row r="149" spans="3:3">
      <c r="C149" s="8" t="s"/>
    </row>
    <row r="150" spans="3:3">
      <c r="C150" s="8" t="s"/>
    </row>
    <row r="151" spans="3:3">
      <c r="C151" s="8" t="s"/>
    </row>
    <row r="152" spans="3:3">
      <c r="C152" s="8" t="s"/>
    </row>
    <row r="153" spans="3:3">
      <c r="C153" s="8" t="s"/>
    </row>
  </sheetData>
  <dataValidations>
    <dataValidation type="list" errorStyle="stop" allowBlank="true" showDropDown="false" showInputMessage="true" showErrorMessage="true" prompt="" sqref="C1:C1048576">
      <formula1>"P0,P1,P2,"</formula1>
    </dataValidation>
  </dataValidations>
</worksheet>
</file>

<file path=xl/worksheets/sheet2.xml><?xml version="1.0" encoding="utf-8"?>
<worksheet xmlns="http://schemas.openxmlformats.org/spreadsheetml/2006/main">
  <sheetPr/>
  <dimension ref="C156"/>
  <sheetViews>
    <sheetView showGridLines="true" workbookViewId="0"/>
  </sheetViews>
  <cols>
    <col min="1" max="1" width="17.7109" style="29" customWidth="true"/>
    <col min="2" max="2" width="116.004" style="29" customWidth="true"/>
    <col min="3" max="3" style="29" hidden="true"/>
    <col min="4" max="4" width="41.6836" style="29" customWidth="true"/>
  </cols>
  <sheetData>
    <row r="1" spans="1:4" customHeight="true">
      <c r="A1" s="26" t="s">
        <v>272</v>
      </c>
      <c r="B1" s="27" t="s">
        <v>273</v>
      </c>
      <c r="C1" s="28" t="s"/>
      <c r="D1" s="29" t="s">
        <v>2310</v>
      </c>
    </row>
    <row r="2" spans="1:4" ht="77.25" customHeight="true">
      <c r="A2" s="30" t="s">
        <v>134</v>
      </c>
      <c r="B2" s="31" t="s">
        <v>2311</v>
      </c>
      <c r="C2" s="28" t="s">
        <v>2312</v>
      </c>
      <c r="D2" s="32" t="s">
        <v>2313</v>
      </c>
    </row>
    <row r="3" spans="1:4" ht="33" customHeight="true">
      <c r="A3" s="20" t="s"/>
      <c r="B3" s="33" t="s">
        <v>2314</v>
      </c>
      <c r="C3" s="28" t="s"/>
      <c r="D3" s="32" t="s"/>
    </row>
    <row r="4" spans="1:4" ht="29.25" customHeight="true">
      <c r="A4" s="20" t="s"/>
      <c r="B4" s="33" t="s">
        <v>2315</v>
      </c>
      <c r="C4" s="28" t="s"/>
      <c r="D4" s="32" t="s"/>
    </row>
    <row r="5" spans="1:4" ht="31.5" customHeight="true">
      <c r="A5" s="20" t="s"/>
      <c r="B5" s="33" t="s">
        <v>2316</v>
      </c>
      <c r="C5" s="28" t="s"/>
      <c r="D5" s="32" t="s"/>
    </row>
    <row r="6" spans="1:4" ht="27" customHeight="true">
      <c r="A6" s="21" t="s"/>
      <c r="B6" s="33" t="s">
        <v>2317</v>
      </c>
      <c r="C6" s="28" t="s"/>
      <c r="D6" s="32" t="s"/>
    </row>
    <row r="7" spans="1:3" ht="37.5" customHeight="true">
      <c r="A7" s="30" t="s">
        <v>276</v>
      </c>
      <c r="B7" s="31" t="s">
        <v>2318</v>
      </c>
      <c r="C7" s="28" t="s">
        <v>2312</v>
      </c>
    </row>
    <row r="8" spans="1:3" ht="37.5" customHeight="true">
      <c r="A8" s="20" t="s"/>
      <c r="B8" s="33" t="s">
        <v>2319</v>
      </c>
      <c r="C8" s="28" t="s"/>
    </row>
    <row r="9" spans="1:3" ht="37.5" customHeight="true">
      <c r="A9" s="20" t="s"/>
      <c r="B9" s="33" t="s">
        <v>2320</v>
      </c>
      <c r="C9" s="28" t="s"/>
    </row>
    <row r="10" spans="1:3" ht="37.5" customHeight="true">
      <c r="A10" s="20" t="s"/>
      <c r="B10" s="33" t="s">
        <v>2321</v>
      </c>
      <c r="C10" s="28" t="s"/>
    </row>
    <row r="11" spans="1:3" ht="37.5" customHeight="true">
      <c r="A11" s="20" t="s"/>
      <c r="B11" s="33" t="s">
        <v>2322</v>
      </c>
      <c r="C11" s="28" t="s"/>
    </row>
    <row r="12" spans="1:3" ht="37.5" customHeight="true">
      <c r="A12" s="20" t="s"/>
      <c r="B12" s="33" t="s">
        <v>2323</v>
      </c>
      <c r="C12" s="28" t="s"/>
    </row>
    <row r="13" spans="1:3" ht="37.5" customHeight="true">
      <c r="A13" s="20" t="s"/>
      <c r="B13" s="33" t="s">
        <v>2324</v>
      </c>
      <c r="C13" s="28" t="s"/>
    </row>
    <row r="14" spans="1:3" ht="37.5" customHeight="true">
      <c r="A14" s="20" t="s"/>
      <c r="B14" s="33" t="s">
        <v>2325</v>
      </c>
      <c r="C14" s="28" t="s"/>
    </row>
    <row r="15" spans="1:3" ht="37.5" customHeight="true">
      <c r="A15" s="20" t="s"/>
      <c r="B15" s="33" t="s">
        <v>2326</v>
      </c>
      <c r="C15" s="28" t="s"/>
    </row>
    <row r="16" spans="1:3" ht="37.5" customHeight="true">
      <c r="A16" s="20" t="s"/>
      <c r="B16" s="33" t="s">
        <v>2327</v>
      </c>
      <c r="C16" s="28" t="s"/>
    </row>
    <row r="17" spans="1:3" ht="37.5" customHeight="true">
      <c r="A17" s="20" t="s"/>
      <c r="B17" s="33" t="s">
        <v>2328</v>
      </c>
      <c r="C17" s="28" t="s"/>
    </row>
    <row r="18" spans="1:3" ht="37.5" customHeight="true">
      <c r="A18" s="21" t="s"/>
      <c r="B18" s="33" t="s">
        <v>2329</v>
      </c>
      <c r="C18" s="28" t="s"/>
    </row>
    <row r="19" spans="1:3" ht="36" customHeight="true">
      <c r="A19" s="30" t="s">
        <v>154</v>
      </c>
      <c r="B19" s="31" t="s">
        <v>278</v>
      </c>
      <c r="C19" s="28" t="s">
        <v>2312</v>
      </c>
    </row>
    <row r="20" spans="1:3" ht="36" customHeight="true">
      <c r="A20" s="20" t="s"/>
      <c r="B20" s="33" t="s">
        <v>2330</v>
      </c>
      <c r="C20" s="28" t="s"/>
    </row>
    <row r="21" spans="1:3" ht="36" customHeight="true">
      <c r="A21" s="20" t="s"/>
      <c r="B21" s="33" t="s">
        <v>2331</v>
      </c>
      <c r="C21" s="28" t="s"/>
    </row>
    <row r="22" spans="1:3" ht="36" customHeight="true">
      <c r="A22" s="20" t="s"/>
      <c r="B22" s="33" t="s">
        <v>2332</v>
      </c>
      <c r="C22" s="28" t="s"/>
    </row>
    <row r="23" spans="1:3" ht="36" customHeight="true">
      <c r="A23" s="20" t="s"/>
      <c r="B23" s="33" t="s">
        <v>2333</v>
      </c>
      <c r="C23" s="28" t="s"/>
    </row>
    <row r="24" spans="1:3" ht="36" customHeight="true">
      <c r="A24" s="21" t="s"/>
      <c r="B24" s="33" t="s">
        <v>2334</v>
      </c>
      <c r="C24" s="28" t="s"/>
    </row>
    <row r="25" spans="1:3" ht="36" customHeight="true">
      <c r="A25" s="30" t="s">
        <v>187</v>
      </c>
      <c r="B25" s="33" t="s">
        <v>2335</v>
      </c>
      <c r="C25" s="28" t="s"/>
    </row>
    <row r="26" spans="1:3" ht="36" customHeight="true">
      <c r="A26" s="20" t="s"/>
      <c r="B26" s="33" t="s">
        <v>2336</v>
      </c>
      <c r="C26" s="28" t="s"/>
    </row>
    <row r="27" spans="1:3" ht="36" customHeight="true">
      <c r="A27" s="20" t="s"/>
      <c r="B27" s="33" t="s">
        <v>2337</v>
      </c>
      <c r="C27" s="28" t="s"/>
    </row>
    <row r="28" spans="1:3" ht="36" customHeight="true">
      <c r="A28" s="20" t="s"/>
      <c r="B28" s="33" t="s">
        <v>2338</v>
      </c>
      <c r="C28" s="28" t="s"/>
    </row>
    <row r="29" spans="1:3" ht="36" customHeight="true">
      <c r="A29" s="20" t="s"/>
      <c r="B29" s="33" t="s">
        <v>2339</v>
      </c>
      <c r="C29" s="28" t="s"/>
    </row>
    <row r="30" spans="1:3" ht="42.75" customHeight="true">
      <c r="A30" s="21" t="s"/>
      <c r="B30" s="31" t="s">
        <v>2340</v>
      </c>
      <c r="C30" s="28" t="s">
        <v>2312</v>
      </c>
    </row>
    <row r="31" spans="1:3" ht="54" customHeight="true">
      <c r="A31" s="30" t="s">
        <v>17</v>
      </c>
      <c r="B31" s="31" t="s">
        <v>2341</v>
      </c>
      <c r="C31" s="28" t="s">
        <v>2312</v>
      </c>
    </row>
    <row r="32" spans="1:3" ht="54" customHeight="true">
      <c r="A32" s="20" t="s"/>
      <c r="B32" s="33" t="s">
        <v>2342</v>
      </c>
      <c r="C32" s="28" t="s"/>
    </row>
    <row r="33" spans="1:3" ht="54" customHeight="true">
      <c r="A33" s="20" t="s"/>
      <c r="B33" s="33" t="s">
        <v>2343</v>
      </c>
      <c r="C33" s="28" t="s"/>
    </row>
    <row r="34" spans="1:3" ht="54" customHeight="true">
      <c r="A34" s="20" t="s"/>
      <c r="B34" s="33" t="s">
        <v>2344</v>
      </c>
      <c r="C34" s="28" t="s"/>
    </row>
    <row r="35" spans="1:3" ht="54" customHeight="true">
      <c r="A35" s="20" t="s"/>
      <c r="B35" s="33" t="s">
        <v>2345</v>
      </c>
      <c r="C35" s="28" t="s"/>
    </row>
    <row r="36" spans="1:3" ht="54" customHeight="true">
      <c r="A36" s="21" t="s"/>
      <c r="B36" s="33" t="s">
        <v>2346</v>
      </c>
      <c r="C36" s="28" t="s"/>
    </row>
    <row r="37" spans="1:3" ht="31.5" customHeight="true">
      <c r="A37" s="30" t="s">
        <v>281</v>
      </c>
      <c r="B37" s="27" t="s">
        <v>282</v>
      </c>
      <c r="C37" s="28" t="s">
        <v>2312</v>
      </c>
    </row>
    <row r="38" spans="1:3" ht="31.5" customHeight="true">
      <c r="A38" s="21" t="s"/>
      <c r="B38" s="27" t="s">
        <v>2347</v>
      </c>
      <c r="C38" s="28" t="s"/>
    </row>
    <row r="39" spans="1:3">
      <c r="A39" s="30" t="s">
        <v>225</v>
      </c>
      <c r="B39" s="31" t="s">
        <v>283</v>
      </c>
      <c r="C39" s="28" t="s">
        <v>2312</v>
      </c>
    </row>
    <row r="40" spans="1:3">
      <c r="A40" s="21" t="s"/>
      <c r="B40" s="31" t="s">
        <v>2348</v>
      </c>
      <c r="C40" s="28" t="s"/>
    </row>
    <row r="41" spans="1:3">
      <c r="A41" s="27" t="s">
        <v>284</v>
      </c>
      <c r="B41" s="27" t="s">
        <v>2349</v>
      </c>
      <c r="C41" s="28" t="s">
        <v>2312</v>
      </c>
    </row>
    <row r="42" spans="1:3">
      <c r="A42" s="30" t="s">
        <v>286</v>
      </c>
      <c r="B42" s="34" t="s">
        <v>2350</v>
      </c>
      <c r="C42" s="28" t="s">
        <v>2312</v>
      </c>
    </row>
    <row r="43" spans="1:3">
      <c r="A43" s="20" t="s"/>
      <c r="B43" s="34" t="s">
        <v>2351</v>
      </c>
      <c r="C43" s="28" t="s"/>
    </row>
    <row r="44" spans="1:3">
      <c r="A44" s="20" t="s"/>
      <c r="B44" s="34" t="s">
        <v>2352</v>
      </c>
      <c r="C44" s="28" t="s"/>
    </row>
    <row r="45" spans="1:3">
      <c r="A45" s="20" t="s"/>
      <c r="B45" s="34" t="s">
        <v>2353</v>
      </c>
      <c r="C45" s="28" t="s"/>
    </row>
    <row r="46" spans="1:3">
      <c r="A46" s="20" t="s"/>
      <c r="B46" s="34" t="s">
        <v>2354</v>
      </c>
      <c r="C46" s="28" t="s"/>
    </row>
    <row r="47" spans="1:3">
      <c r="A47" s="20" t="s"/>
      <c r="B47" s="34" t="s">
        <v>2355</v>
      </c>
      <c r="C47" s="28" t="s"/>
    </row>
    <row r="48" spans="1:3">
      <c r="A48" s="20" t="s"/>
      <c r="B48" s="34" t="s">
        <v>2356</v>
      </c>
      <c r="C48" s="28" t="s"/>
    </row>
    <row r="49" spans="1:3">
      <c r="A49" s="20" t="s"/>
      <c r="B49" s="34" t="s">
        <v>2357</v>
      </c>
      <c r="C49" s="28" t="s"/>
    </row>
    <row r="50" spans="1:3">
      <c r="A50" s="20" t="s"/>
      <c r="B50" s="34" t="s">
        <v>2358</v>
      </c>
      <c r="C50" s="28" t="s"/>
    </row>
    <row r="51" spans="1:3">
      <c r="A51" s="20" t="s"/>
      <c r="B51" s="34" t="s">
        <v>2359</v>
      </c>
      <c r="C51" s="28" t="s"/>
    </row>
    <row r="52" spans="1:3">
      <c r="A52" s="21" t="s"/>
      <c r="B52" s="34" t="s">
        <v>287</v>
      </c>
      <c r="C52" s="28" t="s"/>
    </row>
    <row r="53" spans="1:3">
      <c r="A53" s="35" t="s">
        <v>288</v>
      </c>
      <c r="B53" s="31" t="s">
        <v>2360</v>
      </c>
      <c r="C53" s="28" t="s">
        <v>2312</v>
      </c>
    </row>
    <row r="54" spans="1:3">
      <c r="A54" s="20" t="s"/>
      <c r="B54" s="33" t="s">
        <v>2361</v>
      </c>
      <c r="C54" s="28" t="s"/>
    </row>
    <row r="55" spans="1:3">
      <c r="A55" s="21" t="s"/>
      <c r="B55" s="33" t="s">
        <v>2362</v>
      </c>
      <c r="C55" s="28" t="s"/>
    </row>
    <row r="56" spans="1:3">
      <c r="A56" s="30" t="s">
        <v>290</v>
      </c>
      <c r="B56" s="31" t="s">
        <v>2363</v>
      </c>
      <c r="C56" s="28" t="s">
        <v>2312</v>
      </c>
    </row>
    <row r="57" spans="1:3">
      <c r="A57" s="21" t="s"/>
      <c r="B57" s="31" t="s">
        <v>2364</v>
      </c>
      <c r="C57" s="28" t="s"/>
    </row>
    <row r="58" spans="1:3">
      <c r="A58" s="27" t="s">
        <v>292</v>
      </c>
      <c r="B58" s="27" t="s">
        <v>2365</v>
      </c>
      <c r="C58" s="28" t="s">
        <v>2312</v>
      </c>
    </row>
    <row r="59" spans="1:3" ht="30" customHeight="true">
      <c r="A59" s="30" t="s">
        <v>406</v>
      </c>
      <c r="B59" s="31" t="s">
        <v>2366</v>
      </c>
      <c r="C59" s="28" t="s">
        <v>2312</v>
      </c>
    </row>
    <row r="60" spans="1:3">
      <c r="A60" s="20" t="s"/>
      <c r="B60" s="33" t="s">
        <v>2367</v>
      </c>
      <c r="C60" s="28" t="s"/>
    </row>
    <row r="61" spans="1:3">
      <c r="A61" s="21" t="s"/>
      <c r="B61" s="33" t="s">
        <v>2368</v>
      </c>
      <c r="C61" s="28" t="s"/>
    </row>
    <row r="62" spans="1:4">
      <c r="A62" s="27" t="s">
        <v>448</v>
      </c>
      <c r="B62" s="27" t="s">
        <v>449</v>
      </c>
      <c r="C62" s="28" t="s">
        <v>2312</v>
      </c>
      <c r="D62" s="27" t="s"/>
    </row>
    <row r="63" spans="1:3">
      <c r="A63" s="30" t="s">
        <v>340</v>
      </c>
      <c r="B63" s="31" t="s">
        <v>2369</v>
      </c>
      <c r="C63" s="28" t="s">
        <v>2312</v>
      </c>
    </row>
    <row r="64" spans="1:3">
      <c r="A64" s="20" t="s"/>
      <c r="B64" s="33" t="s">
        <v>2370</v>
      </c>
      <c r="C64" s="28" t="s"/>
    </row>
    <row r="65" spans="1:3">
      <c r="A65" s="20" t="s"/>
      <c r="B65" s="33" t="s">
        <v>2371</v>
      </c>
      <c r="C65" s="28" t="s"/>
    </row>
    <row r="66" spans="1:3">
      <c r="A66" s="20" t="s"/>
      <c r="B66" s="33" t="s">
        <v>2372</v>
      </c>
      <c r="C66" s="28" t="s"/>
    </row>
    <row r="67" spans="1:3">
      <c r="A67" s="20" t="s"/>
      <c r="B67" s="33" t="s">
        <v>2373</v>
      </c>
      <c r="C67" s="28" t="s"/>
    </row>
    <row r="68" spans="1:3">
      <c r="A68" s="20" t="s"/>
      <c r="B68" s="33" t="s">
        <v>2374</v>
      </c>
      <c r="C68" s="28" t="s"/>
    </row>
    <row r="69" spans="1:3">
      <c r="A69" s="20" t="s"/>
      <c r="B69" s="33" t="s">
        <v>2375</v>
      </c>
      <c r="C69" s="28" t="s"/>
    </row>
    <row r="70" spans="1:3">
      <c r="A70" s="20" t="s"/>
      <c r="B70" s="33" t="s">
        <v>2376</v>
      </c>
      <c r="C70" s="28" t="s"/>
    </row>
    <row r="71" spans="1:3">
      <c r="A71" s="21" t="s"/>
      <c r="B71" s="36" t="s">
        <v>2377</v>
      </c>
      <c r="C71" s="28" t="s">
        <v>2378</v>
      </c>
    </row>
    <row r="72" spans="1:3">
      <c r="A72" s="30" t="s">
        <v>131</v>
      </c>
      <c r="B72" s="27" t="s">
        <v>2379</v>
      </c>
      <c r="C72" s="28" t="s">
        <v>2378</v>
      </c>
    </row>
    <row r="73" spans="1:3">
      <c r="A73" s="21" t="s"/>
      <c r="B73" s="27" t="s">
        <v>2380</v>
      </c>
      <c r="C73" s="28" t="s"/>
    </row>
    <row r="74" spans="1:3">
      <c r="A74" s="27" t="s">
        <v>298</v>
      </c>
      <c r="B74" s="27" t="s">
        <v>2381</v>
      </c>
      <c r="C74" s="28" t="s">
        <v>2382</v>
      </c>
    </row>
    <row r="75" spans="1:3">
      <c r="A75" s="27" t="s">
        <v>29</v>
      </c>
      <c r="B75" s="27" t="s">
        <v>2383</v>
      </c>
      <c r="C75" s="28" t="s">
        <v>2378</v>
      </c>
    </row>
    <row r="76" spans="1:3">
      <c r="A76" s="27" t="s">
        <v>301</v>
      </c>
      <c r="B76" s="27" t="s">
        <v>2384</v>
      </c>
      <c r="C76" s="28" t="s">
        <v>2382</v>
      </c>
    </row>
    <row r="77" spans="1:3">
      <c r="A77" s="27" t="s">
        <v>305</v>
      </c>
      <c r="B77" s="27" t="s">
        <v>306</v>
      </c>
      <c r="C77" s="28" t="s">
        <v>2385</v>
      </c>
    </row>
    <row r="78" spans="1:3">
      <c r="A78" s="27" t="s">
        <v>307</v>
      </c>
      <c r="B78" s="27" t="s">
        <v>2386</v>
      </c>
      <c r="C78" s="28" t="s">
        <v>2378</v>
      </c>
    </row>
    <row r="79" spans="1:3">
      <c r="A79" s="27" t="s">
        <v>309</v>
      </c>
      <c r="B79" s="27" t="s">
        <v>310</v>
      </c>
      <c r="C79" s="28" t="s">
        <v>2378</v>
      </c>
    </row>
    <row r="80" spans="1:3">
      <c r="A80" s="27" t="s">
        <v>311</v>
      </c>
      <c r="B80" s="27" t="s">
        <v>2387</v>
      </c>
      <c r="C80" s="28" t="s">
        <v>2382</v>
      </c>
    </row>
    <row r="81" spans="1:3">
      <c r="A81" s="27" t="s">
        <v>313</v>
      </c>
      <c r="B81" s="27" t="s">
        <v>2388</v>
      </c>
      <c r="C81" s="28" t="s">
        <v>2378</v>
      </c>
    </row>
    <row r="82" spans="1:3">
      <c r="A82" s="27" t="s">
        <v>315</v>
      </c>
      <c r="B82" s="27" t="s">
        <v>2389</v>
      </c>
      <c r="C82" s="28" t="s">
        <v>2378</v>
      </c>
    </row>
    <row r="83" spans="1:3">
      <c r="A83" s="27" t="s">
        <v>8</v>
      </c>
      <c r="B83" s="27" t="s">
        <v>319</v>
      </c>
      <c r="C83" s="28" t="s">
        <v>2378</v>
      </c>
    </row>
    <row r="84" spans="1:3">
      <c r="A84" s="27" t="s">
        <v>322</v>
      </c>
      <c r="B84" s="27" t="s">
        <v>323</v>
      </c>
      <c r="C84" s="28" t="s">
        <v>2390</v>
      </c>
    </row>
    <row r="85" spans="1:3">
      <c r="A85" s="27" t="s">
        <v>327</v>
      </c>
      <c r="B85" s="27" t="s">
        <v>2391</v>
      </c>
      <c r="C85" s="28" t="s">
        <v>2378</v>
      </c>
    </row>
    <row r="86" spans="1:3">
      <c r="A86" s="27" t="s">
        <v>354</v>
      </c>
      <c r="B86" s="27" t="s">
        <v>2392</v>
      </c>
      <c r="C86" s="28" t="s">
        <v>2378</v>
      </c>
    </row>
    <row r="87" spans="1:3">
      <c r="A87" s="27" t="s">
        <v>400</v>
      </c>
      <c r="B87" s="27" t="s">
        <v>2393</v>
      </c>
      <c r="C87" s="28" t="s">
        <v>2378</v>
      </c>
    </row>
    <row r="88" spans="1:3">
      <c r="A88" s="27" t="s">
        <v>2394</v>
      </c>
      <c r="B88" s="27" t="s">
        <v>2395</v>
      </c>
      <c r="C88" s="28" t="s">
        <v>2382</v>
      </c>
    </row>
    <row r="89" spans="1:3">
      <c r="A89" s="30" t="s">
        <v>2396</v>
      </c>
      <c r="B89" s="27" t="s">
        <v>2397</v>
      </c>
      <c r="C89" s="28" t="s">
        <v>2382</v>
      </c>
    </row>
    <row r="90" spans="1:3">
      <c r="A90" s="21" t="s"/>
      <c r="B90" s="27" t="s">
        <v>2398</v>
      </c>
      <c r="C90" s="28" t="s"/>
    </row>
    <row r="91" spans="1:3">
      <c r="A91" s="27" t="s">
        <v>146</v>
      </c>
      <c r="B91" s="27" t="s">
        <v>2399</v>
      </c>
      <c r="C91" s="28" t="s">
        <v>2382</v>
      </c>
    </row>
    <row r="92" spans="1:3">
      <c r="A92" s="27" t="s">
        <v>336</v>
      </c>
      <c r="B92" s="27" t="s">
        <v>337</v>
      </c>
      <c r="C92" s="28" t="s">
        <v>2382</v>
      </c>
    </row>
    <row r="93" spans="1:3">
      <c r="A93" s="27" t="s">
        <v>348</v>
      </c>
      <c r="B93" s="27" t="s">
        <v>349</v>
      </c>
      <c r="C93" s="28" t="s">
        <v>2382</v>
      </c>
    </row>
    <row r="94" spans="1:3">
      <c r="A94" s="27" t="s">
        <v>350</v>
      </c>
      <c r="B94" s="27" t="s">
        <v>351</v>
      </c>
      <c r="C94" s="28" t="s">
        <v>2390</v>
      </c>
    </row>
    <row r="95" spans="1:3">
      <c r="A95" s="27" t="s">
        <v>410</v>
      </c>
      <c r="B95" s="27" t="s">
        <v>2400</v>
      </c>
      <c r="C95" s="28" t="s">
        <v>2390</v>
      </c>
    </row>
    <row r="96" spans="1:3">
      <c r="A96" s="27" t="s">
        <v>294</v>
      </c>
      <c r="B96" s="27" t="s">
        <v>2401</v>
      </c>
      <c r="C96" s="28" t="s">
        <v>2390</v>
      </c>
    </row>
    <row r="97" spans="1:3">
      <c r="A97" s="27" t="s">
        <v>356</v>
      </c>
      <c r="B97" s="27" t="s">
        <v>2402</v>
      </c>
      <c r="C97" s="28" t="s">
        <v>2378</v>
      </c>
    </row>
    <row r="98" spans="1:3">
      <c r="A98" s="27" t="s">
        <v>398</v>
      </c>
      <c r="B98" s="27" t="s">
        <v>2403</v>
      </c>
      <c r="C98" s="28" t="s">
        <v>2390</v>
      </c>
    </row>
    <row r="99" spans="1:3">
      <c r="A99" s="27" t="s">
        <v>402</v>
      </c>
      <c r="B99" s="27" t="s">
        <v>403</v>
      </c>
      <c r="C99" s="28" t="s">
        <v>2390</v>
      </c>
    </row>
    <row r="100" spans="1:3">
      <c r="A100" s="27" t="s">
        <v>2404</v>
      </c>
      <c r="B100" s="27" t="s">
        <v>2405</v>
      </c>
      <c r="C100" s="28" t="s">
        <v>2390</v>
      </c>
    </row>
    <row r="101" spans="1:3">
      <c r="A101" s="27" t="s"/>
      <c r="B101" s="27" t="s"/>
      <c r="C101" s="28" t="s"/>
    </row>
    <row r="102" spans="1:3">
      <c r="A102" s="27" t="s"/>
      <c r="B102" s="27" t="s"/>
      <c r="C102" s="28" t="s"/>
    </row>
    <row r="103" spans="1:3">
      <c r="A103" s="27" t="s"/>
      <c r="B103" s="27" t="s"/>
      <c r="C103" s="28" t="s"/>
    </row>
    <row r="104" spans="1:3">
      <c r="A104" s="27" t="s"/>
      <c r="B104" s="27" t="s"/>
      <c r="C104" s="28" t="s"/>
    </row>
    <row r="105" spans="1:3">
      <c r="A105" s="27" t="s"/>
      <c r="B105" s="27" t="s"/>
      <c r="C105" s="28" t="s"/>
    </row>
    <row r="106" spans="1:3">
      <c r="A106" s="27" t="s"/>
      <c r="B106" s="27" t="s"/>
      <c r="C106" s="28" t="s"/>
    </row>
    <row r="107" spans="1:3">
      <c r="A107" s="27" t="s"/>
      <c r="B107" s="27" t="s"/>
      <c r="C107" s="28" t="s"/>
    </row>
    <row r="108" spans="1:3">
      <c r="A108" s="27" t="s"/>
      <c r="B108" s="27" t="s"/>
      <c r="C108" s="28" t="s"/>
    </row>
    <row r="109" spans="1:3">
      <c r="A109" s="27" t="s"/>
      <c r="B109" s="27" t="s"/>
      <c r="C109" s="28" t="s"/>
    </row>
    <row r="110" spans="1:3">
      <c r="A110" s="27" t="s"/>
      <c r="B110" s="27" t="s"/>
      <c r="C110" s="28" t="s"/>
    </row>
    <row r="111" spans="1:3">
      <c r="A111" s="27" t="s"/>
      <c r="B111" s="27" t="s"/>
      <c r="C111" s="28" t="s"/>
    </row>
    <row r="112" spans="1:3">
      <c r="A112" s="27" t="s"/>
      <c r="B112" s="27" t="s"/>
      <c r="C112" s="28" t="s"/>
    </row>
    <row r="113" spans="1:3">
      <c r="A113" s="27" t="s"/>
      <c r="B113" s="27" t="s"/>
      <c r="C113" s="28" t="s"/>
    </row>
    <row r="114" spans="1:3">
      <c r="A114" s="27" t="s"/>
      <c r="B114" s="27" t="s"/>
      <c r="C114" s="28" t="s"/>
    </row>
    <row r="115" spans="1:3">
      <c r="A115" s="27" t="s"/>
      <c r="B115" s="27" t="s"/>
      <c r="C115" s="28" t="s"/>
    </row>
    <row r="116" spans="1:3">
      <c r="A116" s="27" t="s"/>
      <c r="B116" s="27" t="s"/>
      <c r="C116" s="28" t="s"/>
    </row>
    <row r="117" spans="1:3">
      <c r="A117" s="27" t="s"/>
      <c r="B117" s="27" t="s"/>
      <c r="C117" s="28" t="s"/>
    </row>
    <row r="118" spans="1:3">
      <c r="A118" s="27" t="s"/>
      <c r="B118" s="27" t="s"/>
      <c r="C118" s="28" t="s"/>
    </row>
    <row r="119" spans="1:3">
      <c r="A119" s="27" t="s"/>
      <c r="B119" s="27" t="s"/>
      <c r="C119" s="28" t="s"/>
    </row>
    <row r="120" spans="1:3">
      <c r="A120" s="27" t="s"/>
      <c r="B120" s="27" t="s"/>
      <c r="C120" s="28" t="s"/>
    </row>
    <row r="121" spans="1:3">
      <c r="A121" s="27" t="s"/>
      <c r="B121" s="27" t="s"/>
      <c r="C121" s="28" t="s"/>
    </row>
    <row r="122" spans="1:3">
      <c r="A122" s="27" t="s"/>
      <c r="B122" s="27" t="s"/>
      <c r="C122" s="28" t="s"/>
    </row>
    <row r="123" spans="1:3">
      <c r="A123" s="27" t="s"/>
      <c r="B123" s="27" t="s"/>
      <c r="C123" s="28" t="s"/>
    </row>
    <row r="124" spans="1:3">
      <c r="A124" s="27" t="s"/>
      <c r="B124" s="27" t="s"/>
      <c r="C124" s="28" t="s"/>
    </row>
    <row r="125" spans="1:3">
      <c r="A125" s="27" t="s"/>
      <c r="B125" s="27" t="s"/>
      <c r="C125" s="28" t="s"/>
    </row>
    <row r="126" spans="1:3">
      <c r="A126" s="27" t="s"/>
      <c r="B126" s="27" t="s"/>
      <c r="C126" s="28" t="s"/>
    </row>
    <row r="127" spans="1:3">
      <c r="A127" s="27" t="s"/>
      <c r="B127" s="27" t="s"/>
      <c r="C127" s="28" t="s"/>
    </row>
    <row r="128" spans="1:3">
      <c r="A128" s="27" t="s"/>
      <c r="B128" s="27" t="s"/>
      <c r="C128" s="28" t="s"/>
    </row>
    <row r="129" spans="1:3">
      <c r="A129" s="27" t="s"/>
      <c r="B129" s="27" t="s"/>
      <c r="C129" s="28" t="s"/>
    </row>
    <row r="130" spans="1:3">
      <c r="A130" s="27" t="s"/>
      <c r="B130" s="27" t="s"/>
      <c r="C130" s="28" t="s"/>
    </row>
    <row r="131" spans="1:3">
      <c r="A131" s="27" t="s"/>
      <c r="B131" s="27" t="s"/>
      <c r="C131" s="28" t="s"/>
    </row>
    <row r="132" spans="1:3">
      <c r="A132" s="27" t="s"/>
      <c r="B132" s="27" t="s"/>
      <c r="C132" s="28" t="s"/>
    </row>
    <row r="133" spans="1:3">
      <c r="A133" s="27" t="s"/>
      <c r="B133" s="27" t="s"/>
      <c r="C133" s="28" t="s"/>
    </row>
    <row r="134" spans="1:3">
      <c r="A134" s="27" t="s"/>
      <c r="B134" s="27" t="s"/>
      <c r="C134" s="28" t="s"/>
    </row>
    <row r="135" spans="1:3">
      <c r="A135" s="27" t="s"/>
      <c r="B135" s="27" t="s"/>
      <c r="C135" s="28" t="s"/>
    </row>
    <row r="136" spans="1:3">
      <c r="A136" s="27" t="s"/>
      <c r="B136" s="27" t="s"/>
      <c r="C136" s="28" t="s"/>
    </row>
    <row r="137" spans="3:3">
      <c r="C137" s="28" t="s"/>
    </row>
    <row r="138" spans="3:3">
      <c r="C138" s="28" t="s"/>
    </row>
    <row r="139" spans="3:3">
      <c r="C139" s="28" t="s"/>
    </row>
    <row r="140" spans="3:3">
      <c r="C140" s="28" t="s"/>
    </row>
    <row r="141" spans="3:3">
      <c r="C141" s="28" t="s"/>
    </row>
    <row r="142" spans="3:3">
      <c r="C142" s="28" t="s"/>
    </row>
    <row r="143" spans="3:3">
      <c r="C143" s="28" t="s"/>
    </row>
    <row r="144" spans="3:3">
      <c r="C144" s="28" t="s"/>
    </row>
    <row r="145" spans="3:3">
      <c r="C145" s="28" t="s"/>
    </row>
    <row r="146" spans="3:3">
      <c r="C146" s="28" t="s"/>
    </row>
    <row r="147" spans="3:3">
      <c r="C147" s="28" t="s"/>
    </row>
    <row r="148" spans="3:3">
      <c r="C148" s="28" t="s"/>
    </row>
    <row r="149" spans="3:3">
      <c r="C149" s="28" t="s"/>
    </row>
    <row r="150" spans="3:3">
      <c r="C150" s="28" t="s"/>
    </row>
    <row r="151" spans="3:3">
      <c r="C151" s="28" t="s"/>
    </row>
    <row r="152" spans="3:3">
      <c r="C152" s="28" t="s"/>
    </row>
    <row r="153" spans="3:3">
      <c r="C153" s="28" t="s"/>
    </row>
    <row r="154" spans="3:3">
      <c r="C154" s="28" t="s"/>
    </row>
    <row r="155" spans="3:3">
      <c r="C155" s="28" t="s"/>
    </row>
    <row r="156" spans="3:3">
      <c r="C156" s="28" t="s"/>
    </row>
  </sheetData>
  <autoFilter ref="C1:C100">
    <sortState ref="C2:C100">
      <sortCondition descending="false" ref="C1:C100"/>
    </sortState>
  </autoFilter>
  <mergeCells count="14">
    <mergeCell ref="A2:A6"/>
    <mergeCell ref="A7:A18"/>
    <mergeCell ref="A19:A24"/>
    <mergeCell ref="A25:A30"/>
    <mergeCell ref="A31:A36"/>
    <mergeCell ref="A39:A40"/>
    <mergeCell ref="A37:A38"/>
    <mergeCell ref="A42:A52"/>
    <mergeCell ref="A53:A55"/>
    <mergeCell ref="A56:A57"/>
    <mergeCell ref="A59:A61"/>
    <mergeCell ref="A63:A71"/>
    <mergeCell ref="A72:A73"/>
    <mergeCell ref="A89:A90"/>
  </mergeCells>
  <dataValidations>
    <dataValidation type="list" errorStyle="stop" allowBlank="true" showDropDown="false" showInputMessage="true" showErrorMessage="true" prompt="" sqref="C1:C1048576">
      <formula1>"P0-8.22版本体现,P1,P2,P3,P4,暂时可以不生成,"</formula1>
    </dataValidation>
  </dataValidations>
</worksheet>
</file>

<file path=xl/worksheets/sheet3.xml><?xml version="1.0" encoding="utf-8"?>
<worksheet xmlns="http://schemas.openxmlformats.org/spreadsheetml/2006/main">
  <sheetPr/>
  <dimension ref="B1641"/>
  <sheetViews>
    <sheetView showGridLines="true" workbookViewId="0"/>
  </sheetViews>
  <cols>
    <col min="2" max="2" width="26.1641" customWidth="true"/>
    <col min="3" max="3" width="140.152" customWidth="true"/>
    <col min="4" max="4" width="50.582" customWidth="true"/>
  </cols>
  <sheetData>
    <row r="1" spans="1:4">
      <c r="A1" s="16" t="s">
        <v>452</v>
      </c>
      <c r="B1" s="2" t="s">
        <v>1</v>
      </c>
      <c r="C1" s="3" t="s">
        <v>3</v>
      </c>
      <c r="D1" s="17" t="s">
        <v>453</v>
      </c>
    </row>
    <row r="2" spans="1:4" ht="38.25" customHeight="true">
      <c r="A2" s="18" t="s">
        <v>134</v>
      </c>
      <c r="B2" s="18" t="s">
        <v>133</v>
      </c>
      <c r="C2" s="19" t="s">
        <v>454</v>
      </c>
      <c r="D2" s="17" t="s">
        <v>455</v>
      </c>
    </row>
    <row r="3" spans="2:4" ht="38.25" customHeight="true">
      <c r="B3" s="20" t="s"/>
      <c r="C3" s="19" t="s">
        <v>456</v>
      </c>
      <c r="D3" s="17" t="s"/>
    </row>
    <row r="4" spans="2:4" ht="38.25" customHeight="true">
      <c r="B4" s="20" t="s"/>
      <c r="C4" s="19" t="s">
        <v>457</v>
      </c>
      <c r="D4" s="17" t="s"/>
    </row>
    <row r="5" spans="2:4" ht="38.25" customHeight="true">
      <c r="B5" s="20" t="s"/>
      <c r="C5" s="19" t="s">
        <v>458</v>
      </c>
      <c r="D5" s="17" t="s"/>
    </row>
    <row r="6" spans="2:4" ht="38.25" customHeight="true">
      <c r="B6" s="21" t="s"/>
      <c r="C6" s="19" t="s">
        <v>459</v>
      </c>
      <c r="D6" s="17" t="s"/>
    </row>
    <row r="7" spans="1:3">
      <c r="A7" s="20" t="s"/>
      <c r="B7" s="18" t="s">
        <v>460</v>
      </c>
      <c r="C7" s="22" t="s">
        <v>461</v>
      </c>
    </row>
    <row r="8" spans="2:3">
      <c r="B8" s="20" t="s"/>
      <c r="C8" s="22" t="s">
        <v>462</v>
      </c>
    </row>
    <row r="9" spans="2:3">
      <c r="B9" s="20" t="s"/>
      <c r="C9" s="22" t="s">
        <v>463</v>
      </c>
    </row>
    <row r="10" spans="2:3">
      <c r="B10" s="20" t="s"/>
      <c r="C10" s="22" t="s">
        <v>464</v>
      </c>
    </row>
    <row r="11" spans="2:3">
      <c r="B11" s="21" t="s"/>
      <c r="C11" s="22" t="s">
        <v>465</v>
      </c>
    </row>
    <row r="12" spans="1:3">
      <c r="A12" s="20" t="s"/>
      <c r="B12" s="18" t="s">
        <v>466</v>
      </c>
      <c r="C12" s="22" t="s">
        <v>467</v>
      </c>
    </row>
    <row r="13" spans="2:3">
      <c r="B13" s="20" t="s"/>
      <c r="C13" s="22" t="s">
        <v>468</v>
      </c>
    </row>
    <row r="14" spans="2:3">
      <c r="B14" s="20" t="s"/>
      <c r="C14" s="22" t="s">
        <v>469</v>
      </c>
    </row>
    <row r="15" spans="2:3">
      <c r="B15" s="20" t="s"/>
      <c r="C15" s="22" t="s">
        <v>470</v>
      </c>
    </row>
    <row r="16" spans="2:3">
      <c r="B16" s="21" t="s"/>
      <c r="C16" t="s">
        <v>471</v>
      </c>
    </row>
    <row r="17" spans="1:3">
      <c r="A17" s="20" t="s"/>
      <c r="B17" s="18" t="s">
        <v>472</v>
      </c>
      <c r="C17" t="s">
        <v>473</v>
      </c>
    </row>
    <row r="18" spans="2:3">
      <c r="B18" s="20" t="s"/>
      <c r="C18" s="22" t="s">
        <v>474</v>
      </c>
    </row>
    <row r="19" spans="2:3">
      <c r="B19" s="20" t="s"/>
      <c r="C19" s="22" t="s">
        <v>475</v>
      </c>
    </row>
    <row r="20" spans="2:3">
      <c r="B20" s="20" t="s"/>
      <c r="C20" s="22" t="s">
        <v>476</v>
      </c>
    </row>
    <row r="21" spans="2:3">
      <c r="B21" s="20" t="s"/>
      <c r="C21" s="22" t="s">
        <v>477</v>
      </c>
    </row>
    <row r="22" spans="2:3">
      <c r="B22" s="21" t="s"/>
      <c r="C22" t="s">
        <v>478</v>
      </c>
    </row>
    <row r="23" spans="1:3">
      <c r="A23" s="20" t="s"/>
      <c r="B23" s="18" t="s">
        <v>479</v>
      </c>
      <c r="C23" t="s">
        <v>480</v>
      </c>
    </row>
    <row r="24" spans="2:3">
      <c r="B24" s="20" t="s"/>
      <c r="C24" s="22" t="s">
        <v>481</v>
      </c>
    </row>
    <row r="25" spans="2:3">
      <c r="B25" s="20" t="s"/>
      <c r="C25" s="22" t="s">
        <v>482</v>
      </c>
    </row>
    <row r="26" spans="2:3">
      <c r="B26" s="20" t="s"/>
      <c r="C26" s="22" t="s">
        <v>483</v>
      </c>
    </row>
    <row r="27" spans="2:3">
      <c r="B27" s="20" t="s"/>
      <c r="C27" s="22" t="s">
        <v>484</v>
      </c>
    </row>
    <row r="28" spans="2:3">
      <c r="B28" s="21" t="s"/>
      <c r="C28" s="22" t="s">
        <v>485</v>
      </c>
    </row>
    <row r="29" spans="1:3">
      <c r="A29" s="20" t="s"/>
      <c r="B29" s="18" t="s">
        <v>486</v>
      </c>
      <c r="C29" s="22" t="s">
        <v>487</v>
      </c>
    </row>
    <row r="30" spans="2:3">
      <c r="B30" s="20" t="s"/>
      <c r="C30" s="22" t="s">
        <v>488</v>
      </c>
    </row>
    <row r="31" spans="2:3">
      <c r="B31" s="20" t="s"/>
      <c r="C31" s="22" t="s">
        <v>489</v>
      </c>
    </row>
    <row r="32" spans="2:3">
      <c r="B32" s="20" t="s"/>
      <c r="C32" s="22" t="s">
        <v>490</v>
      </c>
    </row>
    <row r="33" spans="2:3">
      <c r="B33" s="20" t="s"/>
      <c r="C33" s="22" t="s">
        <v>491</v>
      </c>
    </row>
    <row r="34" spans="2:3">
      <c r="B34" s="21" t="s"/>
      <c r="C34" t="s">
        <v>492</v>
      </c>
    </row>
    <row r="35" spans="1:3">
      <c r="A35" s="20" t="s"/>
      <c r="B35" s="18" t="s">
        <v>493</v>
      </c>
      <c r="C35" t="s">
        <v>494</v>
      </c>
    </row>
    <row r="36" spans="2:3">
      <c r="B36" s="20" t="s"/>
      <c r="C36" s="22" t="s">
        <v>495</v>
      </c>
    </row>
    <row r="37" spans="2:3">
      <c r="B37" s="20" t="s"/>
      <c r="C37" s="22" t="s">
        <v>496</v>
      </c>
    </row>
    <row r="38" spans="2:3">
      <c r="B38" s="20" t="s"/>
      <c r="C38" s="22" t="s">
        <v>497</v>
      </c>
    </row>
    <row r="39" spans="2:3">
      <c r="B39" s="20" t="s"/>
      <c r="C39" s="22" t="s">
        <v>498</v>
      </c>
    </row>
    <row r="40" spans="2:3">
      <c r="B40" s="21" t="s"/>
      <c r="C40" s="22" t="s">
        <v>499</v>
      </c>
    </row>
    <row r="41" spans="1:3">
      <c r="A41" s="20" t="s"/>
      <c r="B41" s="18" t="s">
        <v>500</v>
      </c>
      <c r="C41" t="s">
        <v>501</v>
      </c>
    </row>
    <row r="42" spans="2:3">
      <c r="B42" s="20" t="s"/>
      <c r="C42" s="22" t="s">
        <v>502</v>
      </c>
    </row>
    <row r="43" spans="2:3">
      <c r="B43" s="20" t="s"/>
      <c r="C43" s="22" t="s">
        <v>503</v>
      </c>
    </row>
    <row r="44" spans="2:3">
      <c r="B44" s="20" t="s"/>
      <c r="C44" s="22" t="s">
        <v>504</v>
      </c>
    </row>
    <row r="45" spans="2:3">
      <c r="B45" s="20" t="s"/>
      <c r="C45" s="22" t="s">
        <v>505</v>
      </c>
    </row>
    <row r="46" spans="2:3">
      <c r="B46" s="21" t="s"/>
      <c r="C46" s="22" t="s">
        <v>506</v>
      </c>
    </row>
    <row r="47" spans="1:3">
      <c r="A47" s="20" t="s"/>
      <c r="B47" s="18" t="s">
        <v>507</v>
      </c>
      <c r="C47" t="s">
        <v>508</v>
      </c>
    </row>
    <row r="48" spans="2:3">
      <c r="B48" s="20" t="s"/>
      <c r="C48" s="22" t="s">
        <v>509</v>
      </c>
    </row>
    <row r="49" spans="2:3">
      <c r="B49" s="20" t="s"/>
      <c r="C49" s="22" t="s">
        <v>510</v>
      </c>
    </row>
    <row r="50" spans="2:3">
      <c r="B50" s="20" t="s"/>
      <c r="C50" s="22" t="s">
        <v>511</v>
      </c>
    </row>
    <row r="51" spans="2:3">
      <c r="B51" s="20" t="s"/>
      <c r="C51" s="22" t="s">
        <v>512</v>
      </c>
    </row>
    <row r="52" spans="2:3">
      <c r="B52" s="21" t="s"/>
      <c r="C52" s="22" t="s">
        <v>513</v>
      </c>
    </row>
    <row r="53" spans="1:3">
      <c r="A53" s="20" t="s"/>
      <c r="B53" s="18" t="s">
        <v>514</v>
      </c>
      <c r="C53" t="s">
        <v>515</v>
      </c>
    </row>
    <row r="54" spans="2:3">
      <c r="B54" s="20" t="s"/>
      <c r="C54" s="22" t="s">
        <v>516</v>
      </c>
    </row>
    <row r="55" spans="2:3">
      <c r="B55" s="20" t="s"/>
      <c r="C55" s="22" t="s">
        <v>517</v>
      </c>
    </row>
    <row r="56" spans="2:3">
      <c r="B56" s="20" t="s"/>
      <c r="C56" s="22" t="s">
        <v>518</v>
      </c>
    </row>
    <row r="57" spans="2:3">
      <c r="B57" s="20" t="s"/>
      <c r="C57" s="22" t="s">
        <v>519</v>
      </c>
    </row>
    <row r="58" spans="2:3">
      <c r="B58" s="21" t="s"/>
      <c r="C58" s="22" t="s">
        <v>520</v>
      </c>
    </row>
    <row r="59" spans="1:3">
      <c r="A59" s="20" t="s"/>
      <c r="B59" s="18" t="s">
        <v>521</v>
      </c>
      <c r="C59" t="s">
        <v>522</v>
      </c>
    </row>
    <row r="60" spans="2:3">
      <c r="B60" s="20" t="s"/>
      <c r="C60" s="22" t="s">
        <v>523</v>
      </c>
    </row>
    <row r="61" spans="2:3">
      <c r="B61" s="20" t="s"/>
      <c r="C61" s="22" t="s">
        <v>524</v>
      </c>
    </row>
    <row r="62" spans="2:3">
      <c r="B62" s="20" t="s"/>
      <c r="C62" s="22" t="s">
        <v>525</v>
      </c>
    </row>
    <row r="63" spans="2:3">
      <c r="B63" s="20" t="s"/>
      <c r="C63" s="22" t="s">
        <v>526</v>
      </c>
    </row>
    <row r="64" spans="2:3">
      <c r="B64" s="21" t="s"/>
      <c r="C64" s="22" t="s">
        <v>527</v>
      </c>
    </row>
    <row r="65" spans="1:3">
      <c r="A65" s="20" t="s"/>
      <c r="B65" s="18" t="s">
        <v>528</v>
      </c>
      <c r="C65" s="22" t="s">
        <v>529</v>
      </c>
    </row>
    <row r="66" spans="2:3">
      <c r="B66" s="20" t="s"/>
      <c r="C66" s="22" t="s">
        <v>530</v>
      </c>
    </row>
    <row r="67" spans="2:3">
      <c r="B67" s="20" t="s"/>
      <c r="C67" s="22" t="s">
        <v>531</v>
      </c>
    </row>
    <row r="68" spans="2:3">
      <c r="B68" s="20" t="s"/>
      <c r="C68" s="22" t="s">
        <v>532</v>
      </c>
    </row>
    <row r="69" spans="2:3">
      <c r="B69" s="20" t="s"/>
      <c r="C69" s="22" t="s">
        <v>533</v>
      </c>
    </row>
    <row r="70" spans="2:3">
      <c r="B70" s="21" t="s"/>
      <c r="C70" t="s">
        <v>534</v>
      </c>
    </row>
    <row r="71" spans="1:3">
      <c r="A71" s="20" t="s"/>
      <c r="B71" s="18" t="s">
        <v>535</v>
      </c>
      <c r="C71" s="22" t="s">
        <v>536</v>
      </c>
    </row>
    <row r="72" spans="2:3">
      <c r="B72" s="20" t="s"/>
      <c r="C72" s="22" t="s">
        <v>537</v>
      </c>
    </row>
    <row r="73" spans="2:3">
      <c r="B73" s="20" t="s"/>
      <c r="C73" s="22" t="s">
        <v>538</v>
      </c>
    </row>
    <row r="74" spans="2:3">
      <c r="B74" s="20" t="s"/>
      <c r="C74" s="22" t="s">
        <v>539</v>
      </c>
    </row>
    <row r="75" spans="2:3">
      <c r="B75" s="20" t="s"/>
      <c r="C75" s="22" t="s">
        <v>540</v>
      </c>
    </row>
    <row r="76" spans="2:3">
      <c r="B76" s="21" t="s"/>
      <c r="C76" s="22" t="s">
        <v>541</v>
      </c>
    </row>
    <row r="77" spans="1:3">
      <c r="A77" s="20" t="s"/>
      <c r="B77" s="18" t="s">
        <v>542</v>
      </c>
      <c r="C77" s="22" t="s">
        <v>543</v>
      </c>
    </row>
    <row r="78" spans="2:3">
      <c r="B78" s="20" t="s"/>
      <c r="C78" s="22" t="s">
        <v>544</v>
      </c>
    </row>
    <row r="79" spans="2:3">
      <c r="B79" s="20" t="s"/>
      <c r="C79" s="22" t="s">
        <v>545</v>
      </c>
    </row>
    <row r="80" spans="2:3">
      <c r="B80" s="20" t="s"/>
      <c r="C80" s="22" t="s">
        <v>546</v>
      </c>
    </row>
    <row r="81" spans="2:3">
      <c r="B81" s="20" t="s"/>
      <c r="C81" s="22" t="s">
        <v>547</v>
      </c>
    </row>
    <row r="82" spans="2:3">
      <c r="B82" s="21" t="s"/>
      <c r="C82" t="s">
        <v>548</v>
      </c>
    </row>
    <row r="83" spans="1:3">
      <c r="A83" s="20" t="s"/>
      <c r="B83" s="18" t="s">
        <v>549</v>
      </c>
      <c r="C83" t="s">
        <v>550</v>
      </c>
    </row>
    <row r="84" spans="2:3">
      <c r="B84" s="20" t="s"/>
      <c r="C84" s="22" t="s">
        <v>551</v>
      </c>
    </row>
    <row r="85" spans="2:3">
      <c r="B85" s="20" t="s"/>
      <c r="C85" s="22" t="s">
        <v>552</v>
      </c>
    </row>
    <row r="86" spans="2:3">
      <c r="B86" s="20" t="s"/>
      <c r="C86" s="22" t="s">
        <v>553</v>
      </c>
    </row>
    <row r="87" spans="2:3">
      <c r="B87" s="20" t="s"/>
      <c r="C87" s="22" t="s">
        <v>554</v>
      </c>
    </row>
    <row r="88" spans="2:3">
      <c r="B88" s="21" t="s"/>
      <c r="C88" s="22" t="s">
        <v>555</v>
      </c>
    </row>
    <row r="89" spans="1:3">
      <c r="A89" s="20" t="s"/>
      <c r="B89" s="18" t="s">
        <v>556</v>
      </c>
      <c r="C89" s="22" t="s">
        <v>557</v>
      </c>
    </row>
    <row r="90" spans="2:3">
      <c r="B90" s="20" t="s"/>
      <c r="C90" s="22" t="s">
        <v>558</v>
      </c>
    </row>
    <row r="91" spans="2:3">
      <c r="B91" s="20" t="s"/>
      <c r="C91" s="22" t="s">
        <v>559</v>
      </c>
    </row>
    <row r="92" spans="2:3">
      <c r="B92" s="20" t="s"/>
      <c r="C92" s="22" t="s">
        <v>560</v>
      </c>
    </row>
    <row r="93" spans="2:3">
      <c r="B93" s="20" t="s"/>
      <c r="C93" s="22" t="s">
        <v>561</v>
      </c>
    </row>
    <row r="94" spans="2:3">
      <c r="B94" s="21" t="s"/>
      <c r="C94" s="22" t="s">
        <v>562</v>
      </c>
    </row>
    <row r="95" spans="1:3">
      <c r="A95" s="20" t="s"/>
      <c r="B95" s="18" t="s">
        <v>563</v>
      </c>
      <c r="C95" s="22" t="s">
        <v>564</v>
      </c>
    </row>
    <row r="96" spans="2:3">
      <c r="B96" s="20" t="s"/>
      <c r="C96" s="22" t="s">
        <v>565</v>
      </c>
    </row>
    <row r="97" spans="2:3">
      <c r="B97" s="20" t="s"/>
      <c r="C97" s="22" t="s">
        <v>566</v>
      </c>
    </row>
    <row r="98" spans="2:3">
      <c r="B98" s="20" t="s"/>
      <c r="C98" s="22" t="s">
        <v>567</v>
      </c>
    </row>
    <row r="99" spans="2:3">
      <c r="B99" s="20" t="s"/>
      <c r="C99" s="22" t="s">
        <v>568</v>
      </c>
    </row>
    <row r="100" spans="2:3">
      <c r="B100" s="21" t="s"/>
      <c r="C100" s="22" t="s">
        <v>569</v>
      </c>
    </row>
    <row r="101" spans="1:3">
      <c r="A101" s="20" t="s"/>
      <c r="B101" s="18" t="s">
        <v>570</v>
      </c>
      <c r="C101" s="22" t="s">
        <v>571</v>
      </c>
    </row>
    <row r="102" spans="2:3">
      <c r="B102" s="20" t="s"/>
      <c r="C102" s="22" t="s">
        <v>572</v>
      </c>
    </row>
    <row r="103" spans="2:3">
      <c r="B103" s="20" t="s"/>
      <c r="C103" s="22" t="s">
        <v>573</v>
      </c>
    </row>
    <row r="104" spans="2:3">
      <c r="B104" s="20" t="s"/>
      <c r="C104" s="22" t="s">
        <v>574</v>
      </c>
    </row>
    <row r="105" spans="2:3">
      <c r="B105" s="20" t="s"/>
      <c r="C105" s="22" t="s">
        <v>575</v>
      </c>
    </row>
    <row r="106" spans="2:3">
      <c r="B106" s="21" t="s"/>
      <c r="C106" t="s">
        <v>576</v>
      </c>
    </row>
    <row r="107" spans="1:3">
      <c r="A107" s="20" t="s"/>
      <c r="B107" s="18" t="s">
        <v>577</v>
      </c>
      <c r="C107" t="s">
        <v>578</v>
      </c>
    </row>
    <row r="108" spans="2:3">
      <c r="B108" s="20" t="s"/>
      <c r="C108" s="22" t="s">
        <v>579</v>
      </c>
    </row>
    <row r="109" spans="2:3">
      <c r="B109" s="20" t="s"/>
      <c r="C109" s="22" t="s">
        <v>580</v>
      </c>
    </row>
    <row r="110" spans="2:3">
      <c r="B110" s="20" t="s"/>
      <c r="C110" s="22" t="s">
        <v>581</v>
      </c>
    </row>
    <row r="111" spans="2:3">
      <c r="B111" s="20" t="s"/>
      <c r="C111" s="22" t="s">
        <v>582</v>
      </c>
    </row>
    <row r="112" spans="2:3">
      <c r="B112" s="21" t="s"/>
      <c r="C112" s="22" t="s">
        <v>583</v>
      </c>
    </row>
    <row r="113" spans="1:3">
      <c r="A113" s="20" t="s"/>
      <c r="B113" s="18" t="s">
        <v>584</v>
      </c>
      <c r="C113" t="s">
        <v>585</v>
      </c>
    </row>
    <row r="114" spans="2:3">
      <c r="B114" s="20" t="s"/>
      <c r="C114" s="22" t="s">
        <v>586</v>
      </c>
    </row>
    <row r="115" spans="2:3">
      <c r="B115" s="20" t="s"/>
      <c r="C115" s="22" t="s">
        <v>587</v>
      </c>
    </row>
    <row r="116" spans="2:3">
      <c r="B116" s="20" t="s"/>
      <c r="C116" s="22" t="s">
        <v>588</v>
      </c>
    </row>
    <row r="117" spans="2:3">
      <c r="B117" s="20" t="s"/>
      <c r="C117" s="22" t="s">
        <v>589</v>
      </c>
    </row>
    <row r="118" spans="2:3">
      <c r="B118" s="21" t="s"/>
      <c r="C118" s="22" t="s">
        <v>590</v>
      </c>
    </row>
    <row r="119" spans="1:3">
      <c r="A119" s="20" t="s"/>
      <c r="B119" s="18" t="s">
        <v>591</v>
      </c>
      <c r="C119" t="s">
        <v>592</v>
      </c>
    </row>
    <row r="120" spans="2:3">
      <c r="B120" s="20" t="s"/>
      <c r="C120" s="22" t="s">
        <v>593</v>
      </c>
    </row>
    <row r="121" spans="2:3">
      <c r="B121" s="20" t="s"/>
      <c r="C121" s="22" t="s">
        <v>594</v>
      </c>
    </row>
    <row r="122" spans="2:3">
      <c r="B122" s="20" t="s"/>
      <c r="C122" s="22" t="s">
        <v>595</v>
      </c>
    </row>
    <row r="123" spans="2:3">
      <c r="B123" s="20" t="s"/>
      <c r="C123" s="22" t="s">
        <v>596</v>
      </c>
    </row>
    <row r="124" spans="2:3">
      <c r="B124" s="21" t="s"/>
      <c r="C124" t="s">
        <v>597</v>
      </c>
    </row>
    <row r="125" spans="1:3">
      <c r="A125" s="20" t="s"/>
      <c r="B125" s="18" t="s">
        <v>598</v>
      </c>
      <c r="C125" s="22" t="s">
        <v>599</v>
      </c>
    </row>
    <row r="126" spans="2:3">
      <c r="B126" s="20" t="s"/>
      <c r="C126" s="22" t="s">
        <v>600</v>
      </c>
    </row>
    <row r="127" spans="2:3">
      <c r="B127" s="20" t="s"/>
      <c r="C127" s="22" t="s">
        <v>601</v>
      </c>
    </row>
    <row r="128" spans="2:3">
      <c r="B128" s="20" t="s"/>
      <c r="C128" s="22" t="s">
        <v>602</v>
      </c>
    </row>
    <row r="129" spans="2:3">
      <c r="B129" s="20" t="s"/>
      <c r="C129" s="22" t="s">
        <v>603</v>
      </c>
    </row>
    <row r="130" spans="2:3">
      <c r="B130" s="21" t="s"/>
      <c r="C130" s="22" t="s">
        <v>604</v>
      </c>
    </row>
    <row r="131" spans="1:3">
      <c r="A131" s="20" t="s"/>
      <c r="B131" s="18" t="s">
        <v>605</v>
      </c>
      <c r="C131" s="22" t="s">
        <v>606</v>
      </c>
    </row>
    <row r="132" spans="2:3">
      <c r="B132" s="20" t="s"/>
      <c r="C132" s="22" t="s">
        <v>607</v>
      </c>
    </row>
    <row r="133" spans="2:3">
      <c r="B133" s="20" t="s"/>
      <c r="C133" s="22" t="s">
        <v>608</v>
      </c>
    </row>
    <row r="134" spans="2:3">
      <c r="B134" s="20" t="s"/>
      <c r="C134" s="22" t="s">
        <v>609</v>
      </c>
    </row>
    <row r="135" spans="2:3">
      <c r="B135" s="20" t="s"/>
      <c r="C135" s="22" t="s">
        <v>610</v>
      </c>
    </row>
    <row r="136" spans="2:3">
      <c r="B136" s="21" t="s"/>
      <c r="C136" s="22" t="s">
        <v>611</v>
      </c>
    </row>
    <row r="137" spans="1:3">
      <c r="A137" s="20" t="s"/>
      <c r="B137" s="18" t="s">
        <v>612</v>
      </c>
      <c r="C137" s="23" t="s">
        <v>613</v>
      </c>
    </row>
    <row r="138" spans="2:3">
      <c r="B138" s="20" t="s"/>
      <c r="C138" s="22" t="s">
        <v>614</v>
      </c>
    </row>
    <row r="139" spans="2:3">
      <c r="B139" s="20" t="s"/>
      <c r="C139" s="22" t="s">
        <v>615</v>
      </c>
    </row>
    <row r="140" spans="2:3">
      <c r="B140" s="20" t="s"/>
      <c r="C140" s="22" t="s">
        <v>616</v>
      </c>
    </row>
    <row r="141" spans="2:3">
      <c r="B141" s="20" t="s"/>
      <c r="C141" s="22" t="s">
        <v>617</v>
      </c>
    </row>
    <row r="142" spans="2:3">
      <c r="B142" s="21" t="s"/>
      <c r="C142" s="22" t="s">
        <v>618</v>
      </c>
    </row>
    <row r="143" spans="1:3">
      <c r="A143" s="20" t="s"/>
      <c r="B143" s="18" t="s">
        <v>619</v>
      </c>
      <c r="C143" s="22" t="s">
        <v>620</v>
      </c>
    </row>
    <row r="144" spans="2:3">
      <c r="B144" s="20" t="s"/>
      <c r="C144" s="22" t="s">
        <v>621</v>
      </c>
    </row>
    <row r="145" spans="2:3">
      <c r="B145" s="20" t="s"/>
      <c r="C145" s="22" t="s">
        <v>622</v>
      </c>
    </row>
    <row r="146" spans="2:3">
      <c r="B146" s="20" t="s"/>
      <c r="C146" s="22" t="s">
        <v>623</v>
      </c>
    </row>
    <row r="147" spans="2:3">
      <c r="B147" s="20" t="s"/>
      <c r="C147" s="22" t="s">
        <v>624</v>
      </c>
    </row>
    <row r="148" spans="2:3">
      <c r="B148" s="21" t="s"/>
      <c r="C148" s="22" t="s">
        <v>625</v>
      </c>
    </row>
    <row r="149" spans="1:3">
      <c r="A149" s="20" t="s"/>
      <c r="B149" s="18" t="s">
        <v>626</v>
      </c>
      <c r="C149" t="s">
        <v>627</v>
      </c>
    </row>
    <row r="150" spans="2:3">
      <c r="B150" s="20" t="s"/>
      <c r="C150" s="22" t="s">
        <v>628</v>
      </c>
    </row>
    <row r="151" spans="3:3">
      <c r="C151" s="22" t="s">
        <v>629</v>
      </c>
    </row>
    <row r="152" spans="2:3">
      <c r="B152" s="20" t="s"/>
      <c r="C152" s="22" t="s">
        <v>630</v>
      </c>
    </row>
    <row r="153" spans="3:3">
      <c r="C153" s="22" t="s">
        <v>631</v>
      </c>
    </row>
    <row r="154" spans="2:3">
      <c r="B154" s="20" t="s"/>
      <c r="C154" s="22" t="s">
        <v>632</v>
      </c>
    </row>
    <row r="155" spans="2:3">
      <c r="B155" s="20" t="s"/>
      <c r="C155" s="22" t="s">
        <v>633</v>
      </c>
    </row>
    <row r="156" spans="2:3">
      <c r="B156" s="21" t="s"/>
      <c r="C156" s="22" t="s">
        <v>634</v>
      </c>
    </row>
    <row r="157" spans="1:3">
      <c r="A157" s="20" t="s"/>
      <c r="B157" s="18" t="s">
        <v>635</v>
      </c>
      <c r="C157" s="22" t="s">
        <v>636</v>
      </c>
    </row>
    <row r="158" spans="2:3">
      <c r="B158" s="20" t="s"/>
      <c r="C158" s="22" t="s">
        <v>637</v>
      </c>
    </row>
    <row r="159" spans="2:3">
      <c r="B159" s="20" t="s"/>
      <c r="C159" s="22" t="s">
        <v>638</v>
      </c>
    </row>
    <row r="160" spans="2:3">
      <c r="B160" s="20" t="s"/>
      <c r="C160" s="22" t="s">
        <v>639</v>
      </c>
    </row>
    <row r="161" spans="2:3">
      <c r="B161" s="20" t="s"/>
      <c r="C161" s="22" t="s">
        <v>640</v>
      </c>
    </row>
    <row r="162" spans="2:3">
      <c r="B162" s="21" t="s"/>
      <c r="C162" s="22" t="s">
        <v>641</v>
      </c>
    </row>
    <row r="163" spans="1:3">
      <c r="A163" s="20" t="s"/>
      <c r="B163" s="18" t="s">
        <v>642</v>
      </c>
      <c r="C163" s="22" t="s">
        <v>643</v>
      </c>
    </row>
    <row r="164" spans="2:3">
      <c r="B164" s="20" t="s"/>
      <c r="C164" s="22" t="s">
        <v>644</v>
      </c>
    </row>
    <row r="165" spans="2:3">
      <c r="B165" s="20" t="s"/>
      <c r="C165" s="22" t="s">
        <v>645</v>
      </c>
    </row>
    <row r="166" spans="2:3">
      <c r="B166" s="20" t="s"/>
      <c r="C166" s="22" t="s">
        <v>646</v>
      </c>
    </row>
    <row r="167" spans="2:3">
      <c r="B167" s="20" t="s"/>
      <c r="C167" s="22" t="s">
        <v>647</v>
      </c>
    </row>
    <row r="168" spans="2:3">
      <c r="B168" s="21" t="s"/>
      <c r="C168" s="22" t="s">
        <v>648</v>
      </c>
    </row>
    <row r="169" spans="1:3">
      <c r="A169" s="20" t="s"/>
      <c r="B169" s="18" t="s">
        <v>649</v>
      </c>
      <c r="C169" s="22" t="s">
        <v>650</v>
      </c>
    </row>
    <row r="170" spans="2:3">
      <c r="B170" s="20" t="s"/>
      <c r="C170" s="22" t="s">
        <v>651</v>
      </c>
    </row>
    <row r="171" spans="2:3">
      <c r="B171" s="20" t="s"/>
      <c r="C171" s="22" t="s">
        <v>652</v>
      </c>
    </row>
    <row r="172" spans="2:3">
      <c r="B172" s="20" t="s"/>
      <c r="C172" s="22" t="s">
        <v>653</v>
      </c>
    </row>
    <row r="173" spans="2:3">
      <c r="B173" s="20" t="s"/>
      <c r="C173" s="22" t="s">
        <v>654</v>
      </c>
    </row>
    <row r="174" spans="2:3">
      <c r="B174" s="21" t="s"/>
      <c r="C174" s="22" t="s">
        <v>655</v>
      </c>
    </row>
    <row r="175" spans="1:3">
      <c r="A175" s="20" t="s"/>
      <c r="B175" s="18" t="s">
        <v>656</v>
      </c>
      <c r="C175" s="22" t="s">
        <v>657</v>
      </c>
    </row>
    <row r="176" spans="2:3">
      <c r="B176" s="20" t="s"/>
      <c r="C176" s="22" t="s">
        <v>658</v>
      </c>
    </row>
    <row r="177" spans="2:3">
      <c r="B177" s="20" t="s"/>
      <c r="C177" s="22" t="s">
        <v>659</v>
      </c>
    </row>
    <row r="178" spans="2:3">
      <c r="B178" s="20" t="s"/>
      <c r="C178" s="22" t="s">
        <v>660</v>
      </c>
    </row>
    <row r="179" spans="2:3">
      <c r="B179" s="20" t="s"/>
      <c r="C179" s="22" t="s">
        <v>661</v>
      </c>
    </row>
    <row r="180" spans="2:3">
      <c r="B180" s="21" t="s"/>
      <c r="C180" s="22" t="s">
        <v>662</v>
      </c>
    </row>
    <row r="181" spans="1:3">
      <c r="A181" s="20" t="s"/>
      <c r="B181" s="18" t="s">
        <v>663</v>
      </c>
      <c r="C181" s="22" t="s">
        <v>664</v>
      </c>
    </row>
    <row r="182" spans="2:3">
      <c r="B182" s="20" t="s"/>
      <c r="C182" s="22" t="s">
        <v>665</v>
      </c>
    </row>
    <row r="183" spans="2:3">
      <c r="B183" s="20" t="s"/>
      <c r="C183" s="22" t="s">
        <v>666</v>
      </c>
    </row>
    <row r="184" spans="2:3">
      <c r="B184" s="20" t="s"/>
      <c r="C184" s="22" t="s">
        <v>667</v>
      </c>
    </row>
    <row r="185" spans="2:3">
      <c r="B185" s="20" t="s"/>
      <c r="C185" s="22" t="s">
        <v>668</v>
      </c>
    </row>
    <row r="186" spans="2:3">
      <c r="B186" s="21" t="s"/>
      <c r="C186" s="22" t="s">
        <v>669</v>
      </c>
    </row>
    <row r="187" spans="1:3">
      <c r="A187" s="20" t="s"/>
      <c r="B187" s="18" t="s">
        <v>670</v>
      </c>
      <c r="C187" s="23" t="s">
        <v>671</v>
      </c>
    </row>
    <row r="188" spans="2:3">
      <c r="B188" s="20" t="s"/>
      <c r="C188" s="22" t="s">
        <v>672</v>
      </c>
    </row>
    <row r="189" spans="2:3">
      <c r="B189" s="20" t="s"/>
      <c r="C189" s="22" t="s">
        <v>673</v>
      </c>
    </row>
    <row r="190" spans="2:3">
      <c r="B190" s="20" t="s"/>
      <c r="C190" s="22" t="s">
        <v>674</v>
      </c>
    </row>
    <row r="191" spans="2:3">
      <c r="B191" s="20" t="s"/>
      <c r="C191" s="22" t="s">
        <v>675</v>
      </c>
    </row>
    <row r="192" spans="2:3">
      <c r="B192" s="21" t="s"/>
      <c r="C192" s="22" t="s">
        <v>676</v>
      </c>
    </row>
    <row r="193" spans="1:3">
      <c r="A193" s="20" t="s"/>
      <c r="B193" s="18" t="s">
        <v>677</v>
      </c>
      <c r="C193" s="22" t="s">
        <v>678</v>
      </c>
    </row>
    <row r="194" spans="2:3">
      <c r="B194" s="20" t="s"/>
      <c r="C194" s="22" t="s">
        <v>679</v>
      </c>
    </row>
    <row r="195" spans="2:3">
      <c r="B195" s="20" t="s"/>
      <c r="C195" s="22" t="s">
        <v>680</v>
      </c>
    </row>
    <row r="196" spans="2:3">
      <c r="B196" s="20" t="s"/>
      <c r="C196" s="22" t="s">
        <v>681</v>
      </c>
    </row>
    <row r="197" spans="2:3">
      <c r="B197" s="20" t="s"/>
      <c r="C197" s="22" t="s">
        <v>682</v>
      </c>
    </row>
    <row r="198" spans="2:3">
      <c r="B198" s="21" t="s"/>
      <c r="C198" s="22" t="s">
        <v>683</v>
      </c>
    </row>
    <row r="199" spans="1:3">
      <c r="A199" s="20" t="s"/>
      <c r="B199" s="18" t="s">
        <v>684</v>
      </c>
      <c r="C199" t="s">
        <v>685</v>
      </c>
    </row>
    <row r="200" spans="3:3">
      <c r="C200" s="22" t="s">
        <v>686</v>
      </c>
    </row>
    <row r="201" spans="2:3">
      <c r="B201" s="20" t="s"/>
      <c r="C201" s="22" t="s">
        <v>687</v>
      </c>
    </row>
    <row r="202" spans="2:3">
      <c r="B202" s="20" t="s"/>
      <c r="C202" s="22" t="s">
        <v>688</v>
      </c>
    </row>
    <row r="203" spans="2:3">
      <c r="B203" s="20" t="s"/>
      <c r="C203" s="22" t="s">
        <v>689</v>
      </c>
    </row>
    <row r="204" spans="2:3">
      <c r="B204" s="20" t="s"/>
      <c r="C204" s="22" t="s">
        <v>690</v>
      </c>
    </row>
    <row r="205" spans="2:3">
      <c r="B205" s="21" t="s"/>
      <c r="C205" s="22" t="s">
        <v>691</v>
      </c>
    </row>
    <row r="206" spans="1:3">
      <c r="A206" s="20" t="s"/>
      <c r="B206" s="18" t="s">
        <v>692</v>
      </c>
      <c r="C206" s="22" t="s">
        <v>693</v>
      </c>
    </row>
    <row r="207" spans="2:3">
      <c r="B207" s="20" t="s"/>
      <c r="C207" s="22" t="s">
        <v>694</v>
      </c>
    </row>
    <row r="208" spans="2:3">
      <c r="B208" s="20" t="s"/>
      <c r="C208" s="22" t="s">
        <v>695</v>
      </c>
    </row>
    <row r="209" spans="2:3">
      <c r="B209" s="20" t="s"/>
      <c r="C209" s="22" t="s">
        <v>696</v>
      </c>
    </row>
    <row r="210" spans="2:3">
      <c r="B210" s="20" t="s"/>
      <c r="C210" s="22" t="s">
        <v>697</v>
      </c>
    </row>
    <row r="211" spans="2:3">
      <c r="B211" s="21" t="s"/>
      <c r="C211" s="22" t="s">
        <v>698</v>
      </c>
    </row>
    <row r="212" spans="1:3">
      <c r="A212" s="20" t="s"/>
      <c r="B212" s="18" t="s">
        <v>699</v>
      </c>
      <c r="C212" t="s">
        <v>700</v>
      </c>
    </row>
    <row r="213" spans="2:3">
      <c r="B213" s="20" t="s"/>
      <c r="C213" t="s">
        <v>701</v>
      </c>
    </row>
    <row r="214" spans="2:3">
      <c r="B214" s="20" t="s"/>
      <c r="C214" s="22" t="s">
        <v>702</v>
      </c>
    </row>
    <row r="215" spans="2:3">
      <c r="B215" s="20" t="s"/>
      <c r="C215" s="22" t="s">
        <v>703</v>
      </c>
    </row>
    <row r="216" spans="2:3">
      <c r="B216" s="20" t="s"/>
      <c r="C216" s="22" t="s">
        <v>704</v>
      </c>
    </row>
    <row r="217" spans="2:3">
      <c r="B217" s="20" t="s"/>
      <c r="C217" s="22" t="s">
        <v>705</v>
      </c>
    </row>
    <row r="218" spans="2:3">
      <c r="B218" s="21" t="s"/>
      <c r="C218" s="22" t="s">
        <v>706</v>
      </c>
    </row>
    <row r="219" spans="1:3">
      <c r="A219" s="20" t="s"/>
      <c r="B219" s="18" t="s">
        <v>707</v>
      </c>
      <c r="C219" s="22" t="s">
        <v>708</v>
      </c>
    </row>
    <row r="220" spans="2:3">
      <c r="B220" s="20" t="s"/>
      <c r="C220" s="22" t="s">
        <v>709</v>
      </c>
    </row>
    <row r="221" spans="2:3">
      <c r="B221" s="20" t="s"/>
      <c r="C221" s="22" t="s">
        <v>710</v>
      </c>
    </row>
    <row r="222" spans="2:3">
      <c r="B222" s="20" t="s"/>
      <c r="C222" s="22" t="s">
        <v>711</v>
      </c>
    </row>
    <row r="223" spans="2:3">
      <c r="B223" s="20" t="s"/>
      <c r="C223" s="22" t="s">
        <v>712</v>
      </c>
    </row>
    <row r="224" spans="2:3">
      <c r="B224" s="21" t="s"/>
      <c r="C224" s="22" t="s">
        <v>713</v>
      </c>
    </row>
    <row r="225" spans="1:3">
      <c r="A225" s="20" t="s"/>
      <c r="B225" s="18" t="s">
        <v>714</v>
      </c>
      <c r="C225" s="22" t="s">
        <v>715</v>
      </c>
    </row>
    <row r="226" spans="2:3">
      <c r="B226" s="20" t="s"/>
      <c r="C226" s="22" t="s">
        <v>716</v>
      </c>
    </row>
    <row r="227" spans="2:3">
      <c r="B227" s="20" t="s"/>
      <c r="C227" s="22" t="s">
        <v>717</v>
      </c>
    </row>
    <row r="228" spans="2:3">
      <c r="B228" s="20" t="s"/>
      <c r="C228" s="22" t="s">
        <v>718</v>
      </c>
    </row>
    <row r="229" spans="2:3">
      <c r="B229" s="20" t="s"/>
      <c r="C229" s="22" t="s">
        <v>719</v>
      </c>
    </row>
    <row r="230" spans="2:3">
      <c r="B230" s="21" t="s"/>
      <c r="C230" s="22" t="s">
        <v>720</v>
      </c>
    </row>
    <row r="231" spans="2:3">
      <c r="B231" s="18" t="s">
        <v>721</v>
      </c>
      <c r="C231" s="22" t="s">
        <v>722</v>
      </c>
    </row>
    <row r="232" spans="2:3">
      <c r="B232" s="20" t="s"/>
      <c r="C232" s="22" t="s">
        <v>723</v>
      </c>
    </row>
    <row r="233" spans="2:3">
      <c r="B233" s="20" t="s"/>
      <c r="C233" s="22" t="s">
        <v>724</v>
      </c>
    </row>
    <row r="234" spans="2:3">
      <c r="B234" s="20" t="s"/>
      <c r="C234" s="22" t="s">
        <v>725</v>
      </c>
    </row>
    <row r="235" spans="2:3">
      <c r="B235" s="20" t="s"/>
      <c r="C235" s="22" t="s">
        <v>726</v>
      </c>
    </row>
    <row r="236" spans="1:3">
      <c r="A236" s="20" t="s"/>
      <c r="B236" s="21" t="s"/>
      <c r="C236" s="22" t="s">
        <v>727</v>
      </c>
    </row>
    <row r="237" spans="1:3">
      <c r="A237" s="20" t="s"/>
      <c r="B237" s="18" t="s">
        <v>728</v>
      </c>
      <c r="C237" s="22" t="s">
        <v>729</v>
      </c>
    </row>
    <row r="238" spans="2:3">
      <c r="B238" s="20" t="s"/>
      <c r="C238" s="22" t="s">
        <v>730</v>
      </c>
    </row>
    <row r="239" spans="2:3">
      <c r="B239" s="20" t="s"/>
      <c r="C239" s="22" t="s">
        <v>731</v>
      </c>
    </row>
    <row r="240" spans="2:3">
      <c r="B240" s="20" t="s"/>
      <c r="C240" s="22" t="s">
        <v>732</v>
      </c>
    </row>
    <row r="241" spans="2:3">
      <c r="B241" s="20" t="s"/>
      <c r="C241" s="22" t="s">
        <v>733</v>
      </c>
    </row>
    <row r="242" spans="2:3">
      <c r="B242" s="21" t="s"/>
      <c r="C242" s="22" t="s">
        <v>734</v>
      </c>
    </row>
    <row r="243" spans="1:3">
      <c r="A243" s="20" t="s"/>
      <c r="B243" s="18" t="s">
        <v>735</v>
      </c>
      <c r="C243" s="22" t="s">
        <v>736</v>
      </c>
    </row>
    <row r="244" spans="2:3">
      <c r="B244" s="20" t="s"/>
      <c r="C244" s="22" t="s">
        <v>737</v>
      </c>
    </row>
    <row r="245" spans="2:3">
      <c r="B245" s="20" t="s"/>
      <c r="C245" s="22" t="s">
        <v>738</v>
      </c>
    </row>
    <row r="246" spans="2:3">
      <c r="B246" s="20" t="s"/>
      <c r="C246" s="22" t="s">
        <v>739</v>
      </c>
    </row>
    <row r="247" spans="2:3">
      <c r="B247" s="21" t="s"/>
      <c r="C247" s="22" t="s">
        <v>740</v>
      </c>
    </row>
    <row r="248" spans="2:3">
      <c r="B248" s="18" t="s">
        <v>741</v>
      </c>
      <c r="C248" s="22" t="s">
        <v>742</v>
      </c>
    </row>
    <row r="249" spans="2:3">
      <c r="B249" s="20" t="s"/>
      <c r="C249" s="22" t="s">
        <v>743</v>
      </c>
    </row>
    <row r="250" spans="2:3">
      <c r="B250" s="20" t="s"/>
      <c r="C250" s="22" t="s">
        <v>744</v>
      </c>
    </row>
    <row r="251" spans="2:3">
      <c r="B251" s="20" t="s"/>
      <c r="C251" s="22" t="s">
        <v>745</v>
      </c>
    </row>
    <row r="252" spans="2:3">
      <c r="B252" s="20" t="s"/>
      <c r="C252" s="22" t="s">
        <v>746</v>
      </c>
    </row>
    <row r="253" spans="2:3">
      <c r="B253" s="21" t="s"/>
      <c r="C253" s="22" t="s">
        <v>747</v>
      </c>
    </row>
    <row r="254" spans="1:3">
      <c r="A254" s="20" t="s"/>
      <c r="B254" s="18" t="s">
        <v>748</v>
      </c>
      <c r="C254" s="22" t="s">
        <v>749</v>
      </c>
    </row>
    <row r="255" spans="1:3">
      <c r="A255" s="20" t="s"/>
      <c r="B255" s="20" t="s"/>
      <c r="C255" s="22" t="s">
        <v>750</v>
      </c>
    </row>
    <row r="256" spans="2:3">
      <c r="B256" s="20" t="s"/>
      <c r="C256" s="22" t="s">
        <v>751</v>
      </c>
    </row>
    <row r="257" spans="2:3">
      <c r="B257" s="20" t="s"/>
      <c r="C257" s="22" t="s">
        <v>752</v>
      </c>
    </row>
    <row r="258" spans="2:3">
      <c r="B258" s="20" t="s"/>
      <c r="C258" s="22" t="s">
        <v>753</v>
      </c>
    </row>
    <row r="259" spans="2:3">
      <c r="B259" s="21" t="s"/>
      <c r="C259" s="22" t="s">
        <v>754</v>
      </c>
    </row>
    <row r="260" spans="2:3">
      <c r="B260" s="18" t="s">
        <v>755</v>
      </c>
      <c r="C260" s="22" t="s">
        <v>756</v>
      </c>
    </row>
    <row r="261" spans="2:3">
      <c r="B261" s="20" t="s"/>
      <c r="C261" s="22" t="s">
        <v>757</v>
      </c>
    </row>
    <row r="262" spans="2:3">
      <c r="B262" s="20" t="s"/>
      <c r="C262" s="22" t="s">
        <v>758</v>
      </c>
    </row>
    <row r="263" spans="2:3">
      <c r="B263" s="20" t="s"/>
      <c r="C263" s="22" t="s">
        <v>759</v>
      </c>
    </row>
    <row r="264" spans="2:3">
      <c r="B264" s="20" t="s"/>
      <c r="C264" s="22" t="s">
        <v>760</v>
      </c>
    </row>
    <row r="265" spans="2:3">
      <c r="B265" s="21" t="s"/>
      <c r="C265" s="22" t="s">
        <v>761</v>
      </c>
    </row>
    <row r="266" spans="1:3">
      <c r="A266" s="20" t="s"/>
      <c r="B266" s="18" t="s">
        <v>762</v>
      </c>
      <c r="C266" s="22" t="s">
        <v>763</v>
      </c>
    </row>
    <row r="267" spans="1:3">
      <c r="A267" s="20" t="s"/>
      <c r="B267" s="20" t="s"/>
      <c r="C267" s="22" t="s">
        <v>764</v>
      </c>
    </row>
    <row r="268" spans="2:3">
      <c r="B268" s="20" t="s"/>
      <c r="C268" s="22" t="s">
        <v>765</v>
      </c>
    </row>
    <row r="269" spans="2:3">
      <c r="B269" s="20" t="s"/>
      <c r="C269" s="22" t="s">
        <v>766</v>
      </c>
    </row>
    <row r="270" spans="2:3">
      <c r="B270" s="21" t="s"/>
      <c r="C270" s="22" t="s">
        <v>767</v>
      </c>
    </row>
    <row r="271" spans="2:3">
      <c r="B271" s="18" t="s">
        <v>768</v>
      </c>
      <c r="C271" s="22" t="s">
        <v>769</v>
      </c>
    </row>
    <row r="272" spans="2:3">
      <c r="B272" s="20" t="s"/>
      <c r="C272" s="22" t="s">
        <v>770</v>
      </c>
    </row>
    <row r="273" spans="2:3">
      <c r="B273" s="20" t="s"/>
      <c r="C273" s="22" t="s">
        <v>771</v>
      </c>
    </row>
    <row r="274" spans="2:3">
      <c r="B274" s="20" t="s"/>
      <c r="C274" s="22" t="s">
        <v>772</v>
      </c>
    </row>
    <row r="275" spans="2:3">
      <c r="B275" s="20" t="s"/>
      <c r="C275" s="22" t="s">
        <v>773</v>
      </c>
    </row>
    <row r="276" spans="2:3">
      <c r="B276" s="20" t="s"/>
      <c r="C276" s="22" t="s">
        <v>774</v>
      </c>
    </row>
    <row r="277" spans="2:3">
      <c r="B277" s="21" t="s"/>
      <c r="C277" s="22" t="s">
        <v>775</v>
      </c>
    </row>
    <row r="278" spans="1:3">
      <c r="A278" s="20" t="s"/>
      <c r="B278" s="18" t="s">
        <v>776</v>
      </c>
      <c r="C278" s="22" t="s">
        <v>777</v>
      </c>
    </row>
    <row r="279" spans="1:3">
      <c r="A279" s="20" t="s"/>
      <c r="B279" s="20" t="s"/>
      <c r="C279" s="22" t="s">
        <v>778</v>
      </c>
    </row>
    <row r="280" spans="2:3">
      <c r="B280" s="20" t="s"/>
      <c r="C280" s="22" t="s">
        <v>779</v>
      </c>
    </row>
    <row r="281" spans="2:3">
      <c r="B281" s="20" t="s"/>
      <c r="C281" s="22" t="s">
        <v>780</v>
      </c>
    </row>
    <row r="282" spans="2:3">
      <c r="B282" s="20" t="s"/>
      <c r="C282" s="22" t="s">
        <v>781</v>
      </c>
    </row>
    <row r="283" spans="2:3">
      <c r="B283" s="21" t="s"/>
      <c r="C283" s="22" t="s">
        <v>782</v>
      </c>
    </row>
    <row r="284" spans="2:3">
      <c r="B284" s="18" t="s">
        <v>783</v>
      </c>
      <c r="C284" s="22" t="s">
        <v>784</v>
      </c>
    </row>
    <row r="285" spans="2:3">
      <c r="B285" s="20" t="s"/>
      <c r="C285" s="22" t="s">
        <v>785</v>
      </c>
    </row>
    <row r="286" spans="2:3">
      <c r="B286" s="20" t="s"/>
      <c r="C286" s="22" t="s">
        <v>786</v>
      </c>
    </row>
    <row r="287" spans="2:3">
      <c r="B287" s="20" t="s"/>
      <c r="C287" s="22" t="s">
        <v>787</v>
      </c>
    </row>
    <row r="288" spans="2:3">
      <c r="B288" s="20" t="s"/>
      <c r="C288" s="22" t="s">
        <v>788</v>
      </c>
    </row>
    <row r="289" spans="2:3">
      <c r="B289" s="21" t="s"/>
      <c r="C289" s="22" t="s">
        <v>789</v>
      </c>
    </row>
    <row r="290" spans="2:3">
      <c r="B290" s="18" t="s">
        <v>790</v>
      </c>
      <c r="C290" s="22" t="s">
        <v>791</v>
      </c>
    </row>
    <row r="291" spans="2:3">
      <c r="B291" s="20" t="s"/>
      <c r="C291" s="22" t="s">
        <v>792</v>
      </c>
    </row>
    <row r="292" spans="2:3">
      <c r="B292" s="20" t="s"/>
      <c r="C292" s="22" t="s">
        <v>793</v>
      </c>
    </row>
    <row r="293" spans="2:3">
      <c r="B293" s="20" t="s"/>
      <c r="C293" s="22" t="s">
        <v>794</v>
      </c>
    </row>
    <row r="294" spans="2:3">
      <c r="B294" s="21" t="s"/>
      <c r="C294" s="22" t="s">
        <v>795</v>
      </c>
    </row>
    <row r="295" spans="1:3">
      <c r="A295" s="20" t="s"/>
      <c r="B295" s="18" t="s">
        <v>796</v>
      </c>
      <c r="C295" s="22" t="s">
        <v>797</v>
      </c>
    </row>
    <row r="296" spans="1:3">
      <c r="A296" s="20" t="s"/>
      <c r="B296" s="20" t="s"/>
      <c r="C296" s="22" t="s">
        <v>798</v>
      </c>
    </row>
    <row r="297" spans="1:3">
      <c r="A297" s="20" t="s"/>
      <c r="B297" s="20" t="s"/>
      <c r="C297" s="22" t="s">
        <v>799</v>
      </c>
    </row>
    <row r="298" spans="2:3">
      <c r="B298" s="20" t="s"/>
      <c r="C298" s="22" t="s">
        <v>800</v>
      </c>
    </row>
    <row r="299" spans="2:3">
      <c r="B299" s="20" t="s"/>
      <c r="C299" s="22" t="s">
        <v>801</v>
      </c>
    </row>
    <row r="300" spans="2:3">
      <c r="B300" s="20" t="s"/>
      <c r="C300" s="22" t="s">
        <v>802</v>
      </c>
    </row>
    <row r="301" spans="2:3">
      <c r="B301" s="21" t="s"/>
      <c r="C301" s="22" t="s">
        <v>802</v>
      </c>
    </row>
    <row r="302" spans="2:3">
      <c r="B302" s="18" t="s">
        <v>803</v>
      </c>
      <c r="C302" s="22" t="s">
        <v>804</v>
      </c>
    </row>
    <row r="303" spans="2:3">
      <c r="B303" s="20" t="s"/>
      <c r="C303" s="22" t="s">
        <v>805</v>
      </c>
    </row>
    <row r="304" spans="2:3">
      <c r="B304" s="20" t="s"/>
      <c r="C304" s="22" t="s">
        <v>806</v>
      </c>
    </row>
    <row r="305" spans="2:3">
      <c r="B305" s="20" t="s"/>
      <c r="C305" s="22" t="s">
        <v>807</v>
      </c>
    </row>
    <row r="306" spans="2:3">
      <c r="B306" s="21" t="s"/>
      <c r="C306" s="22" t="s">
        <v>808</v>
      </c>
    </row>
    <row r="307" spans="2:3">
      <c r="B307" s="18" t="s">
        <v>809</v>
      </c>
      <c r="C307" s="22" t="s">
        <v>810</v>
      </c>
    </row>
    <row r="308" spans="2:3">
      <c r="B308" s="20" t="s"/>
      <c r="C308" s="22" t="s">
        <v>811</v>
      </c>
    </row>
    <row r="309" spans="2:3">
      <c r="B309" s="20" t="s"/>
      <c r="C309" s="22" t="s">
        <v>812</v>
      </c>
    </row>
    <row r="310" spans="2:3">
      <c r="B310" s="20" t="s"/>
      <c r="C310" s="22" t="s">
        <v>813</v>
      </c>
    </row>
    <row r="311" spans="2:3">
      <c r="B311" s="20" t="s"/>
      <c r="C311" s="22" t="s">
        <v>814</v>
      </c>
    </row>
    <row r="312" spans="2:3">
      <c r="B312" s="20" t="s"/>
      <c r="C312" s="22" t="s">
        <v>815</v>
      </c>
    </row>
    <row r="313" spans="1:3">
      <c r="A313" s="20" t="s"/>
      <c r="B313" s="20" t="s"/>
      <c r="C313" s="22" t="s">
        <v>816</v>
      </c>
    </row>
    <row r="314" spans="1:3">
      <c r="A314" s="20" t="s"/>
      <c r="B314" s="21" t="s"/>
      <c r="C314" s="22" t="s">
        <v>817</v>
      </c>
    </row>
    <row r="315" spans="1:3">
      <c r="A315" s="20" t="s"/>
      <c r="B315" s="18" t="s">
        <v>818</v>
      </c>
      <c r="C315" s="22" t="s">
        <v>819</v>
      </c>
    </row>
    <row r="316" spans="2:3">
      <c r="B316" s="20" t="s"/>
      <c r="C316" s="22" t="s">
        <v>820</v>
      </c>
    </row>
    <row r="317" spans="2:3">
      <c r="B317" s="20" t="s"/>
      <c r="C317" s="22" t="s">
        <v>821</v>
      </c>
    </row>
    <row r="318" spans="2:3">
      <c r="B318" s="20" t="s"/>
      <c r="C318" s="22" t="s">
        <v>822</v>
      </c>
    </row>
    <row r="319" spans="2:3">
      <c r="B319" s="20" t="s"/>
      <c r="C319" s="22" t="s">
        <v>823</v>
      </c>
    </row>
    <row r="320" spans="2:3">
      <c r="B320" s="21" t="s"/>
      <c r="C320" s="22" t="s">
        <v>824</v>
      </c>
    </row>
    <row r="321" spans="2:3">
      <c r="B321" s="18" t="s">
        <v>825</v>
      </c>
      <c r="C321" s="22" t="s">
        <v>826</v>
      </c>
    </row>
    <row r="322" spans="2:3">
      <c r="B322" s="20" t="s"/>
      <c r="C322" s="22" t="s">
        <v>827</v>
      </c>
    </row>
    <row r="323" spans="2:3">
      <c r="B323" s="20" t="s"/>
      <c r="C323" s="22" t="s">
        <v>828</v>
      </c>
    </row>
    <row r="324" spans="2:3">
      <c r="B324" s="20" t="s"/>
      <c r="C324" s="22" t="s">
        <v>829</v>
      </c>
    </row>
    <row r="325" spans="2:3">
      <c r="B325" s="20" t="s"/>
      <c r="C325" s="22" t="s">
        <v>830</v>
      </c>
    </row>
    <row r="326" spans="2:3">
      <c r="B326" s="21" t="s"/>
      <c r="C326" s="22" t="s">
        <v>831</v>
      </c>
    </row>
    <row r="327" spans="2:3">
      <c r="B327" s="18" t="s">
        <v>832</v>
      </c>
      <c r="C327" s="22" t="s">
        <v>833</v>
      </c>
    </row>
    <row r="328" spans="2:3">
      <c r="B328" s="20" t="s"/>
      <c r="C328" s="22" t="s">
        <v>834</v>
      </c>
    </row>
    <row r="329" spans="2:3">
      <c r="B329" s="20" t="s"/>
      <c r="C329" s="22" t="s">
        <v>835</v>
      </c>
    </row>
    <row r="330" spans="2:3">
      <c r="B330" s="20" t="s"/>
      <c r="C330" s="22" t="s">
        <v>836</v>
      </c>
    </row>
    <row r="331" spans="2:3">
      <c r="B331" s="20" t="s"/>
      <c r="C331" s="22" t="s">
        <v>837</v>
      </c>
    </row>
    <row r="332" spans="2:3">
      <c r="B332" s="21" t="s"/>
      <c r="C332" s="22" t="s">
        <v>838</v>
      </c>
    </row>
    <row r="333" spans="2:3">
      <c r="B333" s="18" t="s">
        <v>839</v>
      </c>
      <c r="C333" s="22" t="s">
        <v>840</v>
      </c>
    </row>
    <row r="334" spans="2:3">
      <c r="B334" s="20" t="s"/>
      <c r="C334" s="22" t="s">
        <v>841</v>
      </c>
    </row>
    <row r="335" spans="2:3">
      <c r="B335" s="20" t="s"/>
      <c r="C335" s="22" t="s">
        <v>842</v>
      </c>
    </row>
    <row r="336" spans="1:3">
      <c r="A336" s="20" t="s"/>
      <c r="B336" s="20" t="s"/>
      <c r="C336" s="22" t="s">
        <v>843</v>
      </c>
    </row>
    <row r="337" spans="1:3">
      <c r="A337" s="20" t="s"/>
      <c r="B337" s="20" t="s"/>
      <c r="C337" s="22" t="s">
        <v>844</v>
      </c>
    </row>
    <row r="338" spans="1:3">
      <c r="A338" s="20" t="s"/>
      <c r="B338" s="21" t="s"/>
      <c r="C338" s="22" t="s">
        <v>845</v>
      </c>
    </row>
    <row r="339" spans="1:3">
      <c r="A339" s="20" t="s"/>
      <c r="B339" s="18" t="s">
        <v>846</v>
      </c>
      <c r="C339" s="22" t="s">
        <v>847</v>
      </c>
    </row>
    <row r="340" spans="2:3">
      <c r="B340" s="20" t="s"/>
      <c r="C340" s="22" t="s">
        <v>848</v>
      </c>
    </row>
    <row r="341" spans="2:3">
      <c r="B341" s="20" t="s"/>
      <c r="C341" s="22" t="s">
        <v>849</v>
      </c>
    </row>
    <row r="342" spans="2:3">
      <c r="B342" s="20" t="s"/>
      <c r="C342" s="22" t="s">
        <v>850</v>
      </c>
    </row>
    <row r="343" spans="2:3">
      <c r="B343" s="20" t="s"/>
      <c r="C343" s="22" t="s">
        <v>851</v>
      </c>
    </row>
    <row r="344" spans="2:3">
      <c r="B344" s="21" t="s"/>
      <c r="C344" s="22" t="s">
        <v>852</v>
      </c>
    </row>
    <row r="345" spans="2:3">
      <c r="B345" s="18" t="s">
        <v>853</v>
      </c>
      <c r="C345" s="22" t="s">
        <v>854</v>
      </c>
    </row>
    <row r="346" spans="2:3">
      <c r="B346" s="20" t="s"/>
      <c r="C346" s="22" t="s">
        <v>855</v>
      </c>
    </row>
    <row r="347" spans="2:3">
      <c r="B347" s="20" t="s"/>
      <c r="C347" s="22" t="s">
        <v>856</v>
      </c>
    </row>
    <row r="348" spans="2:3">
      <c r="B348" s="20" t="s"/>
      <c r="C348" s="22" t="s">
        <v>857</v>
      </c>
    </row>
    <row r="349" spans="2:3">
      <c r="B349" s="20" t="s"/>
      <c r="C349" s="22" t="s">
        <v>858</v>
      </c>
    </row>
    <row r="350" spans="2:3">
      <c r="B350" s="21" t="s"/>
      <c r="C350" s="22" t="s">
        <v>859</v>
      </c>
    </row>
    <row r="351" spans="2:3">
      <c r="B351" s="18" t="s">
        <v>860</v>
      </c>
      <c r="C351" s="22" t="s">
        <v>861</v>
      </c>
    </row>
    <row r="352" spans="2:3">
      <c r="B352" s="20" t="s"/>
      <c r="C352" s="22" t="s">
        <v>862</v>
      </c>
    </row>
    <row r="353" spans="2:3">
      <c r="B353" s="20" t="s"/>
      <c r="C353" s="22" t="s">
        <v>863</v>
      </c>
    </row>
    <row r="354" spans="2:3">
      <c r="B354" s="20" t="s"/>
      <c r="C354" s="22" t="s">
        <v>864</v>
      </c>
    </row>
    <row r="355" spans="2:3">
      <c r="B355" s="20" t="s"/>
      <c r="C355" s="22" t="s">
        <v>865</v>
      </c>
    </row>
    <row r="356" spans="2:3">
      <c r="B356" s="20" t="s"/>
      <c r="C356" s="22" t="s">
        <v>866</v>
      </c>
    </row>
    <row r="357" spans="2:3">
      <c r="B357" s="21" t="s"/>
      <c r="C357" s="22" t="s">
        <v>867</v>
      </c>
    </row>
    <row r="358" spans="2:3">
      <c r="B358" s="18" t="s">
        <v>868</v>
      </c>
      <c r="C358" s="22" t="s">
        <v>869</v>
      </c>
    </row>
    <row r="359" spans="2:3">
      <c r="B359" s="20" t="s"/>
      <c r="C359" s="22" t="s">
        <v>870</v>
      </c>
    </row>
    <row r="360" spans="2:3">
      <c r="B360" s="20" t="s"/>
      <c r="C360" s="22" t="s">
        <v>871</v>
      </c>
    </row>
    <row r="361" spans="1:3">
      <c r="A361" s="20" t="s"/>
      <c r="B361" s="20" t="s"/>
      <c r="C361" s="22" t="s">
        <v>872</v>
      </c>
    </row>
    <row r="362" spans="1:3">
      <c r="A362" s="20" t="s"/>
      <c r="B362" s="20" t="s"/>
      <c r="C362" s="22" t="s">
        <v>873</v>
      </c>
    </row>
    <row r="363" spans="1:3">
      <c r="A363" s="20" t="s"/>
      <c r="B363" s="21" t="s"/>
      <c r="C363" s="22" t="s">
        <v>874</v>
      </c>
    </row>
    <row r="364" spans="1:3">
      <c r="A364" s="20" t="s"/>
      <c r="B364" s="18" t="s">
        <v>875</v>
      </c>
      <c r="C364" s="22" t="s">
        <v>876</v>
      </c>
    </row>
    <row r="365" spans="2:3">
      <c r="B365" s="20" t="s"/>
      <c r="C365" s="22" t="s">
        <v>877</v>
      </c>
    </row>
    <row r="366" spans="2:3">
      <c r="B366" s="20" t="s"/>
      <c r="C366" s="22" t="s">
        <v>878</v>
      </c>
    </row>
    <row r="367" spans="2:3">
      <c r="B367" s="20" t="s"/>
      <c r="C367" s="22" t="s">
        <v>879</v>
      </c>
    </row>
    <row r="368" spans="2:3">
      <c r="B368" s="21" t="s"/>
      <c r="C368" s="22" t="s">
        <v>880</v>
      </c>
    </row>
    <row r="369" spans="2:3">
      <c r="B369" s="18" t="s">
        <v>881</v>
      </c>
      <c r="C369" s="22" t="s">
        <v>882</v>
      </c>
    </row>
    <row r="370" spans="1:3">
      <c r="A370" s="20" t="s"/>
      <c r="B370" s="20" t="s"/>
      <c r="C370" s="22" t="s">
        <v>883</v>
      </c>
    </row>
    <row r="371" spans="2:3">
      <c r="B371" s="20" t="s"/>
      <c r="C371" s="22" t="s">
        <v>884</v>
      </c>
    </row>
    <row r="372" spans="2:3">
      <c r="B372" s="20" t="s"/>
      <c r="C372" s="22" t="s">
        <v>885</v>
      </c>
    </row>
    <row r="373" spans="2:3">
      <c r="B373" s="20" t="s"/>
      <c r="C373" s="22" t="s">
        <v>886</v>
      </c>
    </row>
    <row r="374" spans="2:3">
      <c r="B374" s="20" t="s"/>
      <c r="C374" s="22" t="s">
        <v>887</v>
      </c>
    </row>
    <row r="375" spans="2:3">
      <c r="B375" s="21" t="s"/>
      <c r="C375" s="22" t="s">
        <v>888</v>
      </c>
    </row>
    <row r="376" spans="2:3">
      <c r="B376" s="18" t="s">
        <v>889</v>
      </c>
      <c r="C376" s="22" t="s">
        <v>890</v>
      </c>
    </row>
    <row r="377" spans="2:3">
      <c r="B377" s="20" t="s"/>
      <c r="C377" s="22" t="s">
        <v>891</v>
      </c>
    </row>
    <row r="378" spans="2:3">
      <c r="B378" s="20" t="s"/>
      <c r="C378" s="22" t="s">
        <v>892</v>
      </c>
    </row>
    <row r="379" spans="2:3">
      <c r="B379" s="20" t="s"/>
      <c r="C379" s="22" t="s">
        <v>893</v>
      </c>
    </row>
    <row r="380" spans="2:3">
      <c r="B380" s="20" t="s"/>
      <c r="C380" s="22" t="s">
        <v>894</v>
      </c>
    </row>
    <row r="381" spans="2:3">
      <c r="B381" s="20" t="s"/>
      <c r="C381" s="22" t="s">
        <v>895</v>
      </c>
    </row>
    <row r="382" spans="1:3">
      <c r="A382" s="20" t="s"/>
      <c r="B382" s="21" t="s"/>
      <c r="C382" s="22" t="s">
        <v>896</v>
      </c>
    </row>
    <row r="383" spans="1:3">
      <c r="A383" s="20" t="s"/>
      <c r="B383" s="18" t="s">
        <v>897</v>
      </c>
      <c r="C383" s="22" t="s">
        <v>898</v>
      </c>
    </row>
    <row r="384" spans="2:3">
      <c r="B384" s="20" t="s"/>
      <c r="C384" s="22" t="s">
        <v>899</v>
      </c>
    </row>
    <row r="385" spans="2:3">
      <c r="B385" s="20" t="s"/>
      <c r="C385" s="22" t="s">
        <v>900</v>
      </c>
    </row>
    <row r="386" spans="2:3">
      <c r="B386" s="20" t="s"/>
      <c r="C386" s="22" t="s">
        <v>901</v>
      </c>
    </row>
    <row r="387" spans="2:3">
      <c r="B387" s="20" t="s"/>
      <c r="C387" s="22" t="s">
        <v>902</v>
      </c>
    </row>
    <row r="388" spans="2:3">
      <c r="B388" s="20" t="s"/>
      <c r="C388" s="22" t="s">
        <v>903</v>
      </c>
    </row>
    <row r="389" spans="2:3">
      <c r="B389" s="21" t="s"/>
      <c r="C389" s="22" t="s">
        <v>904</v>
      </c>
    </row>
    <row r="390" spans="2:3">
      <c r="B390" s="18" t="s">
        <v>905</v>
      </c>
      <c r="C390" s="22" t="s">
        <v>906</v>
      </c>
    </row>
    <row r="391" spans="2:3">
      <c r="B391" s="20" t="s"/>
      <c r="C391" s="22" t="s">
        <v>907</v>
      </c>
    </row>
    <row r="392" spans="2:3">
      <c r="B392" s="20" t="s"/>
      <c r="C392" s="22" t="s">
        <v>908</v>
      </c>
    </row>
    <row r="393" spans="2:3">
      <c r="B393" s="20" t="s"/>
      <c r="C393" s="22" t="s">
        <v>909</v>
      </c>
    </row>
    <row r="394" spans="1:3">
      <c r="A394" s="20" t="s"/>
      <c r="B394" s="20" t="s"/>
      <c r="C394" s="22" t="s">
        <v>910</v>
      </c>
    </row>
    <row r="395" spans="2:3">
      <c r="B395" s="20" t="s"/>
      <c r="C395" s="22" t="s">
        <v>911</v>
      </c>
    </row>
    <row r="396" spans="2:3">
      <c r="B396" s="20" t="s"/>
      <c r="C396" s="22" t="s">
        <v>912</v>
      </c>
    </row>
    <row r="397" spans="2:3">
      <c r="B397" s="20" t="s"/>
      <c r="C397" s="22" t="s">
        <v>913</v>
      </c>
    </row>
    <row r="398" spans="2:3">
      <c r="B398" s="21" t="s"/>
      <c r="C398" s="22" t="s">
        <v>914</v>
      </c>
    </row>
    <row r="399" spans="2:3">
      <c r="B399" s="18" t="s">
        <v>915</v>
      </c>
      <c r="C399" s="22" t="s">
        <v>916</v>
      </c>
    </row>
    <row r="400" spans="2:3">
      <c r="B400" s="20" t="s"/>
      <c r="C400" s="22" t="s">
        <v>917</v>
      </c>
    </row>
    <row r="401" spans="2:3">
      <c r="B401" s="20" t="s"/>
      <c r="C401" s="22" t="s">
        <v>918</v>
      </c>
    </row>
    <row r="402" spans="2:3">
      <c r="B402" s="20" t="s"/>
      <c r="C402" s="22" t="s">
        <v>919</v>
      </c>
    </row>
    <row r="403" spans="2:3">
      <c r="B403" s="20" t="s"/>
      <c r="C403" s="22" t="s">
        <v>920</v>
      </c>
    </row>
    <row r="404" spans="2:3">
      <c r="B404" s="20" t="s"/>
      <c r="C404" s="22" t="s">
        <v>921</v>
      </c>
    </row>
    <row r="405" spans="1:3">
      <c r="A405" s="20" t="s"/>
      <c r="B405" s="21" t="s"/>
      <c r="C405" s="22" t="s">
        <v>922</v>
      </c>
    </row>
    <row r="406" spans="2:3">
      <c r="B406" s="18" t="s">
        <v>923</v>
      </c>
      <c r="C406" s="22" t="s">
        <v>924</v>
      </c>
    </row>
    <row r="407" spans="2:3">
      <c r="B407" s="20" t="s"/>
      <c r="C407" s="22" t="s">
        <v>925</v>
      </c>
    </row>
    <row r="408" spans="2:3">
      <c r="B408" s="20" t="s"/>
      <c r="C408" s="22" t="s">
        <v>926</v>
      </c>
    </row>
    <row r="409" spans="2:3">
      <c r="B409" s="20" t="s"/>
      <c r="C409" s="22" t="s">
        <v>927</v>
      </c>
    </row>
    <row r="410" spans="2:3">
      <c r="B410" s="20" t="s"/>
      <c r="C410" s="22" t="s">
        <v>928</v>
      </c>
    </row>
    <row r="411" spans="2:3">
      <c r="B411" s="21" t="s"/>
      <c r="C411" s="22" t="s">
        <v>929</v>
      </c>
    </row>
    <row r="412" spans="2:3">
      <c r="B412" s="18" t="s">
        <v>930</v>
      </c>
      <c r="C412" s="22" t="s">
        <v>931</v>
      </c>
    </row>
    <row r="413" spans="2:3">
      <c r="B413" s="20" t="s"/>
      <c r="C413" s="22" t="s">
        <v>932</v>
      </c>
    </row>
    <row r="414" spans="2:3">
      <c r="B414" s="20" t="s"/>
      <c r="C414" s="22" t="s">
        <v>933</v>
      </c>
    </row>
    <row r="415" spans="2:3">
      <c r="B415" s="20" t="s"/>
      <c r="C415" s="22" t="s">
        <v>934</v>
      </c>
    </row>
    <row r="416" spans="2:3">
      <c r="B416" s="20" t="s"/>
      <c r="C416" s="22" t="s">
        <v>935</v>
      </c>
    </row>
    <row r="417" spans="1:3">
      <c r="A417" s="20" t="s"/>
      <c r="B417" s="20" t="s"/>
      <c r="C417" s="22" t="s">
        <v>936</v>
      </c>
    </row>
    <row r="418" spans="1:3">
      <c r="A418" s="20" t="s"/>
      <c r="B418" s="21" t="s"/>
      <c r="C418" s="22" t="s">
        <v>937</v>
      </c>
    </row>
    <row r="419" spans="1:3">
      <c r="A419" s="20" t="s"/>
      <c r="B419" s="18" t="s">
        <v>938</v>
      </c>
      <c r="C419" s="22" t="s">
        <v>939</v>
      </c>
    </row>
    <row r="420" spans="2:3">
      <c r="B420" s="20" t="s"/>
      <c r="C420" s="22" t="s">
        <v>940</v>
      </c>
    </row>
    <row r="421" spans="2:3">
      <c r="B421" s="20" t="s"/>
      <c r="C421" s="22" t="s">
        <v>941</v>
      </c>
    </row>
    <row r="422" spans="2:3">
      <c r="B422" s="20" t="s"/>
      <c r="C422" s="22" t="s">
        <v>942</v>
      </c>
    </row>
    <row r="423" spans="2:3">
      <c r="B423" s="20" t="s"/>
      <c r="C423" s="22" t="s">
        <v>943</v>
      </c>
    </row>
    <row r="424" spans="2:3">
      <c r="B424" s="21" t="s"/>
      <c r="C424" s="22" t="s">
        <v>944</v>
      </c>
    </row>
    <row r="425" spans="1:3">
      <c r="A425" s="20" t="s"/>
      <c r="B425" s="18" t="s">
        <v>945</v>
      </c>
      <c r="C425" s="22" t="s">
        <v>946</v>
      </c>
    </row>
    <row r="426" spans="2:3">
      <c r="B426" s="20" t="s"/>
      <c r="C426" s="22" t="s">
        <v>947</v>
      </c>
    </row>
    <row r="427" spans="2:3">
      <c r="B427" s="20" t="s"/>
      <c r="C427" s="22" t="s">
        <v>948</v>
      </c>
    </row>
    <row r="428" spans="2:3">
      <c r="B428" s="20" t="s"/>
      <c r="C428" s="22" t="s">
        <v>949</v>
      </c>
    </row>
    <row r="429" spans="2:3">
      <c r="B429" s="20" t="s"/>
      <c r="C429" s="22" t="s">
        <v>950</v>
      </c>
    </row>
    <row r="430" spans="2:3">
      <c r="B430" s="21" t="s"/>
      <c r="C430" s="22" t="s">
        <v>951</v>
      </c>
    </row>
    <row r="431" spans="2:3">
      <c r="B431" s="18" t="s">
        <v>952</v>
      </c>
      <c r="C431" s="22" t="s">
        <v>953</v>
      </c>
    </row>
    <row r="432" spans="2:3">
      <c r="B432" s="20" t="s"/>
      <c r="C432" s="22" t="s">
        <v>954</v>
      </c>
    </row>
    <row r="433" spans="2:3">
      <c r="B433" s="20" t="s"/>
      <c r="C433" s="22" t="s">
        <v>955</v>
      </c>
    </row>
    <row r="434" spans="2:3">
      <c r="B434" s="20" t="s"/>
      <c r="C434" s="22" t="s">
        <v>956</v>
      </c>
    </row>
    <row r="435" spans="2:3">
      <c r="B435" s="20" t="s"/>
      <c r="C435" s="22" t="s">
        <v>957</v>
      </c>
    </row>
    <row r="436" spans="1:3">
      <c r="A436" s="20" t="s"/>
      <c r="B436" s="21" t="s"/>
      <c r="C436" s="22" t="s">
        <v>958</v>
      </c>
    </row>
    <row r="437" spans="1:3">
      <c r="A437" s="20" t="s"/>
      <c r="B437" s="18" t="s">
        <v>959</v>
      </c>
      <c r="C437" s="22" t="s">
        <v>960</v>
      </c>
    </row>
    <row r="438" spans="2:3">
      <c r="B438" s="20" t="s"/>
      <c r="C438" s="22" t="s">
        <v>961</v>
      </c>
    </row>
    <row r="439" spans="2:3">
      <c r="B439" s="20" t="s"/>
      <c r="C439" s="22" t="s">
        <v>962</v>
      </c>
    </row>
    <row r="440" spans="2:3">
      <c r="B440" s="20" t="s"/>
      <c r="C440" s="22" t="s">
        <v>963</v>
      </c>
    </row>
    <row r="441" spans="2:3">
      <c r="B441" s="20" t="s"/>
      <c r="C441" s="22" t="s">
        <v>964</v>
      </c>
    </row>
    <row r="442" spans="2:3">
      <c r="B442" s="20" t="s"/>
      <c r="C442" s="22" t="s">
        <v>965</v>
      </c>
    </row>
    <row r="443" spans="2:3">
      <c r="B443" s="20" t="s"/>
      <c r="C443" s="22" t="s">
        <v>966</v>
      </c>
    </row>
    <row r="444" spans="2:3">
      <c r="B444" s="21" t="s"/>
      <c r="C444" s="22" t="s">
        <v>967</v>
      </c>
    </row>
    <row r="445" spans="2:3">
      <c r="B445" s="18" t="s">
        <v>968</v>
      </c>
      <c r="C445" s="22" t="s">
        <v>969</v>
      </c>
    </row>
    <row r="446" spans="2:3">
      <c r="B446" s="20" t="s"/>
      <c r="C446" s="22" t="s">
        <v>970</v>
      </c>
    </row>
    <row r="447" spans="2:3">
      <c r="B447" s="20" t="s"/>
      <c r="C447" s="22" t="s">
        <v>971</v>
      </c>
    </row>
    <row r="448" spans="1:3">
      <c r="A448" s="20" t="s"/>
      <c r="B448" s="20" t="s"/>
      <c r="C448" s="22" t="s">
        <v>972</v>
      </c>
    </row>
    <row r="449" spans="2:3">
      <c r="B449" s="20" t="s"/>
      <c r="C449" s="22" t="s">
        <v>973</v>
      </c>
    </row>
    <row r="450" spans="2:3">
      <c r="B450" s="20" t="s"/>
      <c r="C450" s="22" t="s">
        <v>974</v>
      </c>
    </row>
    <row r="451" spans="2:3">
      <c r="B451" s="20" t="s"/>
      <c r="C451" s="22" t="s">
        <v>975</v>
      </c>
    </row>
    <row r="452" spans="2:3">
      <c r="B452" s="21" t="s"/>
      <c r="C452" s="22" t="s">
        <v>976</v>
      </c>
    </row>
    <row r="453" spans="2:3">
      <c r="B453" s="18" t="s">
        <v>977</v>
      </c>
      <c r="C453" s="22" t="s">
        <v>978</v>
      </c>
    </row>
    <row r="454" spans="2:3">
      <c r="B454" s="20" t="s"/>
      <c r="C454" s="22" t="s">
        <v>979</v>
      </c>
    </row>
    <row r="455" spans="2:3">
      <c r="B455" s="20" t="s"/>
      <c r="C455" s="22" t="s">
        <v>980</v>
      </c>
    </row>
    <row r="456" spans="2:3">
      <c r="B456" s="20" t="s"/>
      <c r="C456" s="22" t="s">
        <v>981</v>
      </c>
    </row>
    <row r="457" spans="2:3">
      <c r="B457" s="20" t="s"/>
      <c r="C457" s="22" t="s">
        <v>982</v>
      </c>
    </row>
    <row r="458" spans="2:3">
      <c r="B458" s="21" t="s"/>
      <c r="C458" s="22" t="s">
        <v>983</v>
      </c>
    </row>
    <row r="459" spans="2:3">
      <c r="B459" s="18" t="s">
        <v>984</v>
      </c>
      <c r="C459" s="22" t="s">
        <v>985</v>
      </c>
    </row>
    <row r="460" spans="2:3">
      <c r="B460" s="20" t="s"/>
      <c r="C460" s="22" t="s">
        <v>986</v>
      </c>
    </row>
    <row r="461" spans="2:3">
      <c r="B461" s="20" t="s"/>
      <c r="C461" s="22" t="s">
        <v>987</v>
      </c>
    </row>
    <row r="462" spans="2:3">
      <c r="B462" s="20" t="s"/>
      <c r="C462" s="22" t="s">
        <v>988</v>
      </c>
    </row>
    <row r="463" spans="2:3">
      <c r="B463" s="20" t="s"/>
      <c r="C463" s="22" t="s">
        <v>989</v>
      </c>
    </row>
    <row r="464" spans="2:3">
      <c r="B464" s="21" t="s"/>
      <c r="C464" s="22" t="s">
        <v>990</v>
      </c>
    </row>
    <row r="465" spans="2:3">
      <c r="B465" s="18" t="s">
        <v>991</v>
      </c>
      <c r="C465" s="22" t="s">
        <v>992</v>
      </c>
    </row>
    <row r="466" spans="1:3">
      <c r="A466" s="20" t="s"/>
      <c r="B466" s="20" t="s"/>
      <c r="C466" s="22" t="s">
        <v>993</v>
      </c>
    </row>
    <row r="467" spans="2:3">
      <c r="B467" s="20" t="s"/>
      <c r="C467" s="22" t="s">
        <v>994</v>
      </c>
    </row>
    <row r="468" spans="1:3">
      <c r="A468" s="20" t="s"/>
      <c r="B468" s="20" t="s"/>
      <c r="C468" s="22" t="s">
        <v>995</v>
      </c>
    </row>
    <row r="469" spans="2:3">
      <c r="B469" s="20" t="s"/>
      <c r="C469" s="22" t="s">
        <v>996</v>
      </c>
    </row>
    <row r="470" spans="1:3">
      <c r="A470" s="20" t="s"/>
      <c r="B470" s="21" t="s"/>
      <c r="C470" s="22" t="s">
        <v>997</v>
      </c>
    </row>
    <row r="471" spans="1:3">
      <c r="A471" s="20" t="s"/>
      <c r="B471" s="18" t="s">
        <v>998</v>
      </c>
      <c r="C471" s="22" t="s">
        <v>999</v>
      </c>
    </row>
    <row r="472" spans="2:3">
      <c r="B472" s="20" t="s"/>
      <c r="C472" s="22" t="s">
        <v>1000</v>
      </c>
    </row>
    <row r="473" spans="2:3">
      <c r="B473" s="20" t="s"/>
      <c r="C473" s="22" t="s">
        <v>1001</v>
      </c>
    </row>
    <row r="474" spans="2:3">
      <c r="B474" s="20" t="s"/>
      <c r="C474" s="22" t="s">
        <v>1002</v>
      </c>
    </row>
    <row r="475" spans="2:3">
      <c r="B475" s="21" t="s"/>
      <c r="C475" s="22" t="s">
        <v>1003</v>
      </c>
    </row>
    <row r="476" spans="2:3">
      <c r="B476" s="18" t="s">
        <v>1004</v>
      </c>
      <c r="C476" s="22" t="s">
        <v>1005</v>
      </c>
    </row>
    <row r="477" spans="2:3">
      <c r="B477" s="20" t="s"/>
      <c r="C477" s="22" t="s">
        <v>1006</v>
      </c>
    </row>
    <row r="478" spans="2:3">
      <c r="B478" s="20" t="s"/>
      <c r="C478" s="22" t="s">
        <v>1007</v>
      </c>
    </row>
    <row r="479" spans="2:3">
      <c r="B479" s="20" t="s"/>
      <c r="C479" s="22" t="s">
        <v>1008</v>
      </c>
    </row>
    <row r="480" spans="2:3">
      <c r="B480" s="21" t="s"/>
      <c r="C480" s="22" t="s">
        <v>1009</v>
      </c>
    </row>
    <row r="481" spans="2:3">
      <c r="B481" s="18" t="s">
        <v>1010</v>
      </c>
      <c r="C481" s="22" t="s">
        <v>1011</v>
      </c>
    </row>
    <row r="482" spans="1:3">
      <c r="A482" s="20" t="s"/>
      <c r="B482" s="20" t="s"/>
      <c r="C482" s="22" t="s">
        <v>1012</v>
      </c>
    </row>
    <row r="483" spans="2:3">
      <c r="B483" s="20" t="s"/>
      <c r="C483" s="22" t="s">
        <v>1013</v>
      </c>
    </row>
    <row r="484" spans="2:3">
      <c r="B484" s="20" t="s"/>
      <c r="C484" s="22" t="s">
        <v>1014</v>
      </c>
    </row>
    <row r="485" spans="2:3">
      <c r="B485" s="20" t="s"/>
      <c r="C485" s="22" t="s">
        <v>1015</v>
      </c>
    </row>
    <row r="486" spans="2:3">
      <c r="B486" s="21" t="s"/>
      <c r="C486" s="22" t="s">
        <v>1016</v>
      </c>
    </row>
    <row r="487" spans="2:3">
      <c r="B487" s="18" t="s">
        <v>1017</v>
      </c>
      <c r="C487" s="22" t="s">
        <v>1018</v>
      </c>
    </row>
    <row r="488" spans="2:3">
      <c r="B488" s="20" t="s"/>
      <c r="C488" s="22" t="s">
        <v>1019</v>
      </c>
    </row>
    <row r="489" spans="2:3">
      <c r="B489" s="20" t="s"/>
      <c r="C489" s="22" t="s">
        <v>1020</v>
      </c>
    </row>
    <row r="490" spans="2:3">
      <c r="B490" s="20" t="s"/>
      <c r="C490" s="22" t="s">
        <v>1021</v>
      </c>
    </row>
    <row r="491" spans="2:3">
      <c r="B491" s="20" t="s"/>
      <c r="C491" s="22" t="s">
        <v>1022</v>
      </c>
    </row>
    <row r="492" spans="2:3">
      <c r="B492" s="21" t="s"/>
      <c r="C492" s="22" t="s">
        <v>1023</v>
      </c>
    </row>
    <row r="493" spans="1:3">
      <c r="A493" s="20" t="s"/>
      <c r="B493" s="18" t="s">
        <v>1024</v>
      </c>
      <c r="C493" s="22" t="s">
        <v>1025</v>
      </c>
    </row>
    <row r="494" spans="1:3">
      <c r="A494" s="20" t="s"/>
      <c r="B494" s="20" t="s"/>
      <c r="C494" s="22" t="s">
        <v>1026</v>
      </c>
    </row>
    <row r="495" spans="1:3">
      <c r="A495" s="20" t="s"/>
      <c r="B495" s="20" t="s"/>
      <c r="C495" s="22" t="s">
        <v>1027</v>
      </c>
    </row>
    <row r="496" spans="2:3">
      <c r="B496" s="20" t="s"/>
      <c r="C496" s="22" t="s">
        <v>1028</v>
      </c>
    </row>
    <row r="497" spans="2:3">
      <c r="B497" s="21" t="s"/>
      <c r="C497" s="22" t="s">
        <v>1029</v>
      </c>
    </row>
    <row r="498" spans="2:3">
      <c r="B498" s="18" t="s">
        <v>1030</v>
      </c>
      <c r="C498" s="22" t="s">
        <v>1031</v>
      </c>
    </row>
    <row r="499" spans="2:3">
      <c r="B499" s="20" t="s"/>
      <c r="C499" s="22" t="s">
        <v>1032</v>
      </c>
    </row>
    <row r="500" spans="2:3">
      <c r="B500" s="20" t="s"/>
      <c r="C500" s="22" t="s">
        <v>1033</v>
      </c>
    </row>
    <row r="501" spans="2:3">
      <c r="B501" s="20" t="s"/>
      <c r="C501" s="22" t="s">
        <v>1034</v>
      </c>
    </row>
    <row r="502" spans="2:3">
      <c r="B502" s="20" t="s"/>
      <c r="C502" s="22" t="s">
        <v>1035</v>
      </c>
    </row>
    <row r="503" spans="2:3">
      <c r="B503" s="21" t="s"/>
      <c r="C503" s="22" t="s">
        <v>1036</v>
      </c>
    </row>
    <row r="504" spans="2:3">
      <c r="B504" s="18" t="s">
        <v>1037</v>
      </c>
      <c r="C504" s="22" t="s">
        <v>1038</v>
      </c>
    </row>
    <row r="505" spans="2:3">
      <c r="B505" s="20" t="s"/>
      <c r="C505" s="22" t="s">
        <v>1039</v>
      </c>
    </row>
    <row r="506" spans="1:3">
      <c r="A506" s="20" t="s"/>
      <c r="B506" s="20" t="s"/>
      <c r="C506" s="22" t="s">
        <v>1040</v>
      </c>
    </row>
    <row r="507" spans="1:3">
      <c r="A507" s="20" t="s"/>
      <c r="B507" s="20" t="s"/>
      <c r="C507" s="22" t="s">
        <v>1041</v>
      </c>
    </row>
    <row r="508" spans="1:3">
      <c r="A508" s="20" t="s"/>
      <c r="B508" s="21" t="s"/>
      <c r="C508" s="22" t="s">
        <v>1042</v>
      </c>
    </row>
    <row r="509" spans="2:3">
      <c r="B509" s="18" t="s">
        <v>1043</v>
      </c>
      <c r="C509" s="22" t="s">
        <v>1044</v>
      </c>
    </row>
    <row r="510" spans="2:3">
      <c r="B510" s="20" t="s"/>
      <c r="C510" s="22" t="s">
        <v>1045</v>
      </c>
    </row>
    <row r="511" spans="2:3">
      <c r="B511" s="20" t="s"/>
      <c r="C511" s="22" t="s">
        <v>1046</v>
      </c>
    </row>
    <row r="512" spans="2:3">
      <c r="B512" s="20" t="s"/>
      <c r="C512" s="22" t="s">
        <v>1047</v>
      </c>
    </row>
    <row r="513" spans="2:3">
      <c r="B513" s="21" t="s"/>
      <c r="C513" s="22" t="s">
        <v>1048</v>
      </c>
    </row>
    <row r="514" spans="2:3">
      <c r="B514" s="18" t="s">
        <v>1049</v>
      </c>
      <c r="C514" s="22" t="s">
        <v>1050</v>
      </c>
    </row>
    <row r="515" spans="2:3">
      <c r="B515" s="20" t="s"/>
      <c r="C515" s="22" t="s">
        <v>1051</v>
      </c>
    </row>
    <row r="516" spans="2:3">
      <c r="B516" s="20" t="s"/>
      <c r="C516" s="22" t="s">
        <v>1052</v>
      </c>
    </row>
    <row r="517" spans="2:3">
      <c r="B517" s="20" t="s"/>
      <c r="C517" s="22" t="s">
        <v>1053</v>
      </c>
    </row>
    <row r="518" spans="2:3">
      <c r="B518" s="20" t="s"/>
      <c r="C518" s="22" t="s">
        <v>1054</v>
      </c>
    </row>
    <row r="519" spans="2:3">
      <c r="B519" s="21" t="s"/>
      <c r="C519" s="22" t="s">
        <v>1055</v>
      </c>
    </row>
    <row r="520" spans="2:3">
      <c r="B520" s="18" t="s">
        <v>1056</v>
      </c>
      <c r="C520" s="22" t="s">
        <v>1057</v>
      </c>
    </row>
    <row r="521" spans="2:3">
      <c r="B521" s="20" t="s"/>
      <c r="C521" s="22" t="s">
        <v>1058</v>
      </c>
    </row>
    <row r="522" spans="2:3">
      <c r="B522" s="20" t="s"/>
      <c r="C522" s="22" t="s">
        <v>1059</v>
      </c>
    </row>
    <row r="523" spans="2:3">
      <c r="B523" s="20" t="s"/>
      <c r="C523" s="22" t="s">
        <v>1060</v>
      </c>
    </row>
    <row r="524" spans="2:3">
      <c r="B524" s="20" t="s"/>
      <c r="C524" s="22" t="s">
        <v>1061</v>
      </c>
    </row>
    <row r="525" spans="2:3">
      <c r="B525" s="20" t="s"/>
      <c r="C525" s="22" t="s">
        <v>1062</v>
      </c>
    </row>
    <row r="526" spans="1:3">
      <c r="A526" s="20" t="s"/>
      <c r="B526" s="21" t="s"/>
      <c r="C526" s="22" t="s">
        <v>1063</v>
      </c>
    </row>
    <row r="527" spans="1:3">
      <c r="A527" s="20" t="s"/>
      <c r="B527" s="18" t="s">
        <v>1064</v>
      </c>
      <c r="C527" s="22" t="s">
        <v>1065</v>
      </c>
    </row>
    <row r="528" spans="1:3">
      <c r="A528" s="20" t="s"/>
      <c r="B528" s="20" t="s"/>
      <c r="C528" s="22" t="s">
        <v>1066</v>
      </c>
    </row>
    <row r="529" spans="2:3">
      <c r="B529" s="20" t="s"/>
      <c r="C529" s="22" t="s">
        <v>1067</v>
      </c>
    </row>
    <row r="530" spans="2:3">
      <c r="B530" s="20" t="s"/>
      <c r="C530" s="22" t="s">
        <v>1068</v>
      </c>
    </row>
    <row r="531" spans="2:3">
      <c r="B531" s="20" t="s"/>
      <c r="C531" s="22" t="s">
        <v>1069</v>
      </c>
    </row>
    <row r="532" spans="2:3">
      <c r="B532" s="21" t="s"/>
      <c r="C532" s="22" t="s">
        <v>1070</v>
      </c>
    </row>
    <row r="533" spans="2:3">
      <c r="B533" s="18" t="s">
        <v>1024</v>
      </c>
      <c r="C533" s="22" t="s">
        <v>1071</v>
      </c>
    </row>
    <row r="534" spans="2:3">
      <c r="B534" s="20" t="s"/>
      <c r="C534" s="22" t="s">
        <v>1072</v>
      </c>
    </row>
    <row r="535" spans="2:3">
      <c r="B535" s="20" t="s"/>
      <c r="C535" s="22" t="s">
        <v>1073</v>
      </c>
    </row>
    <row r="536" spans="2:3">
      <c r="B536" s="20" t="s"/>
      <c r="C536" s="22" t="s">
        <v>1074</v>
      </c>
    </row>
    <row r="537" spans="2:3">
      <c r="B537" s="21" t="s"/>
      <c r="C537" s="22" t="s">
        <v>1075</v>
      </c>
    </row>
    <row r="538" spans="2:3">
      <c r="B538" s="18" t="s">
        <v>1076</v>
      </c>
      <c r="C538" s="22" t="s">
        <v>1077</v>
      </c>
    </row>
    <row r="539" spans="1:3">
      <c r="A539" s="20" t="s"/>
      <c r="B539" s="20" t="s"/>
      <c r="C539" s="22" t="s">
        <v>1078</v>
      </c>
    </row>
    <row r="540" spans="1:3">
      <c r="A540" s="20" t="s"/>
      <c r="B540" s="20" t="s"/>
      <c r="C540" s="22" t="s">
        <v>1079</v>
      </c>
    </row>
    <row r="541" spans="2:3">
      <c r="B541" s="20" t="s"/>
      <c r="C541" s="22" t="s">
        <v>1080</v>
      </c>
    </row>
    <row r="542" spans="2:3">
      <c r="B542" s="21" t="s"/>
      <c r="C542" s="22" t="s">
        <v>1081</v>
      </c>
    </row>
    <row r="543" spans="2:3">
      <c r="B543" s="18" t="s">
        <v>124</v>
      </c>
      <c r="C543" s="22" t="s">
        <v>1082</v>
      </c>
    </row>
    <row r="544" spans="2:3">
      <c r="B544" s="20" t="s"/>
      <c r="C544" s="22" t="s">
        <v>1083</v>
      </c>
    </row>
    <row r="545" spans="2:3">
      <c r="B545" s="20" t="s"/>
      <c r="C545" s="22" t="s">
        <v>1084</v>
      </c>
    </row>
    <row r="546" spans="2:3">
      <c r="B546" s="20" t="s"/>
      <c r="C546" s="22" t="s">
        <v>1085</v>
      </c>
    </row>
    <row r="547" spans="2:3">
      <c r="B547" s="21" t="s"/>
      <c r="C547" s="22" t="s">
        <v>1086</v>
      </c>
    </row>
    <row r="548" spans="2:3">
      <c r="B548" s="18" t="s">
        <v>1087</v>
      </c>
      <c r="C548" s="22" t="s">
        <v>1088</v>
      </c>
    </row>
    <row r="549" spans="2:3">
      <c r="B549" s="20" t="s"/>
      <c r="C549" s="22" t="s">
        <v>1089</v>
      </c>
    </row>
    <row r="550" spans="2:3">
      <c r="B550" s="20" t="s"/>
      <c r="C550" s="22" t="s">
        <v>1090</v>
      </c>
    </row>
    <row r="551" spans="1:3">
      <c r="A551" s="20" t="s"/>
      <c r="B551" s="20" t="s"/>
      <c r="C551" s="22" t="s">
        <v>1091</v>
      </c>
    </row>
    <row r="552" spans="1:3">
      <c r="A552" s="20" t="s"/>
      <c r="B552" s="20" t="s"/>
      <c r="C552" s="22" t="s">
        <v>1092</v>
      </c>
    </row>
    <row r="553" spans="1:3">
      <c r="A553" s="20" t="s"/>
      <c r="B553" s="20" t="s"/>
      <c r="C553" s="22" t="s">
        <v>1093</v>
      </c>
    </row>
    <row r="554" spans="2:3">
      <c r="B554" s="21" t="s"/>
      <c r="C554" s="22" t="s">
        <v>1094</v>
      </c>
    </row>
    <row r="555" spans="2:3">
      <c r="B555" s="18" t="s">
        <v>1095</v>
      </c>
      <c r="C555" s="22" t="s">
        <v>1096</v>
      </c>
    </row>
    <row r="556" spans="2:3">
      <c r="B556" s="20" t="s"/>
      <c r="C556" s="22" t="s">
        <v>1097</v>
      </c>
    </row>
    <row r="557" spans="2:3">
      <c r="B557" s="20" t="s"/>
      <c r="C557" s="22" t="s">
        <v>1098</v>
      </c>
    </row>
    <row r="558" spans="2:3">
      <c r="B558" s="20" t="s"/>
      <c r="C558" s="22" t="s">
        <v>1099</v>
      </c>
    </row>
    <row r="559" spans="2:3">
      <c r="B559" s="20" t="s"/>
      <c r="C559" s="22" t="s">
        <v>1100</v>
      </c>
    </row>
    <row r="560" spans="2:3">
      <c r="B560" s="21" t="s"/>
      <c r="C560" s="22" t="s">
        <v>1101</v>
      </c>
    </row>
    <row r="561" spans="2:3">
      <c r="B561" s="18" t="s">
        <v>1102</v>
      </c>
      <c r="C561" s="22" t="s">
        <v>1103</v>
      </c>
    </row>
    <row r="562" spans="2:3">
      <c r="B562" s="20" t="s"/>
      <c r="C562" s="22" t="s">
        <v>1104</v>
      </c>
    </row>
    <row r="563" spans="2:3">
      <c r="B563" s="20" t="s"/>
      <c r="C563" s="22" t="s">
        <v>1105</v>
      </c>
    </row>
    <row r="564" spans="1:3">
      <c r="A564" s="20" t="s"/>
      <c r="B564" s="20" t="s"/>
      <c r="C564" s="22" t="s">
        <v>1106</v>
      </c>
    </row>
    <row r="565" spans="2:3">
      <c r="B565" s="21" t="s"/>
      <c r="C565" s="22" t="s">
        <v>1107</v>
      </c>
    </row>
    <row r="566" spans="2:3">
      <c r="B566" s="18" t="s">
        <v>1108</v>
      </c>
      <c r="C566" s="22" t="s">
        <v>1109</v>
      </c>
    </row>
    <row r="567" spans="2:3">
      <c r="B567" s="20" t="s"/>
      <c r="C567" s="22" t="s">
        <v>1110</v>
      </c>
    </row>
    <row r="568" spans="2:3">
      <c r="B568" s="20" t="s"/>
      <c r="C568" s="22" t="s">
        <v>1111</v>
      </c>
    </row>
    <row r="569" spans="2:3">
      <c r="B569" s="20" t="s"/>
      <c r="C569" s="22" t="s">
        <v>1112</v>
      </c>
    </row>
    <row r="570" spans="2:3">
      <c r="B570" s="20" t="s"/>
      <c r="C570" s="22" t="s">
        <v>1113</v>
      </c>
    </row>
    <row r="571" spans="2:3">
      <c r="B571" s="21" t="s"/>
      <c r="C571" s="22" t="s">
        <v>1114</v>
      </c>
    </row>
    <row r="572" spans="2:3">
      <c r="B572" s="18" t="s">
        <v>1115</v>
      </c>
      <c r="C572" s="22" t="s">
        <v>1116</v>
      </c>
    </row>
    <row r="573" spans="2:3">
      <c r="B573" s="20" t="s"/>
      <c r="C573" s="22" t="s">
        <v>1117</v>
      </c>
    </row>
    <row r="574" spans="2:3">
      <c r="B574" s="20" t="s"/>
      <c r="C574" s="22" t="s">
        <v>1118</v>
      </c>
    </row>
    <row r="575" spans="1:3">
      <c r="A575" s="20" t="s"/>
      <c r="B575" s="20" t="s"/>
      <c r="C575" s="22" t="s">
        <v>1119</v>
      </c>
    </row>
    <row r="576" spans="1:3">
      <c r="A576" s="20" t="s"/>
      <c r="B576" s="20" t="s"/>
      <c r="C576" s="22" t="s">
        <v>1120</v>
      </c>
    </row>
    <row r="577" spans="2:3">
      <c r="B577" s="21" t="s"/>
      <c r="C577" s="22" t="s">
        <v>1121</v>
      </c>
    </row>
    <row r="578" spans="1:3">
      <c r="A578" s="20" t="s"/>
      <c r="B578" s="18" t="s">
        <v>1122</v>
      </c>
      <c r="C578" s="22" t="s">
        <v>1123</v>
      </c>
    </row>
    <row r="579" spans="2:3">
      <c r="B579" s="20" t="s"/>
      <c r="C579" s="22" t="s">
        <v>1124</v>
      </c>
    </row>
    <row r="580" spans="2:3">
      <c r="B580" s="20" t="s"/>
      <c r="C580" s="22" t="s">
        <v>1125</v>
      </c>
    </row>
    <row r="581" spans="2:3">
      <c r="B581" s="20" t="s"/>
      <c r="C581" s="22" t="s">
        <v>1126</v>
      </c>
    </row>
    <row r="582" spans="2:3">
      <c r="B582" s="20" t="s"/>
      <c r="C582" s="22" t="s">
        <v>1127</v>
      </c>
    </row>
    <row r="583" spans="2:3">
      <c r="B583" s="21" t="s"/>
      <c r="C583" s="22" t="s">
        <v>1128</v>
      </c>
    </row>
    <row r="584" spans="2:3">
      <c r="B584" s="18" t="s">
        <v>1129</v>
      </c>
      <c r="C584" s="22" t="s">
        <v>1130</v>
      </c>
    </row>
    <row r="585" spans="2:3">
      <c r="B585" s="20" t="s"/>
      <c r="C585" s="22" t="s">
        <v>1131</v>
      </c>
    </row>
    <row r="586" spans="2:3">
      <c r="B586" s="20" t="s"/>
      <c r="C586" s="22" t="s">
        <v>1132</v>
      </c>
    </row>
    <row r="587" spans="2:3">
      <c r="B587" s="20" t="s"/>
      <c r="C587" s="22" t="s">
        <v>1133</v>
      </c>
    </row>
    <row r="588" spans="2:3">
      <c r="B588" s="20" t="s"/>
      <c r="C588" s="22" t="s">
        <v>1134</v>
      </c>
    </row>
    <row r="589" spans="1:3">
      <c r="A589" s="20" t="s"/>
      <c r="B589" s="21" t="s"/>
      <c r="C589" s="22" t="s">
        <v>1135</v>
      </c>
    </row>
    <row r="590" spans="1:3">
      <c r="A590" s="20" t="s"/>
      <c r="B590" s="18" t="s">
        <v>1136</v>
      </c>
      <c r="C590" s="22" t="s">
        <v>1137</v>
      </c>
    </row>
    <row r="591" spans="2:3">
      <c r="B591" s="20" t="s"/>
      <c r="C591" s="22" t="s">
        <v>1138</v>
      </c>
    </row>
    <row r="592" spans="2:3">
      <c r="B592" s="20" t="s"/>
      <c r="C592" s="22" t="s">
        <v>1139</v>
      </c>
    </row>
    <row r="593" spans="2:3">
      <c r="B593" s="20" t="s"/>
      <c r="C593" s="22" t="s">
        <v>1140</v>
      </c>
    </row>
    <row r="594" spans="2:3">
      <c r="B594" s="20" t="s"/>
      <c r="C594" s="22" t="s">
        <v>1141</v>
      </c>
    </row>
    <row r="595" spans="2:3">
      <c r="B595" s="20" t="s"/>
      <c r="C595" s="22" t="s">
        <v>1142</v>
      </c>
    </row>
    <row r="596" spans="2:3">
      <c r="B596" s="21" t="s"/>
      <c r="C596" s="22" t="s">
        <v>1143</v>
      </c>
    </row>
    <row r="597" spans="2:3">
      <c r="B597" s="18" t="s">
        <v>1144</v>
      </c>
      <c r="C597" s="22" t="s">
        <v>1145</v>
      </c>
    </row>
    <row r="598" spans="2:3">
      <c r="B598" s="20" t="s"/>
      <c r="C598" s="22" t="s">
        <v>1146</v>
      </c>
    </row>
    <row r="599" spans="2:3">
      <c r="B599" s="20" t="s"/>
      <c r="C599" s="22" t="s">
        <v>1147</v>
      </c>
    </row>
    <row r="600" spans="2:3">
      <c r="B600" s="20" t="s"/>
      <c r="C600" s="22" t="s">
        <v>1148</v>
      </c>
    </row>
    <row r="601" spans="1:3">
      <c r="A601" s="20" t="s"/>
      <c r="B601" s="21" t="s"/>
      <c r="C601" s="22" t="s">
        <v>1149</v>
      </c>
    </row>
    <row r="602" spans="1:3">
      <c r="A602" s="20" t="s"/>
      <c r="B602" s="18" t="s">
        <v>1150</v>
      </c>
      <c r="C602" s="22" t="s">
        <v>1151</v>
      </c>
    </row>
    <row r="603" spans="2:3">
      <c r="B603" s="20" t="s"/>
      <c r="C603" s="22" t="s">
        <v>1152</v>
      </c>
    </row>
    <row r="604" spans="2:3">
      <c r="B604" s="20" t="s"/>
      <c r="C604" s="22" t="s">
        <v>1153</v>
      </c>
    </row>
    <row r="605" spans="2:3">
      <c r="B605" s="20" t="s"/>
      <c r="C605" s="22" t="s">
        <v>1154</v>
      </c>
    </row>
    <row r="606" spans="2:3">
      <c r="B606" s="20" t="s"/>
      <c r="C606" s="22" t="s">
        <v>1155</v>
      </c>
    </row>
    <row r="607" spans="2:3">
      <c r="B607" s="21" t="s"/>
      <c r="C607" t="s">
        <v>1156</v>
      </c>
    </row>
    <row r="608" spans="2:3">
      <c r="B608" s="18" t="s">
        <v>1157</v>
      </c>
      <c r="C608" s="22" t="s">
        <v>1158</v>
      </c>
    </row>
    <row r="609" spans="2:3">
      <c r="B609" s="20" t="s"/>
      <c r="C609" s="22" t="s">
        <v>1159</v>
      </c>
    </row>
    <row r="610" spans="2:3">
      <c r="B610" s="20" t="s"/>
      <c r="C610" s="22" t="s">
        <v>1160</v>
      </c>
    </row>
    <row r="611" spans="2:3">
      <c r="B611" s="20" t="s"/>
      <c r="C611" s="22" t="s">
        <v>1161</v>
      </c>
    </row>
    <row r="612" spans="2:3">
      <c r="B612" s="20" t="s"/>
      <c r="C612" s="22" t="s">
        <v>1162</v>
      </c>
    </row>
    <row r="613" spans="1:3">
      <c r="A613" s="20" t="s"/>
      <c r="B613" s="21" t="s"/>
      <c r="C613" s="22" t="s">
        <v>1163</v>
      </c>
    </row>
    <row r="614" spans="2:3">
      <c r="B614" s="18" t="s">
        <v>1164</v>
      </c>
      <c r="C614" s="22" t="s">
        <v>1165</v>
      </c>
    </row>
    <row r="615" spans="2:3">
      <c r="B615" s="20" t="s"/>
      <c r="C615" s="22" t="s">
        <v>1166</v>
      </c>
    </row>
    <row r="616" spans="2:3">
      <c r="B616" s="20" t="s"/>
      <c r="C616" s="22" t="s">
        <v>1167</v>
      </c>
    </row>
    <row r="617" spans="2:3">
      <c r="B617" s="20" t="s"/>
      <c r="C617" s="22" t="s">
        <v>1168</v>
      </c>
    </row>
    <row r="618" spans="2:3">
      <c r="B618" s="21" t="s"/>
      <c r="C618" s="22" t="s">
        <v>1169</v>
      </c>
    </row>
    <row r="619" spans="2:3">
      <c r="B619" s="18" t="s">
        <v>1170</v>
      </c>
      <c r="C619" s="22" t="s">
        <v>1171</v>
      </c>
    </row>
    <row r="620" spans="2:3">
      <c r="B620" s="20" t="s"/>
      <c r="C620" s="22" t="s">
        <v>1172</v>
      </c>
    </row>
    <row r="621" spans="2:3">
      <c r="B621" s="20" t="s"/>
      <c r="C621" s="22" t="s">
        <v>1173</v>
      </c>
    </row>
    <row r="622" spans="2:3">
      <c r="B622" s="20" t="s"/>
      <c r="C622" s="22" t="s">
        <v>1174</v>
      </c>
    </row>
    <row r="623" spans="2:3">
      <c r="B623" s="20" t="s"/>
      <c r="C623" s="22" t="s">
        <v>1175</v>
      </c>
    </row>
    <row r="624" spans="1:3">
      <c r="A624" s="20" t="s"/>
      <c r="B624" s="20" t="s"/>
      <c r="C624" s="22" t="s">
        <v>1176</v>
      </c>
    </row>
    <row r="625" spans="1:3">
      <c r="A625" s="20" t="s"/>
      <c r="B625" s="21" t="s"/>
      <c r="C625" s="22" t="s">
        <v>1177</v>
      </c>
    </row>
    <row r="626" spans="1:3">
      <c r="A626" s="20" t="s"/>
      <c r="B626" s="18" t="s">
        <v>1178</v>
      </c>
      <c r="C626" s="22" t="s">
        <v>1179</v>
      </c>
    </row>
    <row r="627" spans="2:3">
      <c r="B627" s="20" t="s"/>
      <c r="C627" s="22" t="s">
        <v>1180</v>
      </c>
    </row>
    <row r="628" spans="2:3">
      <c r="B628" s="20" t="s"/>
      <c r="C628" s="22" t="s">
        <v>1181</v>
      </c>
    </row>
    <row r="629" spans="2:3">
      <c r="B629" s="20" t="s"/>
      <c r="C629" s="22" t="s">
        <v>1182</v>
      </c>
    </row>
    <row r="630" spans="2:3">
      <c r="B630" s="20" t="s"/>
      <c r="C630" s="22" t="s">
        <v>1183</v>
      </c>
    </row>
    <row r="631" spans="2:3">
      <c r="B631" s="21" t="s"/>
      <c r="C631" s="22" t="s">
        <v>1184</v>
      </c>
    </row>
    <row r="632" spans="2:3">
      <c r="B632" s="18" t="s">
        <v>1185</v>
      </c>
      <c r="C632" s="22" t="s">
        <v>1186</v>
      </c>
    </row>
    <row r="633" spans="2:3">
      <c r="B633" s="20" t="s"/>
      <c r="C633" s="22" t="s">
        <v>1187</v>
      </c>
    </row>
    <row r="634" spans="2:3">
      <c r="B634" s="20" t="s"/>
      <c r="C634" s="22" t="s">
        <v>1188</v>
      </c>
    </row>
    <row r="635" spans="2:3">
      <c r="B635" s="20" t="s"/>
      <c r="C635" s="22" t="s">
        <v>1189</v>
      </c>
    </row>
    <row r="636" spans="2:3">
      <c r="B636" s="20" t="s"/>
      <c r="C636" s="22" t="s">
        <v>1190</v>
      </c>
    </row>
    <row r="637" spans="1:3">
      <c r="A637" s="20" t="s"/>
      <c r="B637" s="20" t="s"/>
      <c r="C637" s="22" t="s">
        <v>1191</v>
      </c>
    </row>
    <row r="638" spans="1:3">
      <c r="A638" s="20" t="s"/>
      <c r="B638" s="21" t="s"/>
      <c r="C638" s="22" t="s">
        <v>1192</v>
      </c>
    </row>
    <row r="639" spans="1:3">
      <c r="A639" s="20" t="s"/>
      <c r="B639" s="18" t="s">
        <v>1193</v>
      </c>
      <c r="C639" s="22" t="s">
        <v>1194</v>
      </c>
    </row>
    <row r="640" spans="2:3">
      <c r="B640" s="20" t="s"/>
      <c r="C640" s="22" t="s">
        <v>1195</v>
      </c>
    </row>
    <row r="641" spans="2:3">
      <c r="B641" s="20" t="s"/>
      <c r="C641" s="22" t="s">
        <v>1196</v>
      </c>
    </row>
    <row r="642" spans="2:3">
      <c r="B642" s="21" t="s"/>
      <c r="C642" s="22" t="s">
        <v>1197</v>
      </c>
    </row>
    <row r="643" spans="2:3">
      <c r="B643" s="18" t="s">
        <v>1198</v>
      </c>
      <c r="C643" s="22" t="s">
        <v>1199</v>
      </c>
    </row>
    <row r="644" spans="2:3">
      <c r="B644" s="20" t="s"/>
      <c r="C644" s="22" t="s">
        <v>1200</v>
      </c>
    </row>
    <row r="645" spans="2:3">
      <c r="B645" s="20" t="s"/>
      <c r="C645" s="22" t="s">
        <v>1201</v>
      </c>
    </row>
    <row r="646" spans="2:3">
      <c r="B646" s="20" t="s"/>
      <c r="C646" s="22" t="s">
        <v>1202</v>
      </c>
    </row>
    <row r="647" spans="2:3">
      <c r="B647" s="20" t="s"/>
      <c r="C647" s="22" t="s">
        <v>1203</v>
      </c>
    </row>
    <row r="648" spans="2:3">
      <c r="B648" s="20" t="s"/>
      <c r="C648" s="22" t="s">
        <v>1204</v>
      </c>
    </row>
    <row r="649" spans="2:3">
      <c r="B649" s="21" t="s"/>
      <c r="C649" s="22" t="s">
        <v>1205</v>
      </c>
    </row>
    <row r="650" spans="2:3">
      <c r="B650" s="18" t="s">
        <v>1206</v>
      </c>
      <c r="C650" s="22" t="s">
        <v>1207</v>
      </c>
    </row>
    <row r="651" spans="2:3">
      <c r="B651" s="20" t="s"/>
      <c r="C651" s="22" t="s">
        <v>1208</v>
      </c>
    </row>
    <row r="652" spans="2:3">
      <c r="B652" s="20" t="s"/>
      <c r="C652" s="22" t="s">
        <v>1209</v>
      </c>
    </row>
    <row r="653" spans="2:3">
      <c r="B653" s="20" t="s"/>
      <c r="C653" s="22" t="s">
        <v>1210</v>
      </c>
    </row>
    <row r="654" spans="2:3">
      <c r="B654" s="21" t="s"/>
      <c r="C654" s="22" t="s">
        <v>1211</v>
      </c>
    </row>
    <row r="655" spans="2:3">
      <c r="B655" s="18" t="s">
        <v>1212</v>
      </c>
      <c r="C655" s="22" t="s">
        <v>1213</v>
      </c>
    </row>
    <row r="656" spans="2:3">
      <c r="B656" s="20" t="s"/>
      <c r="C656" s="22" t="s">
        <v>1214</v>
      </c>
    </row>
    <row r="657" spans="2:3">
      <c r="B657" s="20" t="s"/>
      <c r="C657" s="22" t="s">
        <v>1215</v>
      </c>
    </row>
    <row r="658" spans="2:3">
      <c r="B658" s="20" t="s"/>
      <c r="C658" s="22" t="s">
        <v>1216</v>
      </c>
    </row>
    <row r="659" spans="2:3">
      <c r="B659" s="20" t="s"/>
      <c r="C659" s="22" t="s">
        <v>1217</v>
      </c>
    </row>
    <row r="660" spans="2:3">
      <c r="B660" s="21" t="s"/>
      <c r="C660" s="22" t="s">
        <v>452</v>
      </c>
    </row>
    <row r="661" spans="2:3">
      <c r="B661" s="18" t="s">
        <v>1218</v>
      </c>
      <c r="C661" s="22" t="s">
        <v>1219</v>
      </c>
    </row>
    <row r="662" spans="2:3">
      <c r="B662" s="20" t="s"/>
      <c r="C662" s="22" t="s">
        <v>1220</v>
      </c>
    </row>
    <row r="663" spans="2:3">
      <c r="B663" s="20" t="s"/>
      <c r="C663" s="22" t="s">
        <v>1221</v>
      </c>
    </row>
    <row r="664" spans="2:3">
      <c r="B664" s="20" t="s"/>
      <c r="C664" s="22" t="s">
        <v>1222</v>
      </c>
    </row>
    <row r="665" spans="2:3">
      <c r="B665" s="21" t="s"/>
      <c r="C665" s="22" t="s">
        <v>1223</v>
      </c>
    </row>
    <row r="666" spans="2:3">
      <c r="B666" s="18" t="s">
        <v>1224</v>
      </c>
      <c r="C666" s="22" t="s">
        <v>1225</v>
      </c>
    </row>
    <row r="667" spans="2:3">
      <c r="B667" s="20" t="s"/>
      <c r="C667" s="22" t="s">
        <v>1226</v>
      </c>
    </row>
    <row r="668" spans="2:3">
      <c r="B668" s="20" t="s"/>
      <c r="C668" s="22" t="s">
        <v>1227</v>
      </c>
    </row>
    <row r="669" spans="2:3">
      <c r="B669" s="20" t="s"/>
      <c r="C669" s="22" t="s">
        <v>1228</v>
      </c>
    </row>
    <row r="670" spans="1:3">
      <c r="A670" s="20" t="s"/>
      <c r="B670" s="21" t="s"/>
      <c r="C670" s="22" t="s">
        <v>1229</v>
      </c>
    </row>
    <row r="671" spans="1:3">
      <c r="A671" s="20" t="s"/>
      <c r="B671" s="18" t="s">
        <v>1230</v>
      </c>
      <c r="C671" s="22" t="s">
        <v>1231</v>
      </c>
    </row>
    <row r="672" spans="2:3">
      <c r="B672" s="20" t="s"/>
      <c r="C672" s="22" t="s">
        <v>1232</v>
      </c>
    </row>
    <row r="673" spans="1:3">
      <c r="A673" s="20" t="s"/>
      <c r="B673" s="20" t="s"/>
      <c r="C673" s="22" t="s">
        <v>1233</v>
      </c>
    </row>
    <row r="674" spans="1:3">
      <c r="A674" s="20" t="s"/>
      <c r="B674" s="20" t="s"/>
      <c r="C674" s="22" t="s">
        <v>1234</v>
      </c>
    </row>
    <row r="675" spans="1:3">
      <c r="A675" s="20" t="s"/>
      <c r="B675" s="20" t="s"/>
      <c r="C675" s="22" t="s">
        <v>1235</v>
      </c>
    </row>
    <row r="676" spans="2:3">
      <c r="B676" s="20" t="s"/>
      <c r="C676" s="22" t="s">
        <v>1236</v>
      </c>
    </row>
    <row r="677" spans="2:3">
      <c r="B677" s="21" t="s"/>
      <c r="C677" s="22" t="s">
        <v>1237</v>
      </c>
    </row>
    <row r="678" spans="2:3">
      <c r="B678" s="18" t="s">
        <v>577</v>
      </c>
      <c r="C678" s="22" t="s">
        <v>1238</v>
      </c>
    </row>
    <row r="679" spans="2:3">
      <c r="B679" s="20" t="s"/>
      <c r="C679" s="22" t="s">
        <v>1239</v>
      </c>
    </row>
    <row r="680" spans="2:3">
      <c r="B680" s="20" t="s"/>
      <c r="C680" s="22" t="s">
        <v>1240</v>
      </c>
    </row>
    <row r="681" spans="2:3">
      <c r="B681" s="20" t="s"/>
      <c r="C681" s="22" t="s">
        <v>1241</v>
      </c>
    </row>
    <row r="682" spans="2:3">
      <c r="B682" s="20" t="s"/>
      <c r="C682" s="22" t="s">
        <v>1242</v>
      </c>
    </row>
    <row r="683" spans="2:3">
      <c r="B683" s="21" t="s"/>
      <c r="C683" s="22" t="s">
        <v>1243</v>
      </c>
    </row>
    <row r="684" spans="2:3">
      <c r="B684" s="18" t="s">
        <v>748</v>
      </c>
      <c r="C684" s="22" t="s">
        <v>1244</v>
      </c>
    </row>
    <row r="685" spans="2:3">
      <c r="B685" s="20" t="s"/>
      <c r="C685" s="22" t="s">
        <v>1245</v>
      </c>
    </row>
    <row r="686" spans="1:3">
      <c r="A686" s="20" t="s"/>
      <c r="B686" s="20" t="s"/>
      <c r="C686" s="22" t="s">
        <v>1246</v>
      </c>
    </row>
    <row r="687" spans="2:3">
      <c r="B687" s="20" t="s"/>
      <c r="C687" s="22" t="s">
        <v>1247</v>
      </c>
    </row>
    <row r="688" spans="1:3">
      <c r="A688" s="20" t="s"/>
      <c r="B688" s="21" t="s"/>
      <c r="C688" s="22" t="s">
        <v>1248</v>
      </c>
    </row>
    <row r="689" spans="1:3">
      <c r="A689" s="20" t="s"/>
      <c r="B689" s="18" t="s">
        <v>1249</v>
      </c>
      <c r="C689" s="22" t="s">
        <v>1250</v>
      </c>
    </row>
    <row r="690" spans="2:3">
      <c r="B690" s="20" t="s"/>
      <c r="C690" s="22" t="s">
        <v>1251</v>
      </c>
    </row>
    <row r="691" spans="2:3">
      <c r="B691" s="20" t="s"/>
      <c r="C691" s="22" t="s">
        <v>1252</v>
      </c>
    </row>
    <row r="692" spans="2:3">
      <c r="B692" s="20" t="s"/>
      <c r="C692" s="22" t="s">
        <v>1253</v>
      </c>
    </row>
    <row r="693" spans="2:3">
      <c r="B693" s="20" t="s"/>
      <c r="C693" s="22" t="s">
        <v>1254</v>
      </c>
    </row>
    <row r="694" spans="2:3">
      <c r="B694" s="20" t="s"/>
      <c r="C694" s="22" t="s">
        <v>1255</v>
      </c>
    </row>
    <row r="695" spans="2:3">
      <c r="B695" s="20" t="s"/>
      <c r="C695" s="22" t="s">
        <v>1256</v>
      </c>
    </row>
    <row r="696" spans="2:3">
      <c r="B696" s="21" t="s"/>
      <c r="C696" s="22" t="s">
        <v>1257</v>
      </c>
    </row>
    <row r="697" spans="2:3">
      <c r="B697" s="18" t="s">
        <v>1258</v>
      </c>
      <c r="C697" s="22" t="s">
        <v>1259</v>
      </c>
    </row>
    <row r="698" spans="2:3">
      <c r="B698" s="20" t="s"/>
      <c r="C698" s="22" t="s">
        <v>1260</v>
      </c>
    </row>
    <row r="699" spans="2:3">
      <c r="B699" s="20" t="s"/>
      <c r="C699" s="22" t="s">
        <v>1261</v>
      </c>
    </row>
    <row r="700" spans="2:3">
      <c r="B700" s="20" t="s"/>
      <c r="C700" s="22" t="s">
        <v>1262</v>
      </c>
    </row>
    <row r="701" spans="2:3">
      <c r="B701" s="20" t="s"/>
      <c r="C701" s="22" t="s">
        <v>1263</v>
      </c>
    </row>
    <row r="702" spans="2:3">
      <c r="B702" s="21" t="s"/>
      <c r="C702" t="s">
        <v>1264</v>
      </c>
    </row>
    <row r="703" spans="2:3">
      <c r="B703" s="18" t="s">
        <v>1265</v>
      </c>
      <c r="C703" s="22" t="s">
        <v>1266</v>
      </c>
    </row>
    <row r="704" spans="2:3">
      <c r="B704" s="20" t="s"/>
      <c r="C704" s="22" t="s">
        <v>1267</v>
      </c>
    </row>
    <row r="705" spans="2:3">
      <c r="B705" s="20" t="s"/>
      <c r="C705" s="22" t="s">
        <v>1268</v>
      </c>
    </row>
    <row r="706" spans="2:3">
      <c r="B706" s="20" t="s"/>
      <c r="C706" s="22" t="s">
        <v>1269</v>
      </c>
    </row>
    <row r="707" spans="2:3">
      <c r="B707" s="20" t="s"/>
      <c r="C707" s="22" t="s">
        <v>1270</v>
      </c>
    </row>
    <row r="708" spans="2:3">
      <c r="B708" s="21" t="s"/>
      <c r="C708" s="22" t="s">
        <v>1271</v>
      </c>
    </row>
    <row r="709" spans="2:3">
      <c r="B709" s="18" t="s">
        <v>556</v>
      </c>
      <c r="C709" s="22" t="s">
        <v>1272</v>
      </c>
    </row>
    <row r="710" spans="2:3">
      <c r="B710" s="20" t="s"/>
      <c r="C710" s="22" t="s">
        <v>1273</v>
      </c>
    </row>
    <row r="711" spans="2:3">
      <c r="B711" s="20" t="s"/>
      <c r="C711" s="22" t="s">
        <v>1274</v>
      </c>
    </row>
    <row r="712" spans="2:3">
      <c r="B712" s="20" t="s"/>
      <c r="C712" s="22" t="s">
        <v>1275</v>
      </c>
    </row>
    <row r="713" spans="2:3">
      <c r="B713" s="20" t="s"/>
      <c r="C713" s="22" t="s">
        <v>1276</v>
      </c>
    </row>
    <row r="714" spans="2:3">
      <c r="B714" s="21" t="s"/>
      <c r="C714" s="22" t="s">
        <v>1277</v>
      </c>
    </row>
    <row r="715" spans="2:3">
      <c r="B715" s="18" t="s">
        <v>472</v>
      </c>
      <c r="C715" s="22" t="s">
        <v>1278</v>
      </c>
    </row>
    <row r="716" spans="2:3">
      <c r="B716" s="20" t="s"/>
      <c r="C716" s="22" t="s">
        <v>1279</v>
      </c>
    </row>
    <row r="717" spans="2:3">
      <c r="B717" s="20" t="s"/>
      <c r="C717" s="22" t="s">
        <v>1280</v>
      </c>
    </row>
    <row r="718" spans="2:3">
      <c r="B718" s="20" t="s"/>
      <c r="C718" s="22" t="s">
        <v>1281</v>
      </c>
    </row>
    <row r="719" spans="2:3">
      <c r="B719" s="20" t="s"/>
      <c r="C719" s="22" t="s">
        <v>1282</v>
      </c>
    </row>
    <row r="720" spans="2:3">
      <c r="B720" s="20" t="s"/>
      <c r="C720" s="22" t="s">
        <v>1283</v>
      </c>
    </row>
    <row r="721" spans="2:3">
      <c r="B721" s="21" t="s"/>
      <c r="C721" s="22" t="s">
        <v>1284</v>
      </c>
    </row>
    <row r="722" spans="2:3">
      <c r="B722" s="18" t="s">
        <v>1285</v>
      </c>
      <c r="C722" s="22" t="s">
        <v>1286</v>
      </c>
    </row>
    <row r="723" spans="2:3">
      <c r="B723" s="20" t="s"/>
      <c r="C723" s="22" t="s">
        <v>1287</v>
      </c>
    </row>
    <row r="724" spans="2:3">
      <c r="B724" s="20" t="s"/>
      <c r="C724" s="22" t="s">
        <v>1288</v>
      </c>
    </row>
    <row r="725" spans="2:3">
      <c r="B725" s="20" t="s"/>
      <c r="C725" s="22" t="s">
        <v>1289</v>
      </c>
    </row>
    <row r="726" spans="2:3">
      <c r="B726" s="20" t="s"/>
      <c r="C726" s="22" t="s">
        <v>1290</v>
      </c>
    </row>
    <row r="727" spans="2:3">
      <c r="B727" s="21" t="s"/>
      <c r="C727" s="22" t="s">
        <v>1291</v>
      </c>
    </row>
    <row r="728" spans="2:3">
      <c r="B728" s="18" t="s">
        <v>1292</v>
      </c>
      <c r="C728" s="22" t="s">
        <v>1293</v>
      </c>
    </row>
    <row r="729" spans="2:3">
      <c r="B729" s="20" t="s"/>
      <c r="C729" s="22" t="s">
        <v>1294</v>
      </c>
    </row>
    <row r="730" spans="2:3">
      <c r="B730" s="20" t="s"/>
      <c r="C730" s="22" t="s">
        <v>1295</v>
      </c>
    </row>
    <row r="731" spans="2:3">
      <c r="B731" s="20" t="s"/>
      <c r="C731" s="22" t="s">
        <v>1296</v>
      </c>
    </row>
    <row r="732" spans="2:3">
      <c r="B732" s="20" t="s"/>
      <c r="C732" s="22" t="s">
        <v>1297</v>
      </c>
    </row>
    <row r="733" spans="2:3">
      <c r="B733" s="21" t="s"/>
      <c r="C733" s="22" t="s">
        <v>1298</v>
      </c>
    </row>
    <row r="734" spans="2:3">
      <c r="B734" s="18" t="s">
        <v>1299</v>
      </c>
      <c r="C734" s="22" t="s">
        <v>1300</v>
      </c>
    </row>
    <row r="735" spans="2:3">
      <c r="B735" s="20" t="s"/>
      <c r="C735" s="22" t="s">
        <v>1301</v>
      </c>
    </row>
    <row r="736" spans="2:3">
      <c r="B736" s="20" t="s"/>
      <c r="C736" s="22" t="s">
        <v>1302</v>
      </c>
    </row>
    <row r="737" spans="2:3">
      <c r="B737" s="20" t="s"/>
      <c r="C737" s="22" t="s">
        <v>1303</v>
      </c>
    </row>
    <row r="738" spans="2:3">
      <c r="B738" s="20" t="s"/>
      <c r="C738" s="22" t="s">
        <v>1304</v>
      </c>
    </row>
    <row r="739" spans="2:3">
      <c r="B739" s="21" t="s"/>
      <c r="C739" s="22" t="s">
        <v>1305</v>
      </c>
    </row>
    <row r="740" spans="2:3">
      <c r="B740" s="18" t="s">
        <v>1306</v>
      </c>
      <c r="C740" s="22" t="s">
        <v>1307</v>
      </c>
    </row>
    <row r="741" spans="2:3">
      <c r="B741" s="20" t="s"/>
      <c r="C741" s="22" t="s">
        <v>1308</v>
      </c>
    </row>
    <row r="742" spans="2:3">
      <c r="B742" s="20" t="s"/>
      <c r="C742" s="22" t="s">
        <v>1309</v>
      </c>
    </row>
    <row r="743" spans="2:3">
      <c r="B743" s="20" t="s"/>
      <c r="C743" s="22" t="s">
        <v>1310</v>
      </c>
    </row>
    <row r="744" spans="2:3">
      <c r="B744" s="20" t="s"/>
      <c r="C744" s="22" t="s">
        <v>1311</v>
      </c>
    </row>
    <row r="745" spans="2:3">
      <c r="B745" s="21" t="s"/>
      <c r="C745" s="22" t="s">
        <v>1312</v>
      </c>
    </row>
    <row r="746" spans="2:3">
      <c r="B746" s="18" t="s">
        <v>500</v>
      </c>
      <c r="C746" s="22" t="s">
        <v>1313</v>
      </c>
    </row>
    <row r="747" spans="2:3">
      <c r="B747" s="20" t="s"/>
      <c r="C747" s="22" t="s">
        <v>1314</v>
      </c>
    </row>
    <row r="748" spans="2:3">
      <c r="B748" s="20" t="s"/>
      <c r="C748" s="22" t="s">
        <v>1315</v>
      </c>
    </row>
    <row r="749" spans="2:3">
      <c r="B749" s="20" t="s"/>
      <c r="C749" s="22" t="s">
        <v>1316</v>
      </c>
    </row>
    <row r="750" spans="2:3">
      <c r="B750" s="20" t="s"/>
      <c r="C750" s="22" t="s">
        <v>1317</v>
      </c>
    </row>
    <row r="751" spans="2:3">
      <c r="B751" s="21" t="s"/>
      <c r="C751" s="22" t="s">
        <v>1318</v>
      </c>
    </row>
    <row r="752" spans="2:3">
      <c r="B752" s="18" t="s">
        <v>1319</v>
      </c>
      <c r="C752" s="22" t="s">
        <v>1320</v>
      </c>
    </row>
    <row r="753" spans="2:3">
      <c r="B753" s="20" t="s"/>
      <c r="C753" s="22" t="s">
        <v>1321</v>
      </c>
    </row>
    <row r="754" spans="2:3">
      <c r="B754" s="20" t="s"/>
      <c r="C754" s="22" t="s">
        <v>1322</v>
      </c>
    </row>
    <row r="755" spans="2:3">
      <c r="B755" s="20" t="s"/>
      <c r="C755" s="22" t="s">
        <v>1323</v>
      </c>
    </row>
    <row r="756" spans="2:3">
      <c r="B756" s="20" t="s"/>
      <c r="C756" s="22" t="s">
        <v>1324</v>
      </c>
    </row>
    <row r="757" spans="2:3">
      <c r="B757" s="21" t="s"/>
      <c r="C757" s="22" t="s">
        <v>1325</v>
      </c>
    </row>
    <row r="758" spans="2:3">
      <c r="B758" s="18" t="s">
        <v>1326</v>
      </c>
      <c r="C758" s="22" t="s">
        <v>1327</v>
      </c>
    </row>
    <row r="759" spans="2:3">
      <c r="B759" s="20" t="s"/>
      <c r="C759" s="22" t="s">
        <v>1328</v>
      </c>
    </row>
    <row r="760" spans="2:3">
      <c r="B760" s="20" t="s"/>
      <c r="C760" s="22" t="s">
        <v>1329</v>
      </c>
    </row>
    <row r="761" spans="2:3">
      <c r="B761" s="20" t="s"/>
      <c r="C761" s="22" t="s">
        <v>1330</v>
      </c>
    </row>
    <row r="762" spans="2:3">
      <c r="B762" s="20" t="s"/>
      <c r="C762" s="22" t="s">
        <v>1331</v>
      </c>
    </row>
    <row r="763" spans="2:3">
      <c r="B763" s="21" t="s"/>
      <c r="C763" s="22" t="s">
        <v>1332</v>
      </c>
    </row>
    <row r="764" spans="2:3">
      <c r="B764" s="18" t="s">
        <v>1333</v>
      </c>
      <c r="C764" s="22" t="s">
        <v>1334</v>
      </c>
    </row>
    <row r="765" spans="2:3">
      <c r="B765" s="20" t="s"/>
      <c r="C765" s="22" t="s">
        <v>1335</v>
      </c>
    </row>
    <row r="766" spans="2:3">
      <c r="B766" s="20" t="s"/>
      <c r="C766" s="22" t="s">
        <v>1336</v>
      </c>
    </row>
    <row r="767" spans="2:3">
      <c r="B767" s="20" t="s"/>
      <c r="C767" s="22" t="s">
        <v>1337</v>
      </c>
    </row>
    <row r="768" spans="2:3">
      <c r="B768" s="20" t="s"/>
      <c r="C768" s="22" t="s">
        <v>1338</v>
      </c>
    </row>
    <row r="769" spans="2:3">
      <c r="B769" s="21" t="s"/>
      <c r="C769" s="22" t="s">
        <v>1339</v>
      </c>
    </row>
    <row r="770" spans="2:3">
      <c r="B770" s="18" t="s">
        <v>1340</v>
      </c>
      <c r="C770" s="22" t="s">
        <v>1341</v>
      </c>
    </row>
    <row r="771" spans="2:3">
      <c r="B771" s="20" t="s"/>
      <c r="C771" s="22" t="s">
        <v>1342</v>
      </c>
    </row>
    <row r="772" spans="2:3">
      <c r="B772" s="20" t="s"/>
      <c r="C772" s="22" t="s">
        <v>1343</v>
      </c>
    </row>
    <row r="773" spans="2:3">
      <c r="B773" s="20" t="s"/>
      <c r="C773" s="22" t="s">
        <v>1344</v>
      </c>
    </row>
    <row r="774" spans="2:3">
      <c r="B774" s="21" t="s"/>
      <c r="C774" s="22" t="s">
        <v>1345</v>
      </c>
    </row>
    <row r="775" spans="2:3">
      <c r="B775" s="18" t="s">
        <v>1346</v>
      </c>
      <c r="C775" s="22" t="s">
        <v>1347</v>
      </c>
    </row>
    <row r="776" spans="2:3">
      <c r="B776" s="20" t="s"/>
      <c r="C776" s="22" t="s">
        <v>1348</v>
      </c>
    </row>
    <row r="777" spans="2:3">
      <c r="B777" s="20" t="s"/>
      <c r="C777" s="22" t="s">
        <v>1349</v>
      </c>
    </row>
    <row r="778" spans="2:3">
      <c r="B778" s="20" t="s"/>
      <c r="C778" s="22" t="s">
        <v>1350</v>
      </c>
    </row>
    <row r="779" spans="2:3">
      <c r="B779" s="21" t="s"/>
      <c r="C779" s="22" t="s">
        <v>1351</v>
      </c>
    </row>
    <row r="780" spans="2:3">
      <c r="B780" s="18" t="s">
        <v>549</v>
      </c>
      <c r="C780" s="22" t="s">
        <v>1352</v>
      </c>
    </row>
    <row r="781" spans="2:3">
      <c r="B781" s="20" t="s"/>
      <c r="C781" s="22" t="s">
        <v>1353</v>
      </c>
    </row>
    <row r="782" spans="2:3">
      <c r="B782" s="20" t="s"/>
      <c r="C782" s="22" t="s">
        <v>1354</v>
      </c>
    </row>
    <row r="783" spans="2:3">
      <c r="B783" s="20" t="s"/>
      <c r="C783" s="22" t="s">
        <v>1355</v>
      </c>
    </row>
    <row r="784" spans="2:3">
      <c r="B784" s="20" t="s"/>
      <c r="C784" s="22" t="s">
        <v>1356</v>
      </c>
    </row>
    <row r="785" spans="2:3">
      <c r="B785" s="21" t="s"/>
      <c r="C785" s="22" t="s">
        <v>1357</v>
      </c>
    </row>
    <row r="786" spans="2:3">
      <c r="B786" s="18" t="s">
        <v>1358</v>
      </c>
      <c r="C786" s="22" t="s">
        <v>1359</v>
      </c>
    </row>
    <row r="787" spans="2:3">
      <c r="B787" s="20" t="s"/>
      <c r="C787" s="22" t="s">
        <v>1360</v>
      </c>
    </row>
    <row r="788" spans="2:3">
      <c r="B788" s="20" t="s"/>
      <c r="C788" s="22" t="s">
        <v>1361</v>
      </c>
    </row>
    <row r="789" spans="2:3">
      <c r="B789" s="20" t="s"/>
      <c r="C789" s="22" t="s">
        <v>1362</v>
      </c>
    </row>
    <row r="790" spans="2:3">
      <c r="B790" s="20" t="s"/>
      <c r="C790" s="22" t="s">
        <v>1363</v>
      </c>
    </row>
    <row r="791" spans="2:3">
      <c r="B791" s="21" t="s"/>
      <c r="C791" s="22" t="s">
        <v>1364</v>
      </c>
    </row>
    <row r="792" spans="2:3">
      <c r="B792" s="18" t="s">
        <v>1365</v>
      </c>
      <c r="C792" s="22" t="s">
        <v>1366</v>
      </c>
    </row>
    <row r="793" spans="2:3">
      <c r="B793" s="20" t="s"/>
      <c r="C793" s="22" t="s">
        <v>1367</v>
      </c>
    </row>
    <row r="794" spans="2:3">
      <c r="B794" s="20" t="s"/>
      <c r="C794" s="22" t="s">
        <v>1368</v>
      </c>
    </row>
    <row r="795" spans="2:3">
      <c r="B795" s="20" t="s"/>
      <c r="C795" s="22" t="s">
        <v>1369</v>
      </c>
    </row>
    <row r="796" spans="2:3">
      <c r="B796" s="20" t="s"/>
      <c r="C796" s="22" t="s">
        <v>1370</v>
      </c>
    </row>
    <row r="797" spans="2:3">
      <c r="B797" s="21" t="s"/>
      <c r="C797" s="22" t="s">
        <v>1371</v>
      </c>
    </row>
    <row r="798" spans="2:3">
      <c r="B798" s="18" t="s">
        <v>619</v>
      </c>
      <c r="C798" s="22" t="s">
        <v>1372</v>
      </c>
    </row>
    <row r="799" spans="2:3">
      <c r="B799" s="20" t="s"/>
      <c r="C799" s="22" t="s">
        <v>1373</v>
      </c>
    </row>
    <row r="800" spans="2:3">
      <c r="B800" s="20" t="s"/>
      <c r="C800" s="22" t="s">
        <v>1374</v>
      </c>
    </row>
    <row r="801" spans="1:3">
      <c r="A801" s="20" t="s"/>
      <c r="B801" s="20" t="s"/>
      <c r="C801" s="22" t="s">
        <v>1375</v>
      </c>
    </row>
    <row r="802" spans="1:3">
      <c r="A802" s="20" t="s"/>
      <c r="B802" s="21" t="s"/>
      <c r="C802" s="22" t="s">
        <v>1376</v>
      </c>
    </row>
    <row r="803" spans="1:3">
      <c r="A803" s="20" t="s"/>
      <c r="B803" s="18" t="s">
        <v>635</v>
      </c>
      <c r="C803" s="22" t="s">
        <v>1377</v>
      </c>
    </row>
    <row r="804" spans="1:3">
      <c r="A804" s="20" t="s"/>
      <c r="B804" s="20" t="s"/>
      <c r="C804" s="22" t="s">
        <v>1378</v>
      </c>
    </row>
    <row r="805" spans="1:3">
      <c r="A805" s="20" t="s"/>
      <c r="B805" s="20" t="s"/>
      <c r="C805" s="22" t="s">
        <v>1379</v>
      </c>
    </row>
    <row r="806" spans="1:3">
      <c r="A806" s="20" t="s"/>
      <c r="B806" s="20" t="s"/>
      <c r="C806" s="22" t="s">
        <v>1380</v>
      </c>
    </row>
    <row r="807" spans="1:3">
      <c r="A807" s="20" t="s"/>
      <c r="B807" s="20" t="s"/>
      <c r="C807" s="22" t="s">
        <v>1381</v>
      </c>
    </row>
    <row r="808" spans="1:3">
      <c r="A808" s="20" t="s"/>
      <c r="B808" s="21" t="s"/>
      <c r="C808" s="22" t="s">
        <v>1382</v>
      </c>
    </row>
    <row r="809" spans="1:3">
      <c r="A809" s="20" t="s"/>
      <c r="B809" s="18" t="s">
        <v>1383</v>
      </c>
      <c r="C809" s="22" t="s">
        <v>1384</v>
      </c>
    </row>
    <row r="810" spans="1:3">
      <c r="A810" s="20" t="s"/>
      <c r="B810" s="20" t="s"/>
      <c r="C810" s="22" t="s">
        <v>1385</v>
      </c>
    </row>
    <row r="811" spans="1:3">
      <c r="A811" s="20" t="s"/>
      <c r="B811" s="20" t="s"/>
      <c r="C811" s="22" t="s">
        <v>1386</v>
      </c>
    </row>
    <row r="812" spans="1:3">
      <c r="A812" s="20" t="s"/>
      <c r="B812" s="20" t="s"/>
      <c r="C812" s="22" t="s">
        <v>1387</v>
      </c>
    </row>
    <row r="813" spans="1:3">
      <c r="A813" s="20" t="s"/>
      <c r="B813" s="20" t="s"/>
      <c r="C813" s="22" t="s">
        <v>1388</v>
      </c>
    </row>
    <row r="814" spans="1:3">
      <c r="A814" s="20" t="s"/>
      <c r="B814" s="20" t="s"/>
      <c r="C814" s="22" t="s">
        <v>1389</v>
      </c>
    </row>
    <row r="815" spans="1:3">
      <c r="A815" s="20" t="s"/>
      <c r="B815" s="20" t="s"/>
      <c r="C815" s="22" t="s">
        <v>1390</v>
      </c>
    </row>
    <row r="816" spans="1:3">
      <c r="A816" s="20" t="s"/>
      <c r="B816" s="21" t="s"/>
      <c r="C816" s="22" t="s">
        <v>1391</v>
      </c>
    </row>
    <row r="817" spans="1:3">
      <c r="A817" s="20" t="s"/>
      <c r="B817" s="18" t="s">
        <v>1392</v>
      </c>
      <c r="C817" s="22" t="s">
        <v>1393</v>
      </c>
    </row>
    <row r="818" spans="1:3">
      <c r="A818" s="20" t="s"/>
      <c r="B818" s="20" t="s"/>
      <c r="C818" s="22" t="s">
        <v>1394</v>
      </c>
    </row>
    <row r="819" spans="1:3">
      <c r="A819" s="20" t="s"/>
      <c r="B819" s="20" t="s"/>
      <c r="C819" s="22" t="s">
        <v>1395</v>
      </c>
    </row>
    <row r="820" spans="1:3">
      <c r="A820" s="20" t="s"/>
      <c r="B820" s="20" t="s"/>
      <c r="C820" s="22" t="s">
        <v>1396</v>
      </c>
    </row>
    <row r="821" spans="1:3">
      <c r="A821" s="20" t="s"/>
      <c r="B821" s="21" t="s"/>
      <c r="C821" s="22" t="s">
        <v>1397</v>
      </c>
    </row>
    <row r="822" spans="2:3">
      <c r="B822" s="18" t="s">
        <v>1398</v>
      </c>
      <c r="C822" s="22" t="s">
        <v>1399</v>
      </c>
    </row>
    <row r="823" spans="2:3">
      <c r="B823" s="20" t="s"/>
      <c r="C823" s="22" t="s">
        <v>1400</v>
      </c>
    </row>
    <row r="824" spans="2:3">
      <c r="B824" s="20" t="s"/>
      <c r="C824" s="22" t="s">
        <v>1401</v>
      </c>
    </row>
    <row r="825" spans="2:3">
      <c r="B825" s="20" t="s"/>
      <c r="C825" s="22" t="s">
        <v>1402</v>
      </c>
    </row>
    <row r="826" spans="2:3">
      <c r="B826" s="21" t="s"/>
      <c r="C826" s="22" t="s">
        <v>1403</v>
      </c>
    </row>
    <row r="827" spans="2:3">
      <c r="B827" s="18" t="s">
        <v>1404</v>
      </c>
      <c r="C827" s="22" t="s">
        <v>1405</v>
      </c>
    </row>
    <row r="828" spans="2:3">
      <c r="B828" s="20" t="s"/>
      <c r="C828" s="22" t="s">
        <v>1406</v>
      </c>
    </row>
    <row r="829" spans="2:3">
      <c r="B829" s="20" t="s"/>
      <c r="C829" s="22" t="s">
        <v>1407</v>
      </c>
    </row>
    <row r="830" spans="2:3">
      <c r="B830" s="20" t="s"/>
      <c r="C830" s="22" t="s">
        <v>1408</v>
      </c>
    </row>
    <row r="831" spans="2:3">
      <c r="B831" s="21" t="s"/>
      <c r="C831" s="22" t="s">
        <v>1409</v>
      </c>
    </row>
    <row r="832" spans="1:3">
      <c r="A832" s="20" t="s"/>
      <c r="B832" s="18" t="s">
        <v>460</v>
      </c>
      <c r="C832" s="22" t="s">
        <v>1410</v>
      </c>
    </row>
    <row r="833" spans="1:3">
      <c r="A833" s="20" t="s"/>
      <c r="B833" s="20" t="s"/>
      <c r="C833" s="22" t="s">
        <v>1411</v>
      </c>
    </row>
    <row r="834" spans="1:3">
      <c r="A834" s="20" t="s"/>
      <c r="B834" s="20" t="s"/>
      <c r="C834" s="22" t="s">
        <v>1412</v>
      </c>
    </row>
    <row r="835" spans="2:3">
      <c r="B835" s="20" t="s"/>
      <c r="C835" s="22" t="s">
        <v>1413</v>
      </c>
    </row>
    <row r="836" spans="2:3">
      <c r="B836" s="20" t="s"/>
      <c r="C836" s="22" t="s">
        <v>1414</v>
      </c>
    </row>
    <row r="837" spans="2:3">
      <c r="B837" s="21" t="s"/>
      <c r="C837" s="22" t="s">
        <v>1415</v>
      </c>
    </row>
    <row r="838" spans="2:3">
      <c r="B838" s="18" t="s">
        <v>1416</v>
      </c>
      <c r="C838" s="22" t="s">
        <v>1417</v>
      </c>
    </row>
    <row r="839" spans="2:3">
      <c r="B839" s="20" t="s"/>
      <c r="C839" s="22" t="s">
        <v>1418</v>
      </c>
    </row>
    <row r="840" spans="2:3">
      <c r="B840" s="20" t="s"/>
      <c r="C840" s="22" t="s">
        <v>1419</v>
      </c>
    </row>
    <row r="841" spans="2:3">
      <c r="B841" s="20" t="s"/>
      <c r="C841" s="22" t="s">
        <v>1420</v>
      </c>
    </row>
    <row r="842" spans="2:3">
      <c r="B842" s="20" t="s"/>
      <c r="C842" s="22" t="s">
        <v>1421</v>
      </c>
    </row>
    <row r="843" spans="2:3">
      <c r="B843" s="21" t="s"/>
      <c r="C843" s="22" t="s">
        <v>1422</v>
      </c>
    </row>
    <row r="844" spans="2:3">
      <c r="B844" s="18" t="s">
        <v>1423</v>
      </c>
      <c r="C844" s="22" t="s">
        <v>1424</v>
      </c>
    </row>
    <row r="845" spans="1:3">
      <c r="A845" s="20" t="s"/>
      <c r="B845" s="20" t="s"/>
      <c r="C845" s="22" t="s">
        <v>1425</v>
      </c>
    </row>
    <row r="846" spans="1:3">
      <c r="A846" s="20" t="s"/>
      <c r="B846" s="20" t="s"/>
      <c r="C846" s="22" t="s">
        <v>1426</v>
      </c>
    </row>
    <row r="847" spans="2:3">
      <c r="B847" s="20" t="s"/>
      <c r="C847" s="22" t="s">
        <v>1427</v>
      </c>
    </row>
    <row r="848" spans="2:3">
      <c r="B848" s="20" t="s"/>
      <c r="C848" s="22" t="s">
        <v>1428</v>
      </c>
    </row>
    <row r="849" spans="2:3">
      <c r="B849" s="21" t="s"/>
      <c r="C849" s="22" t="s">
        <v>1429</v>
      </c>
    </row>
    <row r="850" spans="2:3">
      <c r="B850" s="18" t="s">
        <v>1430</v>
      </c>
      <c r="C850" s="22" t="s">
        <v>1431</v>
      </c>
    </row>
    <row r="851" spans="2:3">
      <c r="B851" s="20" t="s"/>
      <c r="C851" s="22" t="s">
        <v>1432</v>
      </c>
    </row>
    <row r="852" spans="2:3">
      <c r="B852" s="20" t="s"/>
      <c r="C852" s="22" t="s">
        <v>1433</v>
      </c>
    </row>
    <row r="853" spans="2:3">
      <c r="B853" s="20" t="s"/>
      <c r="C853" s="22" t="s">
        <v>1434</v>
      </c>
    </row>
    <row r="854" spans="2:3">
      <c r="B854" s="21" t="s"/>
      <c r="C854" s="22" t="s">
        <v>1435</v>
      </c>
    </row>
    <row r="855" spans="2:3">
      <c r="B855" s="18" t="s">
        <v>1436</v>
      </c>
      <c r="C855" s="22" t="s">
        <v>1437</v>
      </c>
    </row>
    <row r="856" spans="2:3">
      <c r="B856" s="20" t="s"/>
      <c r="C856" s="22" t="s">
        <v>1438</v>
      </c>
    </row>
    <row r="857" spans="1:3">
      <c r="A857" s="20" t="s"/>
      <c r="B857" s="20" t="s"/>
      <c r="C857" s="22" t="s">
        <v>1439</v>
      </c>
    </row>
    <row r="858" spans="1:3">
      <c r="A858" s="20" t="s"/>
      <c r="B858" s="20" t="s"/>
      <c r="C858" s="22" t="s">
        <v>1440</v>
      </c>
    </row>
    <row r="859" spans="2:3">
      <c r="B859" s="20" t="s"/>
      <c r="C859" s="22" t="s">
        <v>1441</v>
      </c>
    </row>
    <row r="860" spans="2:3">
      <c r="B860" s="21" t="s"/>
      <c r="C860" s="22" t="s">
        <v>1442</v>
      </c>
    </row>
    <row r="861" spans="2:3">
      <c r="B861" s="18" t="s">
        <v>514</v>
      </c>
      <c r="C861" s="22" t="s">
        <v>1443</v>
      </c>
    </row>
    <row r="862" spans="2:3">
      <c r="B862" s="20" t="s"/>
      <c r="C862" s="22" t="s">
        <v>1444</v>
      </c>
    </row>
    <row r="863" spans="2:3">
      <c r="B863" s="20" t="s"/>
      <c r="C863" s="22" t="s">
        <v>1445</v>
      </c>
    </row>
    <row r="864" spans="2:3">
      <c r="B864" s="20" t="s"/>
      <c r="C864" s="22" t="s">
        <v>1446</v>
      </c>
    </row>
    <row r="865" spans="2:3">
      <c r="B865" s="20" t="s"/>
      <c r="C865" s="22" t="s">
        <v>1447</v>
      </c>
    </row>
    <row r="866" spans="2:3">
      <c r="B866" s="20" t="s"/>
      <c r="C866" s="22" t="s">
        <v>1448</v>
      </c>
    </row>
    <row r="867" spans="2:3">
      <c r="B867" s="21" t="s"/>
      <c r="C867" s="22" t="s">
        <v>1449</v>
      </c>
    </row>
    <row r="868" spans="2:3">
      <c r="B868" s="18" t="s">
        <v>479</v>
      </c>
      <c r="C868" s="22" t="s">
        <v>1450</v>
      </c>
    </row>
    <row r="869" spans="1:3">
      <c r="A869" s="20" t="s"/>
      <c r="B869" s="20" t="s"/>
      <c r="C869" s="22" t="s">
        <v>1451</v>
      </c>
    </row>
    <row r="870" spans="2:3">
      <c r="B870" s="20" t="s"/>
      <c r="C870" s="22" t="s">
        <v>1452</v>
      </c>
    </row>
    <row r="871" spans="2:3">
      <c r="B871" s="20" t="s"/>
      <c r="C871" s="22" t="s">
        <v>1453</v>
      </c>
    </row>
    <row r="872" spans="2:3">
      <c r="B872" s="20" t="s"/>
      <c r="C872" s="22" t="s">
        <v>1454</v>
      </c>
    </row>
    <row r="873" spans="2:3">
      <c r="B873" s="20" t="s"/>
      <c r="C873" s="22" t="s">
        <v>1455</v>
      </c>
    </row>
    <row r="874" spans="2:3">
      <c r="B874" s="21" t="s"/>
      <c r="C874" s="22" t="s">
        <v>1456</v>
      </c>
    </row>
    <row r="875" spans="2:3">
      <c r="B875" s="18" t="s">
        <v>1457</v>
      </c>
      <c r="C875" s="22" t="s">
        <v>1458</v>
      </c>
    </row>
    <row r="876" spans="2:3">
      <c r="B876" s="20" t="s"/>
      <c r="C876" s="22" t="s">
        <v>1459</v>
      </c>
    </row>
    <row r="877" spans="2:3">
      <c r="B877" s="20" t="s"/>
      <c r="C877" s="22" t="s">
        <v>1460</v>
      </c>
    </row>
    <row r="878" spans="2:3">
      <c r="B878" s="20" t="s"/>
      <c r="C878" s="22" t="s">
        <v>1461</v>
      </c>
    </row>
    <row r="879" spans="2:3">
      <c r="B879" s="20" t="s"/>
      <c r="C879" s="22" t="s">
        <v>1462</v>
      </c>
    </row>
    <row r="880" spans="1:3">
      <c r="A880" s="20" t="s"/>
      <c r="B880" s="20" t="s"/>
      <c r="C880" s="22" t="s">
        <v>1463</v>
      </c>
    </row>
    <row r="881" spans="1:3">
      <c r="A881" s="20" t="s"/>
      <c r="B881" s="21" t="s"/>
      <c r="C881" s="22" t="s">
        <v>1464</v>
      </c>
    </row>
    <row r="882" spans="1:3">
      <c r="A882" s="20" t="s"/>
      <c r="B882" s="18" t="s">
        <v>535</v>
      </c>
      <c r="C882" s="22" t="s">
        <v>1465</v>
      </c>
    </row>
    <row r="883" spans="1:3">
      <c r="A883" s="20" t="s"/>
      <c r="B883" s="20" t="s"/>
      <c r="C883" s="22" t="s">
        <v>1466</v>
      </c>
    </row>
    <row r="884" spans="1:3">
      <c r="A884" s="20" t="s"/>
      <c r="B884" s="20" t="s"/>
      <c r="C884" s="22" t="s">
        <v>1467</v>
      </c>
    </row>
    <row r="885" spans="1:3">
      <c r="A885" s="20" t="s"/>
      <c r="B885" s="20" t="s"/>
      <c r="C885" s="22" t="s">
        <v>1468</v>
      </c>
    </row>
    <row r="886" spans="1:3">
      <c r="A886" s="20" t="s"/>
      <c r="B886" s="20" t="s"/>
      <c r="C886" s="22" t="s">
        <v>1469</v>
      </c>
    </row>
    <row r="887" spans="1:3">
      <c r="A887" s="20" t="s"/>
      <c r="B887" s="20" t="s"/>
      <c r="C887" s="22" t="s">
        <v>1470</v>
      </c>
    </row>
    <row r="888" spans="2:3">
      <c r="B888" s="21" t="s"/>
      <c r="C888" s="22" t="s">
        <v>1471</v>
      </c>
    </row>
    <row r="889" spans="2:3">
      <c r="B889" s="18" t="s">
        <v>1472</v>
      </c>
      <c r="C889" s="22" t="s">
        <v>1473</v>
      </c>
    </row>
    <row r="890" spans="2:3">
      <c r="B890" s="20" t="s"/>
      <c r="C890" s="22" t="s">
        <v>1474</v>
      </c>
    </row>
    <row r="891" spans="2:3">
      <c r="B891" s="20" t="s"/>
      <c r="C891" s="22" t="s">
        <v>1475</v>
      </c>
    </row>
    <row r="892" spans="2:3">
      <c r="B892" s="20" t="s"/>
      <c r="C892" s="22" t="s">
        <v>1476</v>
      </c>
    </row>
    <row r="893" spans="2:3">
      <c r="B893" s="20" t="s"/>
      <c r="C893" s="22" t="s">
        <v>1477</v>
      </c>
    </row>
    <row r="894" spans="2:3">
      <c r="B894" s="21" t="s"/>
      <c r="C894" s="22" t="s">
        <v>1478</v>
      </c>
    </row>
    <row r="895" spans="2:3">
      <c r="B895" s="18" t="s">
        <v>1479</v>
      </c>
      <c r="C895" s="22" t="s">
        <v>1480</v>
      </c>
    </row>
    <row r="896" spans="2:3">
      <c r="B896" s="20" t="s"/>
      <c r="C896" s="22" t="s">
        <v>1481</v>
      </c>
    </row>
    <row r="897" spans="2:3">
      <c r="B897" s="20" t="s"/>
      <c r="C897" s="22" t="s">
        <v>1482</v>
      </c>
    </row>
    <row r="898" spans="2:3">
      <c r="B898" s="20" t="s"/>
      <c r="C898" s="22" t="s">
        <v>1483</v>
      </c>
    </row>
    <row r="899" spans="2:3">
      <c r="B899" s="20" t="s"/>
      <c r="C899" s="22" t="s">
        <v>1484</v>
      </c>
    </row>
    <row r="900" spans="2:3">
      <c r="B900" s="21" t="s"/>
      <c r="C900" s="22" t="s">
        <v>1485</v>
      </c>
    </row>
    <row r="901" spans="2:3">
      <c r="B901" s="18" t="s">
        <v>1486</v>
      </c>
      <c r="C901" s="22" t="s">
        <v>1487</v>
      </c>
    </row>
    <row r="902" spans="2:3">
      <c r="B902" s="20" t="s"/>
      <c r="C902" s="22" t="s">
        <v>1488</v>
      </c>
    </row>
    <row r="903" spans="2:3">
      <c r="B903" s="20" t="s"/>
      <c r="C903" s="22" t="s">
        <v>1489</v>
      </c>
    </row>
    <row r="904" spans="2:3">
      <c r="B904" s="20" t="s"/>
      <c r="C904" s="22" t="s">
        <v>1490</v>
      </c>
    </row>
    <row r="905" spans="2:3">
      <c r="B905" s="20" t="s"/>
      <c r="C905" s="22" t="s">
        <v>1491</v>
      </c>
    </row>
    <row r="906" spans="2:3">
      <c r="B906" s="20" t="s"/>
      <c r="C906" s="22" t="s">
        <v>1492</v>
      </c>
    </row>
    <row r="907" spans="2:3">
      <c r="B907" s="21" t="s"/>
      <c r="C907" s="22" t="s">
        <v>1493</v>
      </c>
    </row>
    <row r="908" spans="2:3">
      <c r="B908" s="18" t="s">
        <v>1494</v>
      </c>
      <c r="C908" s="22" t="s">
        <v>1495</v>
      </c>
    </row>
    <row r="909" spans="2:3">
      <c r="B909" s="20" t="s"/>
      <c r="C909" s="22" t="s">
        <v>1496</v>
      </c>
    </row>
    <row r="910" spans="2:3">
      <c r="B910" s="20" t="s"/>
      <c r="C910" s="22" t="s">
        <v>1497</v>
      </c>
    </row>
    <row r="911" spans="2:3">
      <c r="B911" s="20" t="s"/>
      <c r="C911" s="22" t="s">
        <v>1498</v>
      </c>
    </row>
    <row r="912" spans="2:3">
      <c r="B912" s="20" t="s"/>
      <c r="C912" s="22" t="s">
        <v>1499</v>
      </c>
    </row>
    <row r="913" spans="2:3">
      <c r="B913" s="20" t="s"/>
      <c r="C913" s="22" t="s">
        <v>1500</v>
      </c>
    </row>
    <row r="914" spans="2:3">
      <c r="B914" s="20" t="s"/>
      <c r="C914" s="22" t="s">
        <v>1501</v>
      </c>
    </row>
    <row r="915" spans="2:3">
      <c r="B915" s="21" t="s"/>
      <c r="C915" s="22" t="s">
        <v>1502</v>
      </c>
    </row>
    <row r="916" spans="2:3">
      <c r="B916" s="18" t="s">
        <v>1503</v>
      </c>
      <c r="C916" s="22" t="s">
        <v>1504</v>
      </c>
    </row>
    <row r="917" spans="2:3">
      <c r="B917" s="20" t="s"/>
      <c r="C917" s="22" t="s">
        <v>1505</v>
      </c>
    </row>
    <row r="918" spans="2:3">
      <c r="B918" s="20" t="s"/>
      <c r="C918" s="22" t="s">
        <v>1506</v>
      </c>
    </row>
    <row r="919" spans="2:3">
      <c r="B919" s="20" t="s"/>
      <c r="C919" s="22" t="s">
        <v>1507</v>
      </c>
    </row>
    <row r="920" spans="2:3">
      <c r="B920" s="20" t="s"/>
      <c r="C920" s="22" t="s">
        <v>1508</v>
      </c>
    </row>
    <row r="921" spans="2:3">
      <c r="B921" s="20" t="s"/>
      <c r="C921" s="22" t="s">
        <v>1509</v>
      </c>
    </row>
    <row r="922" spans="2:3">
      <c r="B922" s="21" t="s"/>
      <c r="C922" s="22" t="s">
        <v>1510</v>
      </c>
    </row>
    <row r="923" spans="1:3">
      <c r="A923" s="20" t="s"/>
      <c r="B923" s="18" t="s">
        <v>1511</v>
      </c>
      <c r="C923" s="22" t="s">
        <v>1512</v>
      </c>
    </row>
    <row r="924" spans="2:3">
      <c r="B924" s="20" t="s"/>
      <c r="C924" s="22" t="s">
        <v>1513</v>
      </c>
    </row>
    <row r="925" spans="2:3">
      <c r="B925" s="20" t="s"/>
      <c r="C925" s="22" t="s">
        <v>1514</v>
      </c>
    </row>
    <row r="926" spans="2:3">
      <c r="B926" s="20" t="s"/>
      <c r="C926" s="22" t="s">
        <v>1515</v>
      </c>
    </row>
    <row r="927" spans="2:3">
      <c r="B927" s="20" t="s"/>
      <c r="C927" s="22" t="s">
        <v>1516</v>
      </c>
    </row>
    <row r="928" spans="2:3">
      <c r="B928" s="21" t="s"/>
      <c r="C928" s="22" t="s">
        <v>1517</v>
      </c>
    </row>
    <row r="929" spans="2:3">
      <c r="B929" s="18" t="s">
        <v>626</v>
      </c>
      <c r="C929" s="22" t="s">
        <v>1518</v>
      </c>
    </row>
    <row r="930" spans="2:3">
      <c r="B930" s="20" t="s"/>
      <c r="C930" s="22" t="s">
        <v>1519</v>
      </c>
    </row>
    <row r="931" spans="2:3">
      <c r="B931" s="20" t="s"/>
      <c r="C931" s="22" t="s">
        <v>1520</v>
      </c>
    </row>
    <row r="932" spans="2:3">
      <c r="B932" s="20" t="s"/>
      <c r="C932" s="22" t="s">
        <v>1521</v>
      </c>
    </row>
    <row r="933" spans="2:3">
      <c r="B933" s="21" t="s"/>
      <c r="C933" s="22" t="s">
        <v>1522</v>
      </c>
    </row>
    <row r="934" spans="1:3">
      <c r="A934" s="20" t="s"/>
      <c r="B934" s="18" t="s">
        <v>1523</v>
      </c>
      <c r="C934" s="22" t="s">
        <v>1524</v>
      </c>
    </row>
    <row r="935" spans="1:3">
      <c r="A935" s="20" t="s"/>
      <c r="B935" s="20" t="s"/>
      <c r="C935" s="22" t="s">
        <v>1525</v>
      </c>
    </row>
    <row r="936" spans="2:3">
      <c r="B936" s="20" t="s"/>
      <c r="C936" s="22" t="s">
        <v>1526</v>
      </c>
    </row>
    <row r="937" spans="2:3">
      <c r="B937" s="20" t="s"/>
      <c r="C937" s="22" t="s">
        <v>1527</v>
      </c>
    </row>
    <row r="938" spans="2:3">
      <c r="B938" s="21" t="s"/>
      <c r="C938" s="22" t="s">
        <v>1528</v>
      </c>
    </row>
    <row r="939" spans="2:3">
      <c r="B939" s="18" t="s">
        <v>663</v>
      </c>
      <c r="C939" s="22" t="s">
        <v>1529</v>
      </c>
    </row>
    <row r="940" spans="2:3">
      <c r="B940" s="20" t="s"/>
      <c r="C940" s="22" t="s">
        <v>1530</v>
      </c>
    </row>
    <row r="941" spans="2:3">
      <c r="B941" s="20" t="s"/>
      <c r="C941" s="22" t="s">
        <v>1531</v>
      </c>
    </row>
    <row r="942" spans="2:3">
      <c r="B942" s="20" t="s"/>
      <c r="C942" s="22" t="s">
        <v>1532</v>
      </c>
    </row>
    <row r="943" spans="2:3">
      <c r="B943" s="20" t="s"/>
      <c r="C943" s="22" t="s">
        <v>1533</v>
      </c>
    </row>
    <row r="944" spans="2:3">
      <c r="B944" s="21" t="s"/>
      <c r="C944" s="22" t="s">
        <v>1534</v>
      </c>
    </row>
    <row r="945" spans="2:3">
      <c r="B945" s="18" t="s">
        <v>507</v>
      </c>
      <c r="C945" s="22" t="s">
        <v>1535</v>
      </c>
    </row>
    <row r="946" spans="2:3">
      <c r="B946" s="20" t="s"/>
      <c r="C946" s="22" t="s">
        <v>1536</v>
      </c>
    </row>
    <row r="947" spans="2:3">
      <c r="B947" s="20" t="s"/>
      <c r="C947" s="22" t="s">
        <v>1537</v>
      </c>
    </row>
    <row r="948" spans="2:3">
      <c r="B948" s="20" t="s"/>
      <c r="C948" s="22" t="s">
        <v>1538</v>
      </c>
    </row>
    <row r="949" spans="2:3">
      <c r="B949" s="20" t="s"/>
      <c r="C949" s="22" t="s">
        <v>1539</v>
      </c>
    </row>
    <row r="950" spans="1:3">
      <c r="A950" s="20" t="s"/>
      <c r="B950" s="20" t="s"/>
      <c r="C950" s="22" t="s">
        <v>1540</v>
      </c>
    </row>
    <row r="951" spans="1:3">
      <c r="A951" s="20" t="s"/>
      <c r="B951" s="21" t="s"/>
      <c r="C951" s="22" t="s">
        <v>1541</v>
      </c>
    </row>
    <row r="952" spans="1:3">
      <c r="A952" s="20" t="s"/>
      <c r="B952" s="18" t="s">
        <v>1542</v>
      </c>
      <c r="C952" s="22" t="s">
        <v>1543</v>
      </c>
    </row>
    <row r="953" spans="2:3">
      <c r="B953" s="20" t="s"/>
      <c r="C953" s="22" t="s">
        <v>1544</v>
      </c>
    </row>
    <row r="954" spans="2:3">
      <c r="B954" s="20" t="s"/>
      <c r="C954" s="22" t="s">
        <v>1545</v>
      </c>
    </row>
    <row r="955" spans="2:3">
      <c r="B955" s="20" t="s"/>
      <c r="C955" s="22" t="s">
        <v>1546</v>
      </c>
    </row>
    <row r="956" spans="2:3">
      <c r="B956" s="20" t="s"/>
      <c r="C956" s="22" t="s">
        <v>1547</v>
      </c>
    </row>
    <row r="957" spans="2:3">
      <c r="B957" s="21" t="s"/>
      <c r="C957" s="22" t="s">
        <v>1548</v>
      </c>
    </row>
    <row r="958" spans="2:3">
      <c r="B958" s="18" t="s">
        <v>521</v>
      </c>
      <c r="C958" s="22" t="s">
        <v>1549</v>
      </c>
    </row>
    <row r="959" spans="2:3">
      <c r="B959" s="20" t="s"/>
      <c r="C959" s="22" t="s">
        <v>1550</v>
      </c>
    </row>
    <row r="960" spans="2:3">
      <c r="B960" s="20" t="s"/>
      <c r="C960" s="22" t="s">
        <v>1551</v>
      </c>
    </row>
    <row r="961" spans="2:3">
      <c r="B961" s="20" t="s"/>
      <c r="C961" s="22" t="s">
        <v>1552</v>
      </c>
    </row>
    <row r="962" spans="2:3">
      <c r="B962" s="20" t="s"/>
      <c r="C962" s="22" t="s">
        <v>1553</v>
      </c>
    </row>
    <row r="963" spans="2:3">
      <c r="B963" s="21" t="s"/>
      <c r="C963" s="22" t="s">
        <v>1554</v>
      </c>
    </row>
    <row r="964" spans="1:3">
      <c r="A964" s="20" t="s"/>
      <c r="B964" s="18" t="s">
        <v>1555</v>
      </c>
      <c r="C964" s="22" t="s">
        <v>1556</v>
      </c>
    </row>
    <row r="965" spans="1:3">
      <c r="A965" s="20" t="s"/>
      <c r="B965" s="20" t="s"/>
      <c r="C965" s="22" t="s">
        <v>1557</v>
      </c>
    </row>
    <row r="966" spans="2:3">
      <c r="B966" s="20" t="s"/>
      <c r="C966" s="22" t="s">
        <v>1558</v>
      </c>
    </row>
    <row r="967" spans="2:3">
      <c r="B967" s="20" t="s"/>
      <c r="C967" s="22" t="s">
        <v>1559</v>
      </c>
    </row>
    <row r="968" spans="2:3">
      <c r="B968" s="20" t="s"/>
      <c r="C968" s="22" t="s">
        <v>1560</v>
      </c>
    </row>
    <row r="969" spans="2:3">
      <c r="B969" s="20" t="s"/>
      <c r="C969" s="22" t="s">
        <v>1561</v>
      </c>
    </row>
    <row r="970" spans="2:3">
      <c r="B970" s="21" t="s"/>
      <c r="C970" s="22" t="s">
        <v>1562</v>
      </c>
    </row>
    <row r="971" spans="2:3">
      <c r="B971" s="18" t="s">
        <v>1563</v>
      </c>
      <c r="C971" s="22" t="s">
        <v>1564</v>
      </c>
    </row>
    <row r="972" spans="2:3">
      <c r="B972" s="20" t="s"/>
      <c r="C972" s="22" t="s">
        <v>1565</v>
      </c>
    </row>
    <row r="973" spans="2:3">
      <c r="B973" s="20" t="s"/>
      <c r="C973" s="22" t="s">
        <v>1566</v>
      </c>
    </row>
    <row r="974" spans="2:3">
      <c r="B974" s="20" t="s"/>
      <c r="C974" s="22" t="s">
        <v>1567</v>
      </c>
    </row>
    <row r="975" spans="2:3">
      <c r="B975" s="20" t="s"/>
      <c r="C975" s="22" t="s">
        <v>1568</v>
      </c>
    </row>
    <row r="976" spans="2:3">
      <c r="B976" s="20" t="s"/>
      <c r="C976" s="22" t="s">
        <v>1569</v>
      </c>
    </row>
    <row r="977" spans="1:3">
      <c r="A977" s="20" t="s"/>
      <c r="B977" s="21" t="s"/>
      <c r="C977" s="22" t="s">
        <v>1570</v>
      </c>
    </row>
    <row r="978" spans="1:3">
      <c r="A978" s="20" t="s"/>
      <c r="B978" s="18" t="s">
        <v>1571</v>
      </c>
      <c r="C978" s="22" t="s">
        <v>1572</v>
      </c>
    </row>
    <row r="979" spans="2:3">
      <c r="B979" s="20" t="s"/>
      <c r="C979" s="22" t="s">
        <v>1573</v>
      </c>
    </row>
    <row r="980" spans="2:3">
      <c r="B980" s="20" t="s"/>
      <c r="C980" s="22" t="s">
        <v>1574</v>
      </c>
    </row>
    <row r="981" spans="2:3">
      <c r="B981" s="20" t="s"/>
      <c r="C981" s="22" t="s">
        <v>1575</v>
      </c>
    </row>
    <row r="982" spans="2:3">
      <c r="B982" s="20" t="s"/>
      <c r="C982" s="22" t="s">
        <v>1576</v>
      </c>
    </row>
    <row r="983" spans="2:3">
      <c r="B983" s="20" t="s"/>
      <c r="C983" s="22" t="s">
        <v>1577</v>
      </c>
    </row>
    <row r="984" spans="2:3">
      <c r="B984" s="20" t="s"/>
      <c r="C984" s="22" t="s">
        <v>1578</v>
      </c>
    </row>
    <row r="985" spans="2:3">
      <c r="B985" s="21" t="s"/>
      <c r="C985" s="22" t="s">
        <v>1579</v>
      </c>
    </row>
    <row r="986" spans="2:3">
      <c r="B986" s="18" t="s">
        <v>598</v>
      </c>
      <c r="C986" s="22" t="s">
        <v>1580</v>
      </c>
    </row>
    <row r="987" spans="2:3">
      <c r="B987" s="20" t="s"/>
      <c r="C987" s="22" t="s">
        <v>1581</v>
      </c>
    </row>
    <row r="988" spans="2:3">
      <c r="B988" s="20" t="s"/>
      <c r="C988" s="22" t="s">
        <v>1582</v>
      </c>
    </row>
    <row r="989" spans="1:3">
      <c r="A989" s="20" t="s"/>
      <c r="B989" s="20" t="s"/>
      <c r="C989" s="22" t="s">
        <v>1583</v>
      </c>
    </row>
    <row r="990" spans="2:3">
      <c r="B990" s="21" t="s"/>
      <c r="C990" s="22" t="s">
        <v>1584</v>
      </c>
    </row>
    <row r="991" spans="2:3">
      <c r="B991" s="18" t="s">
        <v>1585</v>
      </c>
      <c r="C991" s="22" t="s">
        <v>1586</v>
      </c>
    </row>
    <row r="992" spans="2:3">
      <c r="B992" s="20" t="s"/>
      <c r="C992" s="22" t="s">
        <v>1587</v>
      </c>
    </row>
    <row r="993" spans="2:3">
      <c r="B993" s="20" t="s"/>
      <c r="C993" s="22" t="s">
        <v>1588</v>
      </c>
    </row>
    <row r="994" spans="2:3">
      <c r="B994" s="20" t="s"/>
      <c r="C994" s="22" t="s">
        <v>1589</v>
      </c>
    </row>
    <row r="995" spans="2:3">
      <c r="B995" s="20" t="s"/>
      <c r="C995" s="22" t="s">
        <v>1590</v>
      </c>
    </row>
    <row r="996" spans="2:3">
      <c r="B996" s="21" t="s"/>
      <c r="C996" s="22" t="s">
        <v>1591</v>
      </c>
    </row>
    <row r="997" spans="2:3">
      <c r="B997" s="18" t="s">
        <v>748</v>
      </c>
      <c r="C997" s="22" t="s">
        <v>1592</v>
      </c>
    </row>
    <row r="998" spans="2:3">
      <c r="B998" s="20" t="s"/>
      <c r="C998" s="22" t="s">
        <v>1593</v>
      </c>
    </row>
    <row r="999" spans="2:3">
      <c r="B999" s="20" t="s"/>
      <c r="C999" s="22" t="s">
        <v>1594</v>
      </c>
    </row>
    <row r="1000" spans="2:3">
      <c r="B1000" s="20" t="s"/>
      <c r="C1000" s="22" t="s">
        <v>1595</v>
      </c>
    </row>
    <row r="1001" spans="2:3">
      <c r="B1001" s="21" t="s"/>
      <c r="C1001" s="22" t="s">
        <v>1596</v>
      </c>
    </row>
    <row r="1002" spans="2:3">
      <c r="B1002" s="18" t="s">
        <v>1597</v>
      </c>
      <c r="C1002" s="22" t="s">
        <v>1598</v>
      </c>
    </row>
    <row r="1003" spans="2:3">
      <c r="B1003" s="20" t="s"/>
      <c r="C1003" s="22" t="s">
        <v>1599</v>
      </c>
    </row>
    <row r="1004" spans="2:3">
      <c r="B1004" s="20" t="s"/>
      <c r="C1004" s="22" t="s">
        <v>1600</v>
      </c>
    </row>
    <row r="1005" spans="2:3">
      <c r="B1005" s="20" t="s"/>
      <c r="C1005" s="22" t="s">
        <v>1601</v>
      </c>
    </row>
    <row r="1006" spans="2:3">
      <c r="B1006" s="20" t="s"/>
      <c r="C1006" s="22" t="s">
        <v>1602</v>
      </c>
    </row>
    <row r="1007" spans="2:3">
      <c r="B1007" s="20" t="s"/>
      <c r="C1007" s="22" t="s">
        <v>1603</v>
      </c>
    </row>
    <row r="1008" spans="2:3">
      <c r="B1008" s="20" t="s"/>
      <c r="C1008" s="22" t="s">
        <v>1604</v>
      </c>
    </row>
    <row r="1009" spans="2:3">
      <c r="B1009" s="21" t="s"/>
      <c r="C1009" s="22" t="s">
        <v>1605</v>
      </c>
    </row>
    <row r="1010" spans="1:3">
      <c r="A1010" s="20" t="s"/>
      <c r="B1010" s="18" t="s">
        <v>1606</v>
      </c>
      <c r="C1010" s="22" t="s">
        <v>1607</v>
      </c>
    </row>
    <row r="1011" spans="1:3">
      <c r="A1011" s="20" t="s"/>
      <c r="B1011" s="20" t="s"/>
      <c r="C1011" s="22" t="s">
        <v>1608</v>
      </c>
    </row>
    <row r="1012" spans="1:3">
      <c r="A1012" s="20" t="s"/>
      <c r="B1012" s="20" t="s"/>
      <c r="C1012" s="22" t="s">
        <v>1609</v>
      </c>
    </row>
    <row r="1013" spans="1:3">
      <c r="A1013" s="20" t="s"/>
      <c r="B1013" s="20" t="s"/>
      <c r="C1013" s="22" t="s">
        <v>1610</v>
      </c>
    </row>
    <row r="1014" spans="2:3">
      <c r="B1014" s="20" t="s"/>
      <c r="C1014" s="22" t="s">
        <v>1611</v>
      </c>
    </row>
    <row r="1015" spans="2:3">
      <c r="B1015" s="21" t="s"/>
      <c r="C1015" s="22" t="s">
        <v>1612</v>
      </c>
    </row>
    <row r="1016" spans="2:3">
      <c r="B1016" s="18" t="s">
        <v>1613</v>
      </c>
      <c r="C1016" s="22" t="s">
        <v>1614</v>
      </c>
    </row>
    <row r="1017" spans="2:3">
      <c r="B1017" s="20" t="s"/>
      <c r="C1017" s="22" t="s">
        <v>1615</v>
      </c>
    </row>
    <row r="1018" spans="2:3">
      <c r="B1018" s="20" t="s"/>
      <c r="C1018" s="22" t="s">
        <v>1616</v>
      </c>
    </row>
    <row r="1019" spans="2:3">
      <c r="B1019" s="20" t="s"/>
      <c r="C1019" s="22" t="s">
        <v>1617</v>
      </c>
    </row>
    <row r="1020" spans="2:3">
      <c r="B1020" s="20" t="s"/>
      <c r="C1020" s="22" t="s">
        <v>1618</v>
      </c>
    </row>
    <row r="1021" spans="2:3">
      <c r="B1021" s="21" t="s"/>
      <c r="C1021" s="22" t="s">
        <v>1619</v>
      </c>
    </row>
    <row r="1022" spans="2:3">
      <c r="B1022" s="18" t="s">
        <v>1620</v>
      </c>
      <c r="C1022" s="22" t="s">
        <v>1621</v>
      </c>
    </row>
    <row r="1023" spans="2:3">
      <c r="B1023" s="20" t="s"/>
      <c r="C1023" s="22" t="s">
        <v>1622</v>
      </c>
    </row>
    <row r="1024" spans="1:3">
      <c r="A1024" s="20" t="s"/>
      <c r="B1024" s="20" t="s"/>
      <c r="C1024" s="22" t="s">
        <v>1623</v>
      </c>
    </row>
    <row r="1025" spans="1:3">
      <c r="A1025" s="20" t="s"/>
      <c r="B1025" s="20" t="s"/>
      <c r="C1025" s="22" t="s">
        <v>1624</v>
      </c>
    </row>
    <row r="1026" spans="2:3">
      <c r="B1026" s="20" t="s"/>
      <c r="C1026" s="22" t="s">
        <v>1625</v>
      </c>
    </row>
    <row r="1027" spans="2:3">
      <c r="B1027" s="21" t="s"/>
      <c r="C1027" s="22" t="s">
        <v>1621</v>
      </c>
    </row>
    <row r="1028" spans="1:3">
      <c r="A1028" s="20" t="s"/>
      <c r="B1028" s="18" t="s">
        <v>1626</v>
      </c>
      <c r="C1028" s="22" t="s">
        <v>1627</v>
      </c>
    </row>
    <row r="1029" spans="2:3">
      <c r="B1029" s="20" t="s"/>
      <c r="C1029" s="22" t="s">
        <v>1628</v>
      </c>
    </row>
    <row r="1030" spans="2:3">
      <c r="B1030" s="20" t="s"/>
      <c r="C1030" s="22" t="s">
        <v>1629</v>
      </c>
    </row>
    <row r="1031" spans="2:3">
      <c r="B1031" s="20" t="s"/>
      <c r="C1031" s="22" t="s">
        <v>1630</v>
      </c>
    </row>
    <row r="1032" spans="2:3">
      <c r="B1032" s="20" t="s"/>
      <c r="C1032" s="22" t="s">
        <v>1631</v>
      </c>
    </row>
    <row r="1033" spans="2:3">
      <c r="B1033" s="21" t="s"/>
      <c r="C1033" s="22" t="s">
        <v>1632</v>
      </c>
    </row>
    <row r="1034" spans="2:3">
      <c r="B1034" s="18" t="s">
        <v>1633</v>
      </c>
      <c r="C1034" s="22" t="s">
        <v>1634</v>
      </c>
    </row>
    <row r="1035" spans="2:3">
      <c r="B1035" s="20" t="s"/>
      <c r="C1035" s="22" t="s">
        <v>1635</v>
      </c>
    </row>
    <row r="1036" spans="2:3">
      <c r="B1036" s="20" t="s"/>
      <c r="C1036" s="22" t="s">
        <v>1636</v>
      </c>
    </row>
    <row r="1037" spans="2:3">
      <c r="B1037" s="20" t="s"/>
      <c r="C1037" s="22" t="s">
        <v>1637</v>
      </c>
    </row>
    <row r="1038" spans="2:3">
      <c r="B1038" s="20" t="s"/>
      <c r="C1038" s="22" t="s">
        <v>1638</v>
      </c>
    </row>
    <row r="1039" spans="2:3">
      <c r="B1039" s="20" t="s"/>
      <c r="C1039" s="22" t="s">
        <v>1639</v>
      </c>
    </row>
    <row r="1040" spans="2:3">
      <c r="B1040" s="21" t="s"/>
      <c r="C1040" s="22" t="s">
        <v>1640</v>
      </c>
    </row>
    <row r="1041" spans="2:3">
      <c r="B1041" s="18" t="s">
        <v>1641</v>
      </c>
      <c r="C1041" s="22" t="s">
        <v>1642</v>
      </c>
    </row>
    <row r="1042" spans="2:3">
      <c r="B1042" s="20" t="s"/>
      <c r="C1042" s="22" t="s">
        <v>1643</v>
      </c>
    </row>
    <row r="1043" spans="2:3">
      <c r="B1043" s="20" t="s"/>
      <c r="C1043" s="22" t="s">
        <v>1644</v>
      </c>
    </row>
    <row r="1044" spans="2:3">
      <c r="B1044" s="20" t="s"/>
      <c r="C1044" s="22" t="s">
        <v>1645</v>
      </c>
    </row>
    <row r="1045" spans="2:3">
      <c r="B1045" s="20" t="s"/>
      <c r="C1045" s="22" t="s">
        <v>1646</v>
      </c>
    </row>
    <row r="1046" spans="2:3">
      <c r="B1046" s="21" t="s"/>
      <c r="C1046" s="22" t="s">
        <v>1647</v>
      </c>
    </row>
    <row r="1047" spans="2:3">
      <c r="B1047" s="18" t="s">
        <v>1648</v>
      </c>
      <c r="C1047" s="22" t="s">
        <v>1649</v>
      </c>
    </row>
    <row r="1048" spans="2:3">
      <c r="B1048" s="20" t="s"/>
      <c r="C1048" s="22" t="s">
        <v>1650</v>
      </c>
    </row>
    <row r="1049" spans="1:3">
      <c r="A1049" s="20" t="s"/>
      <c r="B1049" s="20" t="s"/>
      <c r="C1049" s="22" t="s">
        <v>1651</v>
      </c>
    </row>
    <row r="1050" spans="1:3">
      <c r="A1050" s="20" t="s"/>
      <c r="B1050" s="20" t="s"/>
      <c r="C1050" s="22" t="s">
        <v>1652</v>
      </c>
    </row>
    <row r="1051" spans="1:3">
      <c r="A1051" s="20" t="s"/>
      <c r="B1051" s="20" t="s"/>
      <c r="C1051" s="22" t="s">
        <v>1653</v>
      </c>
    </row>
    <row r="1052" spans="2:3">
      <c r="B1052" s="20" t="s"/>
      <c r="C1052" s="22" t="s">
        <v>1654</v>
      </c>
    </row>
    <row r="1053" spans="2:3">
      <c r="B1053" s="20" t="s"/>
      <c r="C1053" s="22" t="s">
        <v>1655</v>
      </c>
    </row>
    <row r="1054" spans="2:3">
      <c r="B1054" s="20" t="s"/>
      <c r="C1054" s="22" t="s">
        <v>1656</v>
      </c>
    </row>
    <row r="1055" spans="2:3">
      <c r="B1055" s="21" t="s"/>
      <c r="C1055" s="22" t="s">
        <v>1657</v>
      </c>
    </row>
    <row r="1056" spans="2:3">
      <c r="B1056" s="18" t="s">
        <v>591</v>
      </c>
      <c r="C1056" s="22" t="s">
        <v>1658</v>
      </c>
    </row>
    <row r="1057" spans="2:3">
      <c r="B1057" s="20" t="s"/>
      <c r="C1057" s="22" t="s">
        <v>1659</v>
      </c>
    </row>
    <row r="1058" spans="2:3">
      <c r="B1058" s="20" t="s"/>
      <c r="C1058" s="22" t="s">
        <v>1660</v>
      </c>
    </row>
    <row r="1059" spans="2:3">
      <c r="B1059" s="20" t="s"/>
      <c r="C1059" s="22" t="s">
        <v>1661</v>
      </c>
    </row>
    <row r="1060" spans="2:3">
      <c r="B1060" s="20" t="s"/>
      <c r="C1060" s="22" t="s">
        <v>1662</v>
      </c>
    </row>
    <row r="1061" spans="2:3">
      <c r="B1061" s="20" t="s"/>
      <c r="C1061" s="22" t="s">
        <v>1663</v>
      </c>
    </row>
    <row r="1062" spans="2:3">
      <c r="B1062" s="21" t="s"/>
      <c r="C1062" s="22" t="s">
        <v>1664</v>
      </c>
    </row>
    <row r="1063" spans="2:3">
      <c r="B1063" s="18" t="s">
        <v>642</v>
      </c>
      <c r="C1063" s="22" t="s">
        <v>1665</v>
      </c>
    </row>
    <row r="1064" spans="2:3">
      <c r="B1064" s="20" t="s"/>
      <c r="C1064" s="22" t="s">
        <v>1666</v>
      </c>
    </row>
    <row r="1065" spans="2:3">
      <c r="B1065" s="20" t="s"/>
      <c r="C1065" s="22" t="s">
        <v>1667</v>
      </c>
    </row>
    <row r="1066" spans="2:3">
      <c r="B1066" s="20" t="s"/>
      <c r="C1066" s="22" t="s">
        <v>1668</v>
      </c>
    </row>
    <row r="1067" spans="2:3">
      <c r="B1067" s="21" t="s"/>
      <c r="C1067" s="22" t="s">
        <v>1669</v>
      </c>
    </row>
    <row r="1068" spans="2:3">
      <c r="B1068" s="18" t="s">
        <v>1670</v>
      </c>
      <c r="C1068" s="22" t="s">
        <v>1671</v>
      </c>
    </row>
    <row r="1069" spans="2:3">
      <c r="B1069" s="20" t="s"/>
      <c r="C1069" s="22" t="s">
        <v>1672</v>
      </c>
    </row>
    <row r="1070" spans="2:3">
      <c r="B1070" s="20" t="s"/>
      <c r="C1070" s="22" t="s">
        <v>1673</v>
      </c>
    </row>
    <row r="1071" spans="2:3">
      <c r="B1071" s="20" t="s"/>
      <c r="C1071" s="22" t="s">
        <v>1674</v>
      </c>
    </row>
    <row r="1072" spans="1:3">
      <c r="A1072" s="20" t="s"/>
      <c r="B1072" s="20" t="s"/>
      <c r="C1072" s="22" t="s">
        <v>1675</v>
      </c>
    </row>
    <row r="1073" spans="1:3">
      <c r="A1073" s="20" t="s"/>
      <c r="B1073" s="21" t="s"/>
      <c r="C1073" s="22" t="s">
        <v>1676</v>
      </c>
    </row>
    <row r="1074" spans="1:3">
      <c r="A1074" s="20" t="s"/>
      <c r="B1074" s="18" t="s">
        <v>1677</v>
      </c>
      <c r="C1074" s="22" t="s">
        <v>1678</v>
      </c>
    </row>
    <row r="1075" spans="1:3">
      <c r="A1075" s="20" t="s"/>
      <c r="B1075" s="20" t="s"/>
      <c r="C1075" s="22" t="s">
        <v>1679</v>
      </c>
    </row>
    <row r="1076" spans="2:3">
      <c r="B1076" s="20" t="s"/>
      <c r="C1076" s="22" t="s">
        <v>1680</v>
      </c>
    </row>
    <row r="1077" spans="2:3">
      <c r="B1077" s="20" t="s"/>
      <c r="C1077" s="22" t="s">
        <v>1681</v>
      </c>
    </row>
    <row r="1078" spans="2:3">
      <c r="B1078" s="21" t="s"/>
      <c r="C1078" s="22" t="s">
        <v>1682</v>
      </c>
    </row>
    <row r="1079" spans="2:3">
      <c r="B1079" s="18" t="s">
        <v>1683</v>
      </c>
      <c r="C1079" s="22" t="s">
        <v>1684</v>
      </c>
    </row>
    <row r="1080" spans="2:3">
      <c r="B1080" s="20" t="s"/>
      <c r="C1080" s="22" t="s">
        <v>1685</v>
      </c>
    </row>
    <row r="1081" spans="2:3">
      <c r="B1081" s="20" t="s"/>
      <c r="C1081" s="22" t="s">
        <v>1686</v>
      </c>
    </row>
    <row r="1082" spans="2:3">
      <c r="B1082" s="20" t="s"/>
      <c r="C1082" s="22" t="s">
        <v>1687</v>
      </c>
    </row>
    <row r="1083" spans="2:3">
      <c r="B1083" s="21" t="s"/>
      <c r="C1083" s="22" t="s">
        <v>1688</v>
      </c>
    </row>
    <row r="1084" spans="2:3">
      <c r="B1084" s="18" t="s">
        <v>1689</v>
      </c>
      <c r="C1084" s="22" t="s">
        <v>1690</v>
      </c>
    </row>
    <row r="1085" spans="2:3">
      <c r="B1085" s="20" t="s"/>
      <c r="C1085" s="22" t="s">
        <v>1691</v>
      </c>
    </row>
    <row r="1086" spans="2:3">
      <c r="B1086" s="20" t="s"/>
      <c r="C1086" s="22" t="s">
        <v>1692</v>
      </c>
    </row>
    <row r="1087" spans="2:3">
      <c r="B1087" s="20" t="s"/>
      <c r="C1087" s="22" t="s">
        <v>1693</v>
      </c>
    </row>
    <row r="1088" spans="2:3">
      <c r="B1088" s="20" t="s"/>
      <c r="C1088" s="22" t="s">
        <v>1694</v>
      </c>
    </row>
    <row r="1089" spans="2:3">
      <c r="B1089" s="20" t="s"/>
      <c r="C1089" s="22" t="s">
        <v>1695</v>
      </c>
    </row>
    <row r="1090" spans="2:3">
      <c r="B1090" s="20" t="s"/>
      <c r="C1090" s="22" t="s">
        <v>1696</v>
      </c>
    </row>
    <row r="1091" spans="2:3">
      <c r="B1091" s="21" t="s"/>
      <c r="C1091" s="22" t="s">
        <v>1697</v>
      </c>
    </row>
    <row r="1092" spans="2:3">
      <c r="B1092" s="18" t="s">
        <v>1698</v>
      </c>
      <c r="C1092" s="22" t="s">
        <v>1699</v>
      </c>
    </row>
    <row r="1093" spans="2:3">
      <c r="B1093" s="20" t="s"/>
      <c r="C1093" s="22" t="s">
        <v>1700</v>
      </c>
    </row>
    <row r="1094" spans="2:3">
      <c r="B1094" s="20" t="s"/>
      <c r="C1094" s="22" t="s">
        <v>1701</v>
      </c>
    </row>
    <row r="1095" spans="2:3">
      <c r="B1095" s="20" t="s"/>
      <c r="C1095" s="22" t="s">
        <v>1702</v>
      </c>
    </row>
    <row r="1096" spans="1:3">
      <c r="A1096" s="20" t="s"/>
      <c r="B1096" s="21" t="s"/>
      <c r="C1096" s="22" t="s">
        <v>1703</v>
      </c>
    </row>
    <row r="1097" spans="1:3">
      <c r="A1097" s="20" t="s"/>
      <c r="B1097" s="18" t="s">
        <v>1704</v>
      </c>
      <c r="C1097" s="22" t="s">
        <v>1705</v>
      </c>
    </row>
    <row r="1098" spans="1:3">
      <c r="A1098" s="20" t="s"/>
      <c r="B1098" s="20" t="s"/>
      <c r="C1098" s="22" t="s">
        <v>1706</v>
      </c>
    </row>
    <row r="1099" spans="1:3">
      <c r="A1099" s="20" t="s"/>
      <c r="B1099" s="20" t="s"/>
      <c r="C1099" s="22" t="s">
        <v>1707</v>
      </c>
    </row>
    <row r="1100" spans="2:3">
      <c r="B1100" s="20" t="s"/>
      <c r="C1100" s="22" t="s">
        <v>1708</v>
      </c>
    </row>
    <row r="1101" spans="2:3">
      <c r="B1101" s="20" t="s"/>
      <c r="C1101" s="22" t="s">
        <v>1709</v>
      </c>
    </row>
    <row r="1102" spans="2:3">
      <c r="B1102" s="21" t="s"/>
      <c r="C1102" s="22" t="s">
        <v>1710</v>
      </c>
    </row>
    <row r="1103" spans="2:3">
      <c r="B1103" s="18" t="s">
        <v>197</v>
      </c>
      <c r="C1103" s="22" t="s">
        <v>1711</v>
      </c>
    </row>
    <row r="1104" spans="2:3">
      <c r="B1104" s="20" t="s"/>
      <c r="C1104" s="22" t="s">
        <v>1712</v>
      </c>
    </row>
    <row r="1105" spans="2:3">
      <c r="B1105" s="20" t="s"/>
      <c r="C1105" s="22" t="s">
        <v>1713</v>
      </c>
    </row>
    <row r="1106" spans="2:3">
      <c r="B1106" s="20" t="s"/>
      <c r="C1106" s="22" t="s">
        <v>1714</v>
      </c>
    </row>
    <row r="1107" spans="2:3">
      <c r="B1107" s="21" t="s"/>
      <c r="C1107" s="22" t="s">
        <v>1715</v>
      </c>
    </row>
    <row r="1108" spans="2:3">
      <c r="B1108" s="18" t="s">
        <v>133</v>
      </c>
      <c r="C1108" s="22" t="s">
        <v>1716</v>
      </c>
    </row>
    <row r="1109" spans="2:3">
      <c r="B1109" s="20" t="s"/>
      <c r="C1109" s="22" t="s">
        <v>1717</v>
      </c>
    </row>
    <row r="1110" spans="2:3">
      <c r="B1110" s="20" t="s"/>
      <c r="C1110" s="22" t="s">
        <v>1718</v>
      </c>
    </row>
    <row r="1111" spans="2:3">
      <c r="B1111" s="20" t="s"/>
      <c r="C1111" s="22" t="s">
        <v>1719</v>
      </c>
    </row>
    <row r="1112" spans="2:3">
      <c r="B1112" s="21" t="s"/>
      <c r="C1112" s="22" t="s">
        <v>1720</v>
      </c>
    </row>
    <row r="1113" spans="2:3">
      <c r="B1113" s="18" t="s">
        <v>735</v>
      </c>
      <c r="C1113" s="22" t="s">
        <v>1721</v>
      </c>
    </row>
    <row r="1114" spans="2:3">
      <c r="B1114" s="20" t="s"/>
      <c r="C1114" s="22" t="s">
        <v>1722</v>
      </c>
    </row>
    <row r="1115" spans="2:3">
      <c r="B1115" s="20" t="s"/>
      <c r="C1115" s="22" t="s">
        <v>1723</v>
      </c>
    </row>
    <row r="1116" spans="2:3">
      <c r="B1116" s="20" t="s"/>
      <c r="C1116" s="22" t="s">
        <v>1724</v>
      </c>
    </row>
    <row r="1117" spans="2:3">
      <c r="B1117" s="20" t="s"/>
      <c r="C1117" s="22" t="s">
        <v>1725</v>
      </c>
    </row>
    <row r="1118" spans="2:3">
      <c r="B1118" s="21" t="s"/>
      <c r="C1118" s="22" t="s">
        <v>1726</v>
      </c>
    </row>
    <row r="1119" spans="2:3">
      <c r="B1119" s="18" t="s">
        <v>1727</v>
      </c>
      <c r="C1119" s="22" t="s">
        <v>1728</v>
      </c>
    </row>
    <row r="1120" spans="2:3">
      <c r="B1120" s="20" t="s"/>
      <c r="C1120" s="22" t="s">
        <v>1729</v>
      </c>
    </row>
    <row r="1121" spans="2:3">
      <c r="B1121" s="20" t="s"/>
      <c r="C1121" s="22" t="s">
        <v>1730</v>
      </c>
    </row>
    <row r="1122" spans="2:3">
      <c r="B1122" s="20" t="s"/>
      <c r="C1122" s="22" t="s">
        <v>1731</v>
      </c>
    </row>
    <row r="1123" spans="2:3">
      <c r="B1123" s="20" t="s"/>
      <c r="C1123" s="22" t="s">
        <v>1732</v>
      </c>
    </row>
    <row r="1124" spans="2:3">
      <c r="B1124" s="21" t="s"/>
      <c r="C1124" s="22" t="s">
        <v>1733</v>
      </c>
    </row>
    <row r="1125" spans="3:3">
      <c r="C1125" s="22" t="s">
        <v>1734</v>
      </c>
    </row>
    <row r="1126" spans="2:3">
      <c r="B1126" s="18" t="s">
        <v>1735</v>
      </c>
      <c r="C1126" s="22" t="s">
        <v>1736</v>
      </c>
    </row>
    <row r="1127" spans="2:3">
      <c r="B1127" s="20" t="s"/>
      <c r="C1127" s="22" t="s">
        <v>1737</v>
      </c>
    </row>
    <row r="1128" spans="2:3">
      <c r="B1128" s="20" t="s"/>
      <c r="C1128" s="22" t="s">
        <v>1738</v>
      </c>
    </row>
    <row r="1129" spans="2:3">
      <c r="B1129" s="21" t="s"/>
      <c r="C1129" s="22" t="s">
        <v>1739</v>
      </c>
    </row>
    <row r="1130" spans="2:3">
      <c r="B1130" s="18" t="s">
        <v>1740</v>
      </c>
      <c r="C1130" s="22" t="s">
        <v>1741</v>
      </c>
    </row>
    <row r="1131" spans="1:3">
      <c r="A1131" s="20" t="s"/>
      <c r="B1131" s="20" t="s"/>
      <c r="C1131" s="22" t="s">
        <v>1742</v>
      </c>
    </row>
    <row r="1132" spans="1:3">
      <c r="A1132" s="20" t="s"/>
      <c r="B1132" s="20" t="s"/>
      <c r="C1132" s="22" t="s">
        <v>1743</v>
      </c>
    </row>
    <row r="1133" spans="1:3">
      <c r="A1133" s="20" t="s"/>
      <c r="B1133" s="20" t="s"/>
      <c r="C1133" s="22" t="s">
        <v>1744</v>
      </c>
    </row>
    <row r="1134" spans="1:3">
      <c r="A1134" s="20" t="s"/>
      <c r="B1134" s="20" t="s"/>
      <c r="C1134" s="22" t="s">
        <v>1745</v>
      </c>
    </row>
    <row r="1135" spans="1:3">
      <c r="A1135" s="20" t="s"/>
      <c r="B1135" s="20" t="s"/>
      <c r="C1135" s="22" t="s">
        <v>1746</v>
      </c>
    </row>
    <row r="1136" spans="1:3">
      <c r="A1136" s="20" t="s"/>
      <c r="B1136" s="21" t="s"/>
      <c r="C1136" s="22" t="s">
        <v>1747</v>
      </c>
    </row>
    <row r="1137" spans="1:3">
      <c r="A1137" s="20" t="s"/>
      <c r="B1137" s="18" t="s">
        <v>1748</v>
      </c>
      <c r="C1137" s="22" t="s">
        <v>1749</v>
      </c>
    </row>
    <row r="1138" spans="2:3">
      <c r="B1138" s="20" t="s"/>
      <c r="C1138" s="22" t="s">
        <v>1750</v>
      </c>
    </row>
    <row r="1139" spans="2:3">
      <c r="B1139" s="20" t="s"/>
      <c r="C1139" s="22" t="s">
        <v>1751</v>
      </c>
    </row>
    <row r="1140" spans="2:3">
      <c r="B1140" s="20" t="s"/>
      <c r="C1140" s="22" t="s">
        <v>1752</v>
      </c>
    </row>
    <row r="1141" spans="2:3">
      <c r="B1141" s="21" t="s"/>
      <c r="C1141" s="22" t="s">
        <v>1753</v>
      </c>
    </row>
    <row r="1142" spans="2:3">
      <c r="B1142" s="18" t="s">
        <v>1754</v>
      </c>
      <c r="C1142" s="22" t="s">
        <v>1755</v>
      </c>
    </row>
    <row r="1143" spans="2:3">
      <c r="B1143" s="20" t="s"/>
      <c r="C1143" s="22" t="s">
        <v>1756</v>
      </c>
    </row>
    <row r="1144" spans="2:3">
      <c r="B1144" s="20" t="s"/>
      <c r="C1144" s="22" t="s">
        <v>1757</v>
      </c>
    </row>
    <row r="1145" spans="2:3">
      <c r="B1145" s="20" t="s"/>
      <c r="C1145" s="22" t="s">
        <v>1758</v>
      </c>
    </row>
    <row r="1146" spans="2:3">
      <c r="B1146" s="20" t="s"/>
      <c r="C1146" s="22" t="s">
        <v>1759</v>
      </c>
    </row>
    <row r="1147" spans="2:3">
      <c r="B1147" s="21" t="s"/>
      <c r="C1147" s="22" t="s">
        <v>1760</v>
      </c>
    </row>
    <row r="1148" spans="2:3">
      <c r="B1148" s="18" t="s">
        <v>1087</v>
      </c>
      <c r="C1148" s="22" t="s">
        <v>1761</v>
      </c>
    </row>
    <row r="1149" spans="2:3">
      <c r="B1149" s="20" t="s"/>
      <c r="C1149" s="22" t="s">
        <v>1762</v>
      </c>
    </row>
    <row r="1150" spans="2:3">
      <c r="B1150" s="20" t="s"/>
      <c r="C1150" s="22" t="s">
        <v>1763</v>
      </c>
    </row>
    <row r="1151" spans="2:3">
      <c r="B1151" s="20" t="s"/>
      <c r="C1151" s="22" t="s">
        <v>1764</v>
      </c>
    </row>
    <row r="1152" spans="2:3">
      <c r="B1152" s="20" t="s"/>
      <c r="C1152" s="22" t="s">
        <v>1765</v>
      </c>
    </row>
    <row r="1153" spans="2:3">
      <c r="B1153" s="21" t="s"/>
      <c r="C1153" s="22" t="s">
        <v>1766</v>
      </c>
    </row>
    <row r="1154" spans="2:3">
      <c r="B1154" s="18" t="s">
        <v>1767</v>
      </c>
      <c r="C1154" s="22" t="s">
        <v>1768</v>
      </c>
    </row>
    <row r="1155" spans="2:3">
      <c r="B1155" s="20" t="s"/>
      <c r="C1155" s="22" t="s">
        <v>1769</v>
      </c>
    </row>
    <row r="1156" spans="2:3">
      <c r="B1156" s="20" t="s"/>
      <c r="C1156" s="22" t="s">
        <v>1770</v>
      </c>
    </row>
    <row r="1157" spans="2:3">
      <c r="B1157" s="20" t="s"/>
      <c r="C1157" s="22" t="s">
        <v>1771</v>
      </c>
    </row>
    <row r="1158" spans="1:3">
      <c r="A1158" s="20" t="s"/>
      <c r="B1158" s="20" t="s"/>
      <c r="C1158" s="22" t="s">
        <v>1772</v>
      </c>
    </row>
    <row r="1159" spans="1:3">
      <c r="A1159" s="20" t="s"/>
      <c r="B1159" s="21" t="s"/>
      <c r="C1159" s="22" t="s">
        <v>1773</v>
      </c>
    </row>
    <row r="1160" spans="1:3">
      <c r="A1160" s="20" t="s"/>
      <c r="B1160" s="18" t="s">
        <v>1774</v>
      </c>
      <c r="C1160" s="22" t="s">
        <v>1775</v>
      </c>
    </row>
    <row r="1161" spans="1:3">
      <c r="A1161" s="20" t="s"/>
      <c r="B1161" s="20" t="s"/>
      <c r="C1161" s="22" t="s">
        <v>1776</v>
      </c>
    </row>
    <row r="1162" spans="2:3">
      <c r="B1162" s="20" t="s"/>
      <c r="C1162" s="22" t="s">
        <v>1777</v>
      </c>
    </row>
    <row r="1163" spans="2:3">
      <c r="B1163" s="20" t="s"/>
      <c r="C1163" s="22" t="s">
        <v>1778</v>
      </c>
    </row>
    <row r="1164" spans="2:3">
      <c r="B1164" s="20" t="s"/>
      <c r="C1164" s="22" t="s">
        <v>1779</v>
      </c>
    </row>
    <row r="1165" spans="2:3">
      <c r="B1165" s="21" t="s"/>
      <c r="C1165" s="22" t="s">
        <v>1780</v>
      </c>
    </row>
    <row r="1166" spans="2:3">
      <c r="B1166" s="18" t="s">
        <v>584</v>
      </c>
      <c r="C1166" s="22" t="s">
        <v>1781</v>
      </c>
    </row>
    <row r="1167" spans="2:3">
      <c r="B1167" s="20" t="s"/>
      <c r="C1167" s="22" t="s">
        <v>1782</v>
      </c>
    </row>
    <row r="1168" spans="2:3">
      <c r="B1168" s="20" t="s"/>
      <c r="C1168" s="22" t="s">
        <v>1783</v>
      </c>
    </row>
    <row r="1169" spans="2:3">
      <c r="B1169" s="20" t="s"/>
      <c r="C1169" s="22" t="s">
        <v>1784</v>
      </c>
    </row>
    <row r="1170" spans="2:3">
      <c r="B1170" s="21" t="s"/>
      <c r="C1170" s="22" t="s">
        <v>1785</v>
      </c>
    </row>
    <row r="1171" spans="2:3">
      <c r="B1171" s="18" t="s">
        <v>762</v>
      </c>
      <c r="C1171" s="22" t="s">
        <v>1786</v>
      </c>
    </row>
    <row r="1172" spans="2:3">
      <c r="B1172" s="20" t="s"/>
      <c r="C1172" s="22" t="s">
        <v>1787</v>
      </c>
    </row>
    <row r="1173" spans="2:3">
      <c r="B1173" s="20" t="s"/>
      <c r="C1173" s="22" t="s">
        <v>1788</v>
      </c>
    </row>
    <row r="1174" spans="2:3">
      <c r="B1174" s="20" t="s"/>
      <c r="C1174" s="22" t="s">
        <v>1789</v>
      </c>
    </row>
    <row r="1175" spans="2:3">
      <c r="B1175" s="20" t="s"/>
      <c r="C1175" s="22" t="s">
        <v>1790</v>
      </c>
    </row>
    <row r="1176" spans="2:3">
      <c r="B1176" s="21" t="s"/>
      <c r="C1176" s="22" t="s">
        <v>1791</v>
      </c>
    </row>
    <row r="1177" spans="2:3">
      <c r="B1177" s="18" t="s">
        <v>1792</v>
      </c>
      <c r="C1177" s="22" t="s">
        <v>1793</v>
      </c>
    </row>
    <row r="1178" spans="2:3">
      <c r="B1178" s="20" t="s"/>
      <c r="C1178" s="22" t="s">
        <v>1794</v>
      </c>
    </row>
    <row r="1179" spans="2:3">
      <c r="B1179" s="20" t="s"/>
      <c r="C1179" s="22" t="s">
        <v>1795</v>
      </c>
    </row>
    <row r="1180" spans="2:3">
      <c r="B1180" s="20" t="s"/>
      <c r="C1180" s="22" t="s">
        <v>1796</v>
      </c>
    </row>
    <row r="1181" spans="2:3">
      <c r="B1181" s="20" t="s"/>
      <c r="C1181" s="22" t="s">
        <v>1797</v>
      </c>
    </row>
    <row r="1182" spans="2:3">
      <c r="B1182" s="21" t="s"/>
      <c r="C1182" s="22" t="s">
        <v>1798</v>
      </c>
    </row>
    <row r="1183" spans="2:3">
      <c r="B1183" s="18" t="s">
        <v>1799</v>
      </c>
      <c r="C1183" s="22" t="s">
        <v>1800</v>
      </c>
    </row>
    <row r="1184" spans="2:3">
      <c r="B1184" s="20" t="s"/>
      <c r="C1184" s="22" t="s">
        <v>1801</v>
      </c>
    </row>
    <row r="1185" spans="2:3">
      <c r="B1185" s="20" t="s"/>
      <c r="C1185" s="22" t="s">
        <v>1802</v>
      </c>
    </row>
    <row r="1186" spans="2:3">
      <c r="B1186" s="20" t="s"/>
      <c r="C1186" s="22" t="s">
        <v>1803</v>
      </c>
    </row>
    <row r="1187" spans="2:3">
      <c r="B1187" s="20" t="s"/>
      <c r="C1187" s="22" t="s">
        <v>1804</v>
      </c>
    </row>
    <row r="1188" spans="2:3">
      <c r="B1188" s="21" t="s"/>
      <c r="C1188" s="22" t="s">
        <v>1805</v>
      </c>
    </row>
    <row r="1189" spans="2:3">
      <c r="B1189" s="18" t="s">
        <v>783</v>
      </c>
      <c r="C1189" s="22" t="s">
        <v>1806</v>
      </c>
    </row>
    <row r="1190" spans="2:3">
      <c r="B1190" s="20" t="s"/>
      <c r="C1190" s="22" t="s">
        <v>1807</v>
      </c>
    </row>
    <row r="1191" spans="2:3">
      <c r="B1191" s="20" t="s"/>
      <c r="C1191" s="22" t="s">
        <v>1808</v>
      </c>
    </row>
    <row r="1192" spans="1:3">
      <c r="A1192" s="20" t="s"/>
      <c r="B1192" s="20" t="s"/>
      <c r="C1192" s="22" t="s">
        <v>1809</v>
      </c>
    </row>
    <row r="1193" spans="1:3">
      <c r="A1193" s="20" t="s"/>
      <c r="B1193" s="21" t="s"/>
      <c r="C1193" s="22" t="s">
        <v>1810</v>
      </c>
    </row>
    <row r="1194" spans="1:3">
      <c r="A1194" s="20" t="s"/>
      <c r="B1194" s="18" t="s">
        <v>1811</v>
      </c>
      <c r="C1194" s="22" t="s">
        <v>1812</v>
      </c>
    </row>
    <row r="1195" spans="1:3">
      <c r="A1195" s="20" t="s"/>
      <c r="B1195" s="20" t="s"/>
      <c r="C1195" s="22" t="s">
        <v>1813</v>
      </c>
    </row>
    <row r="1196" spans="1:3">
      <c r="A1196" s="20" t="s"/>
      <c r="B1196" s="20" t="s"/>
      <c r="C1196" s="22" t="s">
        <v>1814</v>
      </c>
    </row>
    <row r="1197" spans="1:3">
      <c r="A1197" s="20" t="s"/>
      <c r="B1197" s="20" t="s"/>
      <c r="C1197" s="22" t="s">
        <v>1815</v>
      </c>
    </row>
    <row r="1198" spans="2:3">
      <c r="B1198" s="20" t="s"/>
      <c r="C1198" s="22" t="s">
        <v>1816</v>
      </c>
    </row>
    <row r="1199" spans="2:3">
      <c r="B1199" s="21" t="s"/>
      <c r="C1199" s="22" t="s">
        <v>1817</v>
      </c>
    </row>
    <row r="1200" spans="2:3">
      <c r="B1200" s="18" t="s">
        <v>1095</v>
      </c>
      <c r="C1200" s="22" t="s">
        <v>1818</v>
      </c>
    </row>
    <row r="1201" spans="2:3">
      <c r="B1201" s="20" t="s"/>
      <c r="C1201" s="22" t="s">
        <v>1819</v>
      </c>
    </row>
    <row r="1202" spans="2:3">
      <c r="B1202" s="20" t="s"/>
      <c r="C1202" s="22" t="s">
        <v>1820</v>
      </c>
    </row>
    <row r="1203" spans="2:3">
      <c r="B1203" s="20" t="s"/>
      <c r="C1203" s="22" t="s">
        <v>1821</v>
      </c>
    </row>
    <row r="1204" spans="2:3">
      <c r="B1204" s="20" t="s"/>
      <c r="C1204" s="22" t="s">
        <v>1822</v>
      </c>
    </row>
    <row r="1205" spans="2:3">
      <c r="B1205" s="21" t="s"/>
      <c r="C1205" s="22" t="s">
        <v>1823</v>
      </c>
    </row>
    <row r="1206" spans="2:3">
      <c r="B1206" s="18" t="s">
        <v>1824</v>
      </c>
      <c r="C1206" s="22" t="s">
        <v>1825</v>
      </c>
    </row>
    <row r="1207" spans="2:3">
      <c r="B1207" s="20" t="s"/>
      <c r="C1207" s="22" t="s">
        <v>1826</v>
      </c>
    </row>
    <row r="1208" spans="2:3">
      <c r="B1208" s="20" t="s"/>
      <c r="C1208" s="22" t="s">
        <v>1827</v>
      </c>
    </row>
    <row r="1209" spans="2:3">
      <c r="B1209" s="20" t="s"/>
      <c r="C1209" s="22" t="s">
        <v>1828</v>
      </c>
    </row>
    <row r="1210" spans="2:3">
      <c r="B1210" s="20" t="s"/>
      <c r="C1210" s="22" t="s">
        <v>1829</v>
      </c>
    </row>
    <row r="1211" spans="2:3">
      <c r="B1211" s="21" t="s"/>
      <c r="C1211" s="22" t="s">
        <v>1830</v>
      </c>
    </row>
    <row r="1212" spans="2:3">
      <c r="B1212" s="18" t="s">
        <v>1831</v>
      </c>
      <c r="C1212" s="22" t="s">
        <v>1832</v>
      </c>
    </row>
    <row r="1213" spans="2:3">
      <c r="B1213" s="20" t="s"/>
      <c r="C1213" s="22" t="s">
        <v>1833</v>
      </c>
    </row>
    <row r="1214" spans="2:3">
      <c r="B1214" s="20" t="s"/>
      <c r="C1214" s="22" t="s">
        <v>1834</v>
      </c>
    </row>
    <row r="1215" spans="2:3">
      <c r="B1215" s="20" t="s"/>
      <c r="C1215" s="22" t="s">
        <v>1835</v>
      </c>
    </row>
    <row r="1216" spans="2:3">
      <c r="B1216" s="20" t="s"/>
      <c r="C1216" s="22" t="s">
        <v>1836</v>
      </c>
    </row>
    <row r="1217" spans="2:3">
      <c r="B1217" s="21" t="s"/>
      <c r="C1217" s="22" t="s">
        <v>1837</v>
      </c>
    </row>
    <row r="1218" spans="2:3">
      <c r="B1218" s="18" t="s">
        <v>1838</v>
      </c>
      <c r="C1218" s="22" t="s">
        <v>1839</v>
      </c>
    </row>
    <row r="1219" spans="2:3">
      <c r="B1219" s="20" t="s"/>
      <c r="C1219" s="22" t="s">
        <v>1840</v>
      </c>
    </row>
    <row r="1220" spans="2:3">
      <c r="B1220" s="20" t="s"/>
      <c r="C1220" s="22" t="s">
        <v>1841</v>
      </c>
    </row>
    <row r="1221" spans="2:3">
      <c r="B1221" s="20" t="s"/>
      <c r="C1221" s="22" t="s">
        <v>1842</v>
      </c>
    </row>
    <row r="1222" spans="2:3">
      <c r="B1222" s="21" t="s"/>
      <c r="C1222" s="22" t="s">
        <v>1843</v>
      </c>
    </row>
    <row r="1223" spans="2:3">
      <c r="B1223" s="18" t="s">
        <v>1844</v>
      </c>
      <c r="C1223" s="22" t="s">
        <v>1845</v>
      </c>
    </row>
    <row r="1224" spans="2:3">
      <c r="B1224" s="20" t="s"/>
      <c r="C1224" s="22" t="s">
        <v>1846</v>
      </c>
    </row>
    <row r="1225" spans="2:3">
      <c r="B1225" s="20" t="s"/>
      <c r="C1225" s="22" t="s">
        <v>1847</v>
      </c>
    </row>
    <row r="1226" spans="2:3">
      <c r="B1226" s="20" t="s"/>
      <c r="C1226" s="22" t="s">
        <v>1848</v>
      </c>
    </row>
    <row r="1227" spans="2:3">
      <c r="B1227" s="21" t="s"/>
      <c r="C1227" s="22" t="s">
        <v>1849</v>
      </c>
    </row>
    <row r="1228" spans="1:3">
      <c r="A1228" s="20" t="s"/>
      <c r="B1228" s="18" t="s">
        <v>1850</v>
      </c>
      <c r="C1228" s="22" t="s">
        <v>1851</v>
      </c>
    </row>
    <row r="1229" spans="1:3">
      <c r="A1229" s="20" t="s"/>
      <c r="B1229" s="20" t="s"/>
      <c r="C1229" s="22" t="s">
        <v>1852</v>
      </c>
    </row>
    <row r="1230" spans="1:3">
      <c r="A1230" s="20" t="s"/>
      <c r="B1230" s="20" t="s"/>
      <c r="C1230" s="22" t="s">
        <v>1853</v>
      </c>
    </row>
    <row r="1231" spans="1:3">
      <c r="A1231" s="20" t="s"/>
      <c r="B1231" s="20" t="s"/>
      <c r="C1231" s="22" t="s">
        <v>1854</v>
      </c>
    </row>
    <row r="1232" spans="1:3">
      <c r="A1232" s="20" t="s"/>
      <c r="B1232" s="21" t="s"/>
      <c r="C1232" s="22" t="s">
        <v>1855</v>
      </c>
    </row>
    <row r="1233" spans="1:3">
      <c r="A1233" s="20" t="s"/>
      <c r="B1233" s="18" t="s">
        <v>1856</v>
      </c>
      <c r="C1233" s="22" t="s">
        <v>1857</v>
      </c>
    </row>
    <row r="1234" spans="1:3">
      <c r="A1234" s="20" t="s"/>
      <c r="B1234" s="20" t="s"/>
      <c r="C1234" s="22" t="s">
        <v>1858</v>
      </c>
    </row>
    <row r="1235" spans="2:3">
      <c r="B1235" s="20" t="s"/>
      <c r="C1235" s="22" t="s">
        <v>1859</v>
      </c>
    </row>
    <row r="1236" spans="2:3">
      <c r="B1236" s="20" t="s"/>
      <c r="C1236" s="22" t="s">
        <v>1860</v>
      </c>
    </row>
    <row r="1237" spans="2:3">
      <c r="B1237" s="20" t="s"/>
      <c r="C1237" s="22" t="s">
        <v>1861</v>
      </c>
    </row>
    <row r="1238" spans="2:3">
      <c r="B1238" s="21" t="s"/>
      <c r="C1238" s="22" t="s">
        <v>1862</v>
      </c>
    </row>
    <row r="1239" spans="2:3">
      <c r="B1239" s="18" t="s">
        <v>1863</v>
      </c>
      <c r="C1239" s="22" t="s">
        <v>1864</v>
      </c>
    </row>
    <row r="1240" spans="2:3">
      <c r="B1240" s="20" t="s"/>
      <c r="C1240" s="22" t="s">
        <v>1865</v>
      </c>
    </row>
    <row r="1241" spans="2:3">
      <c r="B1241" s="20" t="s"/>
      <c r="C1241" s="22" t="s">
        <v>1866</v>
      </c>
    </row>
    <row r="1242" spans="2:3">
      <c r="B1242" s="20" t="s"/>
      <c r="C1242" s="22" t="s">
        <v>1867</v>
      </c>
    </row>
    <row r="1243" spans="2:3">
      <c r="B1243" s="20" t="s"/>
      <c r="C1243" s="22" t="s">
        <v>1868</v>
      </c>
    </row>
    <row r="1244" spans="2:3">
      <c r="B1244" s="21" t="s"/>
      <c r="C1244" s="22" t="s">
        <v>1869</v>
      </c>
    </row>
    <row r="1245" spans="1:3">
      <c r="A1245" s="20" t="s"/>
      <c r="B1245" s="18" t="s">
        <v>521</v>
      </c>
      <c r="C1245" s="22" t="s">
        <v>1870</v>
      </c>
    </row>
    <row r="1246" spans="1:3">
      <c r="A1246" s="20" t="s"/>
      <c r="B1246" s="20" t="s"/>
      <c r="C1246" s="22" t="s">
        <v>1871</v>
      </c>
    </row>
    <row r="1247" spans="2:3">
      <c r="B1247" s="20" t="s"/>
      <c r="C1247" s="22" t="s">
        <v>1872</v>
      </c>
    </row>
    <row r="1248" spans="2:3">
      <c r="B1248" s="20" t="s"/>
      <c r="C1248" s="22" t="s">
        <v>1873</v>
      </c>
    </row>
    <row r="1249" spans="2:3">
      <c r="B1249" s="20" t="s"/>
      <c r="C1249" s="22" t="s">
        <v>1874</v>
      </c>
    </row>
    <row r="1250" spans="2:3">
      <c r="B1250" s="21" t="s"/>
      <c r="C1250" s="22" t="s">
        <v>1875</v>
      </c>
    </row>
    <row r="1251" spans="2:3">
      <c r="B1251" s="18" t="s">
        <v>728</v>
      </c>
      <c r="C1251" s="22" t="s">
        <v>1876</v>
      </c>
    </row>
    <row r="1252" spans="2:3">
      <c r="B1252" s="20" t="s"/>
      <c r="C1252" s="22" t="s">
        <v>1877</v>
      </c>
    </row>
    <row r="1253" spans="2:3">
      <c r="B1253" s="20" t="s"/>
      <c r="C1253" s="22" t="s">
        <v>1878</v>
      </c>
    </row>
    <row r="1254" spans="2:3">
      <c r="B1254" s="20" t="s"/>
      <c r="C1254" s="22" t="s">
        <v>1879</v>
      </c>
    </row>
    <row r="1255" spans="2:3">
      <c r="B1255" s="20" t="s"/>
      <c r="C1255" s="22" t="s">
        <v>1880</v>
      </c>
    </row>
    <row r="1256" spans="2:3">
      <c r="B1256" s="21" t="s"/>
      <c r="C1256" s="22" t="s">
        <v>1881</v>
      </c>
    </row>
    <row r="1257" spans="1:3">
      <c r="A1257" s="20" t="s"/>
      <c r="B1257" s="18" t="s">
        <v>1882</v>
      </c>
      <c r="C1257" s="22" t="s">
        <v>1883</v>
      </c>
    </row>
    <row r="1258" spans="2:3">
      <c r="B1258" s="20" t="s"/>
      <c r="C1258" s="22" t="s">
        <v>1884</v>
      </c>
    </row>
    <row r="1259" spans="2:3">
      <c r="B1259" s="20" t="s"/>
      <c r="C1259" s="22" t="s">
        <v>1885</v>
      </c>
    </row>
    <row r="1260" spans="2:3">
      <c r="B1260" s="20" t="s"/>
      <c r="C1260" s="22" t="s">
        <v>1886</v>
      </c>
    </row>
    <row r="1261" spans="2:3">
      <c r="B1261" s="20" t="s"/>
      <c r="C1261" s="22" t="s">
        <v>1887</v>
      </c>
    </row>
    <row r="1262" spans="2:3">
      <c r="B1262" s="20" t="s"/>
      <c r="C1262" s="22" t="s">
        <v>1888</v>
      </c>
    </row>
    <row r="1263" spans="2:3">
      <c r="B1263" s="21" t="s"/>
      <c r="C1263" s="22" t="s">
        <v>1889</v>
      </c>
    </row>
    <row r="1264" spans="2:3">
      <c r="B1264" s="18" t="s">
        <v>1890</v>
      </c>
      <c r="C1264" s="22" t="s">
        <v>1891</v>
      </c>
    </row>
    <row r="1265" spans="2:3">
      <c r="B1265" s="20" t="s"/>
      <c r="C1265" s="22" t="s">
        <v>1892</v>
      </c>
    </row>
    <row r="1266" spans="2:3">
      <c r="B1266" s="20" t="s"/>
      <c r="C1266" s="22" t="s">
        <v>1893</v>
      </c>
    </row>
    <row r="1267" spans="2:3">
      <c r="B1267" s="20" t="s"/>
      <c r="C1267" s="22" t="s">
        <v>1894</v>
      </c>
    </row>
    <row r="1268" spans="2:3">
      <c r="B1268" s="21" t="s"/>
      <c r="C1268" s="22" t="s">
        <v>1895</v>
      </c>
    </row>
    <row r="1269" spans="2:3">
      <c r="B1269" s="18" t="s">
        <v>1896</v>
      </c>
      <c r="C1269" s="22" t="s">
        <v>1897</v>
      </c>
    </row>
    <row r="1270" spans="2:3">
      <c r="B1270" s="20" t="s"/>
      <c r="C1270" s="22" t="s">
        <v>1898</v>
      </c>
    </row>
    <row r="1271" spans="2:3">
      <c r="B1271" s="20" t="s"/>
      <c r="C1271" s="22" t="s">
        <v>1899</v>
      </c>
    </row>
    <row r="1272" spans="2:3">
      <c r="B1272" s="20" t="s"/>
      <c r="C1272" s="22" t="s">
        <v>1900</v>
      </c>
    </row>
    <row r="1273" spans="2:3">
      <c r="B1273" s="20" t="s"/>
      <c r="C1273" s="22" t="s">
        <v>1901</v>
      </c>
    </row>
    <row r="1274" spans="2:3">
      <c r="B1274" s="21" t="s"/>
      <c r="C1274" s="22" t="s">
        <v>1902</v>
      </c>
    </row>
    <row r="1275" spans="2:3">
      <c r="B1275" s="18" t="s">
        <v>1903</v>
      </c>
      <c r="C1275" s="22" t="s">
        <v>1904</v>
      </c>
    </row>
    <row r="1276" spans="2:3">
      <c r="B1276" s="20" t="s"/>
      <c r="C1276" s="22" t="s">
        <v>1905</v>
      </c>
    </row>
    <row r="1277" spans="2:3">
      <c r="B1277" s="20" t="s"/>
      <c r="C1277" s="22" t="s">
        <v>1906</v>
      </c>
    </row>
    <row r="1278" spans="2:3">
      <c r="B1278" s="20" t="s"/>
      <c r="C1278" s="22" t="s">
        <v>1907</v>
      </c>
    </row>
    <row r="1279" spans="2:3">
      <c r="B1279" s="20" t="s"/>
      <c r="C1279" s="22" t="s">
        <v>1908</v>
      </c>
    </row>
    <row r="1280" spans="2:3">
      <c r="B1280" s="21" t="s"/>
      <c r="C1280" s="22" t="s">
        <v>1909</v>
      </c>
    </row>
    <row r="1281" spans="2:3">
      <c r="B1281" s="18" t="s">
        <v>1910</v>
      </c>
      <c r="C1281" s="22" t="s">
        <v>1911</v>
      </c>
    </row>
    <row r="1282" spans="2:3">
      <c r="B1282" s="20" t="s"/>
      <c r="C1282" s="22" t="s">
        <v>1912</v>
      </c>
    </row>
    <row r="1283" spans="2:3">
      <c r="B1283" s="20" t="s"/>
      <c r="C1283" s="22" t="s">
        <v>1913</v>
      </c>
    </row>
    <row r="1284" spans="2:3">
      <c r="B1284" s="20" t="s"/>
      <c r="C1284" s="22" t="s">
        <v>1914</v>
      </c>
    </row>
    <row r="1285" spans="2:3">
      <c r="B1285" s="21" t="s"/>
      <c r="C1285" s="22" t="s">
        <v>1915</v>
      </c>
    </row>
    <row r="1286" spans="2:3">
      <c r="B1286" s="18" t="s">
        <v>1916</v>
      </c>
      <c r="C1286" s="22" t="s">
        <v>1917</v>
      </c>
    </row>
    <row r="1287" spans="2:3">
      <c r="B1287" s="20" t="s"/>
      <c r="C1287" s="22" t="s">
        <v>1918</v>
      </c>
    </row>
    <row r="1288" spans="1:3">
      <c r="A1288" s="20" t="s"/>
      <c r="B1288" s="20" t="s"/>
      <c r="C1288" s="22" t="s">
        <v>1919</v>
      </c>
    </row>
    <row r="1289" spans="1:3">
      <c r="A1289" s="20" t="s"/>
      <c r="B1289" s="20" t="s"/>
      <c r="C1289" s="22" t="s">
        <v>1920</v>
      </c>
    </row>
    <row r="1290" spans="1:3">
      <c r="A1290" s="20" t="s"/>
      <c r="B1290" s="20" t="s"/>
      <c r="C1290" s="22" t="s">
        <v>1921</v>
      </c>
    </row>
    <row r="1291" spans="1:3">
      <c r="A1291" s="20" t="s"/>
      <c r="B1291" s="20" t="s"/>
      <c r="C1291" s="22" t="s">
        <v>1922</v>
      </c>
    </row>
    <row r="1292" spans="1:3">
      <c r="A1292" s="20" t="s"/>
      <c r="B1292" s="21" t="s"/>
      <c r="C1292" s="22" t="s">
        <v>1923</v>
      </c>
    </row>
    <row r="1293" spans="1:3">
      <c r="A1293" s="20" t="s"/>
      <c r="B1293" s="18" t="s">
        <v>1924</v>
      </c>
      <c r="C1293" s="22" t="s">
        <v>1925</v>
      </c>
    </row>
    <row r="1294" spans="1:3">
      <c r="A1294" s="20" t="s"/>
      <c r="B1294" s="20" t="s"/>
      <c r="C1294" s="22" t="s">
        <v>1926</v>
      </c>
    </row>
    <row r="1295" spans="1:3">
      <c r="A1295" s="20" t="s"/>
      <c r="B1295" s="20" t="s"/>
      <c r="C1295" s="22" t="s">
        <v>1927</v>
      </c>
    </row>
    <row r="1296" spans="2:3">
      <c r="B1296" s="20" t="s"/>
      <c r="C1296" s="22" t="s">
        <v>1928</v>
      </c>
    </row>
    <row r="1297" spans="2:3">
      <c r="B1297" s="20" t="s"/>
      <c r="C1297" s="22" t="s">
        <v>1929</v>
      </c>
    </row>
    <row r="1298" spans="2:3">
      <c r="B1298" s="21" t="s"/>
      <c r="C1298" s="22" t="s">
        <v>1930</v>
      </c>
    </row>
    <row r="1299" spans="2:3">
      <c r="B1299" s="18" t="s">
        <v>1931</v>
      </c>
      <c r="C1299" s="22" t="s">
        <v>1932</v>
      </c>
    </row>
    <row r="1300" spans="2:3">
      <c r="B1300" s="20" t="s"/>
      <c r="C1300" s="22" t="s">
        <v>1933</v>
      </c>
    </row>
    <row r="1301" spans="2:3">
      <c r="B1301" s="20" t="s"/>
      <c r="C1301" s="22" t="s">
        <v>1934</v>
      </c>
    </row>
    <row r="1302" spans="2:3">
      <c r="B1302" s="20" t="s"/>
      <c r="C1302" s="22" t="s">
        <v>1935</v>
      </c>
    </row>
    <row r="1303" spans="2:3">
      <c r="B1303" s="21" t="s"/>
      <c r="C1303" s="22" t="s">
        <v>1936</v>
      </c>
    </row>
    <row r="1304" spans="2:3">
      <c r="B1304" s="18" t="s">
        <v>1937</v>
      </c>
      <c r="C1304" s="22" t="s">
        <v>1938</v>
      </c>
    </row>
    <row r="1305" spans="2:3">
      <c r="B1305" s="20" t="s"/>
      <c r="C1305" s="22" t="s">
        <v>1939</v>
      </c>
    </row>
    <row r="1306" spans="2:3">
      <c r="B1306" s="20" t="s"/>
      <c r="C1306" s="22" t="s">
        <v>1940</v>
      </c>
    </row>
    <row r="1307" spans="2:3">
      <c r="B1307" s="20" t="s"/>
      <c r="C1307" s="22" t="s">
        <v>1941</v>
      </c>
    </row>
    <row r="1308" spans="2:3">
      <c r="B1308" s="20" t="s"/>
      <c r="C1308" s="22" t="s">
        <v>1942</v>
      </c>
    </row>
    <row r="1309" spans="2:3">
      <c r="B1309" s="20" t="s"/>
      <c r="C1309" s="22" t="s">
        <v>1943</v>
      </c>
    </row>
    <row r="1310" spans="2:3">
      <c r="B1310" s="21" t="s"/>
      <c r="C1310" s="22" t="s">
        <v>1944</v>
      </c>
    </row>
    <row r="1311" spans="2:3">
      <c r="B1311" s="18" t="s">
        <v>1945</v>
      </c>
      <c r="C1311" s="22" t="s">
        <v>1946</v>
      </c>
    </row>
    <row r="1312" spans="2:3">
      <c r="B1312" s="20" t="s"/>
      <c r="C1312" s="22" t="s">
        <v>1947</v>
      </c>
    </row>
    <row r="1313" spans="2:3">
      <c r="B1313" s="20" t="s"/>
      <c r="C1313" s="22" t="s">
        <v>1948</v>
      </c>
    </row>
    <row r="1314" spans="2:3">
      <c r="B1314" s="20" t="s"/>
      <c r="C1314" s="22" t="s">
        <v>1949</v>
      </c>
    </row>
    <row r="1315" spans="2:3">
      <c r="B1315" s="20" t="s"/>
      <c r="C1315" s="22" t="s">
        <v>1950</v>
      </c>
    </row>
    <row r="1316" spans="2:3">
      <c r="B1316" s="21" t="s"/>
      <c r="C1316" s="22" t="s">
        <v>1951</v>
      </c>
    </row>
    <row r="1317" spans="2:3">
      <c r="B1317" s="18" t="s">
        <v>1952</v>
      </c>
      <c r="C1317" s="22" t="s">
        <v>1953</v>
      </c>
    </row>
    <row r="1318" spans="2:3">
      <c r="B1318" s="20" t="s"/>
      <c r="C1318" s="22" t="s">
        <v>1954</v>
      </c>
    </row>
    <row r="1319" spans="2:3">
      <c r="B1319" s="20" t="s"/>
      <c r="C1319" s="22" t="s">
        <v>1955</v>
      </c>
    </row>
    <row r="1320" spans="2:3">
      <c r="B1320" s="20" t="s"/>
      <c r="C1320" s="22" t="s">
        <v>1956</v>
      </c>
    </row>
    <row r="1321" spans="2:3">
      <c r="B1321" s="21" t="s"/>
      <c r="C1321" s="22" t="s">
        <v>1957</v>
      </c>
    </row>
    <row r="1322" spans="2:3">
      <c r="B1322" s="18" t="s">
        <v>1958</v>
      </c>
      <c r="C1322" s="22" t="s">
        <v>1959</v>
      </c>
    </row>
    <row r="1323" spans="2:3">
      <c r="B1323" s="20" t="s"/>
      <c r="C1323" s="22" t="s">
        <v>1960</v>
      </c>
    </row>
    <row r="1324" spans="2:3">
      <c r="B1324" s="20" t="s"/>
      <c r="C1324" s="22" t="s">
        <v>1961</v>
      </c>
    </row>
    <row r="1325" spans="2:3">
      <c r="B1325" s="20" t="s"/>
      <c r="C1325" s="22" t="s">
        <v>1962</v>
      </c>
    </row>
    <row r="1326" spans="1:3">
      <c r="A1326" s="20" t="s"/>
      <c r="B1326" s="20" t="s"/>
      <c r="C1326" s="22" t="s">
        <v>1963</v>
      </c>
    </row>
    <row r="1327" spans="1:3">
      <c r="A1327" s="20" t="s"/>
      <c r="B1327" s="21" t="s"/>
      <c r="C1327" s="22" t="s">
        <v>1964</v>
      </c>
    </row>
    <row r="1328" spans="1:3">
      <c r="A1328" s="20" t="s"/>
      <c r="B1328" s="18" t="s">
        <v>1965</v>
      </c>
      <c r="C1328" s="22" t="s">
        <v>1966</v>
      </c>
    </row>
    <row r="1329" spans="1:3">
      <c r="A1329" s="20" t="s"/>
      <c r="B1329" s="20" t="s"/>
      <c r="C1329" s="22" t="s">
        <v>1967</v>
      </c>
    </row>
    <row r="1330" spans="1:3">
      <c r="A1330" s="20" t="s"/>
      <c r="B1330" s="20" t="s"/>
      <c r="C1330" s="22" t="s">
        <v>1968</v>
      </c>
    </row>
    <row r="1331" spans="1:3">
      <c r="A1331" s="20" t="s"/>
      <c r="B1331" s="20" t="s"/>
      <c r="C1331" s="22" t="s">
        <v>1969</v>
      </c>
    </row>
    <row r="1332" spans="1:3">
      <c r="A1332" s="20" t="s"/>
      <c r="B1332" s="21" t="s"/>
      <c r="C1332" s="22" t="s">
        <v>1970</v>
      </c>
    </row>
    <row r="1333" spans="2:3">
      <c r="B1333" s="18" t="s">
        <v>1971</v>
      </c>
      <c r="C1333" s="22" t="s">
        <v>1972</v>
      </c>
    </row>
    <row r="1334" spans="2:3">
      <c r="B1334" s="20" t="s"/>
      <c r="C1334" s="22" t="s">
        <v>1973</v>
      </c>
    </row>
    <row r="1335" spans="2:3">
      <c r="B1335" s="20" t="s"/>
      <c r="C1335" s="22" t="s">
        <v>1974</v>
      </c>
    </row>
    <row r="1336" spans="2:3">
      <c r="B1336" s="20" t="s"/>
      <c r="C1336" s="22" t="s">
        <v>1975</v>
      </c>
    </row>
    <row r="1337" spans="1:3">
      <c r="A1337" s="20" t="s"/>
      <c r="B1337" s="20" t="s"/>
      <c r="C1337" s="22" t="s">
        <v>1976</v>
      </c>
    </row>
    <row r="1338" spans="2:3">
      <c r="B1338" s="21" t="s"/>
      <c r="C1338" s="22" t="s">
        <v>1977</v>
      </c>
    </row>
    <row r="1339" spans="2:3">
      <c r="B1339" s="18" t="s">
        <v>1978</v>
      </c>
      <c r="C1339" s="22" t="s">
        <v>1979</v>
      </c>
    </row>
    <row r="1340" spans="2:3">
      <c r="B1340" s="20" t="s"/>
      <c r="C1340" s="22" t="s">
        <v>1980</v>
      </c>
    </row>
    <row r="1341" spans="2:3">
      <c r="B1341" s="20" t="s"/>
      <c r="C1341" s="22" t="s">
        <v>1981</v>
      </c>
    </row>
    <row r="1342" spans="2:3">
      <c r="B1342" s="20" t="s"/>
      <c r="C1342" s="22" t="s">
        <v>1982</v>
      </c>
    </row>
    <row r="1343" spans="2:3">
      <c r="B1343" s="21" t="s"/>
      <c r="C1343" s="22" t="s">
        <v>1983</v>
      </c>
    </row>
    <row r="1344" spans="2:3">
      <c r="B1344" s="18" t="s">
        <v>1984</v>
      </c>
      <c r="C1344" s="22" t="s">
        <v>1985</v>
      </c>
    </row>
    <row r="1345" spans="2:3">
      <c r="B1345" s="20" t="s"/>
      <c r="C1345" s="22" t="s">
        <v>1986</v>
      </c>
    </row>
    <row r="1346" spans="2:3">
      <c r="B1346" s="20" t="s"/>
      <c r="C1346" s="22" t="s">
        <v>1987</v>
      </c>
    </row>
    <row r="1347" spans="2:3">
      <c r="B1347" s="20" t="s"/>
      <c r="C1347" s="22" t="s">
        <v>1988</v>
      </c>
    </row>
    <row r="1348" spans="1:3">
      <c r="A1348" s="20" t="s"/>
      <c r="B1348" s="20" t="s"/>
      <c r="C1348" s="22" t="s">
        <v>1989</v>
      </c>
    </row>
    <row r="1349" spans="2:3">
      <c r="B1349" s="21" t="s"/>
      <c r="C1349" s="22" t="s">
        <v>1990</v>
      </c>
    </row>
    <row r="1350" spans="2:3">
      <c r="B1350" s="18" t="s">
        <v>1991</v>
      </c>
      <c r="C1350" s="22" t="s">
        <v>1992</v>
      </c>
    </row>
    <row r="1351" spans="2:3">
      <c r="B1351" s="20" t="s"/>
      <c r="C1351" s="22" t="s">
        <v>1993</v>
      </c>
    </row>
    <row r="1352" spans="2:3">
      <c r="B1352" s="20" t="s"/>
      <c r="C1352" s="22" t="s">
        <v>1994</v>
      </c>
    </row>
    <row r="1353" spans="2:3">
      <c r="B1353" s="20" t="s"/>
      <c r="C1353" s="22" t="s">
        <v>1995</v>
      </c>
    </row>
    <row r="1354" spans="2:3">
      <c r="B1354" s="21" t="s"/>
      <c r="C1354" s="22" t="s">
        <v>1996</v>
      </c>
    </row>
    <row r="1355" spans="2:3">
      <c r="B1355" s="18" t="s">
        <v>1997</v>
      </c>
      <c r="C1355" s="22" t="s">
        <v>1998</v>
      </c>
    </row>
    <row r="1356" spans="2:3">
      <c r="B1356" s="20" t="s"/>
      <c r="C1356" s="22" t="s">
        <v>1999</v>
      </c>
    </row>
    <row r="1357" spans="2:3">
      <c r="B1357" s="20" t="s"/>
      <c r="C1357" s="22" t="s">
        <v>2000</v>
      </c>
    </row>
    <row r="1358" spans="2:3">
      <c r="B1358" s="20" t="s"/>
      <c r="C1358" s="22" t="s">
        <v>2001</v>
      </c>
    </row>
    <row r="1359" spans="2:3">
      <c r="B1359" s="20" t="s"/>
      <c r="C1359" s="22" t="s">
        <v>2002</v>
      </c>
    </row>
    <row r="1360" spans="2:3">
      <c r="B1360" s="21" t="s"/>
      <c r="C1360" s="22" t="s">
        <v>2003</v>
      </c>
    </row>
    <row r="1361" spans="2:3">
      <c r="B1361" s="18" t="s">
        <v>2004</v>
      </c>
      <c r="C1361" s="22" t="s">
        <v>2005</v>
      </c>
    </row>
    <row r="1362" spans="2:3">
      <c r="B1362" s="20" t="s"/>
      <c r="C1362" s="22" t="s">
        <v>2006</v>
      </c>
    </row>
    <row r="1363" spans="2:3">
      <c r="B1363" s="20" t="s"/>
      <c r="C1363" s="22" t="s">
        <v>2007</v>
      </c>
    </row>
    <row r="1364" spans="2:3">
      <c r="B1364" s="20" t="s"/>
      <c r="C1364" s="22" t="s">
        <v>2008</v>
      </c>
    </row>
    <row r="1365" spans="2:3">
      <c r="B1365" s="21" t="s"/>
      <c r="C1365" s="22" t="s">
        <v>2009</v>
      </c>
    </row>
    <row r="1366" spans="2:3">
      <c r="B1366" s="18" t="s">
        <v>714</v>
      </c>
      <c r="C1366" s="22" t="s">
        <v>2010</v>
      </c>
    </row>
    <row r="1367" spans="2:3">
      <c r="B1367" s="20" t="s"/>
      <c r="C1367" s="22" t="s">
        <v>2011</v>
      </c>
    </row>
    <row r="1368" spans="2:3">
      <c r="B1368" s="20" t="s"/>
      <c r="C1368" s="22" t="s">
        <v>2012</v>
      </c>
    </row>
    <row r="1369" spans="2:3">
      <c r="B1369" s="20" t="s"/>
      <c r="C1369" s="22" t="s">
        <v>2013</v>
      </c>
    </row>
    <row r="1370" spans="2:3">
      <c r="B1370" s="20" t="s"/>
      <c r="C1370" s="22" t="s">
        <v>2014</v>
      </c>
    </row>
    <row r="1371" spans="2:3">
      <c r="B1371" s="20" t="s"/>
      <c r="C1371" s="22" t="s">
        <v>2015</v>
      </c>
    </row>
    <row r="1372" spans="2:3">
      <c r="B1372" s="21" t="s"/>
      <c r="C1372" s="22" t="s">
        <v>2016</v>
      </c>
    </row>
    <row r="1373" spans="2:3">
      <c r="B1373" s="18" t="s">
        <v>2017</v>
      </c>
      <c r="C1373" s="22" t="s">
        <v>2018</v>
      </c>
    </row>
    <row r="1374" spans="2:3">
      <c r="B1374" s="20" t="s"/>
      <c r="C1374" s="22" t="s">
        <v>2019</v>
      </c>
    </row>
    <row r="1375" spans="2:3">
      <c r="B1375" s="20" t="s"/>
      <c r="C1375" s="22" t="s">
        <v>2020</v>
      </c>
    </row>
    <row r="1376" spans="2:3">
      <c r="B1376" s="20" t="s"/>
      <c r="C1376" s="22" t="s">
        <v>2021</v>
      </c>
    </row>
    <row r="1377" spans="2:3">
      <c r="B1377" s="21" t="s"/>
      <c r="C1377" s="22" t="s">
        <v>2022</v>
      </c>
    </row>
    <row r="1378" spans="2:3">
      <c r="B1378" s="18" t="s">
        <v>1563</v>
      </c>
      <c r="C1378" s="22" t="s">
        <v>2023</v>
      </c>
    </row>
    <row r="1379" spans="1:3">
      <c r="A1379" s="20" t="s"/>
      <c r="B1379" s="20" t="s"/>
      <c r="C1379" s="22" t="s">
        <v>2024</v>
      </c>
    </row>
    <row r="1380" spans="1:3">
      <c r="A1380" s="20" t="s"/>
      <c r="B1380" s="20" t="s"/>
      <c r="C1380" s="22" t="s">
        <v>2025</v>
      </c>
    </row>
    <row r="1381" spans="1:3">
      <c r="A1381" s="20" t="s"/>
      <c r="B1381" s="20" t="s"/>
      <c r="C1381" s="22" t="s">
        <v>2026</v>
      </c>
    </row>
    <row r="1382" spans="1:3">
      <c r="A1382" s="20" t="s"/>
      <c r="B1382" s="20" t="s"/>
      <c r="C1382" s="22" t="s">
        <v>2027</v>
      </c>
    </row>
    <row r="1383" spans="1:3">
      <c r="A1383" s="20" t="s"/>
      <c r="B1383" s="21" t="s"/>
      <c r="C1383" s="22" t="s">
        <v>2028</v>
      </c>
    </row>
    <row r="1384" spans="1:3">
      <c r="A1384" s="20" t="s"/>
      <c r="B1384" s="18" t="s">
        <v>2029</v>
      </c>
      <c r="C1384" s="22" t="s">
        <v>2030</v>
      </c>
    </row>
    <row r="1385" spans="1:3">
      <c r="A1385" s="20" t="s"/>
      <c r="B1385" s="20" t="s"/>
      <c r="C1385" s="22" t="s">
        <v>2031</v>
      </c>
    </row>
    <row r="1386" spans="2:3">
      <c r="B1386" s="20" t="s"/>
      <c r="C1386" s="22" t="s">
        <v>2032</v>
      </c>
    </row>
    <row r="1387" spans="2:3">
      <c r="B1387" s="20" t="s"/>
      <c r="C1387" s="22" t="s">
        <v>2033</v>
      </c>
    </row>
    <row r="1388" spans="2:3">
      <c r="B1388" s="21" t="s"/>
      <c r="C1388" s="22" t="s">
        <v>2034</v>
      </c>
    </row>
    <row r="1389" spans="2:3">
      <c r="B1389" s="24" t="s">
        <v>2035</v>
      </c>
      <c r="C1389" s="22" t="s">
        <v>2036</v>
      </c>
    </row>
    <row r="1390" spans="2:3">
      <c r="B1390" s="20" t="s"/>
      <c r="C1390" s="22" t="s">
        <v>2037</v>
      </c>
    </row>
    <row r="1391" spans="2:3">
      <c r="B1391" s="20" t="s"/>
      <c r="C1391" s="22" t="s">
        <v>2038</v>
      </c>
    </row>
    <row r="1392" spans="2:3">
      <c r="B1392" s="20" t="s"/>
      <c r="C1392" s="22" t="s">
        <v>2039</v>
      </c>
    </row>
    <row r="1393" spans="2:3">
      <c r="B1393" s="21" t="s"/>
      <c r="C1393" s="22" t="s">
        <v>2040</v>
      </c>
    </row>
    <row r="1394" spans="2:3">
      <c r="B1394" s="18" t="s">
        <v>2041</v>
      </c>
      <c r="C1394" s="22" t="s">
        <v>2042</v>
      </c>
    </row>
    <row r="1395" spans="2:3">
      <c r="B1395" s="20" t="s"/>
      <c r="C1395" s="22" t="s">
        <v>2043</v>
      </c>
    </row>
    <row r="1396" spans="2:3">
      <c r="B1396" s="20" t="s"/>
      <c r="C1396" s="22" t="s">
        <v>2044</v>
      </c>
    </row>
    <row r="1397" spans="2:3">
      <c r="B1397" s="20" t="s"/>
      <c r="C1397" s="22" t="s">
        <v>2045</v>
      </c>
    </row>
    <row r="1398" spans="2:3">
      <c r="B1398" s="21" t="s"/>
      <c r="C1398" s="22" t="s">
        <v>2046</v>
      </c>
    </row>
    <row r="1399" spans="2:3">
      <c r="B1399" s="18" t="s">
        <v>2047</v>
      </c>
      <c r="C1399" s="22" t="s">
        <v>2048</v>
      </c>
    </row>
    <row r="1400" spans="2:3">
      <c r="B1400" s="20" t="s"/>
      <c r="C1400" s="22" t="s">
        <v>2049</v>
      </c>
    </row>
    <row r="1401" spans="2:3">
      <c r="B1401" s="20" t="s"/>
      <c r="C1401" s="22" t="s">
        <v>2050</v>
      </c>
    </row>
    <row r="1402" spans="2:3">
      <c r="B1402" s="20" t="s"/>
      <c r="C1402" s="22" t="s">
        <v>2051</v>
      </c>
    </row>
    <row r="1403" spans="2:3">
      <c r="B1403" s="20" t="s"/>
      <c r="C1403" s="22" t="s">
        <v>2052</v>
      </c>
    </row>
    <row r="1404" spans="2:3">
      <c r="B1404" s="20" t="s"/>
      <c r="C1404" s="22" t="s">
        <v>2053</v>
      </c>
    </row>
    <row r="1405" spans="2:3">
      <c r="B1405" s="21" t="s"/>
      <c r="C1405" s="22" t="s">
        <v>2054</v>
      </c>
    </row>
    <row r="1406" spans="2:3">
      <c r="B1406" s="18" t="s">
        <v>2055</v>
      </c>
      <c r="C1406" s="22" t="s">
        <v>2056</v>
      </c>
    </row>
    <row r="1407" spans="2:3">
      <c r="B1407" s="20" t="s"/>
      <c r="C1407" s="22" t="s">
        <v>2057</v>
      </c>
    </row>
    <row r="1408" spans="2:3">
      <c r="B1408" s="20" t="s"/>
      <c r="C1408" s="22" t="s">
        <v>2058</v>
      </c>
    </row>
    <row r="1409" spans="2:3">
      <c r="B1409" s="20" t="s"/>
      <c r="C1409" s="22" t="s">
        <v>2059</v>
      </c>
    </row>
    <row r="1410" spans="2:3">
      <c r="B1410" s="21" t="s"/>
      <c r="C1410" s="22" t="s">
        <v>2060</v>
      </c>
    </row>
    <row r="1411" spans="2:3">
      <c r="B1411" s="18" t="s">
        <v>584</v>
      </c>
      <c r="C1411" s="22" t="s">
        <v>2061</v>
      </c>
    </row>
    <row r="1412" spans="2:3">
      <c r="B1412" s="20" t="s"/>
      <c r="C1412" s="22" t="s">
        <v>2062</v>
      </c>
    </row>
    <row r="1413" spans="2:3">
      <c r="B1413" s="20" t="s"/>
      <c r="C1413" s="22" t="s">
        <v>2063</v>
      </c>
    </row>
    <row r="1414" spans="2:3">
      <c r="B1414" s="20" t="s"/>
      <c r="C1414" s="22" t="s">
        <v>2064</v>
      </c>
    </row>
    <row r="1415" spans="2:3">
      <c r="B1415" s="21" t="s"/>
      <c r="C1415" s="22" t="s">
        <v>2065</v>
      </c>
    </row>
    <row r="1416" spans="1:3">
      <c r="A1416" s="20" t="s"/>
      <c r="B1416" s="18" t="s">
        <v>528</v>
      </c>
      <c r="C1416" s="22" t="s">
        <v>2066</v>
      </c>
    </row>
    <row r="1417" spans="1:3">
      <c r="A1417" s="20" t="s"/>
      <c r="B1417" s="20" t="s"/>
      <c r="C1417" s="22" t="s">
        <v>2067</v>
      </c>
    </row>
    <row r="1418" spans="1:3">
      <c r="A1418" s="20" t="s"/>
      <c r="B1418" s="20" t="s"/>
      <c r="C1418" s="22" t="s">
        <v>2068</v>
      </c>
    </row>
    <row r="1419" spans="1:3">
      <c r="A1419" s="20" t="s"/>
      <c r="B1419" s="20" t="s"/>
      <c r="C1419" s="22" t="s">
        <v>2069</v>
      </c>
    </row>
    <row r="1420" spans="1:3">
      <c r="A1420" s="20" t="s"/>
      <c r="B1420" s="20" t="s"/>
      <c r="C1420" s="22" t="s">
        <v>2070</v>
      </c>
    </row>
    <row r="1421" spans="1:3">
      <c r="A1421" s="20" t="s"/>
      <c r="B1421" s="21" t="s"/>
      <c r="C1421" s="22" t="s">
        <v>2071</v>
      </c>
    </row>
    <row r="1422" spans="1:3">
      <c r="A1422" s="20" t="s"/>
      <c r="B1422" s="18" t="s">
        <v>2072</v>
      </c>
      <c r="C1422" s="22" t="s">
        <v>2073</v>
      </c>
    </row>
    <row r="1423" spans="1:3">
      <c r="A1423" s="20" t="s"/>
      <c r="B1423" s="20" t="s"/>
      <c r="C1423" s="22" t="s">
        <v>2074</v>
      </c>
    </row>
    <row r="1424" spans="2:3">
      <c r="B1424" s="20" t="s"/>
      <c r="C1424" s="22" t="s">
        <v>2075</v>
      </c>
    </row>
    <row r="1425" spans="2:3">
      <c r="B1425" s="20" t="s"/>
      <c r="C1425" s="22" t="s">
        <v>2076</v>
      </c>
    </row>
    <row r="1426" spans="2:3">
      <c r="B1426" s="21" t="s"/>
      <c r="C1426" s="22" t="s">
        <v>2077</v>
      </c>
    </row>
    <row r="1427" spans="2:3">
      <c r="B1427" s="18" t="s">
        <v>2078</v>
      </c>
      <c r="C1427" s="22" t="s">
        <v>2079</v>
      </c>
    </row>
    <row r="1428" spans="2:3">
      <c r="B1428" s="20" t="s"/>
      <c r="C1428" s="22" t="s">
        <v>2080</v>
      </c>
    </row>
    <row r="1429" spans="2:3">
      <c r="B1429" s="20" t="s"/>
      <c r="C1429" s="22" t="s">
        <v>2081</v>
      </c>
    </row>
    <row r="1430" spans="2:3">
      <c r="B1430" s="20" t="s"/>
      <c r="C1430" s="22" t="s">
        <v>2082</v>
      </c>
    </row>
    <row r="1431" spans="2:3">
      <c r="B1431" s="21" t="s"/>
      <c r="C1431" s="22" t="s">
        <v>2083</v>
      </c>
    </row>
    <row r="1432" spans="2:3">
      <c r="B1432" s="18" t="s">
        <v>2084</v>
      </c>
      <c r="C1432" s="22" t="s">
        <v>2085</v>
      </c>
    </row>
    <row r="1433" spans="2:3">
      <c r="B1433" s="20" t="s"/>
      <c r="C1433" s="22" t="s">
        <v>2086</v>
      </c>
    </row>
    <row r="1434" spans="2:3">
      <c r="B1434" s="20" t="s"/>
      <c r="C1434" s="22" t="s">
        <v>2087</v>
      </c>
    </row>
    <row r="1435" spans="2:3">
      <c r="B1435" s="20" t="s"/>
      <c r="C1435" s="22" t="s">
        <v>2088</v>
      </c>
    </row>
    <row r="1436" spans="2:3">
      <c r="B1436" s="20" t="s"/>
      <c r="C1436" s="22" t="s">
        <v>2089</v>
      </c>
    </row>
    <row r="1437" spans="2:3">
      <c r="B1437" s="21" t="s"/>
      <c r="C1437" s="22" t="s">
        <v>2090</v>
      </c>
    </row>
    <row r="1438" spans="2:3">
      <c r="B1438" s="18" t="s">
        <v>2091</v>
      </c>
      <c r="C1438" s="22" t="s">
        <v>2092</v>
      </c>
    </row>
    <row r="1439" spans="2:3">
      <c r="B1439" s="20" t="s"/>
      <c r="C1439" s="22" t="s">
        <v>2093</v>
      </c>
    </row>
    <row r="1440" spans="2:3">
      <c r="B1440" s="20" t="s"/>
      <c r="C1440" s="22" t="s">
        <v>2094</v>
      </c>
    </row>
    <row r="1441" spans="2:3">
      <c r="B1441" s="20" t="s"/>
      <c r="C1441" s="22" t="s">
        <v>2095</v>
      </c>
    </row>
    <row r="1442" spans="2:3">
      <c r="B1442" s="20" t="s"/>
      <c r="C1442" s="22" t="s">
        <v>2096</v>
      </c>
    </row>
    <row r="1443" spans="2:3">
      <c r="B1443" s="21" t="s"/>
      <c r="C1443" s="22" t="s">
        <v>2097</v>
      </c>
    </row>
    <row r="1444" spans="2:3">
      <c r="B1444" s="18" t="s">
        <v>2098</v>
      </c>
      <c r="C1444" s="22" t="s">
        <v>2099</v>
      </c>
    </row>
    <row r="1445" spans="2:3">
      <c r="B1445" s="20" t="s"/>
      <c r="C1445" s="22" t="s">
        <v>2100</v>
      </c>
    </row>
    <row r="1446" spans="2:3">
      <c r="B1446" s="20" t="s"/>
      <c r="C1446" s="22" t="s">
        <v>2101</v>
      </c>
    </row>
    <row r="1447" spans="2:3">
      <c r="B1447" s="20" t="s"/>
      <c r="C1447" s="22" t="s">
        <v>2102</v>
      </c>
    </row>
    <row r="1448" spans="2:3">
      <c r="B1448" s="20" t="s"/>
      <c r="C1448" s="22" t="s">
        <v>2103</v>
      </c>
    </row>
    <row r="1449" spans="2:3">
      <c r="B1449" s="21" t="s"/>
      <c r="C1449" s="22" t="s">
        <v>2104</v>
      </c>
    </row>
    <row r="1450" spans="2:3">
      <c r="B1450" s="18" t="s">
        <v>998</v>
      </c>
      <c r="C1450" s="22" t="s">
        <v>2105</v>
      </c>
    </row>
    <row r="1451" spans="2:3">
      <c r="B1451" s="20" t="s"/>
      <c r="C1451" s="22" t="s">
        <v>2106</v>
      </c>
    </row>
    <row r="1452" spans="2:3">
      <c r="B1452" s="20" t="s"/>
      <c r="C1452" s="22" t="s">
        <v>2107</v>
      </c>
    </row>
    <row r="1453" spans="2:3">
      <c r="B1453" s="20" t="s"/>
      <c r="C1453" s="22" t="s">
        <v>2108</v>
      </c>
    </row>
    <row r="1454" spans="1:3">
      <c r="A1454" s="20" t="s"/>
      <c r="B1454" s="21" t="s"/>
      <c r="C1454" s="22" t="s">
        <v>2109</v>
      </c>
    </row>
    <row r="1455" spans="1:3">
      <c r="A1455" s="20" t="s"/>
      <c r="B1455" s="18" t="s">
        <v>2110</v>
      </c>
      <c r="C1455" s="22" t="s">
        <v>2111</v>
      </c>
    </row>
    <row r="1456" spans="1:3">
      <c r="A1456" s="20" t="s"/>
      <c r="B1456" s="20" t="s"/>
      <c r="C1456" s="22" t="s">
        <v>2112</v>
      </c>
    </row>
    <row r="1457" spans="1:3">
      <c r="A1457" s="20" t="s"/>
      <c r="B1457" s="20" t="s"/>
      <c r="C1457" s="22" t="s">
        <v>2113</v>
      </c>
    </row>
    <row r="1458" spans="1:3">
      <c r="A1458" s="20" t="s"/>
      <c r="B1458" s="20" t="s"/>
      <c r="C1458" s="22" t="s">
        <v>2114</v>
      </c>
    </row>
    <row r="1459" spans="1:3">
      <c r="A1459" s="20" t="s"/>
      <c r="B1459" s="21" t="s"/>
      <c r="C1459" s="22" t="s">
        <v>2115</v>
      </c>
    </row>
    <row r="1460" spans="1:3">
      <c r="A1460" s="20" t="s"/>
      <c r="B1460" s="18" t="s">
        <v>466</v>
      </c>
      <c r="C1460" s="22" t="s">
        <v>2116</v>
      </c>
    </row>
    <row r="1461" spans="2:3">
      <c r="B1461" s="20" t="s"/>
      <c r="C1461" s="22" t="s">
        <v>2117</v>
      </c>
    </row>
    <row r="1462" spans="2:3">
      <c r="B1462" s="20" t="s"/>
      <c r="C1462" s="22" t="s">
        <v>2118</v>
      </c>
    </row>
    <row r="1463" spans="2:3">
      <c r="B1463" s="20" t="s"/>
      <c r="C1463" s="22" t="s">
        <v>2119</v>
      </c>
    </row>
    <row r="1464" spans="2:3">
      <c r="B1464" s="20" t="s"/>
      <c r="C1464" s="22" t="s">
        <v>2120</v>
      </c>
    </row>
    <row r="1465" spans="2:3">
      <c r="B1465" s="21" t="s"/>
      <c r="C1465" s="22" t="s">
        <v>2121</v>
      </c>
    </row>
    <row r="1466" spans="2:3">
      <c r="B1466" s="18" t="s">
        <v>1606</v>
      </c>
      <c r="C1466" s="22" t="s">
        <v>2122</v>
      </c>
    </row>
    <row r="1467" spans="2:3">
      <c r="B1467" s="20" t="s"/>
      <c r="C1467" s="22" t="s">
        <v>2123</v>
      </c>
    </row>
    <row r="1468" spans="2:3">
      <c r="B1468" s="20" t="s"/>
      <c r="C1468" s="22" t="s">
        <v>2124</v>
      </c>
    </row>
    <row r="1469" spans="2:3">
      <c r="B1469" s="20" t="s"/>
      <c r="C1469" s="22" t="s">
        <v>2125</v>
      </c>
    </row>
    <row r="1470" spans="2:3">
      <c r="B1470" s="20" t="s"/>
      <c r="C1470" s="22" t="s">
        <v>2126</v>
      </c>
    </row>
    <row r="1471" spans="2:3">
      <c r="B1471" s="21" t="s"/>
      <c r="C1471" s="22" t="s">
        <v>2127</v>
      </c>
    </row>
    <row r="1472" spans="2:3">
      <c r="B1472" s="18" t="s">
        <v>1689</v>
      </c>
      <c r="C1472" s="22" t="s">
        <v>2128</v>
      </c>
    </row>
    <row r="1473" spans="2:3">
      <c r="B1473" s="20" t="s"/>
      <c r="C1473" s="22" t="s">
        <v>2129</v>
      </c>
    </row>
    <row r="1474" spans="2:3">
      <c r="B1474" s="20" t="s"/>
      <c r="C1474" s="22" t="s">
        <v>2130</v>
      </c>
    </row>
    <row r="1475" spans="2:3">
      <c r="B1475" s="20" t="s"/>
      <c r="C1475" s="22" t="s">
        <v>2131</v>
      </c>
    </row>
    <row r="1476" spans="2:3">
      <c r="B1476" s="20" t="s"/>
      <c r="C1476" s="22" t="s">
        <v>2132</v>
      </c>
    </row>
    <row r="1477" spans="2:3">
      <c r="B1477" s="20" t="s"/>
      <c r="C1477" s="22" t="s">
        <v>2133</v>
      </c>
    </row>
    <row r="1478" spans="2:3">
      <c r="B1478" s="21" t="s"/>
      <c r="C1478" s="22" t="s">
        <v>2134</v>
      </c>
    </row>
    <row r="1479" spans="2:3">
      <c r="B1479" s="24" t="s">
        <v>2135</v>
      </c>
      <c r="C1479" s="22" t="s">
        <v>2136</v>
      </c>
    </row>
    <row r="1480" spans="2:3">
      <c r="B1480" s="20" t="s"/>
      <c r="C1480" s="22" t="s">
        <v>2137</v>
      </c>
    </row>
    <row r="1481" spans="2:3">
      <c r="B1481" s="20" t="s"/>
      <c r="C1481" s="22" t="s">
        <v>2138</v>
      </c>
    </row>
    <row r="1482" spans="2:3">
      <c r="B1482" s="20" t="s"/>
      <c r="C1482" s="22" t="s">
        <v>2139</v>
      </c>
    </row>
    <row r="1483" spans="2:3">
      <c r="B1483" s="21" t="s"/>
      <c r="C1483" s="22" t="s">
        <v>2140</v>
      </c>
    </row>
    <row r="1484" spans="2:3">
      <c r="B1484" s="18" t="s">
        <v>2141</v>
      </c>
      <c r="C1484" s="22" t="s">
        <v>2142</v>
      </c>
    </row>
    <row r="1485" spans="2:3">
      <c r="B1485" s="20" t="s"/>
      <c r="C1485" s="22" t="s">
        <v>2143</v>
      </c>
    </row>
    <row r="1486" spans="2:3">
      <c r="B1486" s="20" t="s"/>
      <c r="C1486" s="22" t="s">
        <v>2144</v>
      </c>
    </row>
    <row r="1487" spans="2:3">
      <c r="B1487" s="20" t="s"/>
      <c r="C1487" s="22" t="s">
        <v>2145</v>
      </c>
    </row>
    <row r="1488" spans="2:3">
      <c r="B1488" s="20" t="s"/>
      <c r="C1488" s="22" t="s">
        <v>2146</v>
      </c>
    </row>
    <row r="1489" spans="2:3">
      <c r="B1489" s="21" t="s"/>
      <c r="C1489" s="22" t="s">
        <v>2147</v>
      </c>
    </row>
    <row r="1490" spans="1:3">
      <c r="A1490" s="20" t="s"/>
      <c r="B1490" s="18" t="s">
        <v>2148</v>
      </c>
      <c r="C1490" s="22" t="s">
        <v>2149</v>
      </c>
    </row>
    <row r="1491" spans="1:3">
      <c r="A1491" s="20" t="s"/>
      <c r="B1491" s="20" t="s"/>
      <c r="C1491" s="22" t="s">
        <v>2150</v>
      </c>
    </row>
    <row r="1492" spans="1:3">
      <c r="A1492" s="20" t="s"/>
      <c r="B1492" s="20" t="s"/>
      <c r="C1492" s="22" t="s">
        <v>2151</v>
      </c>
    </row>
    <row r="1493" spans="1:3">
      <c r="A1493" s="20" t="s"/>
      <c r="B1493" s="20" t="s"/>
      <c r="C1493" s="22" t="s">
        <v>2152</v>
      </c>
    </row>
    <row r="1494" spans="1:3">
      <c r="A1494" s="20" t="s"/>
      <c r="B1494" s="20" t="s"/>
      <c r="C1494" s="22" t="s">
        <v>2153</v>
      </c>
    </row>
    <row r="1495" spans="1:3">
      <c r="A1495" s="20" t="s"/>
      <c r="B1495" s="21" t="s"/>
      <c r="C1495" s="22" t="s">
        <v>2154</v>
      </c>
    </row>
    <row r="1496" spans="1:3">
      <c r="A1496" s="20" t="s"/>
      <c r="B1496" s="18" t="s">
        <v>2155</v>
      </c>
      <c r="C1496" s="22" t="s">
        <v>2156</v>
      </c>
    </row>
    <row r="1497" spans="1:3">
      <c r="A1497" s="20" t="s"/>
      <c r="B1497" s="20" t="s"/>
      <c r="C1497" s="22" t="s">
        <v>2157</v>
      </c>
    </row>
    <row r="1498" spans="1:3">
      <c r="A1498" s="20" t="s"/>
      <c r="B1498" s="20" t="s"/>
      <c r="C1498" s="22" t="s">
        <v>2158</v>
      </c>
    </row>
    <row r="1499" spans="1:3">
      <c r="A1499" s="20" t="s"/>
      <c r="B1499" s="20" t="s"/>
      <c r="C1499" s="22" t="s">
        <v>2159</v>
      </c>
    </row>
    <row r="1500" spans="2:3">
      <c r="B1500" s="21" t="s"/>
      <c r="C1500" s="22" t="s">
        <v>2160</v>
      </c>
    </row>
    <row r="1501" spans="2:3">
      <c r="B1501" s="18" t="s">
        <v>2161</v>
      </c>
      <c r="C1501" s="22" t="s">
        <v>2162</v>
      </c>
    </row>
    <row r="1502" spans="2:3">
      <c r="B1502" s="20" t="s"/>
      <c r="C1502" s="22" t="s">
        <v>2163</v>
      </c>
    </row>
    <row r="1503" spans="2:3">
      <c r="B1503" s="20" t="s"/>
      <c r="C1503" s="22" t="s">
        <v>2164</v>
      </c>
    </row>
    <row r="1504" spans="2:3">
      <c r="B1504" s="20" t="s"/>
      <c r="C1504" s="22" t="s">
        <v>2165</v>
      </c>
    </row>
    <row r="1505" spans="2:3">
      <c r="B1505" s="20" t="s"/>
      <c r="C1505" s="22" t="s">
        <v>2166</v>
      </c>
    </row>
    <row r="1506" spans="2:3">
      <c r="B1506" s="20" t="s"/>
      <c r="C1506" s="22" t="s">
        <v>2167</v>
      </c>
    </row>
    <row r="1507" spans="2:3">
      <c r="B1507" s="20" t="s"/>
      <c r="C1507" s="22" t="s">
        <v>2168</v>
      </c>
    </row>
    <row r="1508" spans="2:3">
      <c r="B1508" s="20" t="s"/>
      <c r="C1508" s="22" t="s">
        <v>2169</v>
      </c>
    </row>
    <row r="1509" spans="2:3">
      <c r="B1509" s="21" t="s"/>
      <c r="C1509" s="22" t="s">
        <v>2170</v>
      </c>
    </row>
    <row r="1510" spans="1:3">
      <c r="A1510" s="20" t="s"/>
      <c r="B1510" s="24" t="s">
        <v>2171</v>
      </c>
      <c r="C1510" s="22" t="s">
        <v>2172</v>
      </c>
    </row>
    <row r="1511" spans="1:3">
      <c r="A1511" s="20" t="s"/>
      <c r="B1511" s="20" t="s"/>
      <c r="C1511" s="22" t="s">
        <v>2173</v>
      </c>
    </row>
    <row r="1512" spans="2:3">
      <c r="B1512" s="20" t="s"/>
      <c r="C1512" s="22" t="s">
        <v>2174</v>
      </c>
    </row>
    <row r="1513" spans="2:3">
      <c r="B1513" s="20" t="s"/>
      <c r="C1513" s="22" t="s">
        <v>2175</v>
      </c>
    </row>
    <row r="1514" spans="2:3">
      <c r="B1514" s="21" t="s"/>
      <c r="C1514" s="22" t="s">
        <v>2176</v>
      </c>
    </row>
    <row r="1515" spans="2:3">
      <c r="B1515" s="18" t="s">
        <v>2177</v>
      </c>
      <c r="C1515" s="22" t="s">
        <v>2178</v>
      </c>
    </row>
    <row r="1516" spans="2:3">
      <c r="B1516" s="20" t="s"/>
      <c r="C1516" s="22" t="s">
        <v>2179</v>
      </c>
    </row>
    <row r="1517" spans="2:3">
      <c r="B1517" s="20" t="s"/>
      <c r="C1517" s="22" t="s">
        <v>2180</v>
      </c>
    </row>
    <row r="1518" spans="2:3">
      <c r="B1518" s="20" t="s"/>
      <c r="C1518" s="22" t="s">
        <v>2181</v>
      </c>
    </row>
    <row r="1519" spans="2:3">
      <c r="B1519" s="21" t="s"/>
      <c r="C1519" s="22" t="s">
        <v>2182</v>
      </c>
    </row>
    <row r="1520" spans="2:3">
      <c r="B1520" s="18" t="s">
        <v>2183</v>
      </c>
      <c r="C1520" s="22" t="s">
        <v>2184</v>
      </c>
    </row>
    <row r="1521" spans="2:3">
      <c r="B1521" s="20" t="s"/>
      <c r="C1521" s="22" t="s">
        <v>2185</v>
      </c>
    </row>
    <row r="1522" spans="2:3">
      <c r="B1522" s="20" t="s"/>
      <c r="C1522" s="22" t="s">
        <v>2186</v>
      </c>
    </row>
    <row r="1523" spans="2:3">
      <c r="B1523" s="20" t="s"/>
      <c r="C1523" s="22" t="s">
        <v>2187</v>
      </c>
    </row>
    <row r="1524" spans="2:3">
      <c r="B1524" s="20" t="s"/>
      <c r="C1524" s="22" t="s">
        <v>2188</v>
      </c>
    </row>
    <row r="1525" spans="2:3">
      <c r="B1525" s="21" t="s"/>
      <c r="C1525" s="22" t="s">
        <v>2189</v>
      </c>
    </row>
    <row r="1526" spans="2:3">
      <c r="B1526" s="18" t="s">
        <v>2190</v>
      </c>
      <c r="C1526" s="22" t="s">
        <v>2191</v>
      </c>
    </row>
    <row r="1527" spans="2:3">
      <c r="B1527" s="20" t="s"/>
      <c r="C1527" s="22" t="s">
        <v>2192</v>
      </c>
    </row>
    <row r="1528" spans="2:3">
      <c r="B1528" s="20" t="s"/>
      <c r="C1528" s="22" t="s">
        <v>2193</v>
      </c>
    </row>
    <row r="1529" spans="2:3">
      <c r="B1529" s="20" t="s"/>
      <c r="C1529" s="22" t="s">
        <v>2194</v>
      </c>
    </row>
    <row r="1530" spans="2:3">
      <c r="B1530" s="21" t="s"/>
      <c r="C1530" s="22" t="s">
        <v>2195</v>
      </c>
    </row>
    <row r="1531" spans="2:3">
      <c r="B1531" s="18" t="s">
        <v>2196</v>
      </c>
      <c r="C1531" s="22" t="s">
        <v>2197</v>
      </c>
    </row>
    <row r="1532" spans="2:3">
      <c r="B1532" s="20" t="s"/>
      <c r="C1532" s="22" t="s">
        <v>2198</v>
      </c>
    </row>
    <row r="1533" spans="2:3">
      <c r="B1533" s="20" t="s"/>
      <c r="C1533" s="22" t="s">
        <v>2199</v>
      </c>
    </row>
    <row r="1534" spans="2:3">
      <c r="B1534" s="20" t="s"/>
      <c r="C1534" s="22" t="s">
        <v>2200</v>
      </c>
    </row>
    <row r="1535" spans="2:3">
      <c r="B1535" s="21" t="s"/>
      <c r="C1535" s="22" t="s">
        <v>2201</v>
      </c>
    </row>
    <row r="1536" spans="2:3">
      <c r="B1536" s="18" t="s">
        <v>2202</v>
      </c>
      <c r="C1536" s="22" t="s">
        <v>2203</v>
      </c>
    </row>
    <row r="1537" spans="2:3">
      <c r="B1537" s="20" t="s"/>
      <c r="C1537" s="22" t="s">
        <v>2204</v>
      </c>
    </row>
    <row r="1538" spans="2:3">
      <c r="B1538" s="20" t="s"/>
      <c r="C1538" s="22" t="s">
        <v>2205</v>
      </c>
    </row>
    <row r="1539" spans="2:3">
      <c r="B1539" s="20" t="s"/>
      <c r="C1539" s="22" t="s">
        <v>2206</v>
      </c>
    </row>
    <row r="1540" spans="2:3">
      <c r="B1540" s="21" t="s"/>
      <c r="C1540" s="22" t="s">
        <v>2207</v>
      </c>
    </row>
    <row r="1541" spans="2:3">
      <c r="B1541" s="18" t="s">
        <v>2208</v>
      </c>
      <c r="C1541" s="22" t="s">
        <v>2209</v>
      </c>
    </row>
    <row r="1542" spans="1:3">
      <c r="A1542" s="20" t="s"/>
      <c r="B1542" s="20" t="s"/>
      <c r="C1542" s="22" t="s">
        <v>2210</v>
      </c>
    </row>
    <row r="1543" spans="1:3">
      <c r="A1543" s="20" t="s"/>
      <c r="B1543" s="20" t="s"/>
      <c r="C1543" s="22" t="s">
        <v>2211</v>
      </c>
    </row>
    <row r="1544" spans="1:3">
      <c r="A1544" s="20" t="s"/>
      <c r="B1544" s="20" t="s"/>
      <c r="C1544" s="22" t="s">
        <v>2212</v>
      </c>
    </row>
    <row r="1545" spans="1:3">
      <c r="A1545" s="20" t="s"/>
      <c r="B1545" s="20" t="s"/>
      <c r="C1545" s="22" t="s">
        <v>2213</v>
      </c>
    </row>
    <row r="1546" spans="1:3">
      <c r="A1546" s="20" t="s"/>
      <c r="B1546" s="21" t="s"/>
      <c r="C1546" s="22" t="s">
        <v>2214</v>
      </c>
    </row>
    <row r="1547" spans="1:3">
      <c r="A1547" s="20" t="s"/>
      <c r="B1547" s="18" t="s">
        <v>2215</v>
      </c>
      <c r="C1547" s="22" t="s">
        <v>2216</v>
      </c>
    </row>
    <row r="1548" spans="1:3">
      <c r="A1548" s="20" t="s"/>
      <c r="B1548" s="20" t="s"/>
      <c r="C1548" s="22" t="s">
        <v>2217</v>
      </c>
    </row>
    <row r="1549" spans="1:3">
      <c r="A1549" s="20" t="s"/>
      <c r="B1549" s="20" t="s"/>
      <c r="C1549" s="22" t="s">
        <v>2218</v>
      </c>
    </row>
    <row r="1550" spans="1:3">
      <c r="A1550" s="20" t="s"/>
      <c r="B1550" s="20" t="s"/>
      <c r="C1550" s="22" t="s">
        <v>2219</v>
      </c>
    </row>
    <row r="1551" spans="1:3">
      <c r="A1551" s="20" t="s"/>
      <c r="B1551" s="21" t="s"/>
      <c r="C1551" s="22" t="s">
        <v>2220</v>
      </c>
    </row>
    <row r="1552" spans="1:3">
      <c r="A1552" s="20" t="s"/>
      <c r="B1552" s="18" t="s">
        <v>2221</v>
      </c>
      <c r="C1552" s="22" t="s">
        <v>2222</v>
      </c>
    </row>
    <row r="1553" spans="2:3">
      <c r="B1553" s="20" t="s"/>
      <c r="C1553" s="22" t="s">
        <v>2223</v>
      </c>
    </row>
    <row r="1554" spans="2:3">
      <c r="B1554" s="20" t="s"/>
      <c r="C1554" s="22" t="s">
        <v>2224</v>
      </c>
    </row>
    <row r="1555" spans="2:3">
      <c r="B1555" s="20" t="s"/>
      <c r="C1555" s="22" t="s">
        <v>2225</v>
      </c>
    </row>
    <row r="1556" spans="2:3">
      <c r="B1556" s="21" t="s"/>
      <c r="C1556" s="22" t="s">
        <v>2226</v>
      </c>
    </row>
    <row r="1557" spans="2:3">
      <c r="B1557" s="18" t="s">
        <v>2227</v>
      </c>
      <c r="C1557" s="22" t="s">
        <v>2228</v>
      </c>
    </row>
    <row r="1558" spans="2:3">
      <c r="B1558" s="20" t="s"/>
      <c r="C1558" s="22" t="s">
        <v>2229</v>
      </c>
    </row>
    <row r="1559" spans="2:3">
      <c r="B1559" s="20" t="s"/>
      <c r="C1559" s="22" t="s">
        <v>2230</v>
      </c>
    </row>
    <row r="1560" spans="2:3">
      <c r="B1560" s="20" t="s"/>
      <c r="C1560" s="22" t="s">
        <v>2231</v>
      </c>
    </row>
    <row r="1561" spans="2:3">
      <c r="B1561" s="20" t="s"/>
      <c r="C1561" s="22" t="s">
        <v>2232</v>
      </c>
    </row>
    <row r="1562" spans="2:3">
      <c r="B1562" s="21" t="s"/>
      <c r="C1562" s="22" t="s">
        <v>2233</v>
      </c>
    </row>
    <row r="1563" spans="1:3">
      <c r="A1563" s="20" t="s"/>
      <c r="B1563" s="18" t="s">
        <v>2234</v>
      </c>
      <c r="C1563" s="22" t="s">
        <v>2235</v>
      </c>
    </row>
    <row r="1564" spans="1:3">
      <c r="A1564" s="20" t="s"/>
      <c r="B1564" s="20" t="s"/>
      <c r="C1564" s="22" t="s">
        <v>2236</v>
      </c>
    </row>
    <row r="1565" spans="2:3">
      <c r="B1565" s="20" t="s"/>
      <c r="C1565" s="22" t="s">
        <v>2237</v>
      </c>
    </row>
    <row r="1566" spans="2:3">
      <c r="B1566" s="20" t="s"/>
      <c r="C1566" s="22" t="s">
        <v>2238</v>
      </c>
    </row>
    <row r="1567" spans="2:3">
      <c r="B1567" s="20" t="s"/>
      <c r="C1567" s="22" t="s">
        <v>2239</v>
      </c>
    </row>
    <row r="1568" spans="2:3">
      <c r="B1568" s="21" t="s"/>
      <c r="C1568" s="22" t="s">
        <v>2240</v>
      </c>
    </row>
    <row r="1569" spans="2:3">
      <c r="B1569" s="18" t="s">
        <v>2241</v>
      </c>
      <c r="C1569" s="22" t="s">
        <v>2242</v>
      </c>
    </row>
    <row r="1570" spans="2:3">
      <c r="B1570" s="20" t="s"/>
      <c r="C1570" s="22" t="s">
        <v>2243</v>
      </c>
    </row>
    <row r="1571" spans="2:3">
      <c r="B1571" s="20" t="s"/>
      <c r="C1571" s="22" t="s">
        <v>2244</v>
      </c>
    </row>
    <row r="1572" spans="2:3">
      <c r="B1572" s="20" t="s"/>
      <c r="C1572" s="22" t="s">
        <v>2245</v>
      </c>
    </row>
    <row r="1573" spans="2:3">
      <c r="B1573" s="21" t="s"/>
      <c r="C1573" s="22" t="s">
        <v>2246</v>
      </c>
    </row>
    <row r="1574" spans="2:3">
      <c r="B1574" s="18" t="s">
        <v>2247</v>
      </c>
      <c r="C1574" s="22" t="s">
        <v>2248</v>
      </c>
    </row>
    <row r="1575" spans="2:3">
      <c r="B1575" s="20" t="s"/>
      <c r="C1575" s="22" t="s">
        <v>2249</v>
      </c>
    </row>
    <row r="1576" spans="2:3">
      <c r="B1576" s="20" t="s"/>
      <c r="C1576" s="22" t="s">
        <v>2250</v>
      </c>
    </row>
    <row r="1577" spans="2:3">
      <c r="B1577" s="20" t="s"/>
      <c r="C1577" s="22" t="s">
        <v>2251</v>
      </c>
    </row>
    <row r="1578" spans="2:3">
      <c r="B1578" s="20" t="s"/>
      <c r="C1578" s="22" t="s">
        <v>2252</v>
      </c>
    </row>
    <row r="1579" spans="2:3">
      <c r="B1579" s="21" t="s"/>
      <c r="C1579" s="22" t="s">
        <v>2253</v>
      </c>
    </row>
    <row r="1580" spans="2:3">
      <c r="B1580" s="18" t="s">
        <v>2254</v>
      </c>
      <c r="C1580" s="22" t="s">
        <v>2255</v>
      </c>
    </row>
    <row r="1581" spans="2:3">
      <c r="B1581" s="20" t="s"/>
      <c r="C1581" s="22" t="s">
        <v>2256</v>
      </c>
    </row>
    <row r="1582" spans="2:3">
      <c r="B1582" s="20" t="s"/>
      <c r="C1582" s="22" t="s">
        <v>2257</v>
      </c>
    </row>
    <row r="1583" spans="2:3">
      <c r="B1583" s="20" t="s"/>
      <c r="C1583" s="22" t="s">
        <v>2258</v>
      </c>
    </row>
    <row r="1584" spans="2:3">
      <c r="B1584" s="20" t="s"/>
      <c r="C1584" s="22" t="s">
        <v>2259</v>
      </c>
    </row>
    <row r="1585" spans="2:3">
      <c r="B1585" s="21" t="s"/>
      <c r="C1585" s="22" t="s">
        <v>2260</v>
      </c>
    </row>
    <row r="1586" spans="2:3">
      <c r="B1586" s="18" t="s">
        <v>860</v>
      </c>
      <c r="C1586" s="22" t="s">
        <v>2261</v>
      </c>
    </row>
    <row r="1587" spans="2:3">
      <c r="B1587" s="20" t="s"/>
      <c r="C1587" s="22" t="s">
        <v>2262</v>
      </c>
    </row>
    <row r="1588" spans="2:3">
      <c r="B1588" s="20" t="s"/>
      <c r="C1588" s="22" t="s">
        <v>2263</v>
      </c>
    </row>
    <row r="1589" spans="2:3">
      <c r="B1589" s="20" t="s"/>
      <c r="C1589" s="22" t="s">
        <v>2264</v>
      </c>
    </row>
    <row r="1590" spans="2:3">
      <c r="B1590" s="20" t="s"/>
      <c r="C1590" s="22" t="s">
        <v>2265</v>
      </c>
    </row>
    <row r="1591" spans="2:3">
      <c r="B1591" s="21" t="s"/>
      <c r="C1591" s="22" t="s">
        <v>2266</v>
      </c>
    </row>
    <row r="1592" spans="2:3">
      <c r="B1592" s="18" t="s">
        <v>1571</v>
      </c>
      <c r="C1592" s="22" t="s">
        <v>2267</v>
      </c>
    </row>
    <row r="1593" spans="2:3">
      <c r="B1593" s="20" t="s"/>
      <c r="C1593" s="22" t="s">
        <v>2268</v>
      </c>
    </row>
    <row r="1594" spans="2:3">
      <c r="B1594" s="20" t="s"/>
      <c r="C1594" s="22" t="s">
        <v>2269</v>
      </c>
    </row>
    <row r="1595" spans="1:3">
      <c r="A1595" s="20" t="s"/>
      <c r="B1595" s="20" t="s"/>
      <c r="C1595" s="22" t="s">
        <v>2270</v>
      </c>
    </row>
    <row r="1596" spans="1:3">
      <c r="A1596" s="20" t="s"/>
      <c r="B1596" s="20" t="s"/>
      <c r="C1596" s="22" t="s">
        <v>2271</v>
      </c>
    </row>
    <row r="1597" spans="1:3">
      <c r="A1597" s="20" t="s"/>
      <c r="B1597" s="20" t="s"/>
      <c r="C1597" s="22" t="s">
        <v>2272</v>
      </c>
    </row>
    <row r="1598" spans="1:3">
      <c r="A1598" s="20" t="s"/>
      <c r="B1598" s="21" t="s"/>
      <c r="C1598" s="22" t="s">
        <v>2273</v>
      </c>
    </row>
    <row r="1599" spans="1:3">
      <c r="A1599" s="20" t="s"/>
      <c r="B1599" s="18" t="s">
        <v>853</v>
      </c>
      <c r="C1599" s="22" t="s">
        <v>2274</v>
      </c>
    </row>
    <row r="1600" spans="1:3">
      <c r="A1600" s="20" t="s"/>
      <c r="B1600" s="20" t="s"/>
      <c r="C1600" s="22" t="s">
        <v>2275</v>
      </c>
    </row>
    <row r="1601" spans="1:3">
      <c r="A1601" s="20" t="s"/>
      <c r="B1601" s="20" t="s"/>
      <c r="C1601" s="22" t="s">
        <v>2276</v>
      </c>
    </row>
    <row r="1602" spans="1:3">
      <c r="A1602" s="20" t="s"/>
      <c r="B1602" s="20" t="s"/>
      <c r="C1602" s="22" t="s">
        <v>2277</v>
      </c>
    </row>
    <row r="1603" spans="1:3">
      <c r="A1603" s="20" t="s"/>
      <c r="B1603" s="20" t="s"/>
      <c r="C1603" s="22" t="s">
        <v>2278</v>
      </c>
    </row>
    <row r="1604" spans="1:3">
      <c r="A1604" s="20" t="s"/>
      <c r="B1604" s="21" t="s"/>
      <c r="C1604" s="22" t="s">
        <v>2279</v>
      </c>
    </row>
    <row r="1605" spans="2:3">
      <c r="B1605" s="18" t="s">
        <v>197</v>
      </c>
      <c r="C1605" s="22" t="s">
        <v>2280</v>
      </c>
    </row>
    <row r="1606" spans="2:3">
      <c r="B1606" s="20" t="s"/>
      <c r="C1606" s="22" t="s">
        <v>2281</v>
      </c>
    </row>
    <row r="1607" spans="2:3">
      <c r="B1607" s="20" t="s"/>
      <c r="C1607" s="22" t="s">
        <v>2282</v>
      </c>
    </row>
    <row r="1608" spans="2:3">
      <c r="B1608" s="20" t="s"/>
      <c r="C1608" s="22" t="s">
        <v>2283</v>
      </c>
    </row>
    <row r="1609" spans="2:3">
      <c r="B1609" s="21" t="s"/>
      <c r="C1609" s="22" t="s">
        <v>2284</v>
      </c>
    </row>
    <row r="1610" spans="2:3">
      <c r="B1610" s="18" t="s">
        <v>1633</v>
      </c>
      <c r="C1610" s="22" t="s">
        <v>2285</v>
      </c>
    </row>
    <row r="1611" spans="2:3">
      <c r="B1611" s="20" t="s"/>
      <c r="C1611" s="22" t="s">
        <v>2286</v>
      </c>
    </row>
    <row r="1612" spans="2:3">
      <c r="B1612" s="20" t="s"/>
      <c r="C1612" s="22" t="s">
        <v>2287</v>
      </c>
    </row>
    <row r="1613" spans="2:3">
      <c r="B1613" s="20" t="s"/>
      <c r="C1613" s="22" t="s">
        <v>2288</v>
      </c>
    </row>
    <row r="1614" spans="2:3">
      <c r="B1614" s="20" t="s"/>
      <c r="C1614" s="22" t="s">
        <v>2289</v>
      </c>
    </row>
    <row r="1615" spans="2:3">
      <c r="B1615" s="20" t="s"/>
      <c r="C1615" s="22" t="s">
        <v>2290</v>
      </c>
    </row>
    <row r="1616" spans="2:3">
      <c r="B1616" s="20" t="s"/>
      <c r="C1616" s="22" t="s">
        <v>2291</v>
      </c>
    </row>
    <row r="1617" spans="2:3">
      <c r="B1617" s="21" t="s"/>
      <c r="C1617" s="22" t="s">
        <v>2292</v>
      </c>
    </row>
    <row r="1618" spans="2:3">
      <c r="B1618" s="18" t="s">
        <v>2293</v>
      </c>
      <c r="C1618" s="22" t="s">
        <v>2294</v>
      </c>
    </row>
    <row r="1619" spans="2:3">
      <c r="B1619" s="20" t="s"/>
      <c r="C1619" s="22" t="s">
        <v>2295</v>
      </c>
    </row>
    <row r="1620" spans="2:3">
      <c r="B1620" s="20" t="s"/>
      <c r="C1620" s="22" t="s">
        <v>2296</v>
      </c>
    </row>
    <row r="1621" spans="2:3">
      <c r="B1621" s="20" t="s"/>
      <c r="C1621" s="22" t="s">
        <v>2297</v>
      </c>
    </row>
    <row r="1622" spans="2:3">
      <c r="B1622" s="21" t="s"/>
      <c r="C1622" s="22" t="s">
        <v>2298</v>
      </c>
    </row>
    <row r="1623" spans="2:3">
      <c r="B1623" s="18" t="s">
        <v>1129</v>
      </c>
      <c r="C1623" s="22" t="s">
        <v>2299</v>
      </c>
    </row>
    <row r="1624" spans="2:3">
      <c r="B1624" s="20" t="s"/>
      <c r="C1624" s="22" t="s">
        <v>2300</v>
      </c>
    </row>
    <row r="1625" spans="1:3">
      <c r="A1625" s="20" t="s"/>
      <c r="B1625" s="20" t="s"/>
      <c r="C1625" s="22" t="s">
        <v>2301</v>
      </c>
    </row>
    <row r="1626" spans="1:3">
      <c r="A1626" s="20" t="s"/>
      <c r="B1626" s="20" t="s"/>
      <c r="C1626" s="22" t="s">
        <v>2302</v>
      </c>
    </row>
    <row r="1627" spans="1:3">
      <c r="A1627" s="20" t="s"/>
      <c r="B1627" s="21" t="s"/>
      <c r="C1627" s="22" t="s">
        <v>2303</v>
      </c>
    </row>
    <row r="1628" spans="1:3">
      <c r="A1628" s="20" t="s"/>
      <c r="B1628" s="18" t="s">
        <v>977</v>
      </c>
      <c r="C1628" s="22" t="s">
        <v>2304</v>
      </c>
    </row>
    <row r="1629" spans="1:3">
      <c r="A1629" s="20" t="s"/>
      <c r="B1629" s="20" t="s"/>
      <c r="C1629" s="22" t="s">
        <v>2305</v>
      </c>
    </row>
    <row r="1630" spans="2:3">
      <c r="B1630" s="20" t="s"/>
      <c r="C1630" s="22" t="s">
        <v>2306</v>
      </c>
    </row>
    <row r="1631" spans="2:3">
      <c r="B1631" s="20" t="s"/>
      <c r="C1631" s="22" t="s">
        <v>2307</v>
      </c>
    </row>
    <row r="1632" spans="2:3">
      <c r="B1632" s="20" t="s"/>
      <c r="C1632" s="22" t="s">
        <v>2308</v>
      </c>
    </row>
    <row r="1633" spans="2:3">
      <c r="B1633" s="21" t="s"/>
      <c r="C1633" s="22" t="s">
        <v>2309</v>
      </c>
    </row>
    <row r="1634" spans="1634:1634"/>
    <row r="1635" spans="2:2">
      <c r="B1635" t="s">
        <v>1218</v>
      </c>
    </row>
    <row r="1636" spans="1636:1636"/>
    <row r="1637" spans="1637:1637"/>
    <row r="1638" spans="1638:1638"/>
    <row r="1639" spans="1639:1639"/>
    <row r="1640" spans="1:2">
      <c r="A1640" s="25" t="s"/>
      <c r="B1640" t="s">
        <v>1115</v>
      </c>
    </row>
    <row r="1641" spans="1:2">
      <c r="A1641" s="25" t="s"/>
      <c r="B1641" t="s">
        <v>735</v>
      </c>
    </row>
  </sheetData>
  <mergeCells count="275">
    <mergeCell ref="B2:B6"/>
    <mergeCell ref="B7:B11"/>
    <mergeCell ref="B12:B16"/>
    <mergeCell ref="B17:B22"/>
    <mergeCell ref="B23:B28"/>
    <mergeCell ref="B29:B34"/>
    <mergeCell ref="B35:B40"/>
    <mergeCell ref="B41:B46"/>
    <mergeCell ref="B47:B52"/>
    <mergeCell ref="B53:B58"/>
    <mergeCell ref="B59:B64"/>
    <mergeCell ref="B65:B70"/>
    <mergeCell ref="B71:B76"/>
    <mergeCell ref="B83:B88"/>
    <mergeCell ref="B77:B82"/>
    <mergeCell ref="B89:B94"/>
    <mergeCell ref="B95:B100"/>
    <mergeCell ref="B101:B106"/>
    <mergeCell ref="B107:B112"/>
    <mergeCell ref="B113:B118"/>
    <mergeCell ref="B119:B124"/>
    <mergeCell ref="B125:B130"/>
    <mergeCell ref="B131:B136"/>
    <mergeCell ref="B137:B142"/>
    <mergeCell ref="B143:B148"/>
    <mergeCell ref="B149:B156"/>
    <mergeCell ref="B157:B162"/>
    <mergeCell ref="B163:B168"/>
    <mergeCell ref="B169:B174"/>
    <mergeCell ref="B175:B180"/>
    <mergeCell ref="B181:B186"/>
    <mergeCell ref="B187:B192"/>
    <mergeCell ref="B193:B198"/>
    <mergeCell ref="B199:B205"/>
    <mergeCell ref="B206:B211"/>
    <mergeCell ref="B212:B218"/>
    <mergeCell ref="B219:B224"/>
    <mergeCell ref="B225:B230"/>
    <mergeCell ref="B231:B236"/>
    <mergeCell ref="B237:B242"/>
    <mergeCell ref="B243:B247"/>
    <mergeCell ref="B248:B253"/>
    <mergeCell ref="B254:B259"/>
    <mergeCell ref="B260:B265"/>
    <mergeCell ref="B266:B270"/>
    <mergeCell ref="B271:B277"/>
    <mergeCell ref="B278:B283"/>
    <mergeCell ref="B284:B289"/>
    <mergeCell ref="B290:B294"/>
    <mergeCell ref="B295:B301"/>
    <mergeCell ref="B302:B306"/>
    <mergeCell ref="B307:B314"/>
    <mergeCell ref="B315:B320"/>
    <mergeCell ref="B321:B326"/>
    <mergeCell ref="B327:B332"/>
    <mergeCell ref="B333:B338"/>
    <mergeCell ref="B339:B344"/>
    <mergeCell ref="B345:B350"/>
    <mergeCell ref="B351:B357"/>
    <mergeCell ref="B358:B363"/>
    <mergeCell ref="B364:B368"/>
    <mergeCell ref="B369:B375"/>
    <mergeCell ref="B376:B382"/>
    <mergeCell ref="B383:B389"/>
    <mergeCell ref="B390:B398"/>
    <mergeCell ref="B399:B405"/>
    <mergeCell ref="B406:B411"/>
    <mergeCell ref="B412:B418"/>
    <mergeCell ref="B419:B424"/>
    <mergeCell ref="B425:B430"/>
    <mergeCell ref="B431:B436"/>
    <mergeCell ref="B437:B444"/>
    <mergeCell ref="B445:B452"/>
    <mergeCell ref="B453:B458"/>
    <mergeCell ref="B459:B464"/>
    <mergeCell ref="B465:B470"/>
    <mergeCell ref="B471:B475"/>
    <mergeCell ref="B476:B480"/>
    <mergeCell ref="B481:B486"/>
    <mergeCell ref="B487:B492"/>
    <mergeCell ref="B493:B497"/>
    <mergeCell ref="B498:B503"/>
    <mergeCell ref="B504:B508"/>
    <mergeCell ref="B509:B513"/>
    <mergeCell ref="B514:B519"/>
    <mergeCell ref="B520:B526"/>
    <mergeCell ref="B527:B532"/>
    <mergeCell ref="B533:B537"/>
    <mergeCell ref="B538:B542"/>
    <mergeCell ref="B543:B547"/>
    <mergeCell ref="B548:B554"/>
    <mergeCell ref="B555:B560"/>
    <mergeCell ref="B561:B565"/>
    <mergeCell ref="B566:B571"/>
    <mergeCell ref="B572:B577"/>
    <mergeCell ref="B578:B583"/>
    <mergeCell ref="B584:B589"/>
    <mergeCell ref="B590:B596"/>
    <mergeCell ref="B597:B601"/>
    <mergeCell ref="B602:B607"/>
    <mergeCell ref="B608:B613"/>
    <mergeCell ref="B614:B618"/>
    <mergeCell ref="B619:B625"/>
    <mergeCell ref="B626:B631"/>
    <mergeCell ref="B632:B638"/>
    <mergeCell ref="B639:B642"/>
    <mergeCell ref="B643:B649"/>
    <mergeCell ref="B650:B654"/>
    <mergeCell ref="B655:B660"/>
    <mergeCell ref="B661:B665"/>
    <mergeCell ref="B666:B670"/>
    <mergeCell ref="B671:B677"/>
    <mergeCell ref="B678:B683"/>
    <mergeCell ref="B684:B688"/>
    <mergeCell ref="B689:B696"/>
    <mergeCell ref="B697:B702"/>
    <mergeCell ref="B703:B708"/>
    <mergeCell ref="B709:B714"/>
    <mergeCell ref="B715:B721"/>
    <mergeCell ref="B722:B727"/>
    <mergeCell ref="B728:B733"/>
    <mergeCell ref="B734:B739"/>
    <mergeCell ref="B740:B745"/>
    <mergeCell ref="B746:B751"/>
    <mergeCell ref="B752:B757"/>
    <mergeCell ref="B758:B763"/>
    <mergeCell ref="B764:B769"/>
    <mergeCell ref="B770:B774"/>
    <mergeCell ref="B775:B779"/>
    <mergeCell ref="B780:B785"/>
    <mergeCell ref="B786:B791"/>
    <mergeCell ref="B792:B797"/>
    <mergeCell ref="B798:B802"/>
    <mergeCell ref="B803:B808"/>
    <mergeCell ref="B809:B816"/>
    <mergeCell ref="B817:B821"/>
    <mergeCell ref="B822:B826"/>
    <mergeCell ref="B827:B831"/>
    <mergeCell ref="B832:B837"/>
    <mergeCell ref="B838:B843"/>
    <mergeCell ref="B844:B849"/>
    <mergeCell ref="B850:B854"/>
    <mergeCell ref="B855:B860"/>
    <mergeCell ref="B861:B867"/>
    <mergeCell ref="B868:B874"/>
    <mergeCell ref="B875:B881"/>
    <mergeCell ref="B882:B888"/>
    <mergeCell ref="B889:B894"/>
    <mergeCell ref="B895:B900"/>
    <mergeCell ref="B901:B907"/>
    <mergeCell ref="B908:B915"/>
    <mergeCell ref="B916:B922"/>
    <mergeCell ref="B923:B928"/>
    <mergeCell ref="B929:B933"/>
    <mergeCell ref="B934:B938"/>
    <mergeCell ref="B939:B944"/>
    <mergeCell ref="B945:B951"/>
    <mergeCell ref="B952:B957"/>
    <mergeCell ref="B958:B963"/>
    <mergeCell ref="B964:B970"/>
    <mergeCell ref="B971:B977"/>
    <mergeCell ref="B978:B985"/>
    <mergeCell ref="B986:B990"/>
    <mergeCell ref="B991:B996"/>
    <mergeCell ref="B997:B1001"/>
    <mergeCell ref="B1002:B1009"/>
    <mergeCell ref="B1010:B1015"/>
    <mergeCell ref="B1016:B1021"/>
    <mergeCell ref="B1022:B1027"/>
    <mergeCell ref="B1028:B1033"/>
    <mergeCell ref="B1034:B1040"/>
    <mergeCell ref="B1041:B1046"/>
    <mergeCell ref="B1047:B1055"/>
    <mergeCell ref="B1056:B1062"/>
    <mergeCell ref="B1063:B1067"/>
    <mergeCell ref="B1068:B1073"/>
    <mergeCell ref="B1074:B1078"/>
    <mergeCell ref="B1079:B1083"/>
    <mergeCell ref="B1084:B1091"/>
    <mergeCell ref="B1092:B1096"/>
    <mergeCell ref="B1097:B1102"/>
    <mergeCell ref="B1103:B1107"/>
    <mergeCell ref="B1108:B1112"/>
    <mergeCell ref="B1113:B1118"/>
    <mergeCell ref="B1119:B1124"/>
    <mergeCell ref="B1126:B1129"/>
    <mergeCell ref="B1130:B1136"/>
    <mergeCell ref="B1137:B1141"/>
    <mergeCell ref="B1142:B1147"/>
    <mergeCell ref="B1148:B1153"/>
    <mergeCell ref="B1154:B1159"/>
    <mergeCell ref="B1160:B1165"/>
    <mergeCell ref="B1166:B1170"/>
    <mergeCell ref="B1171:B1176"/>
    <mergeCell ref="B1177:B1182"/>
    <mergeCell ref="B1183:B1188"/>
    <mergeCell ref="B1189:B1193"/>
    <mergeCell ref="B1194:B1199"/>
    <mergeCell ref="B1200:B1205"/>
    <mergeCell ref="B1206:B1211"/>
    <mergeCell ref="B1212:B1217"/>
    <mergeCell ref="B1218:B1222"/>
    <mergeCell ref="B1223:B1227"/>
    <mergeCell ref="B1228:B1232"/>
    <mergeCell ref="B1233:B1238"/>
    <mergeCell ref="B1239:B1244"/>
    <mergeCell ref="B1245:B1250"/>
    <mergeCell ref="B1251:B1256"/>
    <mergeCell ref="B1257:B1263"/>
    <mergeCell ref="B1264:B1268"/>
    <mergeCell ref="B1269:B1274"/>
    <mergeCell ref="B1275:B1280"/>
    <mergeCell ref="B1281:B1285"/>
    <mergeCell ref="B1286:B1292"/>
    <mergeCell ref="B1293:B1298"/>
    <mergeCell ref="B1299:B1303"/>
    <mergeCell ref="B1304:B1310"/>
    <mergeCell ref="B1311:B1316"/>
    <mergeCell ref="B1317:B1321"/>
    <mergeCell ref="B1322:B1327"/>
    <mergeCell ref="B1328:B1332"/>
    <mergeCell ref="B1333:B1338"/>
    <mergeCell ref="B1339:B1343"/>
    <mergeCell ref="B1344:B1349"/>
    <mergeCell ref="B1350:B1354"/>
    <mergeCell ref="B1355:B1360"/>
    <mergeCell ref="B1361:B1365"/>
    <mergeCell ref="B1366:B1372"/>
    <mergeCell ref="B1373:B1377"/>
    <mergeCell ref="B1378:B1383"/>
    <mergeCell ref="B1384:B1388"/>
    <mergeCell ref="B1389:B1393"/>
    <mergeCell ref="B1394:B1398"/>
    <mergeCell ref="B1399:B1405"/>
    <mergeCell ref="B1406:B1410"/>
    <mergeCell ref="B1411:B1415"/>
    <mergeCell ref="B1416:B1421"/>
    <mergeCell ref="B1422:B1426"/>
    <mergeCell ref="B1427:B1431"/>
    <mergeCell ref="B1432:B1437"/>
    <mergeCell ref="B1438:B1443"/>
    <mergeCell ref="B1444:B1449"/>
    <mergeCell ref="B1450:B1454"/>
    <mergeCell ref="B1455:B1459"/>
    <mergeCell ref="B1460:B1465"/>
    <mergeCell ref="B1466:B1471"/>
    <mergeCell ref="B1472:B1478"/>
    <mergeCell ref="B1479:B1483"/>
    <mergeCell ref="B1484:B1489"/>
    <mergeCell ref="B1490:B1495"/>
    <mergeCell ref="B1496:B1500"/>
    <mergeCell ref="B1501:B1509"/>
    <mergeCell ref="B1510:B1514"/>
    <mergeCell ref="B1515:B1519"/>
    <mergeCell ref="B1520:B1525"/>
    <mergeCell ref="B1526:B1530"/>
    <mergeCell ref="B1531:B1535"/>
    <mergeCell ref="B1536:B1540"/>
    <mergeCell ref="B1541:B1546"/>
    <mergeCell ref="B1547:B1551"/>
    <mergeCell ref="B1552:B1556"/>
    <mergeCell ref="B1557:B1562"/>
    <mergeCell ref="B1563:B1568"/>
    <mergeCell ref="B1569:B1573"/>
    <mergeCell ref="B1574:B1579"/>
    <mergeCell ref="B1580:B1585"/>
    <mergeCell ref="B1586:B1591"/>
    <mergeCell ref="B1592:B1598"/>
    <mergeCell ref="B1599:B1604"/>
    <mergeCell ref="B1605:B1609"/>
    <mergeCell ref="B1610:B1617"/>
    <mergeCell ref="B1618:B1622"/>
    <mergeCell ref="B1623:B1627"/>
    <mergeCell ref="B1628:B1633"/>
    <mergeCell ref="A2:A1641"/>
  </mergeCells>
  <conditionalFormatting sqref="B1">
    <cfRule type="duplicateValues" dxfId="0" priority="1"/>
  </conditionalFormatting>
</worksheet>
</file>

<file path=xl/worksheets/sheet4.xml><?xml version="1.0" encoding="utf-8"?>
<worksheet xmlns="http://schemas.openxmlformats.org/spreadsheetml/2006/main">
  <sheetPr codeName="王菲全量歌曲">
    <tabColor rgb="FFFFFFFF"/>
  </sheetPr>
  <dimension ref="B682"/>
  <sheetViews>
    <sheetView showGridLines="true" workbookViewId="0"/>
  </sheetViews>
  <cols>
    <col min="2" max="2" width="37.4922" style="46" customWidth="true"/>
    <col min="3" max="4" width="105.754" style="46" customWidth="true"/>
  </cols>
  <sheetData>
    <row r="1" spans="1:4">
      <c r="A1" s="37" t="s">
        <v>2</v>
      </c>
      <c r="B1" s="37" t="s">
        <v>1</v>
      </c>
      <c r="C1" s="38" t="s">
        <v>3</v>
      </c>
      <c r="D1" s="38" t="s">
        <v>453</v>
      </c>
    </row>
    <row r="2" spans="1:4" ht="60" customHeight="true">
      <c r="A2" s="39" t="s">
        <v>154</v>
      </c>
      <c r="B2" s="40" t="s">
        <v>2406</v>
      </c>
      <c r="C2" s="41" t="s">
        <v>2407</v>
      </c>
      <c r="D2" s="38" t="s">
        <v>455</v>
      </c>
    </row>
    <row r="3" spans="1:4">
      <c r="A3" s="37" t="s"/>
      <c r="B3" s="20" t="s"/>
      <c r="C3" s="41" t="s">
        <v>2408</v>
      </c>
      <c r="D3" s="38" t="s"/>
    </row>
    <row r="4" spans="1:4">
      <c r="A4" s="37" t="s"/>
      <c r="B4" s="20" t="s"/>
      <c r="C4" s="41" t="s">
        <v>2409</v>
      </c>
      <c r="D4" s="38" t="s"/>
    </row>
    <row r="5" spans="1:4">
      <c r="A5" s="37" t="s"/>
      <c r="B5" s="20" t="s"/>
      <c r="C5" s="41" t="s">
        <v>2410</v>
      </c>
      <c r="D5" s="38" t="s"/>
    </row>
    <row r="6" spans="1:4">
      <c r="A6" s="37" t="s"/>
      <c r="B6" s="21" t="s"/>
      <c r="C6" s="41" t="s">
        <v>2411</v>
      </c>
      <c r="D6" s="38" t="s"/>
    </row>
    <row r="7" spans="1:4">
      <c r="A7" s="37" t="s"/>
      <c r="B7" s="40" t="s">
        <v>153</v>
      </c>
      <c r="C7" s="41" t="s">
        <v>2412</v>
      </c>
      <c r="D7" s="38" t="s"/>
    </row>
    <row r="8" spans="1:4">
      <c r="A8" s="37" t="s"/>
      <c r="B8" s="20" t="s"/>
      <c r="C8" s="41" t="s">
        <v>2413</v>
      </c>
      <c r="D8" s="38" t="s"/>
    </row>
    <row r="9" spans="1:4">
      <c r="A9" s="37" t="s"/>
      <c r="B9" s="20" t="s"/>
      <c r="C9" s="41" t="s">
        <v>2414</v>
      </c>
      <c r="D9" s="38" t="s"/>
    </row>
    <row r="10" spans="1:4">
      <c r="A10" s="37" t="s"/>
      <c r="B10" s="20" t="s"/>
      <c r="C10" s="41" t="s">
        <v>2415</v>
      </c>
      <c r="D10" s="38" t="s"/>
    </row>
    <row r="11" spans="1:3">
      <c r="A11" s="42" t="s"/>
      <c r="B11" s="21" t="s"/>
      <c r="C11" s="43" t="s">
        <v>2416</v>
      </c>
    </row>
    <row r="12" spans="1:3">
      <c r="A12" s="37" t="s"/>
      <c r="B12" s="40" t="s">
        <v>2417</v>
      </c>
      <c r="C12" s="43" t="s">
        <v>2418</v>
      </c>
    </row>
    <row r="13" spans="1:3">
      <c r="A13" s="37" t="s"/>
      <c r="B13" s="20" t="s"/>
      <c r="C13" s="43" t="s">
        <v>2419</v>
      </c>
    </row>
    <row r="14" spans="1:3">
      <c r="A14" s="37" t="s"/>
      <c r="B14" s="20" t="s"/>
      <c r="C14" s="43" t="s">
        <v>2420</v>
      </c>
    </row>
    <row r="15" spans="1:3">
      <c r="A15" s="37" t="s"/>
      <c r="B15" s="20" t="s"/>
      <c r="C15" s="43" t="s">
        <v>2421</v>
      </c>
    </row>
    <row r="16" spans="1:3">
      <c r="A16" s="37" t="s"/>
      <c r="B16" s="20" t="s"/>
      <c r="C16" s="43" t="s">
        <v>2422</v>
      </c>
    </row>
    <row r="17" spans="1:3">
      <c r="A17" s="37" t="s"/>
      <c r="B17" s="21" t="s"/>
      <c r="C17" s="43" t="s">
        <v>2423</v>
      </c>
    </row>
    <row r="18" spans="1:3">
      <c r="A18" s="37" t="s"/>
      <c r="B18" s="40" t="s">
        <v>2424</v>
      </c>
      <c r="C18" s="43" t="s">
        <v>2425</v>
      </c>
    </row>
    <row r="19" spans="1:3">
      <c r="A19" s="37" t="s"/>
      <c r="B19" s="20" t="s"/>
      <c r="C19" s="43" t="s">
        <v>2426</v>
      </c>
    </row>
    <row r="20" spans="1:3">
      <c r="A20" s="37" t="s"/>
      <c r="B20" s="20" t="s"/>
      <c r="C20" s="43" t="s">
        <v>2427</v>
      </c>
    </row>
    <row r="21" spans="1:3">
      <c r="A21" s="37" t="s"/>
      <c r="B21" s="20" t="s"/>
      <c r="C21" s="43" t="s">
        <v>2428</v>
      </c>
    </row>
    <row r="22" spans="1:3">
      <c r="A22" s="42" t="s"/>
      <c r="B22" s="20" t="s"/>
      <c r="C22" s="43" t="s">
        <v>2429</v>
      </c>
    </row>
    <row r="23" spans="1:3">
      <c r="A23" s="42" t="s"/>
      <c r="B23" s="21" t="s"/>
      <c r="C23" s="43" t="s">
        <v>2430</v>
      </c>
    </row>
    <row r="24" spans="1:3">
      <c r="A24" s="42" t="s"/>
      <c r="B24" s="40" t="s">
        <v>2431</v>
      </c>
      <c r="C24" s="43" t="s">
        <v>2432</v>
      </c>
    </row>
    <row r="25" spans="1:3">
      <c r="A25" s="37" t="s"/>
      <c r="B25" s="20" t="s"/>
      <c r="C25" s="43" t="s">
        <v>2433</v>
      </c>
    </row>
    <row r="26" spans="1:3">
      <c r="A26" s="37" t="s"/>
      <c r="B26" s="20" t="s"/>
      <c r="C26" s="43" t="s">
        <v>2434</v>
      </c>
    </row>
    <row r="27" spans="1:3">
      <c r="A27" s="37" t="s"/>
      <c r="B27" s="20" t="s"/>
      <c r="C27" s="43" t="s">
        <v>2435</v>
      </c>
    </row>
    <row r="28" spans="1:3">
      <c r="A28" s="37" t="s"/>
      <c r="B28" s="20" t="s"/>
      <c r="C28" s="43" t="s">
        <v>2436</v>
      </c>
    </row>
    <row r="29" spans="1:3">
      <c r="A29" s="37" t="s"/>
      <c r="B29" s="21" t="s"/>
      <c r="C29" s="43" t="s">
        <v>2437</v>
      </c>
    </row>
    <row r="30" spans="1:3">
      <c r="A30" s="37" t="s"/>
      <c r="B30" s="40" t="s">
        <v>2438</v>
      </c>
      <c r="C30" s="43" t="s">
        <v>2439</v>
      </c>
    </row>
    <row r="31" spans="1:3">
      <c r="A31" s="37" t="s"/>
      <c r="B31" s="20" t="s"/>
      <c r="C31" s="43" t="s">
        <v>2440</v>
      </c>
    </row>
    <row r="32" spans="1:3">
      <c r="A32" s="37" t="s"/>
      <c r="B32" s="20" t="s"/>
      <c r="C32" s="43" t="s">
        <v>2441</v>
      </c>
    </row>
    <row r="33" spans="1:3">
      <c r="A33" s="37" t="s"/>
      <c r="B33" s="20" t="s"/>
      <c r="C33" s="43" t="s">
        <v>2442</v>
      </c>
    </row>
    <row r="34" spans="1:3">
      <c r="A34" s="37" t="s"/>
      <c r="B34" s="21" t="s"/>
      <c r="C34" s="43" t="s">
        <v>2443</v>
      </c>
    </row>
    <row r="35" spans="1:3">
      <c r="A35" s="42" t="s"/>
      <c r="B35" s="40" t="s">
        <v>2444</v>
      </c>
      <c r="C35" s="43" t="s">
        <v>2445</v>
      </c>
    </row>
    <row r="36" spans="1:3">
      <c r="A36" s="37" t="s"/>
      <c r="B36" s="20" t="s"/>
      <c r="C36" s="43" t="s">
        <v>2446</v>
      </c>
    </row>
    <row r="37" spans="1:3">
      <c r="A37" s="37" t="s"/>
      <c r="B37" s="20" t="s"/>
      <c r="C37" s="43" t="s">
        <v>2447</v>
      </c>
    </row>
    <row r="38" spans="1:3">
      <c r="A38" s="37" t="s"/>
      <c r="B38" s="20" t="s"/>
      <c r="C38" s="43" t="s">
        <v>2448</v>
      </c>
    </row>
    <row r="39" spans="1:3">
      <c r="A39" s="37" t="s"/>
      <c r="B39" s="20" t="s"/>
      <c r="C39" s="43" t="s">
        <v>2449</v>
      </c>
    </row>
    <row r="40" spans="1:3">
      <c r="A40" s="37" t="s"/>
      <c r="B40" s="21" t="s"/>
      <c r="C40" s="43" t="s">
        <v>2450</v>
      </c>
    </row>
    <row r="41" spans="1:3">
      <c r="A41" s="37" t="s"/>
      <c r="B41" s="40" t="s">
        <v>2451</v>
      </c>
      <c r="C41" s="43" t="s">
        <v>2452</v>
      </c>
    </row>
    <row r="42" spans="1:3">
      <c r="A42" s="37" t="s"/>
      <c r="B42" s="20" t="s"/>
      <c r="C42" s="43" t="s">
        <v>2453</v>
      </c>
    </row>
    <row r="43" spans="1:3">
      <c r="A43" s="37" t="s"/>
      <c r="B43" s="20" t="s"/>
      <c r="C43" s="43" t="s">
        <v>2454</v>
      </c>
    </row>
    <row r="44" spans="1:3">
      <c r="A44" s="37" t="s"/>
      <c r="B44" s="20" t="s"/>
      <c r="C44" s="43" t="s">
        <v>2455</v>
      </c>
    </row>
    <row r="45" spans="1:3">
      <c r="A45" s="37" t="s"/>
      <c r="B45" s="21" t="s"/>
      <c r="C45" s="43" t="s">
        <v>2456</v>
      </c>
    </row>
    <row r="46" spans="1:3">
      <c r="A46" s="42" t="s"/>
      <c r="B46" s="40" t="s">
        <v>2457</v>
      </c>
      <c r="C46" s="43" t="s">
        <v>2458</v>
      </c>
    </row>
    <row r="47" spans="1:3">
      <c r="A47" s="42" t="s"/>
      <c r="B47" s="20" t="s"/>
      <c r="C47" s="43" t="s">
        <v>2459</v>
      </c>
    </row>
    <row r="48" spans="1:3">
      <c r="A48" s="42" t="s"/>
      <c r="B48" s="20" t="s"/>
      <c r="C48" s="43" t="s">
        <v>2460</v>
      </c>
    </row>
    <row r="49" spans="1:3">
      <c r="A49" s="37" t="s"/>
      <c r="B49" s="20" t="s"/>
      <c r="C49" s="43" t="s">
        <v>2461</v>
      </c>
    </row>
    <row r="50" spans="1:3">
      <c r="A50" s="37" t="s"/>
      <c r="B50" s="20" t="s"/>
      <c r="C50" s="43" t="s">
        <v>2462</v>
      </c>
    </row>
    <row r="51" spans="1:3">
      <c r="A51" s="37" t="s"/>
      <c r="B51" s="21" t="s"/>
      <c r="C51" s="43" t="s">
        <v>2463</v>
      </c>
    </row>
    <row r="52" spans="1:3">
      <c r="A52" s="37" t="s"/>
      <c r="B52" s="40" t="s">
        <v>2464</v>
      </c>
      <c r="C52" s="43" t="s">
        <v>2465</v>
      </c>
    </row>
    <row r="53" spans="1:3">
      <c r="A53" s="37" t="s"/>
      <c r="B53" s="20" t="s"/>
      <c r="C53" s="43" t="s">
        <v>2466</v>
      </c>
    </row>
    <row r="54" spans="1:3">
      <c r="A54" s="37" t="s"/>
      <c r="B54" s="20" t="s"/>
      <c r="C54" s="43" t="s">
        <v>2467</v>
      </c>
    </row>
    <row r="55" spans="1:3">
      <c r="A55" s="37" t="s"/>
      <c r="B55" s="20" t="s"/>
      <c r="C55" s="43" t="s">
        <v>2468</v>
      </c>
    </row>
    <row r="56" spans="1:3">
      <c r="A56" s="37" t="s"/>
      <c r="B56" s="20" t="s"/>
      <c r="C56" s="43" t="s">
        <v>2469</v>
      </c>
    </row>
    <row r="57" spans="1:3">
      <c r="A57" s="37" t="s"/>
      <c r="B57" s="21" t="s"/>
      <c r="C57" s="43" t="s">
        <v>2470</v>
      </c>
    </row>
    <row r="58" spans="1:3">
      <c r="A58" s="37" t="s"/>
      <c r="B58" s="40" t="s">
        <v>2471</v>
      </c>
      <c r="C58" s="43" t="s">
        <v>2472</v>
      </c>
    </row>
    <row r="59" spans="1:3">
      <c r="A59" s="42" t="s"/>
      <c r="B59" s="20" t="s"/>
      <c r="C59" s="43" t="s">
        <v>2473</v>
      </c>
    </row>
    <row r="60" spans="1:3">
      <c r="A60" s="42" t="s"/>
      <c r="B60" s="20" t="s"/>
      <c r="C60" s="43" t="s">
        <v>2474</v>
      </c>
    </row>
    <row r="61" spans="1:3">
      <c r="A61" s="37" t="s"/>
      <c r="B61" s="20" t="s"/>
      <c r="C61" s="43" t="s">
        <v>2475</v>
      </c>
    </row>
    <row r="62" spans="1:3">
      <c r="A62" s="37" t="s"/>
      <c r="B62" s="21" t="s"/>
      <c r="C62" s="43" t="s">
        <v>2476</v>
      </c>
    </row>
    <row r="63" spans="1:3">
      <c r="A63" s="37" t="s"/>
      <c r="B63" s="40" t="s">
        <v>2477</v>
      </c>
      <c r="C63" s="43" t="s">
        <v>2478</v>
      </c>
    </row>
    <row r="64" spans="1:3">
      <c r="A64" s="37" t="s"/>
      <c r="B64" s="20" t="s"/>
      <c r="C64" s="43" t="s">
        <v>2479</v>
      </c>
    </row>
    <row r="65" spans="1:3">
      <c r="A65" s="37" t="s"/>
      <c r="B65" s="20" t="s"/>
      <c r="C65" s="43" t="s">
        <v>2480</v>
      </c>
    </row>
    <row r="66" spans="1:3">
      <c r="A66" s="37" t="s"/>
      <c r="B66" s="20" t="s"/>
      <c r="C66" s="43" t="s">
        <v>2481</v>
      </c>
    </row>
    <row r="67" spans="1:3">
      <c r="A67" s="37" t="s"/>
      <c r="B67" s="20" t="s"/>
      <c r="C67" s="43" t="s">
        <v>2482</v>
      </c>
    </row>
    <row r="68" spans="1:3">
      <c r="A68" s="37" t="s"/>
      <c r="B68" s="20" t="s"/>
      <c r="C68" s="43" t="s">
        <v>2483</v>
      </c>
    </row>
    <row r="69" spans="1:3">
      <c r="A69" s="37" t="s"/>
      <c r="B69" s="21" t="s"/>
      <c r="C69" s="43" t="s">
        <v>2484</v>
      </c>
    </row>
    <row r="70" spans="1:3">
      <c r="A70" s="37" t="s"/>
      <c r="B70" s="40" t="s">
        <v>2485</v>
      </c>
      <c r="C70" s="43" t="s">
        <v>2486</v>
      </c>
    </row>
    <row r="71" spans="1:3">
      <c r="A71" s="42" t="s"/>
      <c r="B71" s="20" t="s"/>
      <c r="C71" s="43" t="s">
        <v>2487</v>
      </c>
    </row>
    <row r="72" spans="1:3">
      <c r="A72" s="42" t="s"/>
      <c r="B72" s="20" t="s"/>
      <c r="C72" s="43" t="s">
        <v>2488</v>
      </c>
    </row>
    <row r="73" spans="1:3">
      <c r="A73" s="37" t="s"/>
      <c r="B73" s="20" t="s"/>
      <c r="C73" s="43" t="s">
        <v>2489</v>
      </c>
    </row>
    <row r="74" spans="1:3">
      <c r="A74" s="37" t="s"/>
      <c r="B74" s="21" t="s"/>
      <c r="C74" s="43" t="s">
        <v>2490</v>
      </c>
    </row>
    <row r="75" spans="1:3">
      <c r="A75" s="37" t="s"/>
      <c r="B75" s="40" t="s">
        <v>2491</v>
      </c>
      <c r="C75" s="43" t="s">
        <v>2492</v>
      </c>
    </row>
    <row r="76" spans="1:3">
      <c r="A76" s="37" t="s"/>
      <c r="B76" s="20" t="s"/>
      <c r="C76" s="43" t="s">
        <v>2493</v>
      </c>
    </row>
    <row r="77" spans="1:3">
      <c r="A77" s="37" t="s"/>
      <c r="B77" s="20" t="s"/>
      <c r="C77" s="43" t="s">
        <v>2494</v>
      </c>
    </row>
    <row r="78" spans="1:3">
      <c r="A78" s="37" t="s"/>
      <c r="B78" s="20" t="s"/>
      <c r="C78" s="43" t="s">
        <v>2495</v>
      </c>
    </row>
    <row r="79" spans="1:3">
      <c r="A79" s="37" t="s"/>
      <c r="B79" s="21" t="s"/>
      <c r="C79" s="43" t="s">
        <v>2496</v>
      </c>
    </row>
    <row r="80" spans="1:3" ht="25.5" customHeight="true">
      <c r="A80" s="37" t="s"/>
      <c r="B80" s="44" t="s">
        <v>2497</v>
      </c>
      <c r="C80" s="45" t="s">
        <v>2498</v>
      </c>
    </row>
    <row r="81" spans="1:3" ht="25.5" customHeight="true">
      <c r="A81" s="37" t="s"/>
      <c r="B81" s="20" t="s"/>
      <c r="C81" s="45" t="s">
        <v>2499</v>
      </c>
    </row>
    <row r="82" spans="1:3" ht="25.5" customHeight="true">
      <c r="A82" s="37" t="s"/>
      <c r="B82" s="20" t="s"/>
      <c r="C82" s="45" t="s">
        <v>2500</v>
      </c>
    </row>
    <row r="83" spans="1:3" ht="25.5" customHeight="true">
      <c r="A83" s="37" t="s"/>
      <c r="B83" s="20" t="s"/>
      <c r="C83" s="45" t="s">
        <v>2501</v>
      </c>
    </row>
    <row r="84" spans="1:3" ht="25.5" customHeight="true">
      <c r="A84" s="37" t="s"/>
      <c r="B84" s="20" t="s"/>
      <c r="C84" s="45" t="s">
        <v>2502</v>
      </c>
    </row>
    <row r="85" spans="1:3">
      <c r="A85" s="37" t="s"/>
      <c r="B85" s="21" t="s"/>
      <c r="C85" s="45" t="s">
        <v>2503</v>
      </c>
    </row>
    <row r="86" spans="1:3">
      <c r="A86" s="37" t="s"/>
      <c r="B86" s="44" t="s">
        <v>2504</v>
      </c>
      <c r="C86" s="45" t="s">
        <v>2505</v>
      </c>
    </row>
    <row r="87" spans="1:3">
      <c r="A87" s="37" t="s"/>
      <c r="B87" s="20" t="s"/>
      <c r="C87" s="45" t="s">
        <v>2506</v>
      </c>
    </row>
    <row r="88" spans="1:3">
      <c r="A88" s="37" t="s"/>
      <c r="B88" s="20" t="s"/>
      <c r="C88" s="45" t="s">
        <v>2507</v>
      </c>
    </row>
    <row r="89" spans="1:3">
      <c r="A89" s="37" t="s"/>
      <c r="B89" s="20" t="s"/>
      <c r="C89" s="45" t="s">
        <v>2508</v>
      </c>
    </row>
    <row r="90" spans="1:3">
      <c r="A90" s="37" t="s"/>
      <c r="B90" s="21" t="s"/>
      <c r="C90" s="45" t="s">
        <v>2509</v>
      </c>
    </row>
    <row r="91" spans="1:3">
      <c r="A91" s="37" t="s"/>
      <c r="B91" s="44" t="s">
        <v>2510</v>
      </c>
      <c r="C91" s="45" t="s">
        <v>2511</v>
      </c>
    </row>
    <row r="92" spans="1:3">
      <c r="A92" s="37" t="s"/>
      <c r="B92" s="20" t="s"/>
      <c r="C92" s="45" t="s">
        <v>2512</v>
      </c>
    </row>
    <row r="93" spans="1:3">
      <c r="A93" s="37" t="s"/>
      <c r="B93" s="20" t="s"/>
      <c r="C93" s="45" t="s">
        <v>2513</v>
      </c>
    </row>
    <row r="94" spans="1:3">
      <c r="A94" s="37" t="s"/>
      <c r="B94" s="20" t="s"/>
      <c r="C94" s="45" t="s">
        <v>2514</v>
      </c>
    </row>
    <row r="95" spans="1:3">
      <c r="A95" s="37" t="s"/>
      <c r="B95" s="21" t="s"/>
      <c r="C95" s="45" t="s">
        <v>2515</v>
      </c>
    </row>
    <row r="96" spans="1:3">
      <c r="A96" s="37" t="s"/>
      <c r="B96" s="44" t="s">
        <v>2516</v>
      </c>
      <c r="C96" s="45" t="s">
        <v>2517</v>
      </c>
    </row>
    <row r="97" spans="1:3">
      <c r="A97" s="37" t="s"/>
      <c r="B97" s="20" t="s"/>
      <c r="C97" s="45" t="s">
        <v>2518</v>
      </c>
    </row>
    <row r="98" spans="1:3">
      <c r="A98" s="37" t="s"/>
      <c r="B98" s="20" t="s"/>
      <c r="C98" s="45" t="s">
        <v>2519</v>
      </c>
    </row>
    <row r="99" spans="1:3">
      <c r="A99" s="37" t="s"/>
      <c r="B99" s="20" t="s"/>
      <c r="C99" s="45" t="s">
        <v>2520</v>
      </c>
    </row>
    <row r="100" spans="1:3">
      <c r="A100" s="37" t="s"/>
      <c r="B100" s="21" t="s"/>
      <c r="C100" s="45" t="s">
        <v>2521</v>
      </c>
    </row>
    <row r="101" spans="1:3">
      <c r="A101" s="37" t="s"/>
      <c r="B101" s="44" t="s">
        <v>2522</v>
      </c>
      <c r="C101" s="43" t="s">
        <v>2523</v>
      </c>
    </row>
    <row r="102" spans="1:3">
      <c r="A102" s="37" t="s"/>
      <c r="B102" s="20" t="s"/>
      <c r="C102" s="43" t="s">
        <v>2524</v>
      </c>
    </row>
    <row r="103" spans="1:3">
      <c r="A103" s="37" t="s"/>
      <c r="B103" s="20" t="s"/>
      <c r="C103" s="43" t="s">
        <v>2525</v>
      </c>
    </row>
    <row r="104" spans="1:3">
      <c r="A104" s="37" t="s"/>
      <c r="B104" s="20" t="s"/>
      <c r="C104" s="43" t="s">
        <v>2526</v>
      </c>
    </row>
    <row r="105" spans="1:3">
      <c r="A105" s="37" t="s"/>
      <c r="B105" s="20" t="s"/>
      <c r="C105" s="43" t="s">
        <v>2527</v>
      </c>
    </row>
    <row r="106" spans="1:3">
      <c r="A106" s="37" t="s"/>
      <c r="B106" s="21" t="s"/>
      <c r="C106" s="45" t="s">
        <v>2528</v>
      </c>
    </row>
    <row r="107" spans="1:3">
      <c r="A107" s="37" t="s"/>
      <c r="B107" s="44" t="s">
        <v>2529</v>
      </c>
      <c r="C107" s="45" t="s">
        <v>2530</v>
      </c>
    </row>
    <row r="108" spans="1:3">
      <c r="A108" s="37" t="s"/>
      <c r="B108" s="20" t="s"/>
      <c r="C108" s="45" t="s">
        <v>2531</v>
      </c>
    </row>
    <row r="109" spans="1:3">
      <c r="A109" s="37" t="s"/>
      <c r="B109" s="20" t="s"/>
      <c r="C109" s="45" t="s">
        <v>2532</v>
      </c>
    </row>
    <row r="110" spans="1:3">
      <c r="A110" s="37" t="s"/>
      <c r="B110" s="20" t="s"/>
      <c r="C110" s="45" t="s">
        <v>2533</v>
      </c>
    </row>
    <row r="111" spans="1:3">
      <c r="A111" s="37" t="s"/>
      <c r="B111" s="21" t="s"/>
      <c r="C111" s="45" t="s">
        <v>2534</v>
      </c>
    </row>
    <row r="112" spans="1:3">
      <c r="A112" s="37" t="s"/>
      <c r="B112" s="44" t="s">
        <v>2535</v>
      </c>
      <c r="C112" s="45" t="s">
        <v>2536</v>
      </c>
    </row>
    <row r="113" spans="1:3">
      <c r="A113" s="37" t="s"/>
      <c r="B113" s="20" t="s"/>
      <c r="C113" s="45" t="s">
        <v>2537</v>
      </c>
    </row>
    <row r="114" spans="1:3">
      <c r="A114" s="37" t="s"/>
      <c r="B114" s="20" t="s"/>
      <c r="C114" s="45" t="s">
        <v>2538</v>
      </c>
    </row>
    <row r="115" spans="1:3">
      <c r="A115" s="37" t="s"/>
      <c r="B115" s="20" t="s"/>
      <c r="C115" s="45" t="s">
        <v>2539</v>
      </c>
    </row>
    <row r="116" spans="1:4">
      <c r="A116" s="37" t="s"/>
      <c r="B116" s="20" t="s"/>
      <c r="C116" s="45" t="s">
        <v>2540</v>
      </c>
      <c r="D116" s="46" t="s"/>
    </row>
    <row r="117" spans="1:3">
      <c r="A117" s="37" t="s"/>
      <c r="B117" s="20" t="s"/>
      <c r="C117" s="45" t="s">
        <v>2541</v>
      </c>
    </row>
    <row r="118" spans="1:3">
      <c r="A118" s="37" t="s"/>
      <c r="B118" s="20" t="s"/>
      <c r="C118" s="45" t="s">
        <v>2542</v>
      </c>
    </row>
    <row r="119" spans="1:3">
      <c r="A119" s="37" t="s"/>
      <c r="B119" s="20" t="s"/>
      <c r="C119" s="45" t="s">
        <v>2543</v>
      </c>
    </row>
    <row r="120" spans="1:3">
      <c r="A120" s="37" t="s"/>
      <c r="B120" s="20" t="s"/>
      <c r="C120" s="45" t="s">
        <v>2544</v>
      </c>
    </row>
    <row r="121" spans="1:3">
      <c r="A121" s="37" t="s"/>
      <c r="B121" s="21" t="s"/>
      <c r="C121" s="45" t="s">
        <v>2545</v>
      </c>
    </row>
    <row r="122" spans="1:3" ht="25.5" customHeight="true">
      <c r="A122" s="37" t="s"/>
      <c r="B122" s="44" t="s">
        <v>2546</v>
      </c>
      <c r="C122" s="45" t="s">
        <v>2547</v>
      </c>
    </row>
    <row r="123" spans="1:3">
      <c r="A123" s="37" t="s"/>
      <c r="B123" s="20" t="s"/>
      <c r="C123" s="45" t="s">
        <v>2548</v>
      </c>
    </row>
    <row r="124" spans="1:3">
      <c r="A124" s="37" t="s"/>
      <c r="B124" s="20" t="s"/>
      <c r="C124" s="45" t="s">
        <v>2549</v>
      </c>
    </row>
    <row r="125" spans="1:3">
      <c r="A125" s="37" t="s"/>
      <c r="B125" s="20" t="s"/>
      <c r="C125" s="45" t="s">
        <v>2550</v>
      </c>
    </row>
    <row r="126" spans="1:3">
      <c r="A126" s="37" t="s"/>
      <c r="B126" s="21" t="s"/>
      <c r="C126" s="45" t="s">
        <v>2551</v>
      </c>
    </row>
    <row r="127" spans="1:3">
      <c r="A127" s="37" t="s"/>
      <c r="B127" s="44" t="s">
        <v>2552</v>
      </c>
      <c r="C127" s="45" t="s">
        <v>2553</v>
      </c>
    </row>
    <row r="128" spans="1:3">
      <c r="A128" s="37" t="s"/>
      <c r="B128" s="20" t="s"/>
      <c r="C128" s="45" t="s">
        <v>2554</v>
      </c>
    </row>
    <row r="129" spans="1:3">
      <c r="A129" s="37" t="s"/>
      <c r="B129" s="20" t="s"/>
      <c r="C129" s="45" t="s">
        <v>2555</v>
      </c>
    </row>
    <row r="130" spans="1:3">
      <c r="A130" s="37" t="s"/>
      <c r="B130" s="20" t="s"/>
      <c r="C130" s="45" t="s">
        <v>2556</v>
      </c>
    </row>
    <row r="131" spans="1:3">
      <c r="A131" s="37" t="s"/>
      <c r="B131" s="20" t="s"/>
      <c r="C131" s="45" t="s">
        <v>2557</v>
      </c>
    </row>
    <row r="132" spans="1:3">
      <c r="A132" s="37" t="s"/>
      <c r="B132" s="21" t="s"/>
      <c r="C132" s="45" t="s">
        <v>2558</v>
      </c>
    </row>
    <row r="133" spans="1:3">
      <c r="A133" s="37" t="s"/>
      <c r="B133" s="44" t="s">
        <v>2559</v>
      </c>
      <c r="C133" s="45" t="s">
        <v>2560</v>
      </c>
    </row>
    <row r="134" spans="1:3">
      <c r="A134" s="37" t="s"/>
      <c r="B134" s="20" t="s"/>
      <c r="C134" s="45" t="s">
        <v>2561</v>
      </c>
    </row>
    <row r="135" spans="1:3">
      <c r="A135" s="37" t="s"/>
      <c r="B135" s="20" t="s"/>
      <c r="C135" s="45" t="s">
        <v>2562</v>
      </c>
    </row>
    <row r="136" spans="1:3">
      <c r="A136" s="37" t="s"/>
      <c r="B136" s="20" t="s"/>
      <c r="C136" s="45" t="s">
        <v>2563</v>
      </c>
    </row>
    <row r="137" spans="1:3">
      <c r="A137" s="37" t="s"/>
      <c r="B137" s="21" t="s"/>
      <c r="C137" s="45" t="s">
        <v>2564</v>
      </c>
    </row>
    <row r="138" spans="1:3">
      <c r="A138" s="37" t="s"/>
      <c r="B138" s="44" t="s">
        <v>2565</v>
      </c>
      <c r="C138" s="45" t="s">
        <v>2566</v>
      </c>
    </row>
    <row r="139" spans="1:3">
      <c r="A139" s="37" t="s"/>
      <c r="B139" s="20" t="s"/>
      <c r="C139" s="45" t="s">
        <v>2567</v>
      </c>
    </row>
    <row r="140" spans="1:3">
      <c r="A140" s="37" t="s"/>
      <c r="B140" s="20" t="s"/>
      <c r="C140" s="45" t="s">
        <v>2568</v>
      </c>
    </row>
    <row r="141" spans="1:3">
      <c r="A141" s="37" t="s"/>
      <c r="B141" s="20" t="s"/>
      <c r="C141" s="45" t="s">
        <v>2569</v>
      </c>
    </row>
    <row r="142" spans="1:3">
      <c r="A142" s="37" t="s"/>
      <c r="B142" s="21" t="s"/>
      <c r="C142" s="45" t="s">
        <v>2570</v>
      </c>
    </row>
    <row r="143" spans="1:3">
      <c r="A143" s="37" t="s"/>
      <c r="B143" s="44" t="s">
        <v>2571</v>
      </c>
      <c r="C143" s="45" t="s">
        <v>2572</v>
      </c>
    </row>
    <row r="144" spans="1:3">
      <c r="A144" s="37" t="s"/>
      <c r="B144" s="20" t="s"/>
      <c r="C144" s="45" t="s">
        <v>2573</v>
      </c>
    </row>
    <row r="145" spans="1:3">
      <c r="A145" s="37" t="s"/>
      <c r="B145" s="20" t="s"/>
      <c r="C145" s="45" t="s">
        <v>2574</v>
      </c>
    </row>
    <row r="146" spans="1:3">
      <c r="A146" s="37" t="s"/>
      <c r="B146" s="20" t="s"/>
      <c r="C146" s="45" t="s">
        <v>2575</v>
      </c>
    </row>
    <row r="147" spans="1:3">
      <c r="A147" s="37" t="s"/>
      <c r="B147" s="20" t="s"/>
      <c r="C147" s="45" t="s">
        <v>2576</v>
      </c>
    </row>
    <row r="148" spans="1:3">
      <c r="A148" s="37" t="s"/>
      <c r="B148" s="21" t="s"/>
      <c r="C148" s="45" t="s">
        <v>2577</v>
      </c>
    </row>
    <row r="149" spans="1:3">
      <c r="A149" s="37" t="s"/>
      <c r="B149" s="44" t="s">
        <v>2578</v>
      </c>
      <c r="C149" s="45" t="s">
        <v>2579</v>
      </c>
    </row>
    <row r="150" spans="1:3">
      <c r="A150" s="37" t="s"/>
      <c r="B150" s="20" t="s"/>
      <c r="C150" s="45" t="s">
        <v>2580</v>
      </c>
    </row>
    <row r="151" spans="1:3">
      <c r="A151" s="37" t="s"/>
      <c r="B151" s="20" t="s"/>
      <c r="C151" s="45" t="s">
        <v>2581</v>
      </c>
    </row>
    <row r="152" spans="1:3">
      <c r="A152" s="37" t="s"/>
      <c r="B152" s="20" t="s"/>
      <c r="C152" s="45" t="s">
        <v>2582</v>
      </c>
    </row>
    <row r="153" spans="1:3">
      <c r="A153" s="37" t="s"/>
      <c r="B153" s="20" t="s"/>
      <c r="C153" s="45" t="s">
        <v>2583</v>
      </c>
    </row>
    <row r="154" spans="1:3">
      <c r="A154" s="37" t="s"/>
      <c r="B154" s="21" t="s"/>
      <c r="C154" s="45" t="s">
        <v>2584</v>
      </c>
    </row>
    <row r="155" spans="1:3">
      <c r="A155" s="37" t="s"/>
      <c r="B155" s="44" t="s">
        <v>2585</v>
      </c>
      <c r="C155" s="45" t="s">
        <v>2586</v>
      </c>
    </row>
    <row r="156" spans="1:3">
      <c r="A156" s="37" t="s"/>
      <c r="B156" s="20" t="s"/>
      <c r="C156" s="45" t="s">
        <v>2587</v>
      </c>
    </row>
    <row r="157" spans="1:3">
      <c r="A157" s="37" t="s"/>
      <c r="B157" s="20" t="s"/>
      <c r="C157" s="45" t="s">
        <v>2588</v>
      </c>
    </row>
    <row r="158" spans="1:3">
      <c r="A158" s="37" t="s"/>
      <c r="B158" s="20" t="s"/>
      <c r="C158" s="45" t="s">
        <v>2589</v>
      </c>
    </row>
    <row r="159" spans="1:3">
      <c r="A159" s="37" t="s"/>
      <c r="B159" s="20" t="s"/>
      <c r="C159" s="45" t="s">
        <v>2590</v>
      </c>
    </row>
    <row r="160" spans="1:3">
      <c r="A160" s="37" t="s"/>
      <c r="B160" s="20" t="s"/>
      <c r="C160" s="45" t="s">
        <v>2591</v>
      </c>
    </row>
    <row r="161" spans="1:3">
      <c r="A161" s="37" t="s"/>
      <c r="B161" s="21" t="s"/>
      <c r="C161" s="45" t="s">
        <v>2592</v>
      </c>
    </row>
    <row r="162" spans="1:3">
      <c r="A162" s="37" t="s"/>
      <c r="B162" s="44" t="s">
        <v>2593</v>
      </c>
      <c r="C162" s="45" t="s">
        <v>2594</v>
      </c>
    </row>
    <row r="163" spans="1:3">
      <c r="A163" s="37" t="s"/>
      <c r="B163" s="20" t="s"/>
      <c r="C163" s="45" t="s">
        <v>2595</v>
      </c>
    </row>
    <row r="164" spans="1:3">
      <c r="A164" s="37" t="s"/>
      <c r="B164" s="20" t="s"/>
      <c r="C164" s="45" t="s">
        <v>2596</v>
      </c>
    </row>
    <row r="165" spans="1:3">
      <c r="A165" s="37" t="s"/>
      <c r="B165" s="20" t="s"/>
      <c r="C165" s="45" t="s">
        <v>2597</v>
      </c>
    </row>
    <row r="166" spans="1:3">
      <c r="A166" s="37" t="s"/>
      <c r="B166" s="21" t="s"/>
      <c r="C166" s="45" t="s">
        <v>2598</v>
      </c>
    </row>
    <row r="167" spans="1:3">
      <c r="A167" s="37" t="s"/>
      <c r="B167" s="44" t="s">
        <v>2599</v>
      </c>
      <c r="C167" s="45" t="s">
        <v>2600</v>
      </c>
    </row>
    <row r="168" spans="1:3">
      <c r="A168" s="37" t="s"/>
      <c r="B168" s="20" t="s"/>
      <c r="C168" s="45" t="s">
        <v>2601</v>
      </c>
    </row>
    <row r="169" spans="1:3">
      <c r="A169" s="37" t="s"/>
      <c r="B169" s="20" t="s"/>
      <c r="C169" s="45" t="s">
        <v>2602</v>
      </c>
    </row>
    <row r="170" spans="1:3">
      <c r="A170" s="37" t="s"/>
      <c r="B170" s="20" t="s"/>
      <c r="C170" s="45" t="s">
        <v>2603</v>
      </c>
    </row>
    <row r="171" spans="1:3">
      <c r="A171" s="37" t="s"/>
      <c r="B171" s="21" t="s"/>
      <c r="C171" s="45" t="s">
        <v>2604</v>
      </c>
    </row>
    <row r="172" spans="1:3">
      <c r="A172" s="37" t="s"/>
      <c r="B172" s="44" t="s">
        <v>2605</v>
      </c>
      <c r="C172" s="45" t="s">
        <v>2606</v>
      </c>
    </row>
    <row r="173" spans="1:3">
      <c r="A173" s="37" t="s"/>
      <c r="B173" s="20" t="s"/>
      <c r="C173" s="45" t="s">
        <v>2607</v>
      </c>
    </row>
    <row r="174" spans="1:3">
      <c r="A174" s="37" t="s"/>
      <c r="B174" s="20" t="s"/>
      <c r="C174" s="45" t="s">
        <v>2608</v>
      </c>
    </row>
    <row r="175" spans="1:3">
      <c r="A175" s="37" t="s"/>
      <c r="B175" s="20" t="s"/>
      <c r="C175" s="45" t="s">
        <v>2609</v>
      </c>
    </row>
    <row r="176" spans="1:3">
      <c r="A176" s="37" t="s"/>
      <c r="B176" s="21" t="s"/>
      <c r="C176" s="45" t="s">
        <v>2610</v>
      </c>
    </row>
    <row r="177" spans="1:3">
      <c r="A177" s="37" t="s"/>
      <c r="B177" s="44" t="s">
        <v>2611</v>
      </c>
      <c r="C177" s="45" t="s">
        <v>2612</v>
      </c>
    </row>
    <row r="178" spans="1:3">
      <c r="A178" s="37" t="s"/>
      <c r="B178" s="20" t="s"/>
      <c r="C178" s="45" t="s">
        <v>2613</v>
      </c>
    </row>
    <row r="179" spans="1:3">
      <c r="A179" s="37" t="s"/>
      <c r="B179" s="20" t="s"/>
      <c r="C179" s="45" t="s">
        <v>2614</v>
      </c>
    </row>
    <row r="180" spans="1:3">
      <c r="A180" s="37" t="s"/>
      <c r="B180" s="20" t="s"/>
      <c r="C180" s="45" t="s">
        <v>2615</v>
      </c>
    </row>
    <row r="181" spans="1:3">
      <c r="A181" s="37" t="s"/>
      <c r="B181" s="20" t="s"/>
      <c r="C181" s="45" t="s">
        <v>2616</v>
      </c>
    </row>
    <row r="182" spans="1:3">
      <c r="A182" s="37" t="s"/>
      <c r="B182" s="21" t="s"/>
      <c r="C182" s="45" t="s">
        <v>2617</v>
      </c>
    </row>
    <row r="183" spans="1:3">
      <c r="A183" s="37" t="s"/>
      <c r="B183" s="44" t="s">
        <v>2618</v>
      </c>
      <c r="C183" s="45" t="s">
        <v>2619</v>
      </c>
    </row>
    <row r="184" spans="1:3">
      <c r="A184" s="37" t="s"/>
      <c r="B184" s="20" t="s"/>
      <c r="C184" s="45" t="s">
        <v>2620</v>
      </c>
    </row>
    <row r="185" spans="1:3">
      <c r="A185" s="37" t="s"/>
      <c r="B185" s="20" t="s"/>
      <c r="C185" s="45" t="s">
        <v>2621</v>
      </c>
    </row>
    <row r="186" spans="1:3">
      <c r="A186" s="37" t="s"/>
      <c r="B186" s="20" t="s"/>
      <c r="C186" s="45" t="s">
        <v>2622</v>
      </c>
    </row>
    <row r="187" spans="1:3">
      <c r="A187" s="37" t="s"/>
      <c r="B187" s="21" t="s"/>
      <c r="C187" s="45" t="s">
        <v>2623</v>
      </c>
    </row>
    <row r="188" spans="1:3">
      <c r="A188" s="37" t="s"/>
      <c r="B188" s="44" t="s">
        <v>2624</v>
      </c>
      <c r="C188" s="45" t="s">
        <v>2625</v>
      </c>
    </row>
    <row r="189" spans="1:3">
      <c r="A189" s="37" t="s"/>
      <c r="B189" s="20" t="s"/>
      <c r="C189" s="45" t="s">
        <v>2626</v>
      </c>
    </row>
    <row r="190" spans="1:3">
      <c r="A190" s="37" t="s"/>
      <c r="B190" s="20" t="s"/>
      <c r="C190" s="45" t="s">
        <v>2627</v>
      </c>
    </row>
    <row r="191" spans="1:3">
      <c r="A191" s="37" t="s"/>
      <c r="B191" s="20" t="s"/>
      <c r="C191" s="45" t="s">
        <v>2628</v>
      </c>
    </row>
    <row r="192" spans="1:3">
      <c r="A192" s="37" t="s"/>
      <c r="B192" s="21" t="s"/>
      <c r="C192" s="45" t="s">
        <v>2629</v>
      </c>
    </row>
    <row r="193" spans="1:3">
      <c r="A193" s="37" t="s"/>
      <c r="B193" s="44" t="s">
        <v>2630</v>
      </c>
      <c r="C193" s="45" t="s">
        <v>2631</v>
      </c>
    </row>
    <row r="194" spans="1:3">
      <c r="A194" s="37" t="s"/>
      <c r="B194" s="20" t="s"/>
      <c r="C194" s="45" t="s">
        <v>2632</v>
      </c>
    </row>
    <row r="195" spans="1:3">
      <c r="A195" s="37" t="s"/>
      <c r="B195" s="20" t="s"/>
      <c r="C195" s="45" t="s">
        <v>2633</v>
      </c>
    </row>
    <row r="196" spans="1:3">
      <c r="A196" s="37" t="s"/>
      <c r="B196" s="20" t="s"/>
      <c r="C196" s="45" t="s">
        <v>2634</v>
      </c>
    </row>
    <row r="197" spans="1:3">
      <c r="A197" s="37" t="s"/>
      <c r="B197" s="20" t="s"/>
      <c r="C197" s="45" t="s">
        <v>2635</v>
      </c>
    </row>
    <row r="198" spans="1:3">
      <c r="A198" s="37" t="s"/>
      <c r="B198" s="44" t="s">
        <v>2636</v>
      </c>
      <c r="C198" s="45" t="s">
        <v>2637</v>
      </c>
    </row>
    <row r="199" spans="1:3">
      <c r="A199" s="37" t="s"/>
      <c r="B199" s="20" t="s"/>
      <c r="C199" s="45" t="s">
        <v>2638</v>
      </c>
    </row>
    <row r="200" spans="1:3">
      <c r="A200" s="37" t="s"/>
      <c r="B200" s="20" t="s"/>
      <c r="C200" s="45" t="s">
        <v>2639</v>
      </c>
    </row>
    <row r="201" spans="1:3">
      <c r="A201" s="37" t="s"/>
      <c r="B201" s="20" t="s"/>
      <c r="C201" s="45" t="s">
        <v>2640</v>
      </c>
    </row>
    <row r="202" spans="1:3">
      <c r="A202" s="37" t="s"/>
      <c r="B202" s="47" t="s"/>
      <c r="C202" s="45" t="s">
        <v>2641</v>
      </c>
    </row>
    <row r="203" spans="1:3">
      <c r="A203" s="37" t="s"/>
      <c r="B203" s="21" t="s"/>
      <c r="C203" s="45" t="s">
        <v>2642</v>
      </c>
    </row>
    <row r="204" spans="1:3">
      <c r="A204" s="37" t="s"/>
      <c r="B204" s="44" t="s">
        <v>2643</v>
      </c>
      <c r="C204" s="45" t="s">
        <v>2644</v>
      </c>
    </row>
    <row r="205" spans="1:3">
      <c r="A205" s="37" t="s"/>
      <c r="B205" s="20" t="s"/>
      <c r="C205" s="45" t="s">
        <v>2645</v>
      </c>
    </row>
    <row r="206" spans="1:3">
      <c r="A206" s="37" t="s"/>
      <c r="B206" s="20" t="s"/>
      <c r="C206" s="45" t="s">
        <v>2646</v>
      </c>
    </row>
    <row r="207" spans="1:3">
      <c r="A207" s="37" t="s"/>
      <c r="B207" s="20" t="s"/>
      <c r="C207" s="45" t="s">
        <v>2647</v>
      </c>
    </row>
    <row r="208" spans="1:3">
      <c r="A208" s="37" t="s"/>
      <c r="B208" s="21" t="s"/>
      <c r="C208" s="45" t="s">
        <v>2648</v>
      </c>
    </row>
    <row r="209" spans="1:3">
      <c r="A209" s="37" t="s"/>
      <c r="B209" s="44" t="s">
        <v>2649</v>
      </c>
      <c r="C209" s="45" t="s">
        <v>2650</v>
      </c>
    </row>
    <row r="210" spans="1:3">
      <c r="A210" s="37" t="s"/>
      <c r="B210" s="20" t="s"/>
      <c r="C210" s="45" t="s">
        <v>2651</v>
      </c>
    </row>
    <row r="211" spans="1:3">
      <c r="A211" s="37" t="s"/>
      <c r="B211" s="20" t="s"/>
      <c r="C211" s="45" t="s">
        <v>2652</v>
      </c>
    </row>
    <row r="212" spans="1:3">
      <c r="A212" s="37" t="s"/>
      <c r="B212" s="20" t="s"/>
      <c r="C212" s="45" t="s">
        <v>2653</v>
      </c>
    </row>
    <row r="213" spans="1:3">
      <c r="A213" s="37" t="s"/>
      <c r="B213" s="20" t="s"/>
      <c r="C213" s="45" t="s">
        <v>2654</v>
      </c>
    </row>
    <row r="214" spans="1:3">
      <c r="A214" s="37" t="s"/>
      <c r="B214" s="21" t="s"/>
      <c r="C214" s="45" t="s">
        <v>2655</v>
      </c>
    </row>
    <row r="215" spans="1:3">
      <c r="A215" s="42" t="s"/>
      <c r="B215" s="44" t="s">
        <v>2656</v>
      </c>
      <c r="C215" s="45" t="s">
        <v>2657</v>
      </c>
    </row>
    <row r="216" spans="1:3">
      <c r="A216" s="37" t="s"/>
      <c r="B216" s="20" t="s"/>
      <c r="C216" s="45" t="s">
        <v>2658</v>
      </c>
    </row>
    <row r="217" spans="1:3">
      <c r="A217" s="37" t="s"/>
      <c r="B217" s="20" t="s"/>
      <c r="C217" s="45" t="s">
        <v>2659</v>
      </c>
    </row>
    <row r="218" spans="1:3">
      <c r="A218" s="37" t="s"/>
      <c r="B218" s="20" t="s"/>
      <c r="C218" s="45" t="s">
        <v>2660</v>
      </c>
    </row>
    <row r="219" spans="1:3">
      <c r="A219" s="37" t="s"/>
      <c r="B219" s="21" t="s"/>
      <c r="C219" s="45" t="s">
        <v>2661</v>
      </c>
    </row>
    <row r="220" spans="1:3">
      <c r="A220" s="37" t="s"/>
      <c r="B220" s="44" t="s">
        <v>2662</v>
      </c>
      <c r="C220" s="45" t="s">
        <v>2663</v>
      </c>
    </row>
    <row r="221" spans="1:3">
      <c r="A221" s="37" t="s"/>
      <c r="B221" s="20" t="s"/>
      <c r="C221" s="45" t="s">
        <v>2664</v>
      </c>
    </row>
    <row r="222" spans="1:3">
      <c r="A222" s="37" t="s"/>
      <c r="B222" s="20" t="s"/>
      <c r="C222" s="45" t="s">
        <v>2665</v>
      </c>
    </row>
    <row r="223" spans="1:3">
      <c r="A223" s="37" t="s"/>
      <c r="B223" s="20" t="s"/>
      <c r="C223" s="45" t="s">
        <v>2666</v>
      </c>
    </row>
    <row r="224" spans="1:3">
      <c r="A224" s="37" t="s"/>
      <c r="B224" s="20" t="s"/>
      <c r="C224" s="45" t="s">
        <v>2667</v>
      </c>
    </row>
    <row r="225" spans="1:3">
      <c r="A225" s="37" t="s"/>
      <c r="B225" s="21" t="s"/>
      <c r="C225" s="45" t="s">
        <v>2668</v>
      </c>
    </row>
    <row r="226" spans="1:3">
      <c r="A226" s="42" t="s"/>
      <c r="B226" s="44" t="s">
        <v>2669</v>
      </c>
      <c r="C226" s="45" t="s">
        <v>2670</v>
      </c>
    </row>
    <row r="227" spans="1:3">
      <c r="A227" s="42" t="s"/>
      <c r="B227" s="20" t="s"/>
      <c r="C227" s="45" t="s">
        <v>2671</v>
      </c>
    </row>
    <row r="228" spans="1:3">
      <c r="A228" s="37" t="s"/>
      <c r="B228" s="20" t="s"/>
      <c r="C228" s="45" t="s">
        <v>2672</v>
      </c>
    </row>
    <row r="229" spans="1:3">
      <c r="A229" s="37" t="s"/>
      <c r="B229" s="20" t="s"/>
      <c r="C229" s="45" t="s">
        <v>2673</v>
      </c>
    </row>
    <row r="230" spans="1:3">
      <c r="A230" s="37" t="s"/>
      <c r="B230" s="20" t="s"/>
      <c r="C230" s="45" t="s">
        <v>2674</v>
      </c>
    </row>
    <row r="231" spans="1:3">
      <c r="A231" s="37" t="s"/>
      <c r="B231" s="21" t="s"/>
      <c r="C231" s="45" t="s">
        <v>2675</v>
      </c>
    </row>
    <row r="232" spans="1:3" ht="25.5" customHeight="true">
      <c r="A232" s="37" t="s"/>
      <c r="B232" s="44" t="s">
        <v>2676</v>
      </c>
      <c r="C232" s="45" t="s">
        <v>2677</v>
      </c>
    </row>
    <row r="233" spans="1:3">
      <c r="A233" s="37" t="s"/>
      <c r="B233" s="20" t="s"/>
      <c r="C233" s="45" t="s">
        <v>2678</v>
      </c>
    </row>
    <row r="234" spans="1:3">
      <c r="A234" s="37" t="s"/>
      <c r="B234" s="20" t="s"/>
      <c r="C234" s="45" t="s">
        <v>2679</v>
      </c>
    </row>
    <row r="235" spans="1:3">
      <c r="A235" s="37" t="s"/>
      <c r="B235" s="20" t="s"/>
      <c r="C235" s="45" t="s">
        <v>2680</v>
      </c>
    </row>
    <row r="236" spans="1:3">
      <c r="A236" s="37" t="s"/>
      <c r="B236" s="21" t="s"/>
      <c r="C236" s="45" t="s">
        <v>2681</v>
      </c>
    </row>
    <row r="237" spans="1:3">
      <c r="A237" s="42" t="s"/>
      <c r="B237" s="44" t="s">
        <v>2682</v>
      </c>
      <c r="C237" s="45" t="s">
        <v>2683</v>
      </c>
    </row>
    <row r="238" spans="1:3">
      <c r="A238" s="37" t="s"/>
      <c r="B238" s="20" t="s"/>
      <c r="C238" s="45" t="s">
        <v>2684</v>
      </c>
    </row>
    <row r="239" spans="1:3">
      <c r="A239" s="37" t="s"/>
      <c r="B239" s="20" t="s"/>
      <c r="C239" s="45" t="s">
        <v>2685</v>
      </c>
    </row>
    <row r="240" spans="1:3">
      <c r="A240" s="37" t="s"/>
      <c r="B240" s="20" t="s"/>
      <c r="C240" s="45" t="s">
        <v>2686</v>
      </c>
    </row>
    <row r="241" spans="1:3">
      <c r="A241" s="37" t="s"/>
      <c r="B241" s="21" t="s"/>
      <c r="C241" s="45" t="s">
        <v>2687</v>
      </c>
    </row>
    <row r="242" spans="1:3">
      <c r="A242" s="37" t="s"/>
      <c r="B242" s="44" t="s">
        <v>2688</v>
      </c>
      <c r="C242" s="45" t="s">
        <v>2689</v>
      </c>
    </row>
    <row r="243" spans="1:3">
      <c r="A243" s="37" t="s"/>
      <c r="B243" s="20" t="s"/>
      <c r="C243" s="45" t="s">
        <v>2690</v>
      </c>
    </row>
    <row r="244" spans="1:3">
      <c r="A244" s="37" t="s"/>
      <c r="B244" s="20" t="s"/>
      <c r="C244" s="45" t="s">
        <v>2691</v>
      </c>
    </row>
    <row r="245" spans="1:3">
      <c r="A245" s="37" t="s"/>
      <c r="B245" s="20" t="s"/>
      <c r="C245" s="45" t="s">
        <v>2692</v>
      </c>
    </row>
    <row r="246" spans="1:3">
      <c r="A246" s="37" t="s"/>
      <c r="B246" s="21" t="s"/>
      <c r="C246" s="45" t="s">
        <v>2693</v>
      </c>
    </row>
    <row r="247" spans="1:3">
      <c r="A247" s="37" t="s"/>
      <c r="B247" s="44" t="s">
        <v>2694</v>
      </c>
      <c r="C247" s="45" t="s">
        <v>2695</v>
      </c>
    </row>
    <row r="248" spans="1:3">
      <c r="A248" s="42" t="s"/>
      <c r="B248" s="20" t="s"/>
      <c r="C248" s="45" t="s">
        <v>2696</v>
      </c>
    </row>
    <row r="249" spans="1:3">
      <c r="A249" s="42" t="s"/>
      <c r="B249" s="20" t="s"/>
      <c r="C249" s="45" t="s">
        <v>2697</v>
      </c>
    </row>
    <row r="250" spans="1:3">
      <c r="A250" s="37" t="s"/>
      <c r="B250" s="20" t="s"/>
      <c r="C250" s="45" t="s">
        <v>2698</v>
      </c>
    </row>
    <row r="251" spans="1:3">
      <c r="A251" s="37" t="s"/>
      <c r="B251" s="21" t="s"/>
      <c r="C251" s="45" t="s">
        <v>2699</v>
      </c>
    </row>
    <row r="252" spans="1:3">
      <c r="A252" s="37" t="s"/>
      <c r="B252" s="44" t="s">
        <v>2700</v>
      </c>
      <c r="C252" s="45" t="s">
        <v>2701</v>
      </c>
    </row>
    <row r="253" spans="1:3">
      <c r="A253" s="37" t="s"/>
      <c r="B253" s="20" t="s"/>
      <c r="C253" s="45" t="s">
        <v>2702</v>
      </c>
    </row>
    <row r="254" spans="1:3">
      <c r="A254" s="37" t="s"/>
      <c r="B254" s="20" t="s"/>
      <c r="C254" s="45" t="s">
        <v>2703</v>
      </c>
    </row>
    <row r="255" spans="1:3">
      <c r="A255" s="37" t="s"/>
      <c r="B255" s="20" t="s"/>
      <c r="C255" s="45" t="s">
        <v>2704</v>
      </c>
    </row>
    <row r="256" spans="1:3">
      <c r="A256" s="37" t="s"/>
      <c r="B256" s="21" t="s"/>
      <c r="C256" s="45" t="s">
        <v>2705</v>
      </c>
    </row>
    <row r="257" spans="1:3">
      <c r="A257" s="37" t="s"/>
      <c r="B257" s="44" t="s">
        <v>2706</v>
      </c>
      <c r="C257" s="45" t="s">
        <v>2707</v>
      </c>
    </row>
    <row r="258" spans="1:3">
      <c r="A258" s="37" t="s"/>
      <c r="B258" s="20" t="s"/>
      <c r="C258" s="45" t="s">
        <v>2708</v>
      </c>
    </row>
    <row r="259" spans="1:3">
      <c r="A259" s="37" t="s"/>
      <c r="B259" s="20" t="s"/>
      <c r="C259" s="45" t="s">
        <v>2709</v>
      </c>
    </row>
    <row r="260" spans="1:3">
      <c r="A260" s="42" t="s"/>
      <c r="B260" s="20" t="s"/>
      <c r="C260" s="45" t="s">
        <v>2710</v>
      </c>
    </row>
    <row r="261" spans="1:3">
      <c r="A261" s="42" t="s"/>
      <c r="B261" s="21" t="s"/>
      <c r="C261" s="45" t="s">
        <v>2711</v>
      </c>
    </row>
    <row r="262" spans="1:3">
      <c r="A262" s="42" t="s"/>
      <c r="B262" s="44" t="s">
        <v>2712</v>
      </c>
      <c r="C262" s="45" t="s">
        <v>2713</v>
      </c>
    </row>
    <row r="263" spans="1:3">
      <c r="A263" s="37" t="s"/>
      <c r="B263" s="20" t="s"/>
      <c r="C263" s="45" t="s">
        <v>2714</v>
      </c>
    </row>
    <row r="264" spans="1:3">
      <c r="A264" s="37" t="s"/>
      <c r="B264" s="20" t="s"/>
      <c r="C264" s="45" t="s">
        <v>2715</v>
      </c>
    </row>
    <row r="265" spans="1:3">
      <c r="A265" s="37" t="s"/>
      <c r="B265" s="20" t="s"/>
      <c r="C265" s="45" t="s">
        <v>2716</v>
      </c>
    </row>
    <row r="266" spans="1:3">
      <c r="A266" s="37" t="s"/>
      <c r="B266" s="21" t="s"/>
      <c r="C266" s="45" t="s">
        <v>2717</v>
      </c>
    </row>
    <row r="267" spans="1:3">
      <c r="A267" s="37" t="s"/>
      <c r="B267" s="44" t="s">
        <v>2718</v>
      </c>
      <c r="C267" s="45" t="s">
        <v>2719</v>
      </c>
    </row>
    <row r="268" spans="1:3">
      <c r="A268" s="37" t="s"/>
      <c r="B268" s="20" t="s"/>
      <c r="C268" s="45" t="s">
        <v>2720</v>
      </c>
    </row>
    <row r="269" spans="1:3">
      <c r="A269" s="37" t="s"/>
      <c r="B269" s="20" t="s"/>
      <c r="C269" s="45" t="s">
        <v>2721</v>
      </c>
    </row>
    <row r="270" spans="1:3">
      <c r="A270" s="37" t="s"/>
      <c r="B270" s="20" t="s"/>
      <c r="C270" s="45" t="s">
        <v>2722</v>
      </c>
    </row>
    <row r="271" spans="1:3">
      <c r="A271" s="37" t="s"/>
      <c r="B271" s="21" t="s"/>
      <c r="C271" s="45" t="s">
        <v>2723</v>
      </c>
    </row>
    <row r="272" spans="1:3">
      <c r="A272" s="37" t="s"/>
      <c r="B272" s="44" t="s">
        <v>2724</v>
      </c>
      <c r="C272" s="45" t="s">
        <v>2725</v>
      </c>
    </row>
    <row r="273" spans="1:3">
      <c r="A273" s="42" t="s"/>
      <c r="B273" s="20" t="s"/>
      <c r="C273" s="45" t="s">
        <v>2726</v>
      </c>
    </row>
    <row r="274" spans="1:3">
      <c r="A274" s="42" t="s"/>
      <c r="B274" s="20" t="s"/>
      <c r="C274" s="45" t="s">
        <v>2727</v>
      </c>
    </row>
    <row r="275" spans="1:3">
      <c r="A275" s="37" t="s"/>
      <c r="B275" s="20" t="s"/>
      <c r="C275" s="45" t="s">
        <v>2728</v>
      </c>
    </row>
    <row r="276" spans="1:3">
      <c r="A276" s="37" t="s"/>
      <c r="B276" s="21" t="s"/>
      <c r="C276" s="45" t="s">
        <v>2729</v>
      </c>
    </row>
    <row r="277" spans="1:3">
      <c r="A277" s="37" t="s"/>
      <c r="B277" s="44" t="s">
        <v>2730</v>
      </c>
      <c r="C277" s="45" t="s">
        <v>2731</v>
      </c>
    </row>
    <row r="278" spans="1:3">
      <c r="A278" s="37" t="s"/>
      <c r="B278" s="20" t="s"/>
      <c r="C278" s="45" t="s">
        <v>2732</v>
      </c>
    </row>
    <row r="279" spans="1:3">
      <c r="A279" s="37" t="s"/>
      <c r="B279" s="20" t="s"/>
      <c r="C279" s="45" t="s">
        <v>2733</v>
      </c>
    </row>
    <row r="280" spans="1:3">
      <c r="A280" s="37" t="s"/>
      <c r="B280" s="20" t="s"/>
      <c r="C280" s="45" t="s">
        <v>2734</v>
      </c>
    </row>
    <row r="281" spans="1:3">
      <c r="A281" s="37" t="s"/>
      <c r="B281" s="21" t="s"/>
      <c r="C281" s="45" t="s">
        <v>2735</v>
      </c>
    </row>
    <row r="282" spans="1:3">
      <c r="A282" s="37" t="s"/>
      <c r="B282" s="44" t="s">
        <v>2736</v>
      </c>
      <c r="C282" s="45" t="s">
        <v>2737</v>
      </c>
    </row>
    <row r="283" spans="1:3">
      <c r="A283" s="37" t="s"/>
      <c r="B283" s="20" t="s"/>
      <c r="C283" s="45" t="s">
        <v>2738</v>
      </c>
    </row>
    <row r="284" spans="1:3">
      <c r="A284" s="37" t="s"/>
      <c r="B284" s="20" t="s"/>
      <c r="C284" s="45" t="s">
        <v>2739</v>
      </c>
    </row>
    <row r="285" spans="1:3">
      <c r="A285" s="42" t="s"/>
      <c r="B285" s="20" t="s"/>
      <c r="C285" s="45" t="s">
        <v>2740</v>
      </c>
    </row>
    <row r="286" spans="1:3">
      <c r="A286" s="42" t="s"/>
      <c r="B286" s="21" t="s"/>
      <c r="C286" s="45" t="s">
        <v>2741</v>
      </c>
    </row>
    <row r="287" spans="1:3">
      <c r="A287" s="42" t="s"/>
      <c r="B287" s="44" t="s">
        <v>2742</v>
      </c>
      <c r="C287" s="45" t="s">
        <v>2743</v>
      </c>
    </row>
    <row r="288" spans="1:3">
      <c r="A288" s="37" t="s"/>
      <c r="B288" s="20" t="s"/>
      <c r="C288" s="45" t="s">
        <v>2744</v>
      </c>
    </row>
    <row r="289" spans="1:3">
      <c r="A289" s="37" t="s"/>
      <c r="B289" s="20" t="s"/>
      <c r="C289" s="45" t="s">
        <v>2745</v>
      </c>
    </row>
    <row r="290" spans="1:3">
      <c r="A290" s="37" t="s"/>
      <c r="B290" s="20" t="s"/>
      <c r="C290" s="45" t="s">
        <v>2746</v>
      </c>
    </row>
    <row r="291" spans="1:3">
      <c r="A291" s="37" t="s"/>
      <c r="B291" s="20" t="s"/>
      <c r="C291" s="45" t="s">
        <v>2747</v>
      </c>
    </row>
    <row r="292" spans="1:3">
      <c r="A292" s="37" t="s"/>
      <c r="B292" s="21" t="s"/>
      <c r="C292" s="45" t="s">
        <v>2748</v>
      </c>
    </row>
    <row r="293" spans="1:3">
      <c r="A293" s="37" t="s"/>
      <c r="B293" s="44" t="s">
        <v>2749</v>
      </c>
      <c r="C293" s="45" t="s">
        <v>2750</v>
      </c>
    </row>
    <row r="294" spans="1:3">
      <c r="A294" s="37" t="s"/>
      <c r="B294" s="20" t="s"/>
      <c r="C294" s="45" t="s">
        <v>2751</v>
      </c>
    </row>
    <row r="295" spans="1:3">
      <c r="A295" s="37" t="s"/>
      <c r="B295" s="20" t="s"/>
      <c r="C295" s="45" t="s">
        <v>2752</v>
      </c>
    </row>
    <row r="296" spans="1:3">
      <c r="A296" s="37" t="s"/>
      <c r="B296" s="20" t="s"/>
      <c r="C296" s="45" t="s">
        <v>2753</v>
      </c>
    </row>
    <row r="297" spans="1:3">
      <c r="A297" s="37" t="s"/>
      <c r="B297" s="20" t="s"/>
      <c r="C297" s="45" t="s">
        <v>2754</v>
      </c>
    </row>
    <row r="298" spans="1:3">
      <c r="A298" s="42" t="s"/>
      <c r="B298" s="21" t="s"/>
      <c r="C298" s="45" t="s">
        <v>2755</v>
      </c>
    </row>
    <row r="299" spans="1:3">
      <c r="A299" s="42" t="s"/>
      <c r="B299" s="44" t="s">
        <v>2756</v>
      </c>
      <c r="C299" s="45" t="s">
        <v>2757</v>
      </c>
    </row>
    <row r="300" spans="1:3">
      <c r="A300" s="37" t="s"/>
      <c r="B300" s="20" t="s"/>
      <c r="C300" s="45" t="s">
        <v>2758</v>
      </c>
    </row>
    <row r="301" spans="1:3">
      <c r="A301" s="37" t="s"/>
      <c r="B301" s="20" t="s"/>
      <c r="C301" s="45" t="s">
        <v>2759</v>
      </c>
    </row>
    <row r="302" spans="1:3">
      <c r="A302" s="37" t="s"/>
      <c r="B302" s="20" t="s"/>
      <c r="C302" s="45" t="s">
        <v>2760</v>
      </c>
    </row>
    <row r="303" spans="1:3">
      <c r="A303" s="37" t="s"/>
      <c r="B303" s="20" t="s"/>
      <c r="C303" s="45" t="s">
        <v>2761</v>
      </c>
    </row>
    <row r="304" spans="1:3">
      <c r="A304" s="37" t="s"/>
      <c r="B304" s="21" t="s"/>
      <c r="C304" s="45" t="s">
        <v>2762</v>
      </c>
    </row>
    <row r="305" spans="1:3">
      <c r="A305" s="37" t="s"/>
      <c r="B305" s="44" t="s">
        <v>2763</v>
      </c>
      <c r="C305" s="45" t="s">
        <v>2764</v>
      </c>
    </row>
    <row r="306" spans="1:3">
      <c r="A306" s="37" t="s"/>
      <c r="B306" s="20" t="s"/>
      <c r="C306" s="45" t="s">
        <v>2765</v>
      </c>
    </row>
    <row r="307" spans="1:3">
      <c r="A307" s="37" t="s"/>
      <c r="B307" s="20" t="s"/>
      <c r="C307" s="45" t="s">
        <v>2766</v>
      </c>
    </row>
    <row r="308" spans="1:3">
      <c r="A308" s="37" t="s"/>
      <c r="B308" s="20" t="s"/>
      <c r="C308" s="45" t="s">
        <v>2767</v>
      </c>
    </row>
    <row r="309" spans="1:3">
      <c r="A309" s="37" t="s"/>
      <c r="B309" s="20" t="s"/>
      <c r="C309" s="45" t="s">
        <v>2768</v>
      </c>
    </row>
    <row r="310" spans="1:3">
      <c r="A310" s="42" t="s"/>
      <c r="B310" s="21" t="s"/>
      <c r="C310" s="45" t="s">
        <v>2769</v>
      </c>
    </row>
    <row r="311" spans="1:3">
      <c r="A311" s="42" t="s"/>
      <c r="B311" s="47" t="s">
        <v>2770</v>
      </c>
      <c r="C311" s="47" t="s">
        <v>2771</v>
      </c>
    </row>
    <row r="312" spans="1:3">
      <c r="A312" s="42" t="s"/>
      <c r="B312" s="47" t="s">
        <v>2772</v>
      </c>
      <c r="C312" s="47" t="s">
        <v>2773</v>
      </c>
    </row>
    <row r="313" spans="1:3">
      <c r="A313" s="42" t="s"/>
      <c r="B313" s="47" t="s">
        <v>2774</v>
      </c>
      <c r="C313" s="47" t="s">
        <v>2775</v>
      </c>
    </row>
    <row r="314" spans="1:3">
      <c r="A314" s="42" t="s"/>
      <c r="B314" s="47" t="s">
        <v>2776</v>
      </c>
      <c r="C314" s="47" t="s">
        <v>2777</v>
      </c>
    </row>
    <row r="315" spans="1:3">
      <c r="A315" s="42" t="s"/>
      <c r="B315" s="47" t="s">
        <v>2778</v>
      </c>
      <c r="C315" s="47" t="s">
        <v>2779</v>
      </c>
    </row>
    <row r="316" spans="1:3">
      <c r="A316" s="42" t="s"/>
      <c r="B316" s="47" t="s">
        <v>2780</v>
      </c>
      <c r="C316" s="47" t="s">
        <v>2781</v>
      </c>
    </row>
    <row r="317" spans="1:3">
      <c r="A317" s="42" t="s"/>
      <c r="B317" s="47" t="s">
        <v>2724</v>
      </c>
      <c r="C317" s="47" t="s">
        <v>2782</v>
      </c>
    </row>
    <row r="318" spans="1:3">
      <c r="A318" s="42" t="s"/>
      <c r="B318" s="47" t="s">
        <v>2783</v>
      </c>
      <c r="C318" s="47" t="s">
        <v>2784</v>
      </c>
    </row>
    <row r="319" spans="1:3">
      <c r="A319" s="42" t="s"/>
      <c r="B319" s="47" t="s">
        <v>2785</v>
      </c>
      <c r="C319" s="47" t="s">
        <v>2786</v>
      </c>
    </row>
    <row r="320" spans="1:3">
      <c r="A320" s="42" t="s"/>
      <c r="B320" s="47" t="s">
        <v>2787</v>
      </c>
      <c r="C320" s="47" t="s">
        <v>2788</v>
      </c>
    </row>
    <row r="321" spans="1:3">
      <c r="A321" s="42" t="s"/>
      <c r="B321" s="47" t="s">
        <v>2763</v>
      </c>
      <c r="C321" s="47" t="s">
        <v>2789</v>
      </c>
    </row>
    <row r="322" spans="1:3">
      <c r="A322" s="42" t="s"/>
      <c r="B322" s="47" t="s">
        <v>2630</v>
      </c>
      <c r="C322" s="47" t="s">
        <v>2790</v>
      </c>
    </row>
    <row r="323" spans="1:3">
      <c r="A323" s="42" t="s"/>
      <c r="B323" s="47" t="s">
        <v>2791</v>
      </c>
      <c r="C323" s="47" t="s">
        <v>2792</v>
      </c>
    </row>
    <row r="324" spans="1:3">
      <c r="A324" s="42" t="s"/>
      <c r="B324" s="47" t="s">
        <v>2793</v>
      </c>
      <c r="C324" s="47" t="s">
        <v>2794</v>
      </c>
    </row>
    <row r="325" spans="1:3">
      <c r="A325" s="42" t="s"/>
      <c r="B325" s="47" t="s">
        <v>2795</v>
      </c>
      <c r="C325" s="47" t="s">
        <v>2796</v>
      </c>
    </row>
    <row r="326" spans="1:3">
      <c r="A326" s="42" t="s"/>
      <c r="B326" s="47" t="s">
        <v>2797</v>
      </c>
      <c r="C326" s="47" t="s">
        <v>2798</v>
      </c>
    </row>
    <row r="327" spans="1:3">
      <c r="A327" s="42" t="s"/>
      <c r="B327" s="47" t="s">
        <v>2799</v>
      </c>
      <c r="C327" s="47" t="s">
        <v>2800</v>
      </c>
    </row>
    <row r="328" spans="1:3">
      <c r="A328" s="42" t="s"/>
      <c r="B328" s="47" t="s">
        <v>2801</v>
      </c>
      <c r="C328" s="47" t="s">
        <v>2802</v>
      </c>
    </row>
    <row r="329" spans="1:3">
      <c r="A329" s="42" t="s"/>
      <c r="B329" s="47" t="s">
        <v>2803</v>
      </c>
      <c r="C329" s="47" t="s">
        <v>2804</v>
      </c>
    </row>
    <row r="330" spans="1:3">
      <c r="A330" s="42" t="s"/>
      <c r="B330" s="47" t="s">
        <v>2805</v>
      </c>
      <c r="C330" s="47" t="s">
        <v>2806</v>
      </c>
    </row>
    <row r="331" spans="1:3">
      <c r="A331" s="42" t="s"/>
      <c r="B331" s="47" t="s">
        <v>2807</v>
      </c>
      <c r="C331" s="47" t="s">
        <v>2808</v>
      </c>
    </row>
    <row r="332" spans="1:3">
      <c r="A332" s="42" t="s"/>
      <c r="B332" s="47" t="s">
        <v>2809</v>
      </c>
      <c r="C332" s="47" t="s">
        <v>2810</v>
      </c>
    </row>
    <row r="333" spans="1:3">
      <c r="A333" s="42" t="s"/>
      <c r="B333" s="47" t="s">
        <v>2811</v>
      </c>
      <c r="C333" s="47" t="s">
        <v>2812</v>
      </c>
    </row>
    <row r="334" spans="1:3">
      <c r="A334" s="42" t="s"/>
      <c r="B334" s="47" t="s">
        <v>2813</v>
      </c>
      <c r="C334" s="47" t="s">
        <v>2814</v>
      </c>
    </row>
    <row r="335" spans="1:3">
      <c r="A335" s="42" t="s"/>
      <c r="B335" s="47" t="s">
        <v>2815</v>
      </c>
      <c r="C335" s="47" t="s">
        <v>2816</v>
      </c>
    </row>
    <row r="336" spans="1:3">
      <c r="A336" s="42" t="s"/>
      <c r="B336" s="47" t="s">
        <v>2431</v>
      </c>
      <c r="C336" s="47" t="s">
        <v>2817</v>
      </c>
    </row>
    <row r="337" spans="1:3">
      <c r="A337" s="42" t="s"/>
      <c r="B337" s="47" t="s">
        <v>2770</v>
      </c>
      <c r="C337" s="47" t="s">
        <v>2818</v>
      </c>
    </row>
    <row r="338" spans="1:3">
      <c r="A338" s="42" t="s"/>
      <c r="B338" s="47" t="s">
        <v>2819</v>
      </c>
      <c r="C338" s="47" t="s">
        <v>2820</v>
      </c>
    </row>
    <row r="339" spans="1:3">
      <c r="A339" s="42" t="s"/>
      <c r="B339" s="47" t="s">
        <v>2772</v>
      </c>
      <c r="C339" s="47" t="s">
        <v>2821</v>
      </c>
    </row>
    <row r="340" spans="1:3">
      <c r="A340" s="42" t="s"/>
      <c r="B340" s="47" t="s">
        <v>2822</v>
      </c>
      <c r="C340" s="47" t="s">
        <v>2823</v>
      </c>
    </row>
    <row r="341" spans="1:3">
      <c r="A341" s="42" t="s"/>
      <c r="B341" s="47" t="s">
        <v>2824</v>
      </c>
      <c r="C341" s="47" t="s">
        <v>2825</v>
      </c>
    </row>
    <row r="342" spans="1:3">
      <c r="A342" s="42" t="s"/>
      <c r="B342" s="47" t="s">
        <v>2785</v>
      </c>
      <c r="C342" s="47" t="s">
        <v>2826</v>
      </c>
    </row>
    <row r="343" spans="1:3">
      <c r="A343" s="42" t="s"/>
      <c r="B343" s="47" t="s">
        <v>741</v>
      </c>
      <c r="C343" s="47" t="s">
        <v>2827</v>
      </c>
    </row>
    <row r="344" spans="1:3">
      <c r="A344" s="42" t="s"/>
      <c r="B344" s="47" t="s">
        <v>2828</v>
      </c>
      <c r="C344" s="47" t="s">
        <v>2829</v>
      </c>
    </row>
    <row r="345" spans="1:3">
      <c r="A345" s="42" t="s"/>
      <c r="B345" s="47" t="s">
        <v>2830</v>
      </c>
      <c r="C345" s="47" t="s">
        <v>2831</v>
      </c>
    </row>
    <row r="346" spans="1:3">
      <c r="A346" s="42" t="s"/>
      <c r="B346" s="47" t="s">
        <v>2832</v>
      </c>
      <c r="C346" s="47" t="s">
        <v>2833</v>
      </c>
    </row>
    <row r="347" spans="1:3">
      <c r="A347" s="42" t="s"/>
      <c r="B347" s="47" t="s">
        <v>2834</v>
      </c>
      <c r="C347" s="47" t="s">
        <v>2835</v>
      </c>
    </row>
    <row r="348" spans="1:3">
      <c r="A348" s="42" t="s"/>
      <c r="B348" s="47" t="s">
        <v>2836</v>
      </c>
      <c r="C348" s="47" t="s">
        <v>2837</v>
      </c>
    </row>
    <row r="349" spans="1:3">
      <c r="A349" s="42" t="s"/>
      <c r="B349" s="47" t="s">
        <v>2838</v>
      </c>
      <c r="C349" s="47" t="s">
        <v>2839</v>
      </c>
    </row>
    <row r="350" spans="1:3">
      <c r="A350" s="42" t="s"/>
      <c r="B350" s="47" t="s">
        <v>2840</v>
      </c>
      <c r="C350" s="47" t="s">
        <v>2841</v>
      </c>
    </row>
    <row r="351" spans="1:3">
      <c r="A351" s="42" t="s"/>
      <c r="B351" s="47" t="s">
        <v>2842</v>
      </c>
      <c r="C351" s="47" t="s">
        <v>2843</v>
      </c>
    </row>
    <row r="352" spans="1:3">
      <c r="A352" s="42" t="s"/>
      <c r="B352" s="47" t="s">
        <v>2844</v>
      </c>
      <c r="C352" s="47" t="s">
        <v>2845</v>
      </c>
    </row>
    <row r="353" spans="1:3">
      <c r="A353" s="42" t="s"/>
      <c r="B353" s="47" t="s">
        <v>2846</v>
      </c>
      <c r="C353" s="47" t="s">
        <v>2847</v>
      </c>
    </row>
    <row r="354" spans="1:3">
      <c r="A354" s="42" t="s"/>
      <c r="B354" s="47" t="s">
        <v>2848</v>
      </c>
      <c r="C354" s="47" t="s">
        <v>2849</v>
      </c>
    </row>
    <row r="355" spans="1:3">
      <c r="A355" s="42" t="s"/>
      <c r="B355" s="47" t="s">
        <v>2850</v>
      </c>
      <c r="C355" s="47" t="s">
        <v>2851</v>
      </c>
    </row>
    <row r="356" spans="1:3">
      <c r="A356" s="42" t="s"/>
      <c r="B356" s="47" t="s">
        <v>2852</v>
      </c>
      <c r="C356" s="47" t="s">
        <v>2853</v>
      </c>
    </row>
    <row r="357" spans="1:3">
      <c r="A357" s="42" t="s"/>
      <c r="B357" s="47" t="s">
        <v>2854</v>
      </c>
      <c r="C357" s="47" t="s">
        <v>2855</v>
      </c>
    </row>
    <row r="358" spans="1:3">
      <c r="A358" s="42" t="s"/>
      <c r="B358" s="47" t="s">
        <v>2856</v>
      </c>
      <c r="C358" s="47" t="s">
        <v>2857</v>
      </c>
    </row>
    <row r="359" spans="1:3">
      <c r="A359" s="42" t="s"/>
      <c r="B359" s="47" t="s">
        <v>2858</v>
      </c>
      <c r="C359" s="47" t="s">
        <v>2859</v>
      </c>
    </row>
    <row r="360" spans="1:3">
      <c r="A360" s="42" t="s"/>
      <c r="B360" s="47" t="s">
        <v>2860</v>
      </c>
      <c r="C360" s="47" t="s">
        <v>2861</v>
      </c>
    </row>
    <row r="361" spans="1:3">
      <c r="A361" s="42" t="s"/>
      <c r="B361" s="47" t="s">
        <v>2862</v>
      </c>
      <c r="C361" s="47" t="s">
        <v>2863</v>
      </c>
    </row>
    <row r="362" spans="1:3">
      <c r="A362" s="42" t="s"/>
      <c r="B362" s="47" t="s">
        <v>2864</v>
      </c>
      <c r="C362" s="47" t="s">
        <v>2865</v>
      </c>
    </row>
    <row r="363" spans="1:3">
      <c r="A363" s="42" t="s"/>
      <c r="B363" s="47" t="s">
        <v>2866</v>
      </c>
      <c r="C363" s="47" t="s">
        <v>2867</v>
      </c>
    </row>
    <row r="364" spans="1:3">
      <c r="A364" s="42" t="s"/>
      <c r="B364" s="47" t="s">
        <v>2868</v>
      </c>
      <c r="C364" s="47" t="s">
        <v>2869</v>
      </c>
    </row>
    <row r="365" spans="1:3">
      <c r="A365" s="42" t="s"/>
      <c r="B365" s="47" t="s">
        <v>2870</v>
      </c>
      <c r="C365" s="47" t="s">
        <v>2871</v>
      </c>
    </row>
    <row r="366" spans="1:3">
      <c r="A366" s="42" t="s"/>
      <c r="B366" s="47" t="s">
        <v>2872</v>
      </c>
      <c r="C366" s="47" t="s">
        <v>2873</v>
      </c>
    </row>
    <row r="367" spans="1:3">
      <c r="A367" s="42" t="s"/>
      <c r="B367" s="47" t="s">
        <v>2874</v>
      </c>
      <c r="C367" s="47" t="s">
        <v>2875</v>
      </c>
    </row>
    <row r="368" spans="1:3">
      <c r="A368" s="42" t="s"/>
      <c r="B368" s="47" t="s">
        <v>2876</v>
      </c>
      <c r="C368" s="47" t="s">
        <v>2877</v>
      </c>
    </row>
    <row r="369" spans="1:3">
      <c r="A369" s="42" t="s"/>
      <c r="B369" s="47" t="s">
        <v>2878</v>
      </c>
      <c r="C369" s="47" t="s">
        <v>2879</v>
      </c>
    </row>
    <row r="370" spans="1:3">
      <c r="A370" s="42" t="s"/>
      <c r="B370" s="47" t="s">
        <v>2880</v>
      </c>
      <c r="C370" s="47" t="s">
        <v>2881</v>
      </c>
    </row>
    <row r="371" spans="1:3">
      <c r="A371" s="42" t="s"/>
      <c r="B371" s="47" t="s">
        <v>2882</v>
      </c>
      <c r="C371" s="47" t="s">
        <v>2883</v>
      </c>
    </row>
    <row r="372" spans="1:3">
      <c r="A372" s="42" t="s"/>
      <c r="B372" s="47" t="s">
        <v>2884</v>
      </c>
      <c r="C372" s="47" t="s">
        <v>2885</v>
      </c>
    </row>
    <row r="373" spans="1:3">
      <c r="A373" s="42" t="s"/>
      <c r="B373" s="47" t="s">
        <v>2886</v>
      </c>
      <c r="C373" s="47" t="s">
        <v>2887</v>
      </c>
    </row>
    <row r="374" spans="1:3">
      <c r="A374" s="42" t="s"/>
      <c r="B374" s="47" t="s">
        <v>2888</v>
      </c>
      <c r="C374" s="47" t="s">
        <v>2889</v>
      </c>
    </row>
    <row r="375" spans="1:3">
      <c r="A375" s="42" t="s"/>
      <c r="B375" s="47" t="s">
        <v>2890</v>
      </c>
      <c r="C375" s="47" t="s">
        <v>2891</v>
      </c>
    </row>
    <row r="376" spans="1:3">
      <c r="A376" s="42" t="s"/>
      <c r="B376" s="47" t="s">
        <v>2892</v>
      </c>
      <c r="C376" s="47" t="s">
        <v>2893</v>
      </c>
    </row>
    <row r="377" spans="1:3">
      <c r="A377" s="42" t="s"/>
      <c r="B377" s="47" t="s">
        <v>2894</v>
      </c>
      <c r="C377" s="47" t="s">
        <v>2895</v>
      </c>
    </row>
    <row r="378" spans="1:3">
      <c r="A378" s="42" t="s"/>
      <c r="B378" s="47" t="s">
        <v>2896</v>
      </c>
      <c r="C378" s="47" t="s">
        <v>2897</v>
      </c>
    </row>
    <row r="379" spans="1:3">
      <c r="A379" s="42" t="s"/>
      <c r="B379" s="47" t="s">
        <v>2898</v>
      </c>
      <c r="C379" s="47" t="s">
        <v>2899</v>
      </c>
    </row>
    <row r="380" spans="1:3">
      <c r="A380" s="42" t="s"/>
      <c r="B380" s="47" t="s">
        <v>197</v>
      </c>
      <c r="C380" s="47" t="s">
        <v>2900</v>
      </c>
    </row>
    <row r="381" spans="1:3">
      <c r="A381" s="42" t="s"/>
      <c r="B381" s="47" t="s">
        <v>2901</v>
      </c>
      <c r="C381" s="47" t="s">
        <v>2902</v>
      </c>
    </row>
    <row r="382" spans="1:3">
      <c r="A382" s="42" t="s"/>
      <c r="B382" s="47" t="s">
        <v>2903</v>
      </c>
      <c r="C382" s="47" t="s">
        <v>2904</v>
      </c>
    </row>
    <row r="383" spans="1:3">
      <c r="A383" s="42" t="s"/>
      <c r="B383" s="47" t="s">
        <v>2801</v>
      </c>
      <c r="C383" s="47" t="s">
        <v>2905</v>
      </c>
    </row>
    <row r="384" spans="1:3">
      <c r="A384" s="42" t="s"/>
      <c r="B384" s="47" t="s">
        <v>2906</v>
      </c>
      <c r="C384" s="47" t="s">
        <v>2907</v>
      </c>
    </row>
    <row r="385" spans="1:3">
      <c r="A385" s="42" t="s"/>
      <c r="B385" s="47" t="s">
        <v>2908</v>
      </c>
      <c r="C385" s="47" t="s">
        <v>2909</v>
      </c>
    </row>
    <row r="386" spans="1:3">
      <c r="A386" s="42" t="s"/>
      <c r="B386" s="47" t="s">
        <v>2910</v>
      </c>
      <c r="C386" s="47" t="s">
        <v>2911</v>
      </c>
    </row>
    <row r="387" spans="1:3">
      <c r="A387" s="42" t="s"/>
      <c r="B387" s="47" t="s">
        <v>2912</v>
      </c>
      <c r="C387" s="47" t="s">
        <v>2913</v>
      </c>
    </row>
    <row r="388" spans="1:3">
      <c r="A388" s="42" t="s"/>
      <c r="B388" s="47" t="s">
        <v>2914</v>
      </c>
      <c r="C388" s="47" t="s">
        <v>2915</v>
      </c>
    </row>
    <row r="389" spans="1:3">
      <c r="A389" s="42" t="s"/>
      <c r="B389" s="47" t="s">
        <v>2916</v>
      </c>
      <c r="C389" s="47" t="s">
        <v>2917</v>
      </c>
    </row>
    <row r="390" spans="1:3">
      <c r="A390" s="42" t="s"/>
      <c r="B390" s="47" t="s">
        <v>2918</v>
      </c>
      <c r="C390" s="47" t="s">
        <v>2919</v>
      </c>
    </row>
    <row r="391" spans="1:3">
      <c r="A391" s="42" t="s"/>
      <c r="B391" s="47" t="s">
        <v>2920</v>
      </c>
      <c r="C391" s="47" t="s">
        <v>2921</v>
      </c>
    </row>
    <row r="392" spans="1:3">
      <c r="A392" s="42" t="s"/>
      <c r="B392" s="47" t="s">
        <v>2922</v>
      </c>
      <c r="C392" s="47" t="s">
        <v>2923</v>
      </c>
    </row>
    <row r="393" spans="1:3">
      <c r="A393" s="42" t="s"/>
      <c r="B393" s="47" t="s">
        <v>2924</v>
      </c>
      <c r="C393" s="47" t="s">
        <v>2925</v>
      </c>
    </row>
    <row r="394" spans="1:3">
      <c r="A394" s="42" t="s"/>
      <c r="B394" s="47" t="s">
        <v>2926</v>
      </c>
      <c r="C394" s="47" t="s">
        <v>2927</v>
      </c>
    </row>
    <row r="395" spans="1:3">
      <c r="A395" s="42" t="s"/>
      <c r="B395" s="47" t="s">
        <v>2928</v>
      </c>
      <c r="C395" s="47" t="s">
        <v>2929</v>
      </c>
    </row>
    <row r="396" spans="1:3">
      <c r="A396" s="42" t="s"/>
      <c r="B396" s="47" t="s">
        <v>2930</v>
      </c>
      <c r="C396" s="47" t="s">
        <v>2931</v>
      </c>
    </row>
    <row r="397" spans="1:3">
      <c r="A397" s="42" t="s"/>
      <c r="B397" s="47" t="s">
        <v>2932</v>
      </c>
      <c r="C397" s="47" t="s">
        <v>2933</v>
      </c>
    </row>
    <row r="398" spans="1:3">
      <c r="A398" s="42" t="s"/>
      <c r="B398" s="47" t="s">
        <v>2934</v>
      </c>
      <c r="C398" s="47" t="s">
        <v>2935</v>
      </c>
    </row>
    <row r="399" spans="1:3">
      <c r="A399" s="42" t="s"/>
      <c r="B399" s="47" t="s">
        <v>2936</v>
      </c>
      <c r="C399" s="47" t="s">
        <v>2937</v>
      </c>
    </row>
    <row r="400" spans="1:3">
      <c r="A400" s="42" t="s"/>
      <c r="B400" s="47" t="s">
        <v>2938</v>
      </c>
      <c r="C400" s="47" t="s">
        <v>2939</v>
      </c>
    </row>
    <row r="401" spans="1:3">
      <c r="A401" s="42" t="s"/>
      <c r="B401" s="47" t="s">
        <v>2940</v>
      </c>
      <c r="C401" s="47" t="s">
        <v>2941</v>
      </c>
    </row>
    <row r="402" spans="1:3">
      <c r="A402" s="42" t="s"/>
      <c r="B402" s="47" t="s">
        <v>2942</v>
      </c>
      <c r="C402" s="47" t="s">
        <v>2943</v>
      </c>
    </row>
    <row r="403" spans="1:3">
      <c r="A403" s="42" t="s"/>
      <c r="B403" s="47" t="s">
        <v>2944</v>
      </c>
      <c r="C403" s="47" t="s">
        <v>2945</v>
      </c>
    </row>
    <row r="404" spans="1:3">
      <c r="A404" s="42" t="s"/>
      <c r="B404" s="47" t="s">
        <v>2946</v>
      </c>
      <c r="C404" s="47" t="s">
        <v>2947</v>
      </c>
    </row>
    <row r="405" spans="1:3">
      <c r="A405" s="42" t="s"/>
      <c r="B405" s="47" t="s">
        <v>2948</v>
      </c>
      <c r="C405" s="47" t="s">
        <v>2949</v>
      </c>
    </row>
    <row r="406" spans="1:3">
      <c r="A406" s="42" t="s"/>
      <c r="B406" s="47" t="s">
        <v>2950</v>
      </c>
      <c r="C406" s="47" t="s">
        <v>2951</v>
      </c>
    </row>
    <row r="407" spans="1:3">
      <c r="A407" s="42" t="s"/>
      <c r="B407" s="47" t="s">
        <v>2952</v>
      </c>
      <c r="C407" s="47" t="s">
        <v>2953</v>
      </c>
    </row>
    <row r="408" spans="1:3">
      <c r="A408" s="42" t="s"/>
      <c r="B408" s="47" t="s">
        <v>2954</v>
      </c>
      <c r="C408" s="47" t="s">
        <v>2955</v>
      </c>
    </row>
    <row r="409" spans="1:3">
      <c r="A409" s="42" t="s"/>
      <c r="B409" s="47" t="s">
        <v>1129</v>
      </c>
      <c r="C409" s="47" t="s">
        <v>2956</v>
      </c>
    </row>
    <row r="410" spans="1:3">
      <c r="A410" s="42" t="s"/>
      <c r="B410" s="47" t="s">
        <v>2957</v>
      </c>
      <c r="C410" s="47" t="s">
        <v>2958</v>
      </c>
    </row>
    <row r="411" spans="1:3">
      <c r="A411" s="42" t="s"/>
      <c r="B411" s="47" t="s">
        <v>2959</v>
      </c>
      <c r="C411" s="47" t="s">
        <v>2960</v>
      </c>
    </row>
    <row r="412" spans="1:3">
      <c r="A412" s="42" t="s"/>
      <c r="B412" s="47" t="s">
        <v>2961</v>
      </c>
      <c r="C412" s="47" t="s">
        <v>2962</v>
      </c>
    </row>
    <row r="413" spans="1:3">
      <c r="A413" s="42" t="s"/>
      <c r="B413" s="47" t="s">
        <v>2963</v>
      </c>
      <c r="C413" s="47" t="s">
        <v>2964</v>
      </c>
    </row>
    <row r="414" spans="1:3">
      <c r="A414" s="42" t="s"/>
      <c r="B414" s="47" t="s">
        <v>2965</v>
      </c>
      <c r="C414" s="47" t="s">
        <v>2966</v>
      </c>
    </row>
    <row r="415" spans="1:3">
      <c r="A415" s="42" t="s"/>
      <c r="B415" s="47" t="s">
        <v>2832</v>
      </c>
      <c r="C415" s="47" t="s">
        <v>2967</v>
      </c>
    </row>
    <row r="416" spans="1:3">
      <c r="A416" s="42" t="s"/>
      <c r="B416" s="47" t="s">
        <v>2968</v>
      </c>
      <c r="C416" s="47" t="s">
        <v>2969</v>
      </c>
    </row>
    <row r="417" spans="1:3">
      <c r="A417" s="42" t="s"/>
      <c r="B417" s="47" t="s">
        <v>2970</v>
      </c>
      <c r="C417" s="47" t="s">
        <v>2971</v>
      </c>
    </row>
    <row r="418" spans="1:3">
      <c r="A418" s="42" t="s"/>
      <c r="B418" s="47" t="s">
        <v>2972</v>
      </c>
      <c r="C418" s="47" t="s">
        <v>2973</v>
      </c>
    </row>
    <row r="419" spans="1:3">
      <c r="A419" s="42" t="s"/>
      <c r="B419" s="47" t="s">
        <v>2974</v>
      </c>
      <c r="C419" s="47" t="s">
        <v>2975</v>
      </c>
    </row>
    <row r="420" spans="1:3">
      <c r="A420" s="42" t="s"/>
      <c r="B420" s="47" t="s">
        <v>2976</v>
      </c>
      <c r="C420" s="47" t="s">
        <v>2977</v>
      </c>
    </row>
    <row r="421" spans="1:3">
      <c r="A421" s="42" t="s"/>
      <c r="B421" s="47" t="s">
        <v>2978</v>
      </c>
      <c r="C421" s="47" t="s">
        <v>2979</v>
      </c>
    </row>
    <row r="422" spans="1:3">
      <c r="A422" s="42" t="s"/>
      <c r="B422" s="47" t="s">
        <v>2980</v>
      </c>
      <c r="C422" s="47" t="s">
        <v>2981</v>
      </c>
    </row>
    <row r="423" spans="1:3">
      <c r="A423" s="42" t="s"/>
      <c r="B423" s="47" t="s">
        <v>2982</v>
      </c>
      <c r="C423" s="47" t="s">
        <v>2983</v>
      </c>
    </row>
    <row r="424" spans="1:3">
      <c r="A424" s="42" t="s"/>
      <c r="B424" s="47" t="s">
        <v>2856</v>
      </c>
      <c r="C424" s="47" t="s">
        <v>2984</v>
      </c>
    </row>
    <row r="425" spans="1:3">
      <c r="A425" s="42" t="s"/>
      <c r="B425" s="47" t="s">
        <v>2985</v>
      </c>
      <c r="C425" s="47" t="s">
        <v>2986</v>
      </c>
    </row>
    <row r="426" spans="1:3">
      <c r="A426" s="42" t="s"/>
      <c r="B426" s="47" t="s">
        <v>2987</v>
      </c>
      <c r="C426" s="47" t="s">
        <v>2988</v>
      </c>
    </row>
    <row r="427" spans="1:3">
      <c r="A427" s="42" t="s"/>
      <c r="B427" s="47" t="s">
        <v>2989</v>
      </c>
      <c r="C427" s="47" t="s">
        <v>2990</v>
      </c>
    </row>
    <row r="428" spans="1:3">
      <c r="A428" s="42" t="s"/>
      <c r="B428" s="47" t="s">
        <v>2991</v>
      </c>
      <c r="C428" s="47" t="s">
        <v>2992</v>
      </c>
    </row>
    <row r="429" spans="1:3">
      <c r="A429" s="42" t="s"/>
      <c r="B429" s="47" t="s">
        <v>2993</v>
      </c>
      <c r="C429" s="47" t="s">
        <v>2994</v>
      </c>
    </row>
    <row r="430" spans="1:3">
      <c r="A430" s="42" t="s"/>
      <c r="B430" s="47" t="s">
        <v>2995</v>
      </c>
      <c r="C430" s="47" t="s">
        <v>2996</v>
      </c>
    </row>
    <row r="431" spans="1:3">
      <c r="A431" s="42" t="s"/>
      <c r="B431" s="47" t="s">
        <v>2148</v>
      </c>
      <c r="C431" s="47" t="s">
        <v>2997</v>
      </c>
    </row>
    <row r="432" spans="1:3">
      <c r="A432" s="42" t="s"/>
      <c r="B432" s="47" t="s">
        <v>2998</v>
      </c>
      <c r="C432" s="47" t="s">
        <v>2999</v>
      </c>
    </row>
    <row r="433" spans="1:3">
      <c r="A433" s="42" t="s"/>
      <c r="B433" s="47" t="s">
        <v>3000</v>
      </c>
      <c r="C433" s="47" t="s">
        <v>3001</v>
      </c>
    </row>
    <row r="434" spans="1:3">
      <c r="A434" s="42" t="s"/>
      <c r="B434" s="47" t="s">
        <v>3002</v>
      </c>
      <c r="C434" s="47" t="s">
        <v>3003</v>
      </c>
    </row>
    <row r="435" spans="1:3">
      <c r="A435" s="42" t="s"/>
      <c r="B435" s="47" t="s">
        <v>3004</v>
      </c>
      <c r="C435" s="47" t="s">
        <v>3005</v>
      </c>
    </row>
    <row r="436" spans="1:3">
      <c r="A436" s="42" t="s"/>
      <c r="B436" s="47" t="s">
        <v>3006</v>
      </c>
      <c r="C436" s="47" t="s">
        <v>3007</v>
      </c>
    </row>
    <row r="437" spans="1:3">
      <c r="A437" s="42" t="s"/>
      <c r="B437" s="47" t="s">
        <v>3008</v>
      </c>
      <c r="C437" s="47" t="s">
        <v>3009</v>
      </c>
    </row>
    <row r="438" spans="1:3">
      <c r="A438" s="42" t="s"/>
      <c r="B438" s="47" t="s">
        <v>3010</v>
      </c>
      <c r="C438" s="47" t="s">
        <v>3011</v>
      </c>
    </row>
    <row r="439" spans="1:3">
      <c r="A439" s="42" t="s"/>
      <c r="B439" s="47" t="s">
        <v>3012</v>
      </c>
      <c r="C439" s="47" t="s">
        <v>3013</v>
      </c>
    </row>
    <row r="440" spans="1:3">
      <c r="A440" s="42" t="s"/>
      <c r="B440" s="47" t="s">
        <v>3014</v>
      </c>
      <c r="C440" s="47" t="s">
        <v>3015</v>
      </c>
    </row>
    <row r="441" spans="1:3">
      <c r="A441" s="42" t="s"/>
      <c r="B441" s="47" t="s">
        <v>3016</v>
      </c>
      <c r="C441" s="47" t="s">
        <v>3017</v>
      </c>
    </row>
    <row r="442" spans="1:3">
      <c r="A442" s="42" t="s"/>
      <c r="B442" s="47" t="s">
        <v>2630</v>
      </c>
      <c r="C442" s="47" t="s">
        <v>3018</v>
      </c>
    </row>
    <row r="443" spans="1:3">
      <c r="A443" s="42" t="s"/>
      <c r="B443" s="47" t="s">
        <v>3019</v>
      </c>
      <c r="C443" s="47" t="s">
        <v>3020</v>
      </c>
    </row>
    <row r="444" spans="1:3">
      <c r="A444" s="42" t="s"/>
      <c r="B444" s="47" t="s">
        <v>3021</v>
      </c>
      <c r="C444" s="47" t="s">
        <v>3022</v>
      </c>
    </row>
    <row r="445" spans="1:3">
      <c r="A445" s="42" t="s"/>
      <c r="B445" s="47" t="s">
        <v>3023</v>
      </c>
      <c r="C445" s="47" t="s">
        <v>3024</v>
      </c>
    </row>
    <row r="446" spans="1:3">
      <c r="A446" s="42" t="s"/>
      <c r="B446" s="47" t="s">
        <v>3025</v>
      </c>
      <c r="C446" s="47" t="s">
        <v>3026</v>
      </c>
    </row>
    <row r="447" spans="1:3">
      <c r="A447" s="42" t="s"/>
      <c r="B447" s="47" t="s">
        <v>3027</v>
      </c>
      <c r="C447" s="47" t="s">
        <v>3028</v>
      </c>
    </row>
    <row r="448" spans="1:3">
      <c r="A448" s="42" t="s"/>
      <c r="B448" s="47" t="s">
        <v>3029</v>
      </c>
      <c r="C448" s="47" t="s">
        <v>3030</v>
      </c>
    </row>
    <row r="449" spans="1:3">
      <c r="A449" s="42" t="s"/>
      <c r="B449" s="47" t="s">
        <v>3031</v>
      </c>
      <c r="C449" s="47" t="s">
        <v>3032</v>
      </c>
    </row>
    <row r="450" spans="1:3">
      <c r="A450" s="42" t="s"/>
      <c r="B450" s="47" t="s">
        <v>3033</v>
      </c>
      <c r="C450" s="47" t="s">
        <v>3034</v>
      </c>
    </row>
    <row r="451" spans="1:3">
      <c r="A451" s="42" t="s"/>
      <c r="B451" s="47" t="s">
        <v>3035</v>
      </c>
      <c r="C451" s="47" t="s">
        <v>3036</v>
      </c>
    </row>
    <row r="452" spans="1:3">
      <c r="A452" s="42" t="s"/>
      <c r="B452" s="47" t="s">
        <v>3037</v>
      </c>
      <c r="C452" s="47" t="s">
        <v>3038</v>
      </c>
    </row>
    <row r="453" spans="1:3">
      <c r="A453" s="42" t="s"/>
      <c r="B453" s="47" t="s">
        <v>3039</v>
      </c>
      <c r="C453" s="47" t="s">
        <v>3040</v>
      </c>
    </row>
    <row r="454" spans="1:3">
      <c r="A454" s="42" t="s"/>
      <c r="B454" s="47" t="s">
        <v>3041</v>
      </c>
      <c r="C454" s="47" t="s">
        <v>3042</v>
      </c>
    </row>
    <row r="455" spans="1:3">
      <c r="A455" s="42" t="s"/>
      <c r="B455" s="47" t="s">
        <v>3043</v>
      </c>
      <c r="C455" s="47" t="s">
        <v>3044</v>
      </c>
    </row>
    <row r="456" spans="1:3">
      <c r="A456" s="42" t="s"/>
      <c r="B456" s="47" t="s">
        <v>3045</v>
      </c>
      <c r="C456" s="47" t="s">
        <v>3046</v>
      </c>
    </row>
    <row r="457" spans="1:3">
      <c r="A457" s="42" t="s"/>
      <c r="B457" s="47" t="s">
        <v>3047</v>
      </c>
      <c r="C457" s="47" t="s">
        <v>3048</v>
      </c>
    </row>
    <row r="458" spans="1:3">
      <c r="A458" s="42" t="s"/>
      <c r="B458" s="47" t="s">
        <v>3049</v>
      </c>
      <c r="C458" s="47" t="s">
        <v>3050</v>
      </c>
    </row>
    <row r="459" spans="1:3">
      <c r="A459" s="42" t="s"/>
      <c r="B459" s="47" t="s">
        <v>2987</v>
      </c>
      <c r="C459" s="47" t="s">
        <v>3051</v>
      </c>
    </row>
    <row r="460" spans="1:3">
      <c r="A460" s="42" t="s"/>
      <c r="B460" s="47" t="s">
        <v>1811</v>
      </c>
      <c r="C460" s="47" t="s">
        <v>3052</v>
      </c>
    </row>
    <row r="461" spans="1:3">
      <c r="A461" s="42" t="s"/>
      <c r="B461" s="47" t="s">
        <v>3053</v>
      </c>
      <c r="C461" s="47" t="s">
        <v>3054</v>
      </c>
    </row>
    <row r="462" spans="1:3">
      <c r="A462" s="42" t="s"/>
      <c r="B462" s="47" t="s">
        <v>2880</v>
      </c>
      <c r="C462" s="47" t="s">
        <v>3055</v>
      </c>
    </row>
    <row r="463" spans="1:3">
      <c r="A463" s="42" t="s"/>
      <c r="B463" s="47" t="s">
        <v>3056</v>
      </c>
      <c r="C463" s="47" t="s">
        <v>3057</v>
      </c>
    </row>
    <row r="464" spans="1:3">
      <c r="A464" s="42" t="s"/>
      <c r="B464" s="47" t="s">
        <v>3058</v>
      </c>
      <c r="C464" s="47" t="s">
        <v>3059</v>
      </c>
    </row>
    <row r="465" spans="1:3">
      <c r="A465" s="42" t="s"/>
      <c r="B465" s="47" t="s">
        <v>3060</v>
      </c>
      <c r="C465" s="47" t="s">
        <v>3061</v>
      </c>
    </row>
    <row r="466" spans="1:3">
      <c r="A466" s="42" t="s"/>
      <c r="B466" s="47" t="s">
        <v>2785</v>
      </c>
      <c r="C466" s="47" t="s">
        <v>3062</v>
      </c>
    </row>
    <row r="467" spans="1:3">
      <c r="A467" s="42" t="s"/>
      <c r="B467" s="47" t="s">
        <v>3063</v>
      </c>
      <c r="C467" s="47" t="s">
        <v>3064</v>
      </c>
    </row>
    <row r="468" spans="1:3">
      <c r="A468" s="42" t="s"/>
      <c r="B468" s="47" t="s">
        <v>3065</v>
      </c>
      <c r="C468" s="47" t="s">
        <v>3066</v>
      </c>
    </row>
    <row r="469" spans="1:3">
      <c r="A469" s="42" t="s"/>
      <c r="B469" s="47" t="s">
        <v>3067</v>
      </c>
      <c r="C469" s="47" t="s">
        <v>3068</v>
      </c>
    </row>
    <row r="470" spans="1:3">
      <c r="A470" s="42" t="s"/>
      <c r="B470" s="47" t="s">
        <v>3069</v>
      </c>
      <c r="C470" s="47" t="s">
        <v>3070</v>
      </c>
    </row>
    <row r="471" spans="1:3">
      <c r="A471" s="42" t="s"/>
      <c r="B471" s="47" t="s">
        <v>3071</v>
      </c>
      <c r="C471" s="47" t="s">
        <v>3072</v>
      </c>
    </row>
    <row r="472" spans="1:3">
      <c r="A472" s="42" t="s"/>
      <c r="B472" s="47" t="s">
        <v>3073</v>
      </c>
      <c r="C472" s="47" t="s">
        <v>3074</v>
      </c>
    </row>
    <row r="473" spans="1:3">
      <c r="A473" s="42" t="s"/>
      <c r="B473" s="47" t="s">
        <v>3075</v>
      </c>
      <c r="C473" s="47" t="s">
        <v>3076</v>
      </c>
    </row>
    <row r="474" spans="1:3">
      <c r="A474" s="42" t="s"/>
      <c r="B474" s="47" t="s">
        <v>2763</v>
      </c>
      <c r="C474" s="47" t="s">
        <v>3077</v>
      </c>
    </row>
    <row r="475" spans="1:3">
      <c r="A475" s="42" t="s"/>
      <c r="B475" s="47" t="s">
        <v>3078</v>
      </c>
      <c r="C475" s="47" t="s">
        <v>3079</v>
      </c>
    </row>
    <row r="476" spans="1:3">
      <c r="A476" s="42" t="s"/>
      <c r="B476" s="47" t="s">
        <v>2965</v>
      </c>
      <c r="C476" s="47" t="s">
        <v>3080</v>
      </c>
    </row>
    <row r="477" spans="1:3">
      <c r="A477" s="42" t="s"/>
      <c r="B477" s="47" t="s">
        <v>3081</v>
      </c>
      <c r="C477" s="47" t="s">
        <v>3082</v>
      </c>
    </row>
    <row r="478" spans="1:3">
      <c r="A478" s="42" t="s"/>
      <c r="B478" s="47" t="s">
        <v>2799</v>
      </c>
      <c r="C478" s="47" t="s">
        <v>3083</v>
      </c>
    </row>
    <row r="479" spans="1:3">
      <c r="A479" s="42" t="s"/>
      <c r="B479" s="47" t="s">
        <v>3084</v>
      </c>
      <c r="C479" s="47" t="s">
        <v>3085</v>
      </c>
    </row>
    <row r="480" spans="1:3">
      <c r="A480" s="42" t="s"/>
      <c r="B480" s="47" t="s">
        <v>3019</v>
      </c>
      <c r="C480" s="47" t="s">
        <v>3086</v>
      </c>
    </row>
    <row r="481" spans="1:3">
      <c r="A481" s="42" t="s"/>
      <c r="B481" s="47" t="s">
        <v>3087</v>
      </c>
      <c r="C481" s="47" t="s">
        <v>3088</v>
      </c>
    </row>
    <row r="482" spans="1:3">
      <c r="A482" s="42" t="s"/>
      <c r="B482" s="47" t="s">
        <v>3089</v>
      </c>
      <c r="C482" s="47" t="s">
        <v>3090</v>
      </c>
    </row>
    <row r="483" spans="1:3">
      <c r="A483" s="42" t="s"/>
      <c r="B483" s="47" t="s">
        <v>3091</v>
      </c>
      <c r="C483" s="47" t="s">
        <v>3092</v>
      </c>
    </row>
    <row r="484" spans="1:3">
      <c r="A484" s="42" t="s"/>
      <c r="B484" s="47" t="s">
        <v>3093</v>
      </c>
      <c r="C484" s="47" t="s">
        <v>3094</v>
      </c>
    </row>
    <row r="485" spans="1:3">
      <c r="A485" s="42" t="s"/>
      <c r="B485" s="47" t="s">
        <v>3016</v>
      </c>
      <c r="C485" s="47" t="s">
        <v>3095</v>
      </c>
    </row>
    <row r="486" spans="1:3">
      <c r="A486" s="42" t="s"/>
      <c r="B486" s="47" t="s">
        <v>2978</v>
      </c>
      <c r="C486" s="47" t="s">
        <v>3096</v>
      </c>
    </row>
    <row r="487" spans="1:3">
      <c r="A487" s="42" t="s"/>
      <c r="B487" s="47" t="s">
        <v>3097</v>
      </c>
      <c r="C487" s="47" t="s">
        <v>3098</v>
      </c>
    </row>
    <row r="488" spans="1:3">
      <c r="A488" s="42" t="s"/>
      <c r="B488" s="47" t="s">
        <v>3099</v>
      </c>
      <c r="C488" s="47" t="s">
        <v>3100</v>
      </c>
    </row>
    <row r="489" spans="1:3">
      <c r="A489" s="42" t="s"/>
      <c r="B489" s="47" t="s">
        <v>3101</v>
      </c>
      <c r="C489" s="47" t="s">
        <v>3102</v>
      </c>
    </row>
    <row r="490" spans="1:3">
      <c r="A490" s="42" t="s"/>
      <c r="B490" s="47" t="s">
        <v>3103</v>
      </c>
      <c r="C490" s="47" t="s">
        <v>3104</v>
      </c>
    </row>
    <row r="491" spans="1:3">
      <c r="A491" s="42" t="s"/>
      <c r="B491" s="47" t="s">
        <v>3105</v>
      </c>
      <c r="C491" s="47" t="s">
        <v>3106</v>
      </c>
    </row>
    <row r="492" spans="1:3">
      <c r="A492" s="42" t="s"/>
      <c r="B492" s="47" t="s">
        <v>3107</v>
      </c>
      <c r="C492" s="47" t="s">
        <v>3108</v>
      </c>
    </row>
    <row r="493" spans="1:3">
      <c r="A493" s="42" t="s"/>
      <c r="B493" s="47" t="s">
        <v>3109</v>
      </c>
      <c r="C493" s="47" t="s">
        <v>3110</v>
      </c>
    </row>
    <row r="494" spans="1:3">
      <c r="A494" s="42" t="s"/>
      <c r="B494" s="47" t="s">
        <v>3111</v>
      </c>
      <c r="C494" s="47" t="s">
        <v>3112</v>
      </c>
    </row>
    <row r="495" spans="1:3">
      <c r="A495" s="42" t="s"/>
      <c r="B495" s="47" t="s">
        <v>3113</v>
      </c>
      <c r="C495" s="47" t="s">
        <v>3114</v>
      </c>
    </row>
    <row r="496" spans="1:3">
      <c r="A496" s="42" t="s"/>
      <c r="B496" s="47" t="s">
        <v>3115</v>
      </c>
      <c r="C496" s="47" t="s">
        <v>3116</v>
      </c>
    </row>
    <row r="497" spans="1:3">
      <c r="A497" s="42" t="s"/>
      <c r="B497" s="47" t="s">
        <v>3117</v>
      </c>
      <c r="C497" s="47" t="s">
        <v>3118</v>
      </c>
    </row>
    <row r="498" spans="1:3">
      <c r="A498" s="42" t="s"/>
      <c r="B498" s="47" t="s">
        <v>3119</v>
      </c>
      <c r="C498" s="47" t="s">
        <v>3120</v>
      </c>
    </row>
    <row r="499" spans="1:3">
      <c r="A499" s="42" t="s"/>
      <c r="B499" s="47" t="s">
        <v>3121</v>
      </c>
      <c r="C499" s="47" t="s">
        <v>3122</v>
      </c>
    </row>
    <row r="500" spans="1:3">
      <c r="A500" s="42" t="s"/>
      <c r="B500" s="47" t="s">
        <v>3123</v>
      </c>
      <c r="C500" s="47" t="s">
        <v>3124</v>
      </c>
    </row>
    <row r="501" spans="1:3">
      <c r="A501" s="42" t="s"/>
      <c r="B501" s="47" t="s">
        <v>3125</v>
      </c>
      <c r="C501" s="47" t="s">
        <v>3126</v>
      </c>
    </row>
    <row r="502" spans="1:3">
      <c r="A502" s="42" t="s"/>
      <c r="B502" s="47" t="s">
        <v>2868</v>
      </c>
      <c r="C502" s="47" t="s">
        <v>3127</v>
      </c>
    </row>
    <row r="503" spans="1:3">
      <c r="A503" s="42" t="s"/>
      <c r="B503" s="47" t="s">
        <v>3128</v>
      </c>
      <c r="C503" s="47" t="s">
        <v>3129</v>
      </c>
    </row>
    <row r="504" spans="1:3">
      <c r="A504" s="42" t="s"/>
      <c r="B504" s="47" t="s">
        <v>3130</v>
      </c>
      <c r="C504" s="47" t="s">
        <v>3131</v>
      </c>
    </row>
    <row r="505" spans="1:3">
      <c r="A505" s="42" t="s"/>
      <c r="B505" s="47" t="s">
        <v>3132</v>
      </c>
      <c r="C505" s="47" t="s">
        <v>3133</v>
      </c>
    </row>
    <row r="506" spans="1:3">
      <c r="A506" s="42" t="s"/>
      <c r="B506" s="47" t="s">
        <v>3134</v>
      </c>
      <c r="C506" s="47" t="s">
        <v>3135</v>
      </c>
    </row>
    <row r="507" spans="1:3">
      <c r="A507" s="42" t="s"/>
      <c r="B507" s="47" t="s">
        <v>3136</v>
      </c>
      <c r="C507" s="47" t="s">
        <v>3137</v>
      </c>
    </row>
    <row r="508" spans="1:3">
      <c r="A508" s="42" t="s"/>
      <c r="B508" s="47" t="s">
        <v>2522</v>
      </c>
      <c r="C508" s="47" t="s">
        <v>3138</v>
      </c>
    </row>
    <row r="509" spans="1:3">
      <c r="A509" s="42" t="s"/>
      <c r="B509" s="47" t="s">
        <v>3139</v>
      </c>
      <c r="C509" s="47" t="s">
        <v>3140</v>
      </c>
    </row>
    <row r="510" spans="1:3">
      <c r="A510" s="42" t="s"/>
      <c r="B510" s="47" t="s">
        <v>3141</v>
      </c>
      <c r="C510" s="47" t="s">
        <v>3142</v>
      </c>
    </row>
    <row r="511" spans="1:3">
      <c r="A511" s="42" t="s"/>
      <c r="B511" s="47" t="s">
        <v>3143</v>
      </c>
      <c r="C511" s="47" t="s">
        <v>3144</v>
      </c>
    </row>
    <row r="512" spans="1:3">
      <c r="A512" s="42" t="s"/>
      <c r="B512" s="47" t="s">
        <v>3145</v>
      </c>
      <c r="C512" s="47" t="s">
        <v>3146</v>
      </c>
    </row>
    <row r="513" spans="1:3">
      <c r="A513" s="42" t="s"/>
      <c r="B513" s="47" t="s">
        <v>3147</v>
      </c>
      <c r="C513" s="47" t="s">
        <v>3148</v>
      </c>
    </row>
    <row r="514" spans="1:3">
      <c r="A514" s="42" t="s"/>
      <c r="B514" s="47" t="s">
        <v>3149</v>
      </c>
      <c r="C514" s="47" t="s">
        <v>3150</v>
      </c>
    </row>
    <row r="515" spans="1:3">
      <c r="A515" s="42" t="s"/>
      <c r="B515" s="47" t="s">
        <v>3151</v>
      </c>
      <c r="C515" s="47" t="s">
        <v>3152</v>
      </c>
    </row>
    <row r="516" spans="1:3">
      <c r="A516" s="42" t="s"/>
      <c r="B516" s="47" t="s">
        <v>3153</v>
      </c>
      <c r="C516" s="47" t="s">
        <v>3154</v>
      </c>
    </row>
    <row r="517" spans="1:3">
      <c r="A517" s="42" t="s"/>
      <c r="B517" s="47" t="s">
        <v>3155</v>
      </c>
      <c r="C517" s="47" t="s">
        <v>3156</v>
      </c>
    </row>
    <row r="518" spans="1:3">
      <c r="A518" s="42" t="s"/>
      <c r="B518" s="47" t="s">
        <v>3157</v>
      </c>
      <c r="C518" s="47" t="s">
        <v>3158</v>
      </c>
    </row>
    <row r="519" spans="1:3">
      <c r="A519" s="42" t="s"/>
      <c r="B519" s="47" t="s">
        <v>3159</v>
      </c>
      <c r="C519" s="47" t="s">
        <v>3160</v>
      </c>
    </row>
    <row r="520" spans="1:3">
      <c r="A520" s="42" t="s"/>
      <c r="B520" s="47" t="s">
        <v>3161</v>
      </c>
      <c r="C520" s="47" t="s">
        <v>3162</v>
      </c>
    </row>
    <row r="521" spans="1:3">
      <c r="A521" s="42" t="s"/>
      <c r="B521" s="47" t="s">
        <v>3163</v>
      </c>
      <c r="C521" s="47" t="s">
        <v>3164</v>
      </c>
    </row>
    <row r="522" spans="1:3">
      <c r="A522" s="42" t="s"/>
      <c r="B522" s="47" t="s">
        <v>3165</v>
      </c>
      <c r="C522" s="47" t="s">
        <v>3166</v>
      </c>
    </row>
    <row r="523" spans="1:3">
      <c r="A523" s="42" t="s"/>
      <c r="B523" s="47" t="s">
        <v>3167</v>
      </c>
      <c r="C523" s="47" t="s">
        <v>3168</v>
      </c>
    </row>
    <row r="524" spans="1:3">
      <c r="A524" s="42" t="s"/>
      <c r="B524" s="47" t="s">
        <v>3169</v>
      </c>
      <c r="C524" s="47" t="s">
        <v>3170</v>
      </c>
    </row>
    <row r="525" spans="1:3">
      <c r="A525" s="42" t="s"/>
      <c r="B525" s="47" t="s">
        <v>3171</v>
      </c>
      <c r="C525" s="47" t="s">
        <v>3172</v>
      </c>
    </row>
    <row r="526" spans="1:3">
      <c r="A526" s="42" t="s"/>
      <c r="B526" s="47" t="s">
        <v>3173</v>
      </c>
      <c r="C526" s="47" t="s">
        <v>3174</v>
      </c>
    </row>
    <row r="527" spans="1:3">
      <c r="A527" s="42" t="s"/>
      <c r="B527" s="47" t="s">
        <v>3175</v>
      </c>
      <c r="C527" s="47" t="s">
        <v>3176</v>
      </c>
    </row>
    <row r="528" spans="1:3">
      <c r="A528" s="42" t="s"/>
      <c r="B528" s="47" t="s">
        <v>3177</v>
      </c>
      <c r="C528" s="47" t="s">
        <v>3178</v>
      </c>
    </row>
    <row r="529" spans="1:3">
      <c r="A529" s="42" t="s"/>
      <c r="B529" s="47" t="s">
        <v>3179</v>
      </c>
      <c r="C529" s="47" t="s">
        <v>3180</v>
      </c>
    </row>
    <row r="530" spans="1:3">
      <c r="A530" s="42" t="s"/>
      <c r="B530" s="47" t="s">
        <v>3181</v>
      </c>
      <c r="C530" s="47" t="s">
        <v>3182</v>
      </c>
    </row>
    <row r="531" spans="1:3">
      <c r="A531" s="42" t="s"/>
      <c r="B531" s="47" t="s">
        <v>3183</v>
      </c>
      <c r="C531" s="47" t="s">
        <v>3184</v>
      </c>
    </row>
    <row r="532" spans="1:3">
      <c r="A532" s="42" t="s"/>
      <c r="B532" s="47" t="s">
        <v>3185</v>
      </c>
      <c r="C532" s="47" t="s">
        <v>3186</v>
      </c>
    </row>
    <row r="533" spans="1:3">
      <c r="A533" s="42" t="s"/>
      <c r="B533" s="47" t="s">
        <v>3187</v>
      </c>
      <c r="C533" s="47" t="s">
        <v>3188</v>
      </c>
    </row>
    <row r="534" spans="1:3">
      <c r="A534" s="42" t="s"/>
      <c r="B534" s="47" t="s">
        <v>3183</v>
      </c>
      <c r="C534" s="47" t="s">
        <v>3189</v>
      </c>
    </row>
    <row r="535" spans="1:3">
      <c r="A535" s="42" t="s"/>
      <c r="B535" s="47" t="s">
        <v>3185</v>
      </c>
      <c r="C535" s="47" t="s">
        <v>3190</v>
      </c>
    </row>
    <row r="536" spans="1:3">
      <c r="A536" s="42" t="s"/>
      <c r="B536" s="47" t="s">
        <v>3191</v>
      </c>
      <c r="C536" s="47" t="s">
        <v>3192</v>
      </c>
    </row>
    <row r="537" spans="1:3">
      <c r="A537" s="42" t="s"/>
      <c r="B537" s="47" t="s">
        <v>3193</v>
      </c>
      <c r="C537" s="47" t="s">
        <v>3194</v>
      </c>
    </row>
    <row r="538" spans="1:3">
      <c r="A538" s="42" t="s"/>
      <c r="B538" s="47" t="s">
        <v>3195</v>
      </c>
      <c r="C538" s="47" t="s">
        <v>3196</v>
      </c>
    </row>
    <row r="539" spans="1:3">
      <c r="A539" s="42" t="s"/>
      <c r="B539" s="47" t="s">
        <v>3197</v>
      </c>
      <c r="C539" s="47" t="s">
        <v>3198</v>
      </c>
    </row>
    <row r="540" spans="1:3">
      <c r="A540" s="42" t="s"/>
      <c r="B540" s="47" t="s">
        <v>3199</v>
      </c>
      <c r="C540" s="47" t="s">
        <v>3200</v>
      </c>
    </row>
    <row r="541" spans="1:3">
      <c r="A541" s="42" t="s"/>
      <c r="B541" s="47" t="s">
        <v>3201</v>
      </c>
      <c r="C541" s="47" t="s">
        <v>3202</v>
      </c>
    </row>
    <row r="542" spans="1:3">
      <c r="A542" s="42" t="s"/>
      <c r="B542" s="47" t="s">
        <v>3203</v>
      </c>
      <c r="C542" s="47" t="s">
        <v>3204</v>
      </c>
    </row>
    <row r="543" spans="1:3">
      <c r="A543" s="42" t="s"/>
      <c r="B543" s="47" t="s">
        <v>3197</v>
      </c>
      <c r="C543" s="47" t="s">
        <v>3205</v>
      </c>
    </row>
    <row r="544" spans="1:3">
      <c r="A544" s="42" t="s"/>
      <c r="B544" s="47" t="s">
        <v>3206</v>
      </c>
      <c r="C544" s="47" t="s">
        <v>3207</v>
      </c>
    </row>
    <row r="545" spans="1:3">
      <c r="A545" s="42" t="s"/>
      <c r="B545" s="47" t="s">
        <v>3208</v>
      </c>
      <c r="C545" s="47" t="s">
        <v>3209</v>
      </c>
    </row>
    <row r="546" spans="1:3">
      <c r="A546" s="42" t="s"/>
      <c r="B546" s="47" t="s">
        <v>3210</v>
      </c>
      <c r="C546" s="47" t="s">
        <v>3211</v>
      </c>
    </row>
    <row r="547" spans="1:3">
      <c r="A547" s="42" t="s"/>
      <c r="B547" s="47" t="s">
        <v>3212</v>
      </c>
      <c r="C547" s="47" t="s">
        <v>3213</v>
      </c>
    </row>
    <row r="548" spans="1:3">
      <c r="A548" s="42" t="s"/>
      <c r="B548" s="47" t="s">
        <v>3214</v>
      </c>
      <c r="C548" s="47" t="s">
        <v>3215</v>
      </c>
    </row>
    <row r="549" spans="1:3">
      <c r="A549" s="42" t="s"/>
      <c r="B549" s="47" t="s">
        <v>3216</v>
      </c>
      <c r="C549" s="47" t="s">
        <v>3217</v>
      </c>
    </row>
    <row r="550" spans="1:3">
      <c r="A550" s="42" t="s"/>
      <c r="B550" s="47" t="s">
        <v>3218</v>
      </c>
      <c r="C550" s="47" t="s">
        <v>3219</v>
      </c>
    </row>
    <row r="551" spans="1:3">
      <c r="A551" s="42" t="s"/>
      <c r="B551" s="47" t="s">
        <v>3220</v>
      </c>
      <c r="C551" s="47" t="s">
        <v>3221</v>
      </c>
    </row>
    <row r="552" spans="1:3">
      <c r="A552" s="42" t="s"/>
      <c r="B552" s="47" t="s">
        <v>3222</v>
      </c>
      <c r="C552" s="47" t="s">
        <v>3223</v>
      </c>
    </row>
    <row r="553" spans="1:3">
      <c r="A553" s="42" t="s"/>
      <c r="B553" s="47" t="s">
        <v>3224</v>
      </c>
      <c r="C553" s="47" t="s">
        <v>3225</v>
      </c>
    </row>
    <row r="554" spans="1:3">
      <c r="A554" s="42" t="s"/>
      <c r="B554" s="47" t="s">
        <v>3226</v>
      </c>
      <c r="C554" s="47" t="s">
        <v>3227</v>
      </c>
    </row>
    <row r="555" spans="1:3">
      <c r="A555" s="42" t="s"/>
      <c r="B555" s="47" t="s">
        <v>3228</v>
      </c>
      <c r="C555" s="47" t="s">
        <v>3229</v>
      </c>
    </row>
    <row r="556" spans="1:3">
      <c r="A556" s="42" t="s"/>
      <c r="B556" s="47" t="s">
        <v>3230</v>
      </c>
      <c r="C556" s="47" t="s">
        <v>3231</v>
      </c>
    </row>
    <row r="557" spans="1:3">
      <c r="A557" s="42" t="s"/>
      <c r="B557" s="47" t="s">
        <v>3232</v>
      </c>
      <c r="C557" s="47" t="s">
        <v>3233</v>
      </c>
    </row>
    <row r="558" spans="1:3">
      <c r="A558" s="42" t="s"/>
      <c r="B558" s="47" t="s">
        <v>3234</v>
      </c>
      <c r="C558" s="47" t="s">
        <v>3235</v>
      </c>
    </row>
    <row r="559" spans="1:3">
      <c r="A559" s="42" t="s"/>
      <c r="B559" s="47" t="s">
        <v>3236</v>
      </c>
      <c r="C559" s="47" t="s">
        <v>3237</v>
      </c>
    </row>
    <row r="560" spans="1:3">
      <c r="A560" s="42" t="s"/>
      <c r="B560" s="47" t="s">
        <v>3181</v>
      </c>
      <c r="C560" s="47" t="s">
        <v>3238</v>
      </c>
    </row>
    <row r="561" spans="1:3">
      <c r="A561" s="42" t="s"/>
      <c r="B561" s="47" t="s">
        <v>3239</v>
      </c>
      <c r="C561" s="47" t="s">
        <v>3240</v>
      </c>
    </row>
    <row r="562" spans="1:3">
      <c r="A562" s="42" t="s"/>
      <c r="B562" s="47" t="s">
        <v>3241</v>
      </c>
      <c r="C562" s="47" t="s">
        <v>3242</v>
      </c>
    </row>
    <row r="563" spans="1:3">
      <c r="A563" s="42" t="s"/>
      <c r="B563" s="47" t="s">
        <v>3243</v>
      </c>
      <c r="C563" s="47" t="s">
        <v>3244</v>
      </c>
    </row>
    <row r="564" spans="1:3">
      <c r="A564" s="42" t="s"/>
      <c r="B564" s="47" t="s">
        <v>3245</v>
      </c>
      <c r="C564" s="47" t="s">
        <v>3246</v>
      </c>
    </row>
    <row r="565" spans="1:3">
      <c r="A565" s="42" t="s"/>
      <c r="B565" s="47" t="s">
        <v>3247</v>
      </c>
      <c r="C565" s="47" t="s">
        <v>3248</v>
      </c>
    </row>
    <row r="566" spans="1:3">
      <c r="A566" s="42" t="s"/>
      <c r="B566" s="47" t="s">
        <v>3249</v>
      </c>
      <c r="C566" s="47" t="s">
        <v>3250</v>
      </c>
    </row>
    <row r="567" spans="1:3">
      <c r="A567" s="42" t="s"/>
      <c r="B567" s="47" t="s">
        <v>3251</v>
      </c>
      <c r="C567" s="47" t="s">
        <v>3252</v>
      </c>
    </row>
    <row r="568" spans="1:3">
      <c r="A568" s="42" t="s"/>
      <c r="B568" s="47" t="s">
        <v>3253</v>
      </c>
      <c r="C568" s="47" t="s">
        <v>3254</v>
      </c>
    </row>
    <row r="569" spans="1:3">
      <c r="A569" s="42" t="s"/>
      <c r="B569" s="47" t="s">
        <v>3255</v>
      </c>
      <c r="C569" s="47" t="s">
        <v>3256</v>
      </c>
    </row>
    <row r="570" spans="1:3">
      <c r="A570" s="42" t="s"/>
      <c r="B570" s="47" t="s">
        <v>3257</v>
      </c>
      <c r="C570" s="47" t="s">
        <v>3258</v>
      </c>
    </row>
    <row r="571" spans="1:3">
      <c r="A571" s="42" t="s"/>
      <c r="B571" s="47" t="s">
        <v>3259</v>
      </c>
      <c r="C571" s="47" t="s">
        <v>3260</v>
      </c>
    </row>
    <row r="572" spans="1:3">
      <c r="A572" s="42" t="s"/>
      <c r="B572" s="47" t="s">
        <v>3261</v>
      </c>
      <c r="C572" s="47" t="s">
        <v>3262</v>
      </c>
    </row>
    <row r="573" spans="1:3">
      <c r="A573" s="42" t="s"/>
      <c r="B573" s="47" t="s">
        <v>3263</v>
      </c>
      <c r="C573" s="47" t="s">
        <v>3264</v>
      </c>
    </row>
    <row r="574" spans="1:3">
      <c r="A574" s="42" t="s"/>
      <c r="B574" s="47" t="s">
        <v>3265</v>
      </c>
      <c r="C574" s="47" t="s">
        <v>3266</v>
      </c>
    </row>
    <row r="575" spans="1:3">
      <c r="A575" s="42" t="s"/>
      <c r="B575" s="47" t="s">
        <v>2656</v>
      </c>
      <c r="C575" s="47" t="s">
        <v>3267</v>
      </c>
    </row>
    <row r="576" spans="1:3">
      <c r="A576" s="42" t="s"/>
      <c r="B576" s="47" t="s">
        <v>3268</v>
      </c>
      <c r="C576" s="47" t="s">
        <v>3269</v>
      </c>
    </row>
    <row r="577" spans="1:3">
      <c r="A577" s="42" t="s"/>
      <c r="B577" s="47" t="s">
        <v>3270</v>
      </c>
      <c r="C577" s="47" t="s">
        <v>3271</v>
      </c>
    </row>
    <row r="578" spans="1:3">
      <c r="A578" s="42" t="s"/>
      <c r="B578" s="47" t="s">
        <v>3272</v>
      </c>
      <c r="C578" s="47" t="s">
        <v>3273</v>
      </c>
    </row>
    <row r="579" spans="1:3">
      <c r="A579" s="42" t="s"/>
      <c r="B579" s="47" t="s">
        <v>3274</v>
      </c>
      <c r="C579" s="47" t="s">
        <v>3275</v>
      </c>
    </row>
    <row r="580" spans="1:3">
      <c r="A580" s="42" t="s"/>
      <c r="B580" s="47" t="s">
        <v>3276</v>
      </c>
      <c r="C580" s="47" t="s">
        <v>3277</v>
      </c>
    </row>
    <row r="581" spans="1:3">
      <c r="A581" s="42" t="s"/>
      <c r="B581" s="47" t="s">
        <v>3278</v>
      </c>
      <c r="C581" s="47" t="s">
        <v>3279</v>
      </c>
    </row>
    <row r="582" spans="1:3">
      <c r="A582" s="42" t="s"/>
      <c r="B582" s="47" t="s">
        <v>3280</v>
      </c>
      <c r="C582" s="47" t="s">
        <v>3281</v>
      </c>
    </row>
    <row r="583" spans="1:3">
      <c r="A583" s="42" t="s"/>
      <c r="B583" s="47" t="s">
        <v>3282</v>
      </c>
      <c r="C583" s="47" t="s">
        <v>3283</v>
      </c>
    </row>
    <row r="584" spans="1:3">
      <c r="A584" s="42" t="s"/>
      <c r="B584" s="47" t="s">
        <v>3241</v>
      </c>
      <c r="C584" s="47" t="s">
        <v>3284</v>
      </c>
    </row>
    <row r="585" spans="1:3">
      <c r="A585" s="42" t="s"/>
      <c r="B585" s="47" t="s">
        <v>3285</v>
      </c>
      <c r="C585" s="47" t="s">
        <v>3286</v>
      </c>
    </row>
    <row r="586" spans="1:3">
      <c r="A586" s="42" t="s"/>
      <c r="B586" s="47" t="s">
        <v>3249</v>
      </c>
      <c r="C586" s="47" t="s">
        <v>3287</v>
      </c>
    </row>
    <row r="587" spans="1:3">
      <c r="A587" s="42" t="s"/>
      <c r="B587" s="47" t="s">
        <v>3288</v>
      </c>
      <c r="C587" s="47" t="s">
        <v>3289</v>
      </c>
    </row>
    <row r="588" spans="1:3">
      <c r="A588" s="42" t="s"/>
      <c r="B588" s="47" t="s">
        <v>3290</v>
      </c>
      <c r="C588" s="47" t="s">
        <v>3291</v>
      </c>
    </row>
    <row r="589" spans="1:3">
      <c r="A589" s="42" t="s"/>
      <c r="B589" s="47" t="s">
        <v>3292</v>
      </c>
      <c r="C589" s="47" t="s">
        <v>3293</v>
      </c>
    </row>
    <row r="590" spans="1:3">
      <c r="A590" s="42" t="s"/>
      <c r="B590" s="47" t="s">
        <v>3294</v>
      </c>
      <c r="C590" s="47" t="s">
        <v>3295</v>
      </c>
    </row>
    <row r="591" spans="1:3">
      <c r="A591" s="42" t="s"/>
      <c r="B591" s="47" t="s">
        <v>3296</v>
      </c>
      <c r="C591" s="47" t="s">
        <v>3297</v>
      </c>
    </row>
    <row r="592" spans="1:3">
      <c r="A592" s="42" t="s"/>
      <c r="B592" s="47" t="s">
        <v>3220</v>
      </c>
      <c r="C592" s="47" t="s">
        <v>3298</v>
      </c>
    </row>
    <row r="593" spans="1:3">
      <c r="A593" s="42" t="s"/>
      <c r="B593" s="47" t="s">
        <v>3299</v>
      </c>
      <c r="C593" s="47" t="s">
        <v>3300</v>
      </c>
    </row>
    <row r="594" spans="1:3">
      <c r="A594" s="42" t="s"/>
      <c r="B594" s="47" t="s">
        <v>3210</v>
      </c>
      <c r="C594" s="47" t="s">
        <v>3301</v>
      </c>
    </row>
    <row r="595" spans="1:3">
      <c r="A595" s="42" t="s"/>
      <c r="B595" s="47" t="s">
        <v>3234</v>
      </c>
      <c r="C595" s="47" t="s">
        <v>3302</v>
      </c>
    </row>
    <row r="596" spans="1:3">
      <c r="A596" s="42" t="s"/>
      <c r="B596" s="47" t="s">
        <v>3303</v>
      </c>
      <c r="C596" s="47" t="s">
        <v>3304</v>
      </c>
    </row>
    <row r="597" spans="1:3">
      <c r="A597" s="42" t="s"/>
      <c r="B597" s="47" t="s">
        <v>3305</v>
      </c>
      <c r="C597" s="47" t="s">
        <v>3306</v>
      </c>
    </row>
    <row r="598" spans="1:3">
      <c r="A598" s="42" t="s"/>
      <c r="B598" s="47" t="s">
        <v>3307</v>
      </c>
      <c r="C598" s="47" t="s">
        <v>3308</v>
      </c>
    </row>
    <row r="599" spans="1:3">
      <c r="A599" s="42" t="s"/>
      <c r="B599" s="47" t="s">
        <v>2942</v>
      </c>
      <c r="C599" s="47" t="s">
        <v>3309</v>
      </c>
    </row>
    <row r="600" spans="1:3">
      <c r="A600" s="42" t="s"/>
      <c r="B600" s="47" t="s">
        <v>3310</v>
      </c>
      <c r="C600" s="47" t="s">
        <v>3311</v>
      </c>
    </row>
    <row r="601" spans="1:3">
      <c r="A601" s="42" t="s"/>
      <c r="B601" s="47" t="s">
        <v>2918</v>
      </c>
      <c r="C601" s="47" t="s">
        <v>3312</v>
      </c>
    </row>
    <row r="602" spans="1:3">
      <c r="A602" s="42" t="s"/>
      <c r="B602" s="47" t="s">
        <v>2903</v>
      </c>
      <c r="C602" s="47" t="s">
        <v>3313</v>
      </c>
    </row>
    <row r="603" spans="1:3">
      <c r="A603" s="42" t="s"/>
      <c r="B603" s="47" t="s">
        <v>2793</v>
      </c>
      <c r="C603" s="47" t="s">
        <v>3314</v>
      </c>
    </row>
    <row r="604" spans="1:3">
      <c r="A604" s="42" t="s"/>
      <c r="B604" s="47" t="s">
        <v>197</v>
      </c>
      <c r="C604" s="47" t="s">
        <v>3315</v>
      </c>
    </row>
    <row r="605" spans="1:3">
      <c r="A605" s="42" t="s"/>
      <c r="B605" s="47" t="s">
        <v>3316</v>
      </c>
      <c r="C605" s="47" t="s">
        <v>3317</v>
      </c>
    </row>
    <row r="606" spans="1:3">
      <c r="A606" s="42" t="s"/>
      <c r="B606" s="47" t="s">
        <v>2908</v>
      </c>
      <c r="C606" s="47" t="s">
        <v>3318</v>
      </c>
    </row>
    <row r="607" spans="1:3">
      <c r="A607" s="42" t="s"/>
      <c r="B607" s="47" t="s">
        <v>2936</v>
      </c>
      <c r="C607" s="47" t="s">
        <v>3319</v>
      </c>
    </row>
    <row r="608" spans="1:3">
      <c r="A608" s="42" t="s"/>
      <c r="B608" s="47" t="s">
        <v>3320</v>
      </c>
      <c r="C608" s="47" t="s">
        <v>3321</v>
      </c>
    </row>
    <row r="609" spans="1:3">
      <c r="A609" s="42" t="s"/>
      <c r="B609" s="47" t="s">
        <v>3322</v>
      </c>
      <c r="C609" s="47" t="s">
        <v>3323</v>
      </c>
    </row>
    <row r="610" spans="1:3">
      <c r="A610" s="42" t="s"/>
      <c r="B610" s="47" t="s">
        <v>2940</v>
      </c>
      <c r="C610" s="47" t="s">
        <v>3324</v>
      </c>
    </row>
    <row r="611" spans="1:3">
      <c r="A611" s="42" t="s"/>
      <c r="B611" s="47" t="s">
        <v>2932</v>
      </c>
      <c r="C611" s="47" t="s">
        <v>3325</v>
      </c>
    </row>
    <row r="612" spans="1:3">
      <c r="A612" s="42" t="s"/>
      <c r="B612" s="47" t="s">
        <v>2928</v>
      </c>
      <c r="C612" s="47" t="s">
        <v>3326</v>
      </c>
    </row>
    <row r="613" spans="1:3">
      <c r="A613" s="42" t="s"/>
      <c r="B613" s="47" t="s">
        <v>2938</v>
      </c>
      <c r="C613" s="47" t="s">
        <v>3327</v>
      </c>
    </row>
    <row r="614" spans="1:3">
      <c r="A614" s="42" t="s"/>
      <c r="B614" s="47" t="s">
        <v>2451</v>
      </c>
      <c r="C614" s="47" t="s">
        <v>3328</v>
      </c>
    </row>
    <row r="615" spans="1:3">
      <c r="A615" s="42" t="s"/>
      <c r="B615" s="47" t="s">
        <v>3329</v>
      </c>
      <c r="C615" s="47" t="s">
        <v>3330</v>
      </c>
    </row>
    <row r="616" spans="1:3">
      <c r="A616" s="42" t="s"/>
      <c r="B616" s="47" t="s">
        <v>3331</v>
      </c>
      <c r="C616" s="47" t="s">
        <v>3332</v>
      </c>
    </row>
    <row r="617" spans="1:3">
      <c r="A617" s="42" t="s"/>
      <c r="B617" s="47" t="s">
        <v>3333</v>
      </c>
      <c r="C617" s="47" t="s">
        <v>3334</v>
      </c>
    </row>
    <row r="618" spans="1:3">
      <c r="A618" s="42" t="s"/>
      <c r="B618" s="47" t="s">
        <v>3335</v>
      </c>
      <c r="C618" s="47" t="s">
        <v>3336</v>
      </c>
    </row>
    <row r="619" spans="1:3">
      <c r="A619" s="42" t="s"/>
      <c r="B619" s="47" t="s">
        <v>3337</v>
      </c>
      <c r="C619" s="47" t="s">
        <v>3338</v>
      </c>
    </row>
    <row r="620" spans="1:3">
      <c r="A620" s="42" t="s"/>
      <c r="B620" s="47" t="s">
        <v>3339</v>
      </c>
      <c r="C620" s="47" t="s">
        <v>3340</v>
      </c>
    </row>
    <row r="621" spans="1:3">
      <c r="A621" s="42" t="s"/>
      <c r="B621" s="47" t="s">
        <v>3341</v>
      </c>
      <c r="C621" s="47" t="s">
        <v>3342</v>
      </c>
    </row>
    <row r="622" spans="1:3">
      <c r="A622" s="42" t="s"/>
      <c r="B622" s="47" t="s">
        <v>3343</v>
      </c>
      <c r="C622" s="47" t="s">
        <v>3344</v>
      </c>
    </row>
    <row r="623" spans="1:3">
      <c r="A623" s="42" t="s"/>
      <c r="B623" s="47" t="s">
        <v>3345</v>
      </c>
      <c r="C623" s="47" t="s">
        <v>3346</v>
      </c>
    </row>
    <row r="624" spans="1:3">
      <c r="A624" s="42" t="s"/>
      <c r="B624" s="47" t="s">
        <v>3347</v>
      </c>
      <c r="C624" s="47" t="s">
        <v>3348</v>
      </c>
    </row>
    <row r="625" spans="1:3">
      <c r="A625" s="42" t="s"/>
      <c r="B625" s="47" t="s">
        <v>2959</v>
      </c>
      <c r="C625" s="47" t="s">
        <v>3349</v>
      </c>
    </row>
    <row r="626" spans="1:3">
      <c r="A626" s="42" t="s"/>
      <c r="B626" s="47" t="s">
        <v>3350</v>
      </c>
      <c r="C626" s="47" t="s">
        <v>3351</v>
      </c>
    </row>
    <row r="627" spans="1:3">
      <c r="A627" s="42" t="s"/>
      <c r="B627" s="47" t="s">
        <v>2926</v>
      </c>
      <c r="C627" s="47" t="s">
        <v>3352</v>
      </c>
    </row>
    <row r="628" spans="1:3">
      <c r="A628" s="42" t="s"/>
      <c r="B628" s="47" t="s">
        <v>3353</v>
      </c>
      <c r="C628" s="47" t="s">
        <v>3354</v>
      </c>
    </row>
    <row r="629" spans="1:3">
      <c r="A629" s="42" t="s"/>
      <c r="B629" s="47" t="s">
        <v>2830</v>
      </c>
      <c r="C629" s="47" t="s">
        <v>3355</v>
      </c>
    </row>
    <row r="630" spans="1:3">
      <c r="A630" s="42" t="s"/>
      <c r="B630" s="47" t="s">
        <v>3356</v>
      </c>
      <c r="C630" s="47" t="s">
        <v>3357</v>
      </c>
    </row>
    <row r="631" spans="1:3">
      <c r="A631" s="42" t="s"/>
      <c r="B631" s="47" t="s">
        <v>3358</v>
      </c>
      <c r="C631" s="47" t="s">
        <v>3359</v>
      </c>
    </row>
    <row r="632" spans="1:3">
      <c r="A632" s="42" t="s"/>
      <c r="B632" s="47" t="s">
        <v>3360</v>
      </c>
      <c r="C632" s="47" t="s">
        <v>3361</v>
      </c>
    </row>
    <row r="633" spans="1:3">
      <c r="A633" s="42" t="s"/>
      <c r="B633" s="47" t="s">
        <v>3362</v>
      </c>
      <c r="C633" s="47" t="s">
        <v>3363</v>
      </c>
    </row>
    <row r="634" spans="1:3">
      <c r="A634" s="42" t="s"/>
      <c r="B634" s="47" t="s">
        <v>3132</v>
      </c>
      <c r="C634" s="47" t="s">
        <v>3364</v>
      </c>
    </row>
    <row r="635" spans="1:3">
      <c r="A635" s="42" t="s"/>
      <c r="B635" s="47" t="s">
        <v>3365</v>
      </c>
      <c r="C635" s="47" t="s">
        <v>3366</v>
      </c>
    </row>
    <row r="636" spans="1:3">
      <c r="A636" s="42" t="s"/>
      <c r="B636" s="47" t="s">
        <v>3367</v>
      </c>
      <c r="C636" s="47" t="s">
        <v>3368</v>
      </c>
    </row>
    <row r="637" spans="1:3">
      <c r="A637" s="42" t="s"/>
      <c r="B637" s="47" t="s">
        <v>3369</v>
      </c>
      <c r="C637" s="47" t="s">
        <v>3370</v>
      </c>
    </row>
    <row r="638" spans="1:3">
      <c r="A638" s="42" t="s"/>
      <c r="B638" s="47" t="s">
        <v>2916</v>
      </c>
      <c r="C638" s="47" t="s">
        <v>3371</v>
      </c>
    </row>
    <row r="639" spans="1:3">
      <c r="A639" s="42" t="s"/>
      <c r="B639" s="47" t="s">
        <v>3372</v>
      </c>
      <c r="C639" s="47" t="s">
        <v>3373</v>
      </c>
    </row>
    <row r="640" spans="1:3">
      <c r="A640" s="42" t="s"/>
      <c r="B640" s="47" t="s">
        <v>2952</v>
      </c>
      <c r="C640" s="47" t="s">
        <v>3374</v>
      </c>
    </row>
    <row r="641" spans="1:3">
      <c r="A641" s="42" t="s"/>
      <c r="B641" s="47" t="s">
        <v>2838</v>
      </c>
      <c r="C641" s="47" t="s">
        <v>3375</v>
      </c>
    </row>
    <row r="642" spans="1:3">
      <c r="A642" s="42" t="s"/>
      <c r="B642" s="47" t="s">
        <v>2444</v>
      </c>
      <c r="C642" s="47" t="s">
        <v>3376</v>
      </c>
    </row>
    <row r="643" spans="1:3">
      <c r="A643" s="42" t="s"/>
      <c r="B643" s="47" t="s">
        <v>2406</v>
      </c>
      <c r="C643" s="47" t="s">
        <v>3377</v>
      </c>
    </row>
    <row r="644" spans="1:3">
      <c r="A644" s="42" t="s"/>
      <c r="B644" s="47" t="s">
        <v>2854</v>
      </c>
      <c r="C644" s="47" t="s">
        <v>3378</v>
      </c>
    </row>
    <row r="645" spans="1:3">
      <c r="A645" s="42" t="s"/>
      <c r="B645" s="47" t="s">
        <v>2559</v>
      </c>
      <c r="C645" s="47" t="s">
        <v>3379</v>
      </c>
    </row>
    <row r="646" spans="1:3">
      <c r="A646" s="42" t="s"/>
      <c r="B646" s="47" t="s">
        <v>3380</v>
      </c>
      <c r="C646" s="47" t="s">
        <v>3381</v>
      </c>
    </row>
    <row r="647" spans="1:3">
      <c r="A647" s="42" t="s"/>
      <c r="B647" s="47" t="s">
        <v>2510</v>
      </c>
      <c r="C647" s="47" t="s">
        <v>3382</v>
      </c>
    </row>
    <row r="648" spans="1:3">
      <c r="A648" s="42" t="s"/>
      <c r="B648" s="47" t="s">
        <v>3383</v>
      </c>
      <c r="C648" s="47" t="s">
        <v>3384</v>
      </c>
    </row>
    <row r="649" spans="1:3">
      <c r="A649" s="42" t="s"/>
      <c r="B649" s="47" t="s">
        <v>3385</v>
      </c>
      <c r="C649" s="47" t="s">
        <v>3386</v>
      </c>
    </row>
    <row r="650" spans="1:3">
      <c r="A650" s="42" t="s"/>
      <c r="B650" s="47" t="s">
        <v>3387</v>
      </c>
      <c r="C650" s="47" t="s">
        <v>3388</v>
      </c>
    </row>
    <row r="651" spans="1:3">
      <c r="A651" s="42" t="s"/>
      <c r="B651" s="47" t="s">
        <v>3389</v>
      </c>
      <c r="C651" s="47" t="s">
        <v>3390</v>
      </c>
    </row>
    <row r="652" spans="1:3">
      <c r="A652" s="42" t="s"/>
      <c r="B652" s="47" t="s">
        <v>3391</v>
      </c>
      <c r="C652" s="47" t="s">
        <v>3392</v>
      </c>
    </row>
    <row r="653" spans="1:3">
      <c r="A653" s="42" t="s"/>
      <c r="B653" s="47" t="s">
        <v>3393</v>
      </c>
      <c r="C653" s="47" t="s">
        <v>3394</v>
      </c>
    </row>
    <row r="654" spans="1:3">
      <c r="A654" s="42" t="s"/>
      <c r="B654" s="47" t="s">
        <v>3395</v>
      </c>
      <c r="C654" s="47" t="s">
        <v>3396</v>
      </c>
    </row>
    <row r="655" spans="1:3">
      <c r="A655" s="42" t="s"/>
      <c r="B655" s="47" t="s">
        <v>3397</v>
      </c>
      <c r="C655" s="47" t="s">
        <v>3398</v>
      </c>
    </row>
    <row r="656" spans="1:3">
      <c r="A656" s="42" t="s"/>
      <c r="B656" s="47" t="s">
        <v>3399</v>
      </c>
      <c r="C656" s="47" t="s">
        <v>3400</v>
      </c>
    </row>
    <row r="657" spans="1:3">
      <c r="A657" s="42" t="s"/>
      <c r="B657" s="47" t="s">
        <v>2886</v>
      </c>
      <c r="C657" s="47" t="s">
        <v>3401</v>
      </c>
    </row>
    <row r="658" spans="1:3">
      <c r="A658" s="42" t="s"/>
      <c r="B658" s="47" t="s">
        <v>3402</v>
      </c>
      <c r="C658" s="47" t="s">
        <v>3403</v>
      </c>
    </row>
    <row r="659" spans="1:3">
      <c r="A659" s="42" t="s"/>
      <c r="B659" s="47" t="s">
        <v>3404</v>
      </c>
      <c r="C659" s="47" t="s">
        <v>3405</v>
      </c>
    </row>
    <row r="660" spans="1:3">
      <c r="A660" s="42" t="s"/>
      <c r="B660" s="47" t="s">
        <v>3105</v>
      </c>
      <c r="C660" s="47" t="s">
        <v>3406</v>
      </c>
    </row>
    <row r="661" spans="1:3">
      <c r="A661" s="42" t="s"/>
      <c r="B661" s="47" t="s">
        <v>2963</v>
      </c>
      <c r="C661" s="47" t="s">
        <v>3407</v>
      </c>
    </row>
    <row r="662" spans="1:3">
      <c r="A662" s="42" t="s"/>
      <c r="B662" s="47" t="s">
        <v>3408</v>
      </c>
      <c r="C662" s="47" t="s">
        <v>3409</v>
      </c>
    </row>
    <row r="663" spans="1:3">
      <c r="A663" s="42" t="s"/>
      <c r="B663" s="47" t="s">
        <v>2630</v>
      </c>
      <c r="C663" s="47" t="s">
        <v>3410</v>
      </c>
    </row>
    <row r="664" spans="1:3">
      <c r="A664" s="42" t="s"/>
      <c r="B664" s="47" t="s">
        <v>3411</v>
      </c>
      <c r="C664" s="47" t="s">
        <v>3412</v>
      </c>
    </row>
    <row r="665" spans="1:3">
      <c r="A665" s="42" t="s"/>
      <c r="B665" s="47" t="s">
        <v>3023</v>
      </c>
      <c r="C665" s="47" t="s">
        <v>3413</v>
      </c>
    </row>
    <row r="666" spans="1:3">
      <c r="A666" s="42" t="s"/>
      <c r="B666" s="47" t="s">
        <v>2618</v>
      </c>
      <c r="C666" s="47" t="s">
        <v>3414</v>
      </c>
    </row>
    <row r="667" spans="1:3">
      <c r="A667" s="42" t="s"/>
      <c r="B667" s="47" t="s">
        <v>3415</v>
      </c>
      <c r="C667" s="47" t="s">
        <v>3416</v>
      </c>
    </row>
    <row r="668" spans="1:3">
      <c r="A668" s="42" t="s"/>
      <c r="B668" s="47" t="s">
        <v>3417</v>
      </c>
      <c r="C668" s="47" t="s">
        <v>3418</v>
      </c>
    </row>
    <row r="669" spans="1:3">
      <c r="A669" s="42" t="s"/>
      <c r="B669" s="47" t="s">
        <v>3419</v>
      </c>
      <c r="C669" s="47" t="s">
        <v>3420</v>
      </c>
    </row>
    <row r="670" spans="1:3">
      <c r="A670" s="42" t="s"/>
      <c r="B670" s="47" t="s">
        <v>3075</v>
      </c>
      <c r="C670" s="47" t="s">
        <v>3421</v>
      </c>
    </row>
    <row r="671" spans="1:3">
      <c r="A671" s="42" t="s"/>
      <c r="B671" s="47" t="s">
        <v>3422</v>
      </c>
      <c r="C671" s="47" t="s">
        <v>3423</v>
      </c>
    </row>
    <row r="672" spans="1:3">
      <c r="A672" s="42" t="s"/>
      <c r="B672" s="47" t="s">
        <v>3087</v>
      </c>
      <c r="C672" s="47" t="s">
        <v>3424</v>
      </c>
    </row>
    <row r="673" spans="1:3">
      <c r="A673" s="42" t="s"/>
      <c r="B673" s="47" t="s">
        <v>2824</v>
      </c>
      <c r="C673" s="47" t="s">
        <v>3425</v>
      </c>
    </row>
    <row r="674" spans="1:3">
      <c r="A674" s="42" t="s"/>
      <c r="B674" s="47" t="s">
        <v>3426</v>
      </c>
      <c r="C674" s="47" t="s">
        <v>3427</v>
      </c>
    </row>
    <row r="675" spans="1:3">
      <c r="A675" s="42" t="s"/>
      <c r="B675" s="47" t="s">
        <v>3272</v>
      </c>
      <c r="C675" s="47" t="s">
        <v>3428</v>
      </c>
    </row>
    <row r="676" spans="1:3">
      <c r="A676" s="42" t="s"/>
      <c r="B676" s="47" t="s">
        <v>3429</v>
      </c>
      <c r="C676" s="47" t="s">
        <v>3430</v>
      </c>
    </row>
    <row r="677" spans="1:3">
      <c r="A677" s="42" t="s"/>
      <c r="B677" s="47" t="s">
        <v>3431</v>
      </c>
      <c r="C677" s="47" t="s">
        <v>3432</v>
      </c>
    </row>
    <row r="678" spans="1:3">
      <c r="A678" s="42" t="s"/>
      <c r="B678" s="47" t="s">
        <v>3433</v>
      </c>
      <c r="C678" s="47" t="s">
        <v>3434</v>
      </c>
    </row>
    <row r="679" spans="1:3">
      <c r="A679" s="42" t="s"/>
      <c r="B679" s="47" t="s">
        <v>3435</v>
      </c>
      <c r="C679" s="47" t="s">
        <v>3436</v>
      </c>
    </row>
    <row r="680" spans="1:2">
      <c r="A680" s="37" t="s"/>
      <c r="B680" s="37" t="s"/>
    </row>
    <row r="681" spans="1:2">
      <c r="A681" s="37" t="s"/>
      <c r="B681" s="37" t="s"/>
    </row>
    <row r="682" spans="1:2">
      <c r="A682" s="37" t="s"/>
      <c r="B682" s="37" t="s"/>
    </row>
  </sheetData>
  <mergeCells count="57">
    <mergeCell ref="B2:B6"/>
    <mergeCell ref="B7:B11"/>
    <mergeCell ref="B12:B17"/>
    <mergeCell ref="B18:B23"/>
    <mergeCell ref="B24:B29"/>
    <mergeCell ref="B30:B34"/>
    <mergeCell ref="B35:B40"/>
    <mergeCell ref="B41:B45"/>
    <mergeCell ref="B46:B51"/>
    <mergeCell ref="B52:B57"/>
    <mergeCell ref="B58:B62"/>
    <mergeCell ref="B63:B69"/>
    <mergeCell ref="B70:B74"/>
    <mergeCell ref="B75:B79"/>
    <mergeCell ref="B80:B85"/>
    <mergeCell ref="B86:B90"/>
    <mergeCell ref="B91:B95"/>
    <mergeCell ref="B96:B100"/>
    <mergeCell ref="B101:B106"/>
    <mergeCell ref="B107:B111"/>
    <mergeCell ref="B112:B121"/>
    <mergeCell ref="B122:B126"/>
    <mergeCell ref="B127:B132"/>
    <mergeCell ref="B133:B137"/>
    <mergeCell ref="B138:B142"/>
    <mergeCell ref="B143:B148"/>
    <mergeCell ref="B149:B154"/>
    <mergeCell ref="B155:B161"/>
    <mergeCell ref="B162:B166"/>
    <mergeCell ref="B167:B171"/>
    <mergeCell ref="B172:B176"/>
    <mergeCell ref="B177:B182"/>
    <mergeCell ref="B183:B187"/>
    <mergeCell ref="B188:B192"/>
    <mergeCell ref="B193:B197"/>
    <mergeCell ref="B198:B203"/>
    <mergeCell ref="B204:B208"/>
    <mergeCell ref="B209:B214"/>
    <mergeCell ref="B215:B219"/>
    <mergeCell ref="B220:B225"/>
    <mergeCell ref="B226:B231"/>
    <mergeCell ref="B232:B236"/>
    <mergeCell ref="B237:B241"/>
    <mergeCell ref="B242:B246"/>
    <mergeCell ref="B247:B251"/>
    <mergeCell ref="B252:B256"/>
    <mergeCell ref="B257:B261"/>
    <mergeCell ref="B262:B266"/>
    <mergeCell ref="B267:B271"/>
    <mergeCell ref="B272:B276"/>
    <mergeCell ref="B277:B281"/>
    <mergeCell ref="B282:B286"/>
    <mergeCell ref="B287:B292"/>
    <mergeCell ref="B293:B298"/>
    <mergeCell ref="A2:A679"/>
    <mergeCell ref="B299:B304"/>
    <mergeCell ref="B305:B310"/>
  </mergeCells>
  <conditionalFormatting sqref="B1">
    <cfRule type="duplicateValues" dxfId="0" priority="1"/>
  </conditionalFormatting>
</worksheet>
</file>

<file path=xl/worksheets/sheet5.xml><?xml version="1.0" encoding="utf-8"?>
<worksheet xmlns="http://schemas.openxmlformats.org/spreadsheetml/2006/main">
  <sheetPr codeName="歌手+歌曲">
    <tabColor rgb="FFFFFFFF"/>
  </sheetPr>
  <dimension ref="C97"/>
  <sheetViews>
    <sheetView showGridLines="true" workbookViewId="0"/>
  </sheetViews>
  <cols>
    <col min="1" max="2" width="13.7109" customWidth="true"/>
    <col min="3" max="3" width="134.883" customWidth="true"/>
  </cols>
  <sheetData>
    <row r="1" spans="1:3">
      <c r="A1" s="2" t="s">
        <v>1</v>
      </c>
      <c r="B1" s="2" t="s">
        <v>2</v>
      </c>
      <c r="C1" s="3" t="s">
        <v>3</v>
      </c>
    </row>
    <row r="2" spans="1:3">
      <c r="A2" s="2" t="s">
        <v>4</v>
      </c>
      <c r="B2" s="2" t="s">
        <v>5</v>
      </c>
      <c r="C2" s="4" t="s">
        <v>6</v>
      </c>
    </row>
    <row r="3" spans="1:3">
      <c r="A3" s="2" t="s">
        <v>7</v>
      </c>
      <c r="B3" s="2" t="s">
        <v>8</v>
      </c>
      <c r="C3" s="4" t="s">
        <v>9</v>
      </c>
    </row>
    <row r="4" spans="1:3">
      <c r="A4" s="2" t="s">
        <v>10</v>
      </c>
      <c r="B4" s="2" t="s">
        <v>11</v>
      </c>
      <c r="C4" s="4" t="s">
        <v>12</v>
      </c>
    </row>
    <row r="5" spans="1:3">
      <c r="A5" s="2" t="s">
        <v>13</v>
      </c>
      <c r="B5" s="2" t="s">
        <v>14</v>
      </c>
      <c r="C5" s="4" t="s">
        <v>15</v>
      </c>
    </row>
    <row r="6" spans="1:3">
      <c r="A6" s="2" t="s">
        <v>16</v>
      </c>
      <c r="B6" s="2" t="s">
        <v>17</v>
      </c>
      <c r="C6" s="4" t="s">
        <v>18</v>
      </c>
    </row>
    <row r="7" spans="1:3">
      <c r="A7" s="2" t="s">
        <v>19</v>
      </c>
      <c r="B7" s="2" t="s">
        <v>20</v>
      </c>
      <c r="C7" s="4" t="s">
        <v>21</v>
      </c>
    </row>
    <row r="8" spans="1:3">
      <c r="A8" s="2" t="s">
        <v>22</v>
      </c>
      <c r="B8" s="2" t="s">
        <v>23</v>
      </c>
      <c r="C8" s="4" t="s">
        <v>24</v>
      </c>
    </row>
    <row r="9" spans="1:3">
      <c r="A9" s="2" t="s">
        <v>25</v>
      </c>
      <c r="B9" s="2" t="s">
        <v>26</v>
      </c>
      <c r="C9" s="4" t="s">
        <v>27</v>
      </c>
    </row>
    <row r="10" spans="1:3">
      <c r="A10" s="2" t="s">
        <v>28</v>
      </c>
      <c r="B10" s="2" t="s">
        <v>29</v>
      </c>
      <c r="C10" s="4" t="s">
        <v>30</v>
      </c>
    </row>
    <row r="11" spans="1:3">
      <c r="A11" s="2" t="s">
        <v>31</v>
      </c>
      <c r="B11" s="2" t="s">
        <v>32</v>
      </c>
      <c r="C11" s="4" t="s">
        <v>33</v>
      </c>
    </row>
    <row r="12" spans="1:3">
      <c r="A12" s="2" t="s">
        <v>34</v>
      </c>
      <c r="B12" s="2" t="s">
        <v>35</v>
      </c>
      <c r="C12" s="4" t="s">
        <v>36</v>
      </c>
    </row>
    <row r="13" spans="1:3">
      <c r="A13" s="2" t="s">
        <v>37</v>
      </c>
      <c r="B13" s="2" t="s">
        <v>38</v>
      </c>
      <c r="C13" s="4" t="s">
        <v>39</v>
      </c>
    </row>
    <row r="14" spans="1:3">
      <c r="A14" s="2" t="s">
        <v>40</v>
      </c>
      <c r="B14" s="2" t="s">
        <v>41</v>
      </c>
      <c r="C14" s="4" t="s">
        <v>42</v>
      </c>
    </row>
    <row r="15" spans="1:3">
      <c r="A15" s="2" t="s">
        <v>43</v>
      </c>
      <c r="B15" s="2" t="s">
        <v>44</v>
      </c>
      <c r="C15" s="4" t="s">
        <v>45</v>
      </c>
    </row>
    <row r="16" spans="1:3">
      <c r="A16" s="2" t="s">
        <v>46</v>
      </c>
      <c r="B16" s="2" t="s">
        <v>47</v>
      </c>
      <c r="C16" s="4" t="s">
        <v>48</v>
      </c>
    </row>
    <row r="17" spans="1:3">
      <c r="A17" s="2" t="s">
        <v>49</v>
      </c>
      <c r="B17" s="2" t="s">
        <v>50</v>
      </c>
      <c r="C17" s="4" t="s">
        <v>51</v>
      </c>
    </row>
    <row r="18" spans="1:3">
      <c r="A18" s="2" t="s">
        <v>52</v>
      </c>
      <c r="B18" s="2" t="s">
        <v>41</v>
      </c>
      <c r="C18" s="4" t="s">
        <v>53</v>
      </c>
    </row>
    <row r="19" spans="1:3">
      <c r="A19" s="2" t="s">
        <v>54</v>
      </c>
      <c r="B19" s="2" t="s">
        <v>55</v>
      </c>
      <c r="C19" s="4" t="s">
        <v>56</v>
      </c>
    </row>
    <row r="20" spans="1:3">
      <c r="A20" s="2" t="s">
        <v>57</v>
      </c>
      <c r="B20" s="2" t="s">
        <v>58</v>
      </c>
      <c r="C20" s="4" t="s">
        <v>59</v>
      </c>
    </row>
    <row r="21" spans="1:3">
      <c r="A21" s="2" t="s">
        <v>60</v>
      </c>
      <c r="B21" s="2" t="s">
        <v>61</v>
      </c>
      <c r="C21" s="4" t="s">
        <v>62</v>
      </c>
    </row>
    <row r="22" spans="1:3">
      <c r="A22" s="2" t="s">
        <v>63</v>
      </c>
      <c r="B22" s="2" t="s">
        <v>64</v>
      </c>
      <c r="C22" s="4" t="s">
        <v>65</v>
      </c>
    </row>
    <row r="23" spans="1:3">
      <c r="A23" s="2" t="s">
        <v>66</v>
      </c>
      <c r="B23" s="2" t="s">
        <v>67</v>
      </c>
      <c r="C23" s="4" t="s">
        <v>68</v>
      </c>
    </row>
    <row r="24" spans="1:3">
      <c r="A24" s="2" t="s">
        <v>69</v>
      </c>
      <c r="B24" s="2" t="s">
        <v>61</v>
      </c>
      <c r="C24" s="4" t="s">
        <v>70</v>
      </c>
    </row>
    <row r="25" spans="1:3">
      <c r="A25" s="2" t="s">
        <v>71</v>
      </c>
      <c r="B25" s="2" t="s">
        <v>72</v>
      </c>
      <c r="C25" s="4" t="s">
        <v>73</v>
      </c>
    </row>
    <row r="26" spans="1:3">
      <c r="A26" s="2" t="s">
        <v>74</v>
      </c>
      <c r="B26" s="2" t="s">
        <v>75</v>
      </c>
      <c r="C26" s="4" t="s">
        <v>76</v>
      </c>
    </row>
    <row r="27" spans="1:3">
      <c r="A27" s="2" t="s">
        <v>77</v>
      </c>
      <c r="B27" s="2" t="s">
        <v>78</v>
      </c>
      <c r="C27" s="4" t="s">
        <v>79</v>
      </c>
    </row>
    <row r="28" spans="1:3">
      <c r="A28" s="2" t="s">
        <v>80</v>
      </c>
      <c r="B28" s="2" t="s">
        <v>81</v>
      </c>
      <c r="C28" s="4" t="s">
        <v>82</v>
      </c>
    </row>
    <row r="29" spans="1:3">
      <c r="A29" s="2" t="s">
        <v>83</v>
      </c>
      <c r="B29" s="2" t="s">
        <v>84</v>
      </c>
      <c r="C29" s="4" t="s">
        <v>85</v>
      </c>
    </row>
    <row r="30" spans="1:3">
      <c r="A30" s="2" t="s">
        <v>86</v>
      </c>
      <c r="B30" s="2" t="s">
        <v>87</v>
      </c>
      <c r="C30" s="4" t="s">
        <v>88</v>
      </c>
    </row>
    <row r="31" spans="1:3">
      <c r="A31" s="2" t="s">
        <v>89</v>
      </c>
      <c r="B31" s="2" t="s">
        <v>90</v>
      </c>
      <c r="C31" s="4" t="s">
        <v>91</v>
      </c>
    </row>
    <row r="32" spans="1:3">
      <c r="A32" s="2" t="s">
        <v>92</v>
      </c>
      <c r="B32" s="2" t="s">
        <v>41</v>
      </c>
      <c r="C32" s="4" t="s">
        <v>93</v>
      </c>
    </row>
    <row r="33" spans="1:3">
      <c r="A33" s="2" t="s">
        <v>94</v>
      </c>
      <c r="B33" s="2" t="s">
        <v>95</v>
      </c>
      <c r="C33" s="4" t="s">
        <v>96</v>
      </c>
    </row>
    <row r="34" spans="1:3">
      <c r="A34" s="2" t="s">
        <v>7</v>
      </c>
      <c r="B34" s="2" t="s">
        <v>97</v>
      </c>
      <c r="C34" s="4" t="s">
        <v>98</v>
      </c>
    </row>
    <row r="35" spans="1:3">
      <c r="A35" s="2" t="s">
        <v>99</v>
      </c>
      <c r="B35" s="2" t="s">
        <v>64</v>
      </c>
      <c r="C35" s="4" t="s">
        <v>100</v>
      </c>
    </row>
    <row r="36" spans="1:3">
      <c r="A36" s="2" t="s">
        <v>101</v>
      </c>
      <c r="B36" s="2" t="s">
        <v>102</v>
      </c>
      <c r="C36" s="4" t="s">
        <v>103</v>
      </c>
    </row>
    <row r="37" spans="1:3">
      <c r="A37" s="2" t="s">
        <v>104</v>
      </c>
      <c r="B37" s="2" t="s">
        <v>105</v>
      </c>
      <c r="C37" s="4" t="s">
        <v>106</v>
      </c>
    </row>
    <row r="38" spans="1:3">
      <c r="A38" s="2" t="s">
        <v>107</v>
      </c>
      <c r="B38" s="2" t="s">
        <v>108</v>
      </c>
      <c r="C38" s="4" t="s">
        <v>109</v>
      </c>
    </row>
    <row r="39" spans="1:3">
      <c r="A39" s="2" t="s">
        <v>110</v>
      </c>
      <c r="B39" s="2" t="s">
        <v>111</v>
      </c>
      <c r="C39" s="4" t="s">
        <v>112</v>
      </c>
    </row>
    <row r="40" spans="1:3">
      <c r="A40" s="2" t="s">
        <v>113</v>
      </c>
      <c r="B40" s="2" t="s">
        <v>114</v>
      </c>
      <c r="C40" s="4" t="s">
        <v>115</v>
      </c>
    </row>
    <row r="41" spans="1:3">
      <c r="A41" s="2" t="s">
        <v>116</v>
      </c>
      <c r="B41" s="2" t="s">
        <v>117</v>
      </c>
      <c r="C41" s="4" t="s">
        <v>118</v>
      </c>
    </row>
    <row r="42" spans="1:3">
      <c r="A42" s="2" t="s">
        <v>119</v>
      </c>
      <c r="B42" s="2" t="s">
        <v>120</v>
      </c>
      <c r="C42" s="4" t="s">
        <v>121</v>
      </c>
    </row>
    <row r="43" spans="1:3">
      <c r="A43" s="2" t="s">
        <v>122</v>
      </c>
      <c r="B43" s="2" t="s">
        <v>5</v>
      </c>
      <c r="C43" s="4" t="s">
        <v>123</v>
      </c>
    </row>
    <row r="44" spans="1:3">
      <c r="A44" s="2" t="s">
        <v>124</v>
      </c>
      <c r="B44" s="2" t="s">
        <v>125</v>
      </c>
      <c r="C44" s="4" t="s">
        <v>126</v>
      </c>
    </row>
    <row r="45" spans="1:3">
      <c r="A45" s="2" t="s">
        <v>127</v>
      </c>
      <c r="B45" s="2" t="s">
        <v>128</v>
      </c>
      <c r="C45" s="4" t="s">
        <v>129</v>
      </c>
    </row>
    <row r="46" spans="1:3">
      <c r="A46" s="2" t="s">
        <v>130</v>
      </c>
      <c r="B46" s="2" t="s">
        <v>131</v>
      </c>
      <c r="C46" s="3" t="s">
        <v>132</v>
      </c>
    </row>
    <row r="47" spans="1:3">
      <c r="A47" s="2" t="s">
        <v>133</v>
      </c>
      <c r="B47" s="2" t="s">
        <v>134</v>
      </c>
      <c r="C47" s="4" t="s">
        <v>135</v>
      </c>
    </row>
    <row r="48" spans="1:3">
      <c r="A48" s="2" t="s">
        <v>136</v>
      </c>
      <c r="B48" s="2" t="s">
        <v>137</v>
      </c>
      <c r="C48" s="4" t="s">
        <v>138</v>
      </c>
    </row>
    <row r="49" spans="1:3">
      <c r="A49" s="2" t="s">
        <v>139</v>
      </c>
      <c r="B49" s="2" t="s">
        <v>140</v>
      </c>
      <c r="C49" s="4" t="s">
        <v>141</v>
      </c>
    </row>
    <row r="50" spans="1:3">
      <c r="A50" s="2" t="s">
        <v>142</v>
      </c>
      <c r="B50" s="2" t="s">
        <v>143</v>
      </c>
      <c r="C50" s="4" t="s">
        <v>144</v>
      </c>
    </row>
    <row r="51" spans="1:3">
      <c r="A51" s="2" t="s">
        <v>145</v>
      </c>
      <c r="B51" s="2" t="s">
        <v>146</v>
      </c>
      <c r="C51" s="4" t="s">
        <v>147</v>
      </c>
    </row>
    <row r="52" spans="1:3">
      <c r="A52" s="2" t="s">
        <v>148</v>
      </c>
      <c r="B52" s="2" t="s">
        <v>84</v>
      </c>
      <c r="C52" s="4" t="s">
        <v>149</v>
      </c>
    </row>
    <row r="53" spans="1:3">
      <c r="A53" s="2" t="s">
        <v>150</v>
      </c>
      <c r="B53" s="2" t="s">
        <v>151</v>
      </c>
      <c r="C53" s="4" t="s">
        <v>152</v>
      </c>
    </row>
    <row r="54" spans="1:3">
      <c r="A54" s="2" t="s">
        <v>153</v>
      </c>
      <c r="B54" s="2" t="s">
        <v>154</v>
      </c>
      <c r="C54" s="4" t="s">
        <v>155</v>
      </c>
    </row>
    <row r="55" spans="1:3">
      <c r="A55" s="2" t="s">
        <v>156</v>
      </c>
      <c r="B55" s="2" t="s">
        <v>157</v>
      </c>
      <c r="C55" s="4" t="s">
        <v>158</v>
      </c>
    </row>
    <row r="56" spans="1:3">
      <c r="A56" s="2" t="s">
        <v>159</v>
      </c>
      <c r="B56" s="2" t="s">
        <v>160</v>
      </c>
      <c r="C56" s="4" t="s">
        <v>161</v>
      </c>
    </row>
    <row r="57" spans="1:3">
      <c r="A57" s="2" t="s">
        <v>162</v>
      </c>
      <c r="B57" s="2" t="s">
        <v>163</v>
      </c>
      <c r="C57" s="4" t="s">
        <v>164</v>
      </c>
    </row>
    <row r="58" spans="1:3">
      <c r="A58" s="2" t="s">
        <v>165</v>
      </c>
      <c r="B58" s="2" t="s">
        <v>166</v>
      </c>
      <c r="C58" s="4" t="s">
        <v>167</v>
      </c>
    </row>
    <row r="59" spans="1:3">
      <c r="A59" s="2" t="s">
        <v>168</v>
      </c>
      <c r="B59" s="2" t="s">
        <v>29</v>
      </c>
      <c r="C59" s="4" t="s">
        <v>169</v>
      </c>
    </row>
    <row r="60" spans="1:3">
      <c r="A60" s="2" t="s">
        <v>170</v>
      </c>
      <c r="B60" s="2" t="s">
        <v>171</v>
      </c>
      <c r="C60" s="4" t="s">
        <v>172</v>
      </c>
    </row>
    <row r="61" spans="1:3">
      <c r="A61" s="2" t="s">
        <v>173</v>
      </c>
      <c r="B61" s="2" t="s">
        <v>174</v>
      </c>
      <c r="C61" s="4" t="s">
        <v>175</v>
      </c>
    </row>
    <row r="62" spans="1:3">
      <c r="A62" s="2" t="s">
        <v>7</v>
      </c>
      <c r="B62" s="2" t="s">
        <v>176</v>
      </c>
      <c r="C62" s="4" t="s">
        <v>177</v>
      </c>
    </row>
    <row r="63" spans="1:3">
      <c r="A63" s="2" t="s">
        <v>178</v>
      </c>
      <c r="B63" s="2" t="s">
        <v>179</v>
      </c>
      <c r="C63" s="4" t="s">
        <v>180</v>
      </c>
    </row>
    <row r="64" spans="1:3">
      <c r="A64" s="2" t="s">
        <v>181</v>
      </c>
      <c r="B64" s="2" t="s">
        <v>64</v>
      </c>
      <c r="C64" s="4" t="s">
        <v>182</v>
      </c>
    </row>
    <row r="65" spans="1:3">
      <c r="A65" s="2" t="s">
        <v>183</v>
      </c>
      <c r="B65" s="2" t="s">
        <v>184</v>
      </c>
      <c r="C65" s="4" t="s">
        <v>185</v>
      </c>
    </row>
    <row r="66" spans="1:3">
      <c r="A66" s="2" t="s">
        <v>186</v>
      </c>
      <c r="B66" s="2" t="s">
        <v>187</v>
      </c>
      <c r="C66" s="5" t="s">
        <v>188</v>
      </c>
    </row>
    <row r="67" spans="1:3">
      <c r="A67" s="2" t="s">
        <v>189</v>
      </c>
      <c r="B67" s="2" t="s">
        <v>190</v>
      </c>
      <c r="C67" s="4" t="s">
        <v>191</v>
      </c>
    </row>
    <row r="68" spans="1:3">
      <c r="A68" s="2" t="s">
        <v>192</v>
      </c>
      <c r="B68" s="2" t="s">
        <v>41</v>
      </c>
      <c r="C68" s="4" t="s">
        <v>193</v>
      </c>
    </row>
    <row r="69" spans="1:3">
      <c r="A69" s="2" t="s">
        <v>194</v>
      </c>
      <c r="B69" s="2" t="s">
        <v>195</v>
      </c>
      <c r="C69" s="5" t="s">
        <v>196</v>
      </c>
    </row>
    <row r="70" spans="1:3">
      <c r="A70" s="2" t="s">
        <v>197</v>
      </c>
      <c r="B70" s="2" t="s">
        <v>198</v>
      </c>
      <c r="C70" s="4" t="s">
        <v>199</v>
      </c>
    </row>
    <row r="71" spans="1:3">
      <c r="A71" s="2" t="s">
        <v>200</v>
      </c>
      <c r="B71" s="2" t="s">
        <v>201</v>
      </c>
      <c r="C71" s="4" t="s">
        <v>202</v>
      </c>
    </row>
    <row r="72" spans="1:3">
      <c r="A72" s="2" t="s">
        <v>203</v>
      </c>
      <c r="B72" s="2" t="s">
        <v>204</v>
      </c>
      <c r="C72" s="4" t="s">
        <v>205</v>
      </c>
    </row>
    <row r="73" spans="1:3">
      <c r="A73" s="2" t="s">
        <v>206</v>
      </c>
      <c r="B73" s="2" t="s">
        <v>5</v>
      </c>
      <c r="C73" s="4" t="s">
        <v>207</v>
      </c>
    </row>
    <row r="74" spans="1:3">
      <c r="A74" s="2" t="s">
        <v>208</v>
      </c>
      <c r="B74" s="2" t="s">
        <v>209</v>
      </c>
      <c r="C74" s="4" t="s">
        <v>210</v>
      </c>
    </row>
    <row r="75" spans="1:3">
      <c r="A75" s="2" t="s">
        <v>211</v>
      </c>
      <c r="B75" s="2" t="s">
        <v>120</v>
      </c>
      <c r="C75" s="4" t="s">
        <v>212</v>
      </c>
    </row>
    <row r="76" spans="1:3">
      <c r="A76" s="2" t="s">
        <v>213</v>
      </c>
      <c r="B76" s="2" t="s">
        <v>214</v>
      </c>
      <c r="C76" s="4" t="s">
        <v>215</v>
      </c>
    </row>
    <row r="77" spans="1:3">
      <c r="A77" s="2" t="s">
        <v>122</v>
      </c>
      <c r="B77" s="2" t="s">
        <v>216</v>
      </c>
      <c r="C77" s="4" t="s">
        <v>217</v>
      </c>
    </row>
    <row r="78" spans="1:3">
      <c r="A78" s="2" t="s">
        <v>218</v>
      </c>
      <c r="B78" s="2" t="s">
        <v>219</v>
      </c>
      <c r="C78" s="4" t="s">
        <v>220</v>
      </c>
    </row>
    <row r="79" spans="1:3">
      <c r="A79" s="2" t="s">
        <v>221</v>
      </c>
      <c r="B79" s="2" t="s">
        <v>222</v>
      </c>
      <c r="C79" s="4" t="s">
        <v>223</v>
      </c>
    </row>
    <row r="80" spans="1:3">
      <c r="A80" s="2" t="s">
        <v>224</v>
      </c>
      <c r="B80" s="2" t="s">
        <v>225</v>
      </c>
      <c r="C80" s="4" t="s">
        <v>226</v>
      </c>
    </row>
    <row r="81" spans="1:3">
      <c r="A81" s="2" t="s">
        <v>227</v>
      </c>
      <c r="B81" s="2" t="s">
        <v>228</v>
      </c>
      <c r="C81" s="4" t="s">
        <v>229</v>
      </c>
    </row>
    <row r="82" spans="1:3">
      <c r="A82" s="2" t="s">
        <v>230</v>
      </c>
      <c r="B82" s="2" t="s">
        <v>166</v>
      </c>
      <c r="C82" s="4" t="s">
        <v>231</v>
      </c>
    </row>
    <row r="83" spans="1:3">
      <c r="A83" s="2" t="s">
        <v>232</v>
      </c>
      <c r="B83" s="2" t="s">
        <v>233</v>
      </c>
      <c r="C83" s="4" t="s">
        <v>234</v>
      </c>
    </row>
    <row r="84" spans="1:3">
      <c r="A84" s="2" t="s">
        <v>235</v>
      </c>
      <c r="B84" s="2" t="s">
        <v>236</v>
      </c>
      <c r="C84" s="4" t="s">
        <v>237</v>
      </c>
    </row>
    <row r="85" spans="1:3">
      <c r="A85" s="2" t="s">
        <v>238</v>
      </c>
      <c r="B85" s="2" t="s">
        <v>84</v>
      </c>
      <c r="C85" s="4" t="s">
        <v>239</v>
      </c>
    </row>
    <row r="86" spans="1:3">
      <c r="A86" s="2" t="s">
        <v>34</v>
      </c>
      <c r="B86" s="2" t="s">
        <v>240</v>
      </c>
      <c r="C86" s="4" t="s">
        <v>241</v>
      </c>
    </row>
    <row r="87" spans="1:3">
      <c r="A87" s="2" t="s">
        <v>242</v>
      </c>
      <c r="B87" s="2" t="s">
        <v>243</v>
      </c>
      <c r="C87" s="4" t="s">
        <v>244</v>
      </c>
    </row>
    <row r="88" spans="1:3">
      <c r="A88" s="2" t="s">
        <v>245</v>
      </c>
      <c r="B88" s="2" t="s">
        <v>246</v>
      </c>
      <c r="C88" s="4" t="s">
        <v>247</v>
      </c>
    </row>
    <row r="89" spans="1:3">
      <c r="A89" s="2" t="s">
        <v>248</v>
      </c>
      <c r="B89" s="2" t="s">
        <v>249</v>
      </c>
      <c r="C89" s="3" t="s">
        <v>250</v>
      </c>
    </row>
    <row r="90" spans="1:3">
      <c r="A90" s="2" t="s">
        <v>251</v>
      </c>
      <c r="B90" s="2" t="s">
        <v>252</v>
      </c>
      <c r="C90" s="4" t="s">
        <v>253</v>
      </c>
    </row>
    <row r="91" spans="1:3">
      <c r="A91" s="2" t="s">
        <v>254</v>
      </c>
      <c r="B91" s="2" t="s">
        <v>255</v>
      </c>
      <c r="C91" s="4" t="s">
        <v>256</v>
      </c>
    </row>
    <row r="92" spans="1:3">
      <c r="A92" s="2" t="s">
        <v>257</v>
      </c>
      <c r="B92" s="2" t="s">
        <v>258</v>
      </c>
      <c r="C92" s="4" t="s">
        <v>259</v>
      </c>
    </row>
    <row r="93" spans="1:3">
      <c r="A93" s="2" t="s">
        <v>260</v>
      </c>
      <c r="B93" s="2" t="s">
        <v>261</v>
      </c>
      <c r="C93" s="4" t="s">
        <v>262</v>
      </c>
    </row>
    <row r="94" spans="1:3">
      <c r="A94" s="2" t="s">
        <v>263</v>
      </c>
      <c r="B94" s="2" t="s">
        <v>146</v>
      </c>
      <c r="C94" s="4" t="s">
        <v>264</v>
      </c>
    </row>
    <row r="95" spans="1:3">
      <c r="A95" s="2" t="s">
        <v>265</v>
      </c>
      <c r="B95" s="2" t="s">
        <v>44</v>
      </c>
      <c r="C95" s="4" t="s">
        <v>266</v>
      </c>
    </row>
    <row r="96" spans="1:3">
      <c r="A96" s="2" t="s">
        <v>267</v>
      </c>
      <c r="B96" s="2" t="s">
        <v>268</v>
      </c>
      <c r="C96" s="4" t="s">
        <v>269</v>
      </c>
    </row>
    <row r="97" spans="1:3">
      <c r="A97" s="2" t="s">
        <v>270</v>
      </c>
      <c r="B97" s="2" t="s">
        <v>97</v>
      </c>
      <c r="C97" s="4" t="s">
        <v>271</v>
      </c>
    </row>
  </sheetData>
  <conditionalFormatting sqref="A1:A196">
    <cfRule type="duplicateValues" dxfId="0" priority="1"/>
  </conditionalFormatting>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2023-08-18T12:04:39Z</dcterms:created>
  <dcterms:modified xsi:type="dcterms:W3CDTF">2023-08-18T12:04:39Z</dcterms:modified>
</cp:coreProperties>
</file>