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44525"/>
</workbook>
</file>

<file path=xl/sharedStrings.xml><?xml version="1.0" encoding="utf-8"?>
<sst xmlns="http://schemas.openxmlformats.org/spreadsheetml/2006/main" count="1108" uniqueCount="1042">
  <si>
    <t>歌手名</t>
  </si>
  <si>
    <t>歌曲名</t>
  </si>
  <si>
    <t>nlg</t>
  </si>
  <si>
    <t>promot</t>
  </si>
  <si>
    <t>王菲</t>
  </si>
  <si>
    <t>归途有风</t>
  </si>
  <si>
    <t>归途有风，王菲的这首歌曲带着一股深情的力量，仿佛是一阵温柔的微风轻拂着心灵，让我们一同倾听她的心声吧。</t>
  </si>
  <si>
    <t>王菲的【归途有风】充满了她独特的嗓音和情感，每一个音符都深深触动着人的内心，让我们一起沉浸在她的音乐世界里。</t>
  </si>
  <si>
    <t>【归途有风】中的旋律悠扬动人，仿佛带着我们穿越时空，一同领略王菲的音乐魅力</t>
  </si>
  <si>
    <t>王菲的歌曲总是带着一种神秘的魅力，【归途有风】中的每个音符都散发出她独特的个人风格，让我们一起领略她的音乐魅力吧。</t>
  </si>
  <si>
    <t>王菲的歌曲总是让人陷入深深的思考和回忆，【归途有风】也不例外，让我们一同倾听她的歌声，感受她独有的情感表达方式。</t>
  </si>
  <si>
    <t>如愿</t>
  </si>
  <si>
    <t>王菲独特的嗓音和深情的表达，带给人一种深沉而又温暖的感觉，让我们一起来感受她的音乐魅力吧。</t>
  </si>
  <si>
    <t>【如愿】是一首充满张力的歌曲，王菲的嗓音充满磁性，让人陷入她的情感世界，一起来享受这种独特的音乐体验吧。</t>
  </si>
  <si>
    <t>王菲的【如愿】将情感化作音符，她用她独特的嗓音传递着对爱情的渴望和执着，让我们一起沉浸在这首动人的歌曲中吧。</t>
  </si>
  <si>
    <t>王菲的【如愿】让人感受到她的情感的真实与深刻，她的嗓音充满力量，让人陷入对爱情的思考与感慨，一起来聆听吧。</t>
  </si>
  <si>
    <t>在【如愿】的旋律中，王菲用她独特的嗓音展现出她内心深处的柔情和坚定，让我们一起跟随她的声音，感受这首动人的歌曲。</t>
  </si>
  <si>
    <t>湾</t>
  </si>
  <si>
    <t>湾风起，王菲的【湾】让人感受到海洋的浩瀚，旋律深情悠扬，如同一波波海浪拍打着心灵，一起来听听吧</t>
  </si>
  <si>
    <t>【湾】一曲中，王菲的嗓音如同海风般清澈，让人沉醉其中，一起来感受她独特的音乐魅力吧</t>
  </si>
  <si>
    <t>旋律起伏间，【湾】展现出王菲的独特风格，让人陷入对爱情的思考，让我们一起来感受她传递的深情表达吧</t>
  </si>
  <si>
    <t>在音符的穿梭中，我仿佛置身于一个梦幻的湾，沉浸在王菲这首深情的歌曲中，陪你一起徜徉在音乐的海洋里</t>
  </si>
  <si>
    <t>【湾】一曲中，王菲的情感充盈，歌声如同海水般澎湃，让人心潮澎湃，一起来感受她带来的音乐冲击吧</t>
  </si>
  <si>
    <t>王菲的【湾】充满了梦幻与诗意，她的声音仿佛带着我们穿越时空，一同领略那美丽的海湾风景</t>
  </si>
  <si>
    <t>生命之河</t>
  </si>
  <si>
    <t>生命之河，王菲用她独特的嗓音唱出了生命的起伏和坚韧，让我们一起跟随这条河流去感受她的深情演绎吧</t>
  </si>
  <si>
    <t>王菲的【生命之河】如同一股清泉，穿越岁月的沉淀，带给我们力量和勇气，让我们一起来聆听这首具有启迪意义的歌曲</t>
  </si>
  <si>
    <t>【生命之河】是王菲用她独特的嗓音唱出了对生活的感悟，歌曲中融入了她的个人风格，让我们一起感受她的音乐魅力吧</t>
  </si>
  <si>
    <t>在【生命之河】的旋律里，王菲展现了她独特的情感表达方式，歌声如同一道清泉，滋润着我们的内心，一起来感受吧</t>
  </si>
  <si>
    <t>王菲用她独特的嗓音演绎了【生命之河】，歌曲中充满了她的个人风格，带给我们深深的触动，让我们一起去探索这条河的奥秘吧</t>
  </si>
  <si>
    <t>【生命之河】这首歌充满了力量与感染力，让我们的心灵随之起伏，一同领略王菲的音乐魅力</t>
  </si>
  <si>
    <t>浪漫风暴</t>
  </si>
  <si>
    <t>浪漫风暴即将来袭，让我们随着王菲的声音沉浸在她独特的音乐世界里，感受浪漫的力量吧。</t>
  </si>
  <si>
    <t>王菲的【浪漫风暴】蕴含着深情的旋律，如同一阵热情奔放的风暴，让我们一起陶醉在她的音乐海洋中。</t>
  </si>
  <si>
    <t>【浪漫风暴】仿佛带着一丝神秘的色彩，王菲的嗓音轻柔而磁性，让人不由自主地沉醉其中，一起来感受她的音乐魅力吧。</t>
  </si>
  <si>
    <t>王菲的歌曲总是带着一种深情与张扬并存的气质，【浪漫风暴】是她音乐中的一道独特风景线，让我们一起被她的表达方式所打动。</t>
  </si>
  <si>
    <t>在【浪漫风暴】中，王菲的声音犹如风暴般激荡人心，她的个人风格让歌曲充满了独特的魅力，让我们一起体验这场浪漫的音乐之旅。</t>
  </si>
  <si>
    <t>准备好迎接王菲的【浪漫风暴】了吗？这首歌将带你进入一个充满激情和感性的世界</t>
  </si>
  <si>
    <t>Miss You Night &amp; Day</t>
  </si>
  <si>
    <t>让我们驾驶在王菲的【Miss You Night &amp; Day】的旋律中，感受她独特的嗓音和深情的演绎</t>
  </si>
  <si>
    <t>王菲的【Miss You Night &amp; Day】让人感受到一种深深的眷恋和无法释怀的情感，让我们一起倾听她的心声。</t>
  </si>
  <si>
    <t>【Miss You Night &amp; Day】如同王菲的独特个性一样，充满了神秘感和内敛的情感，让我们一起沉浸在她的音乐世界中。</t>
  </si>
  <si>
    <t>这首歌的旋律柔和而富有感情，仿佛在向我们倾诉着对某个特殊的人的深深思念，让我们一起感受这种深刻的情感吧</t>
  </si>
  <si>
    <t>无论白天还是黑夜，思念之情都难以抑制，让我们一起跟随王菲的声音，在这个特别的时刻一起回味这首经典的情歌</t>
  </si>
  <si>
    <t>容易受伤的女人</t>
  </si>
  <si>
    <t>容易受伤的女人，王菲以她独特的嗓音与深情诠释了这首歌曲，让我们一起感受她那犹如刀割般的伤痛与坚强吧。</t>
  </si>
  <si>
    <t>王菲的【容易受伤的女人】倾诉着女性的柔弱与坚韧，她独特的音色与情感共鸣，让我们一同倾听她的心声。</t>
  </si>
  <si>
    <t>在【容易受伤的女人】中，王菲用她独特的嗓音展现出女性的脆弱与坚强，这首歌曲将带你进入一个情感丰富的世界。</t>
  </si>
  <si>
    <t>王菲的【容易受伤的女人】以她独特的嗓音和激情演绎，将女性的柔情与坚强融为一体，让我们一起沉浸在这首歌曲的感动中</t>
  </si>
  <si>
    <t>【容易受伤的女人】是王菲的代表作之一，她用她独特的嗓音与情感表达女性的脆弱与坚强，让我们一同感受这首歌曲带来的震撼。</t>
  </si>
  <si>
    <t>【容易受伤的女人】展现了王菲深情而脆弱的一面，旋律悠扬动人，让我们一起沉浸在其中，感受她的内心世界</t>
  </si>
  <si>
    <t>不相识的约会</t>
  </si>
  <si>
    <t>在王菲的【不相识的约会】中，她以独特的嗓音演绎了一段别样的邂逅，让我们一起沉浸在她的音乐世界里吧。</t>
  </si>
  <si>
    <t>王菲的【不相识的约会】中融入了摇滚元素，她用独特的嗓音带给我们一种叛逆的感觉，让我们一起感受她的独特魅力吧。</t>
  </si>
  <si>
    <t>【不相识的约会】是王菲的一首经典之作，她的嗓音犹如一缕轻烟，让人陶醉其中，让我们一起享受这段美好的音乐之旅吧。</t>
  </si>
  <si>
    <t>随着音乐的响起，让我们一起踏上一段与王菲的不相识的约会，感受她独特的嗓音和情感表达</t>
  </si>
  <si>
    <t>【不相识的约会】将带你进入一个神秘的世界，探索未知的情感领域，让我们一起跟随王菲的音乐之旅</t>
  </si>
  <si>
    <t>把钥匙投进信箱</t>
  </si>
  <si>
    <t>把钥匙投进信箱，是王菲独特的嗓音和情感表达的代表作，让我们一起进入她那深情的音乐世界吧。</t>
  </si>
  <si>
    <t>【把钥匙投进信箱】是王菲的经典之作，她独特的嗓音和深情的演绎，让人仿佛身临其境，一起感受这首动人的歌曲。</t>
  </si>
  <si>
    <t>王菲的【把钥匙投进信箱】充满了浓郁的忧伤和无奈，每一句歌词都如同心灵的呐喊，让我们一起沉浸在她的情感世界里。</t>
  </si>
  <si>
    <t>当王菲【把钥匙投进信箱】婉转而悲伤的嗓音响起，你会不禁被她的情感所打动，让我们一起感受她的音乐魅力。</t>
  </si>
  <si>
    <t>王菲的歌曲总是带着一种神秘的力量，【把钥匙投进信箱】中她的嗓音犹如一把钥匙，打开了人们心灵深处的情感</t>
  </si>
  <si>
    <t>让我们一起跟随王菲的声音，投入她的情感世界，感受她独特的唱腔和深情的歌词，准备好了吗？</t>
  </si>
  <si>
    <t>这些，哪些……</t>
  </si>
  <si>
    <t>让我们一起进入王菲的音乐世界，【这些，哪些……】将带你穿越时空，感受她独特的音乐魅力。</t>
  </si>
  <si>
    <t>王菲的【这些，哪些……】以其深情的嗓音和抒发内心的歌词，让人沉醉其中，一起来感受她的音乐情感吧。</t>
  </si>
  <si>
    <t>【这些，哪些……】将带你走进王菲独特的音乐世界，她的声音仿佛来自遥远的星辰，让我们一同领略她的独特风格。</t>
  </si>
  <si>
    <t>王菲的【这些，哪些……】将带你漫游在她的音乐海洋中，她的歌声如同一阵轻风，温柔而又动人，让我们一起陶醉其中吧。</t>
  </si>
  <si>
    <t>在王菲的【这些，哪些……】中，她用独特的嗓音和深情的歌词，勾勒出一个个动人的故事，让我们一同感受她的音乐魅力。</t>
  </si>
  <si>
    <t>让我们一起随着王菲的【这些，哪些…】走进她的音乐世界，感受她独特的嗓音和情感表达</t>
  </si>
  <si>
    <t>开心眼泪</t>
  </si>
  <si>
    <t>开心眼泪洒落在那个瞬间，王菲用她独特的嗓音传递着快乐与泪水的交织，让我们一起享受这份复杂的情感吧</t>
  </si>
  <si>
    <t>【开心眼泪】是王菲独有的忧伤与坚强并存的风格，她的歌声仿佛是一抹痛苦的微笑，让我们一同沉浸在这种矛盾的美感中</t>
  </si>
  <si>
    <t>王菲的【开心眼泪】以其独特的唱腔和情感的表达方式，让人们在欢乐与悲伤之间徘徊，一起来感受这种独特的音乐体验吧</t>
  </si>
  <si>
    <t>开心眼泪洒落在黑夜的尽头，王菲用她的歌声描绘出了一种深刻的内心世界，让我们一同领略她的情感表达之美</t>
  </si>
  <si>
    <t>准备好和王菲一同享受快乐的泪水了吗？她的【开心眼泪】将带我们进入一个充满活力和感性的世界</t>
  </si>
  <si>
    <t>重燃</t>
  </si>
  <si>
    <t>重燃这首歌，王菲的嗓音饱满而深情，犹如一缕烈火，在音乐中点燃我们内心的激情与渴望。</t>
  </si>
  <si>
    <t>【重燃】以其独特的节奏感和动感旋律，带给人们无限的力量和勇气，一起来感受王菲的音乐能量吧。</t>
  </si>
  <si>
    <t>王菲的【重燃】唱出了生命的坚韧与不屈，如同一把火焰般燃烧着我们的热情，让我们一起燃烧吧。</t>
  </si>
  <si>
    <t>在【重燃】的音乐世界里，王菲以她独特的嗓音演绎了一曲饱含情感的歌曲，让我们一同感受她的音乐魅力。</t>
  </si>
  <si>
    <t>听着王菲的【重燃】，仿佛能感受到内心的呐喊和释放，让我们一起跟随她的音乐，找回内心的勇气与力量。</t>
  </si>
  <si>
    <t>让我们一起跟随王菲的【重燃】，重新点燃心中的激情与希望</t>
  </si>
  <si>
    <t>歌词中的力量与勇气，让【重燃】成为了一首令人振奋的歌曲，让我们一起跟随节奏舞动起来</t>
  </si>
  <si>
    <t>兜兜转</t>
  </si>
  <si>
    <t>兜兜转，王菲的歌曲让人感受到她独特的嗓音和情感的表达，让我们一起沉浸在她的音乐世界里吧</t>
  </si>
  <si>
    <t>王菲的【兜兜转】带着一种神秘的气息，旋律曲折变幻，让人难以预测下一刻会发生什么，一起来感受她的音乐魅力吧</t>
  </si>
  <si>
    <t>让我们一起随着王菲的【兜兜转】踏上一段梦幻之旅，感受她独特的嗓音和情感表达</t>
  </si>
  <si>
    <t>王菲用她独特的嗓音和感性的表达，将【兜兜转】演绎得淋漓尽致，让人感受到她内心的情感世界，一起来聆听吧</t>
  </si>
  <si>
    <t>【兜兜转】是一首充满张力和情感的歌曲，王菲的嗓音让人沉醉其中，让我们一起跟随她的旋律，感受音乐的力量吧</t>
  </si>
  <si>
    <t>Kisss  In The Wind</t>
  </si>
  <si>
    <t>随着王菲的【Kisss In The Wind】，让我们一起踏上一段梦幻之旅，感受她独特的嗓音和情感表达</t>
  </si>
  <si>
    <t>【Kiss In The Wind】是王菲独特的风格，她的声音像风一样轻盈自由，带给我们一丝丝的清新和浪漫。</t>
  </si>
  <si>
    <t>王菲的【Kiss In The Wind】是一首充满魅力的歌曲，她用她独特的声音唱出了爱的甜蜜与温暖，让我们一起沉浸其中吧。</t>
  </si>
  <si>
    <t>这首歌以其深情的旋律和王菲动人的嗓音，将爱的情感传递得淋漓尽致，让我们一起享受这份浪漫和感动。</t>
  </si>
  <si>
    <t>【Kisss In The Wind】中的旋律轻盈优美，如同微风拂面般带来一丝清凉，让我们沉浸在音乐的海洋中</t>
  </si>
  <si>
    <t>我和我的祖国</t>
  </si>
  <si>
    <t>【我和我的祖国】既展现了对祖国深深的热爱，也展现了王菲独特的演唱风格。让我们一起感受这首歌带来的自豪和感动吧。</t>
  </si>
  <si>
    <t>王菲演唱的【我和我的祖国】、让人仿佛置身于壮丽的山河之间，感受到祖国的伟大和激情，让我们一起聆听这首动人的歌曲吧。</t>
  </si>
  <si>
    <t>【我和我的祖国】她的声音如同清晨的鸟鸣，唤醒我们内心深处的情感</t>
  </si>
  <si>
    <t>【我和我的祖国】以简洁却富有感染力的歌词，表达了对国家的深厚感情，让我们跟随王菲的声音，共同表达对祖国的祝福</t>
  </si>
  <si>
    <t>王菲演唱的【我和我的祖国】，让人们在歌曲中感受到了对祖国的深深眷恋和无尽的热爱。让我们一起聆听这首歌曲吧</t>
  </si>
  <si>
    <t>和王菲一同吟唱【我和我的祖国】，感受她独特的嗓音和深情演绎，让我们一起沉浸在爱国之情中</t>
  </si>
  <si>
    <t>偶遇</t>
  </si>
  <si>
    <t>偶遇了这首王菲的【偶遇】，仿佛在一个陌生的城市，遇见了一个熟悉的陌生人，让我们一起沉浸在她的独特韵味中吧。</t>
  </si>
  <si>
    <t>王菲的【偶遇】充满了神秘感和张力，她的独特嗓音将我们带入了一个无法预知的旅程，一起来感受她的音乐魅力吧。</t>
  </si>
  <si>
    <t>轻轻吟唱的声音，伴随着温暖的吉他和钢琴，让我们一同沉浸在这首温馨而感性的【偶遇】之中</t>
  </si>
  <si>
    <t>王菲的【偶遇】让人感受到一种深情的张力，她的歌声仿佛在耳边轻轻绕过，让我们一起聆听她的心事，共同感悟那份深情。</t>
  </si>
  <si>
    <t>遇见你的瞬间，仿佛整个世界都变得明亮起来，让我们一起随着王菲的【偶遇】感受这份美好的邂逅吧</t>
  </si>
  <si>
    <t>岁月</t>
  </si>
  <si>
    <t>岁月如歌，王菲的【岁月】让我们感受到岁月的流转，每一段旋律都仿佛是一段时光的记忆，让我们一起来回味吧</t>
  </si>
  <si>
    <t>王菲的【岁月】如同一杯醇厚的美酒，深情的演绎让人沉醉其中，让我们一起沉浸在她独特的音乐世界里吧</t>
  </si>
  <si>
    <t>【岁月】是王菲的一首经典作品，她独特的嗓音和深情的表达方式，让每个人都能找到共鸣，一起来感受这首动人的歌曲吧</t>
  </si>
  <si>
    <t>岁月如歌，让我们一起随着王菲的嗓音，回顾那些曾经的点滴，感受岁月的流淌吧</t>
  </si>
  <si>
    <t>王菲的【岁月】是一首充满情感的歌曲，她的嗓音独特而魅力十足，每一句歌词都让人陷入深思，让我们一起聆听她的音乐故事吧</t>
  </si>
  <si>
    <t>无问西东</t>
  </si>
  <si>
    <t>让我们一起随着王菲的【无问西东】走进她的音乐世界，感受她独特的嗓音和情感表达</t>
  </si>
  <si>
    <t>王菲的【无问西东】让人沉醉其中，旋律悠扬，如同一场心灵的旅行，让我们一起感受她独特的音乐表达。</t>
  </si>
  <si>
    <t>这首【无问西东】带有浓郁的古风元素，王菲的嗓音仿佛穿越了千年，让人沉浸在她独特的音乐世界中。</t>
  </si>
  <si>
    <t>王菲的【无问西东】充满了神秘感，旋律优美动人，仿佛带领着我们逃离尘世的喧嚣，静心聆听她的音乐之旅。</t>
  </si>
  <si>
    <t>当【无问西东】的音乐响起，王菲的嗓音如同一股清泉，洗涤着灵魂，让我们一同沉醉在她的音乐海洋中。</t>
  </si>
  <si>
    <t>催眠</t>
  </si>
  <si>
    <t>催眠，是王菲的一首经典之作，她独特的嗓音和深情的演唱，将你带入一个梦幻的世界，让我们一起沉浸其中吧。</t>
  </si>
  <si>
    <t>王菲的【催眠】如同一阵柔风，轻轻吹拂着你的心灵，让你感受到她独特的魅力和情感的表达，一起来享受这美妙的旋律吧。</t>
  </si>
  <si>
    <t>当催眠的旋律响起，你会发现时间仿佛停滞了，王菲用她独特的唱腔和情感，将你带入一个寂静而迷幻的世界，让我们一同陶醉其中。</t>
  </si>
  <si>
    <t>随着王菲的【催眠】，让我们一起沉醉在她的磁性嗓音和悠扬曲调中，享受这份独特的听觉盛宴</t>
  </si>
  <si>
    <t>【催眠】这首歌充满了梦幻般的氛围，让我们的心灵随之飘荡，感受王菲的独特魅力和音乐才华</t>
  </si>
  <si>
    <t>【催眠】的歌声轻轻地拂过耳畔，带着一丝慵懒和优雅，让我们放松身心，享受这美妙的音乐时刻</t>
  </si>
  <si>
    <t>你喜欢不如我喜欢</t>
  </si>
  <si>
    <t>让我们一起随着王菲的嗓音，领略她独特的个人魅力和情感表达，听她的经典之作【喜欢你不如我喜欢】</t>
  </si>
  <si>
    <t>王菲的【你喜欢不如我喜欢】中蕴含着浓郁的忧伤和深情,让人仿佛能够感受到她内心的坚持，一起来聆听吧。</t>
  </si>
  <si>
    <t>王菲的【你喜欢不如我喜欢】如同一股柔风，轻轻拂过心间，一起来感受她的音乐魅力吧。</t>
  </si>
  <si>
    <t>王菲的【你喜欢不如我喜欢】以其独特的音乐风格表达了对爱情的执着和坚持，让我们一起沉浸在她的音乐世界里吧。</t>
  </si>
  <si>
    <t>这首歌中的每一个音符都蕴含着对爱情的执着与坚持，让我们跟随王菲的声音，一起品味她对爱情的独特见解</t>
  </si>
  <si>
    <t>红豆</t>
  </si>
  <si>
    <t>红豆飘散的旋律仿佛是一颗颗温暖的红豆，带着王菲独特的嗓音传递出深情款款的爱意，让我们一起感受这首经典之作吧。</t>
  </si>
  <si>
    <t>王菲的【红豆】中独特的嗓音仿佛是一抹红豆在心间绽放，让我们一起沉浸在她的音乐世界里。</t>
  </si>
  <si>
    <t>王菲的【红豆】,嗓音柔美而磁性，仿佛是一颗颗红豆在心间翻动，让我们一同感受她的音乐魅力。</t>
  </si>
  <si>
    <t>王菲的【红豆】让人感受到仿佛是一串串红豆在耳畔飘舞，让我们一起享受这首充满情感的经典之作。</t>
  </si>
  <si>
    <t>【红豆】是一首充满张力和情感的歌曲，王菲的嗓音独特而深情，仿佛是一颗颗红豆在心间跳动</t>
  </si>
  <si>
    <t>听一首经典的【红豆】，感受王菲独特的嗓音和情感表达，让我们一起沉浸在音乐的海洋中</t>
  </si>
  <si>
    <t>王菲的【红豆】以其悠扬的旋律和深情的歌词而闻名，让我们一同领略她那独特的人格魅力和音乐才华</t>
  </si>
  <si>
    <t>随着节奏的起伏，【红豆】带领我们穿越时空，回到那些曾经的爱情岁月，感受王菲对爱情的深刻洞察力</t>
  </si>
  <si>
    <t>歌声轻轻响起，仿佛将我们带回了那个曾经的夏日午后，和王菲一起品味这首歌带来的温馨与感动</t>
  </si>
  <si>
    <t>用音乐诠释爱情，王菲的【红豆】是我们心中永恒的经典之作，让我们共同感受她对爱情的执着与追求</t>
  </si>
  <si>
    <t>你在终点等我</t>
  </si>
  <si>
    <t>终点的等待，终将迎来，让我们一同感受王菲的【你在终点等我】，她独特的嗓音和深情的演绎，会让你沉浸在对爱情的无尽期待中。</t>
  </si>
  <si>
    <t>王菲的【你在终点等我】如同一场温柔的梦境，她的歌声带领着我们穿越时间和空间，让我们在音乐中寻找属于自己的终点。</t>
  </si>
  <si>
    <t>【你在终点等我】展现了王菲的独特唱腔和深情的表达，让我们一同沉浸在歌曲的氛围中，感受她的音乐魅力</t>
  </si>
  <si>
    <t>【你在终点等我】中王菲的歌声充满了情感的张力，让我们一起驶向终点，追逐属于自己的幸福。</t>
  </si>
  <si>
    <t>王菲的【你在终点等我】带着一丝淡淡的忧伤，伴随着她独特的嗓音，让我们一起沉浸在这首歌曲的情感世界中</t>
  </si>
  <si>
    <t>尘埃</t>
  </si>
  <si>
    <t>尘埃飞扬，如同岁月的烟火，让我们随着王菲的【尘埃】一起感受她独特的嗓音和深情的演绎吧</t>
  </si>
  <si>
    <t>王菲的【尘埃】如一阵柔风拂过，旋律缠绵悠扬，让人陷入情感的漩涡中，一起来聆听吧</t>
  </si>
  <si>
    <t>【尘埃】是王菲的一首代表作，她用独特的嗓音诠释了生活的辛酸与坚强，让我们一同感受她的情感表达</t>
  </si>
  <si>
    <t>王菲的【尘埃】带着一种深沉的忧伤，如同雨后的花朵，散发出独特的美感，让我们一起沉浸在她的音乐世界里</t>
  </si>
  <si>
    <t>在【尘埃】的世界里，王菲用她独特的嗓音诉说着心底最真实的情感，让我们一同沉醉在她的音乐之中</t>
  </si>
  <si>
    <t>随着音乐的响起，让我们一起沉浸在王菲的嗓音中，感受她独特的声音魅力</t>
  </si>
  <si>
    <t>清风徐来</t>
  </si>
  <si>
    <t>清风徐来，王菲的【清风徐来】如同一阵柔风，轻轻吹拂着内心的深处，让我们一起享受这份宁静与宜人吧。</t>
  </si>
  <si>
    <t>王菲的【清风徐来】以其独特的嗓音和深情的演唱风格，让人沉浸在她的音乐世界里，一起来感受她的独特魅力吧。</t>
  </si>
  <si>
    <t>旋律轻盈，如同一抹清风拂过，【清风徐来】带给人们一份舒适和轻松，让我们一起跟随王菲的歌声，放松心情吧。</t>
  </si>
  <si>
    <t>王菲的【清风徐来】将深情融入歌曲的每一个音符，让人沉浸在她的情感表达中，一起来感受这份真挚和温暖吧。</t>
  </si>
  <si>
    <t>【清风徐来】带着一丝淡淡的忧伤，却又不失优雅和从容，让心情随着歌声轻轻飘荡起来</t>
  </si>
  <si>
    <t>清平调</t>
  </si>
  <si>
    <t>清平调，这是一首承载着王菲深情演绎的经典之作，让我们跟随她的声音，沉浸在深情的旋律中吧。</t>
  </si>
  <si>
    <t>王菲的【清平调】以其独特的嗓音和感人的情感，将我们带入了一个宁静而温暖的音乐世界，让我们一起聆听吧。</t>
  </si>
  <si>
    <t>【清平调】歌词深刻而富有诗意，搭配上王菲的独特唱腔，一定会给您带来一次难忘的音乐之旅</t>
  </si>
  <si>
    <t>王菲用她独特的音色和感人的演唱，将【清平调】诠释得淋漓尽致，让我们一起感受其中的情感吧。</t>
  </si>
  <si>
    <t>在【清平调】中，王菲以她独特的嗓音和深情的表达，将这首歌诠释得如此动人，让我们一起沉浸在她的音乐世界里。</t>
  </si>
  <si>
    <t>敷衍</t>
  </si>
  <si>
    <t>【敷衍】是王菲的经典之作，她的嗓音如丝绸般柔软，让人沉醉其中，让我们一起享受这首充满魅力的歌曲吧。</t>
  </si>
  <si>
    <t>王菲的【敷衍】中蕴含着深情的歌词和温柔的旋律，她的独特音色让人陶醉，让我们随着她的嗓音沉浸在爱情的世界里。</t>
  </si>
  <si>
    <t>随着王菲的【敷衍】，让我们一起沉浸在她独特的嗓音和情感中，感受她对于爱情的深刻洞察</t>
  </si>
  <si>
    <t>王菲的【敷衍】以她独特的风格展现了女性的坚强和独立，她的嗓音像一把柔软的利刃，让我们一起领略她的音乐魅力。</t>
  </si>
  <si>
    <t>【敷衍】是一首带有王菲独特风格的歌曲，她的嗓音充满磁性，让人为之倾倒，让我们一起沉浸在她的音乐世界中。</t>
  </si>
  <si>
    <t>【敷衍】展现了王菲深情而富有感染力的演唱风格，让歌曲充满了灵魂和力量，让我们一起享受这场听觉盛宴</t>
  </si>
  <si>
    <t>暗涌</t>
  </si>
  <si>
    <t>【暗涌】这首歌曲充满了王菲的独特个人风格，带有一种神秘感和深邃的情感，让我们一起沉浸在这个音乐世界里吧。</t>
  </si>
  <si>
    <t>王菲的【暗涌】以其独特的音域和嘹亮的嗓音，勾勒出一幅充满张力和激情的音乐画面，让我们一起感受她的音乐力量。</t>
  </si>
  <si>
    <t>《暗涌》这首歌曲展现了王菲独特的情感表达能力，她用深情的嗓音诠释着内心的喜怒哀乐，让我们一起被她的歌声所打动。</t>
  </si>
  <si>
    <t>王菲的【暗涌】带有一种磁性的魅力，让我们一起沉浸在这个音乐故事里。</t>
  </si>
  <si>
    <t>歌声悠扬动听，【暗涌】展现了王菲深厚的唱功和对音乐的理解，让我们沉浸在其中，享受这美妙的音乐之旅</t>
  </si>
  <si>
    <t>随着音乐的响起，让我们一起沉浸在王菲的嗓音中，感受她独特的音乐魅力吧</t>
  </si>
  <si>
    <t>心惊胆战</t>
  </si>
  <si>
    <t>心惊胆战，就像是一场惊心动魄的旅程，跟随王菲的声音，一起感受这种紧张刺激的情感体验吧。</t>
  </si>
  <si>
    <t>王菲的【心惊胆战】充满了神秘感和张力，她的嗓音犹如一把锋利的刀刃，让人心悸不已，一起来体验吧。</t>
  </si>
  <si>
    <t>旋律中蕴藏着王菲独特的情感表达，【心惊胆战】散发出一种无法抗拒的力量，让我们一起沉浸在她的音乐世界里吧。</t>
  </si>
  <si>
    <t>在王菲的歌声中，【心惊胆战】展现了她的独特性格和狂野的魅力，让人心跳不已，一起来感受吧。</t>
  </si>
  <si>
    <t>王菲的【心惊胆战】充满了张力和激情，她的嗓音仿佛能穿透人心，让我们一同感受这股震撼的力量吧。</t>
  </si>
  <si>
    <t>准备好迎接一场听觉盛宴了吗？让我们一起随着王菲的【心惊胆战】感受她独特的嗓音和情感表达</t>
  </si>
  <si>
    <t>【心惊胆战】展现了王菲的音乐魅力和她对音乐的独特见解，让我们一同感受这个音乐之旅带来的惊喜与感动</t>
  </si>
  <si>
    <t>守护天使</t>
  </si>
  <si>
    <t>守护天使来了，让我们一起感受王菲的独特嗓音，仿佛天使的呢喃在耳边轻轻绕过</t>
  </si>
  <si>
    <t>王菲的【守护天使】温柔而富有穿透力的声线，让人仿佛身临其境，一起来享受这份音乐的宁静吧</t>
  </si>
  <si>
    <t>旋律流转，【守护天使】唤起了无尽的回忆和感慨，让我们一同沉浸在王菲的音乐世界中</t>
  </si>
  <si>
    <t>在王菲的歌声中，我感受到了爱与坚定，仿佛有一双无形的翅膀在守护着我们，让我们一起飞翔吧</t>
  </si>
  <si>
    <t>王菲的音乐总是给人一种神秘而又深情的感觉，【守护天使】中蕴含的情感让人陶醉其中，让我们一同品味吧</t>
  </si>
  <si>
    <t>守时</t>
  </si>
  <si>
    <t>守时，是一首展现王菲独特魅力的歌曲，她的声音如同一阵轻轻的风吹拂着耳边，让我们一起来感受它带来的时光的感触吧。</t>
  </si>
  <si>
    <t>王菲的【守时】以其深情的旋律和独特的嗓音，让人仿佛置身于一个温暖的故事中，一起来聆听她用歌声编织的美丽画面吧。</t>
  </si>
  <si>
    <t>每一句歌词都仿佛是王菲用心的守护，【守时】让人沉浸在她的情感世界中，让我们一起体会她那独特的表达方式吧。</t>
  </si>
  <si>
    <t>在这个特别的时刻，让我们与王菲一起共享这片音乐天地，在她的歌声里寻找心灵的慰藉，感受【守时】所带来的感动</t>
  </si>
  <si>
    <t>随着音乐的响起，让我们一起跟随王菲的嗓音，沉浸在【守时】的歌声中，感受她独特的音乐魅力</t>
  </si>
  <si>
    <t>不得了</t>
  </si>
  <si>
    <t>准备好和王菲一同感受她的独特魅力了吗？快来听她的经典之作【不得了】，让我们一起随着节奏摇摆起来！</t>
  </si>
  <si>
    <t>王菲的【不得了】以其独特的唱腔和高亢的情绪，展现了她的自由不羁和张扬个性，让我们一起感受她的音乐力量吧。</t>
  </si>
  <si>
    <t>在【不得了】这首歌中，王菲的声音带有浓重的情感，每个音符都仿佛在述说着她的心事，让我们一同倾听她的激情演绎。</t>
  </si>
  <si>
    <t>王菲的【不得了】勾勒出了一幅绚丽多彩的音乐画卷，让我们一起沉浸在她的音乐世界中。</t>
  </si>
  <si>
    <t>在歌曲【不得了】中，王菲的嗓音仿佛穿越时空，让每个人都能找到共鸣，一起享受这美妙的旋律。</t>
  </si>
  <si>
    <t>玩具</t>
  </si>
  <si>
    <t>玩具这首歌词深情而细腻，王菲的声音在其中如同一阵轻风，让人沉醉其中，一起来感受她的音乐魅力吧。</t>
  </si>
  <si>
    <t>让我们一起随着王菲的【玩具】进入她的梦幻世界，感受她独特的嗓音和情感表达</t>
  </si>
  <si>
    <t>在【玩具】这首歌中，王菲用她独特的唱腔展现了她的个人风格，让人仿佛置身于奇幻的梦境中，一起来享受她的音乐之旅吧。</t>
  </si>
  <si>
    <t>【玩具】是一首充满张力和情感的歌曲，王菲用她独特的嗓音打造出了一种令人难以抗拒的魅力，一起来感受她的音乐魔力吧。</t>
  </si>
  <si>
    <t>王菲的【玩具】以其独特的音色和情感表达，带给我们一种深沉的情感共鸣，让我们一起跟随她的音乐探索内心的迷宫吧。</t>
  </si>
  <si>
    <t>无论是欢快还是悲伤，王菲都能用她独特的声音传达出来，让我们一起感受她在歌中所表达的情感共鸣</t>
  </si>
  <si>
    <t>我信</t>
  </si>
  <si>
    <t>我信，是一首充满力量和坚定信念的歌曲，让我们随着王菲的歌声一起勇敢面对生活的挑战吧。</t>
  </si>
  <si>
    <t>王菲的【我信】将深情的歌词融入到独特的音乐风格中，让人感受到她的情感表达和音乐才华，一起来聆听吧。</t>
  </si>
  <si>
    <t>【我信】的旋律婉转动人，如同一阵柔风拂面，让人陶醉其中，让我们一同感受王菲那独特的音乐魅力。</t>
  </si>
  <si>
    <t>在歌曲的每个音符里，王菲用她独特的嗓音传递出对爱情和生活的执着，让我们一起沉浸在这深情的音乐里。</t>
  </si>
  <si>
    <t>随着【我信】的音乐的响起，让我们一起跟随王菲的嗓音，领略她独特的个人魅力和情感表达</t>
  </si>
  <si>
    <t>自便</t>
  </si>
  <si>
    <t>自便，这首歌充满了王菲那独特的魅力，她的嗓音如同一股清风，将我们带入她的内心世界。</t>
  </si>
  <si>
    <t>【自便】这首歌温柔而又深情，王菲用她特有的嗓音表达了对自由的向往，让我们一起沉浸在她的音乐里。</t>
  </si>
  <si>
    <t>王菲的【自便】带给人一种神秘的感觉，她与众不同的音乐风格总是能够引起我们内心深处的共鸣。</t>
  </si>
  <si>
    <t>在【自便】这首歌中，王菲用她独特的嗓音演绎出一种深深的孤独感，让我们一起感受她的音乐情感。</t>
  </si>
  <si>
    <t>王菲的音乐总是充满了独特的个人风格，【自便】也不例外，让我们一起沉浸在她那独特的音乐世界里。</t>
  </si>
  <si>
    <t>约定</t>
  </si>
  <si>
    <t>【约定】是王菲独特的代表作之一，她的嗓音犹如丝丝柔风，将歌词中的深情和思念传达至心底，一起来感受吧。</t>
  </si>
  <si>
    <t>王菲的【约定】带有一种淡淡的忧伤，她用她独特的嗓音诠释了爱情的复杂与无奈，让我们一起陷入她的音乐世界中。</t>
  </si>
  <si>
    <t>声音悠扬而富有感染力，【约定】展现了王菲独特的唱腔和音乐才华，让我们一起享受音乐的魅力</t>
  </si>
  <si>
    <t>王菲的【约定】如同一阵清风吹过耳畔，带着一丝淡淡的忧伤，让我们一起沉浸在她的嗓音中，感受那份深刻的情感吧</t>
  </si>
  <si>
    <t>歌词中的承诺与离别的矛盾，让【约定】充满了思考，让我们一起跟随王菲的声音，去探索那复杂的内心世界</t>
  </si>
  <si>
    <t>匆匆那年</t>
  </si>
  <si>
    <t>匆匆那年，是王菲用她独特的嗓音唱出的一段回忆，让我们一起倾听那段令人心碎的往事吧。</t>
  </si>
  <si>
    <t>【匆匆那年】是一曲充满了王菲的独特情感的歌曲，她的嗓音深情而又富有力量，让人陷入深深的感动之中。</t>
  </si>
  <si>
    <t>声音空灵悠扬，【匆匆那年】带我们重温过去的点点滴滴，感受王菲独特的嗓音和情感表达</t>
  </si>
  <si>
    <t>在【匆匆那年】中，王菲用她独特的嗓音演绎出了一段动人的爱情故事，让人沉浸其中，感受那份刻骨铭心的感情。</t>
  </si>
  <si>
    <t>时光匆匆流逝，岁月如梭，让我们一起随着王菲的【匆匆那年】回顾那些逝去的美好时光</t>
  </si>
  <si>
    <t>王菲的【匆匆那年】让人感受到岁月的流转，她的嗓音充满了沧桑和力量，带给人们一种深深的思考和共鸣。</t>
  </si>
  <si>
    <t>爱不可及</t>
  </si>
  <si>
    <t>爱不可及，王菲的声音如同一缕轻烟，温柔而又独特，她用歌声传达着爱的深情，让我们一起陶醉其中吧。</t>
  </si>
  <si>
    <t>当【爱不可及】的旋律响起，王菲的情感演绎让人心动不已，让我们一起静静聆听吧。</t>
  </si>
  <si>
    <t>王菲的【爱不可及】仿佛是一首心灵的独白，勾勒出了一幅关于爱的绚丽画卷，让我们一起沉浸其中吧。</t>
  </si>
  <si>
    <t>【爱不可及】这首歌带给人们一种深情的感受，让我们一起跟随王菲的音乐感受这份深沉的爱吧。</t>
  </si>
  <si>
    <t>让我们一起随着王菲的【爱不可及】走进她的梦幻世界，感受她独特的嗓音和情感表达</t>
  </si>
  <si>
    <t>初恋的地方</t>
  </si>
  <si>
    <t>初恋的地方是一首充满了王菲的独特气息的歌曲，让我们一起沉浸在她的深情演绎中，回忆那段青涩的初恋吧。</t>
  </si>
  <si>
    <t>让我们一起随着王菲的嗓音，回到那些青涩的时光，感受她独特的音乐魅力吧</t>
  </si>
  <si>
    <t>【初恋的地方】让人仿佛回到了那段纯真的初恋时光，让我们一起随着王菲的歌声回味那段美好的回忆吧。</t>
  </si>
  <si>
    <t>王菲的歌声如同一抹清风，【初恋的地方】中的每一个音符都散发出一种令人沉醉的魅力，让我们一起享受这首动人的歌曲吧。</t>
  </si>
  <si>
    <t>当王菲轻轻吟唱着【初恋的地方】时，她那独特的嗓音仿佛在述说着一个个青春年少的故事，让我们一同倾听她的音乐情书。</t>
  </si>
  <si>
    <t>用音乐讲述故事，王菲的【初恋的地方】将带你穿越时空，回味那段曾经的美好与感动</t>
  </si>
  <si>
    <t>微风细雨</t>
  </si>
  <si>
    <t>微风细雨，是王菲独有的风格，她的嗓音宛如微风拂面，让我们一起被她的音乐带入一个温柔的时光吧。</t>
  </si>
  <si>
    <t>王菲的【微风细雨】充满了浓郁的忧伤情怀，仿佛一场绵绵细雨，让我们沉浸在她独特的感性世界中。</t>
  </si>
  <si>
    <t>王菲的音乐总是带给人们一种深沉的思考，【微风细雨】也不例外，她的歌声如同一阵微风，轻轻地吹拂着人们的心灵。</t>
  </si>
  <si>
    <t>微风吹过脸庞，细雨洒满窗台，让我们一起沉浸在王菲的【微风细雨】中，感受她独特的嗓音和情感表达</t>
  </si>
  <si>
    <t>在【微风细雨】中，王菲用她的音乐将微风和细雨的柔情表达得淋漓尽致，让我们一同陶醉在她的音乐世界里。</t>
  </si>
  <si>
    <t>Let's Coart</t>
  </si>
  <si>
    <t>让我们一起沉浸在王菲的【Let's Coart】中，感受她独特的嗓音和深情的演绎，仿佛身临其境般的体验。</t>
  </si>
  <si>
    <t>王菲的【Let's Coart】热情奔放，充满了浪漫的气息，让我们一起跟随她的声音，追寻那份激情和自由。</t>
  </si>
  <si>
    <t>节奏优美的【Let's Coart】中，王菲婉转动听的歌声仿佛穿越时空，带领我们重温那些曾经的美好回忆。</t>
  </si>
  <si>
    <t>王菲的【Let's Coart】是一首温柔而深情的歌曲，她用她独特的嗓音和情感，将爱的故事娓娓道来，让人陶醉其中。</t>
  </si>
  <si>
    <t>【Let's Coart】是王菲的一首经典之作，她的嗓音和歌曲中蕴含的情感，让人不禁沉醉其中，一起来感受这份独特的魅力吧。</t>
  </si>
  <si>
    <t>随着节奏的推动，【Let's Coart】带来一种自由而奔放的体验，让我们的心灵与声音一同舞动，感受王菲的独特魅力！</t>
  </si>
  <si>
    <t>雪中莲</t>
  </si>
  <si>
    <t>雪花飘落在寒冷的冬天，王菲的【雪中莲】仿佛是一朵傲然绽放的莲花，带着一丝清凉，一起来感受她那独特的气息吧。</t>
  </si>
  <si>
    <t>王菲的【雪中莲】如同一场梦境般唯美，仿佛穿越到雪域之中，让我们一起沉浸在她的音乐世界里吧。</t>
  </si>
  <si>
    <t>【雪中莲】的旋律悠扬而富有张力，王菲的嗓音如同冰雪般纯净，让人沉醉其中，一起来享受这份音乐的魅力吧。</t>
  </si>
  <si>
    <t>王菲用她独特的嗓音演绎出【雪中莲】的深情，仿佛是一场雪的告白，让我们一同感受这份冷艳中的柔情吧。</t>
  </si>
  <si>
    <t>雪花飞舞，王菲的【雪中莲】如同一片纯净的花瓣，轻轻飘落在你的耳畔，让我们一起沉浸在她独特的嗓音中</t>
  </si>
  <si>
    <t>听王菲的【雪中莲】，仿佛置身于一幅画卷之中，让我们一同沉醉在这个寒冷世界的美丽之中</t>
  </si>
  <si>
    <t>你在我心中</t>
  </si>
  <si>
    <t>【你在我心中】是王菲的经典之作，她那独特的嗓音和深情的演唱方式，让人仿佛置身在一个深情的世界中，让我们一起来感受她心中的真情吧。</t>
  </si>
  <si>
    <t>当【你在我心中】的旋律响起，王菲的声音如一股温柔的潮水涌入心间，让人沉浸其中，一起来享受这份纯粹的感动吧。</t>
  </si>
  <si>
    <t>王菲的【你在我心中】将爱情的复杂情感表达得淋漓尽致，让我们一起感受那份深深的情感。</t>
  </si>
  <si>
    <t>【你在我心中】中王菲的声音仿佛是一把钥匙，轻轻打开了我心中的某个角落，让我们一起陶醉在这份回忆的温暖里吧。</t>
  </si>
  <si>
    <t>当你在我的生命中出现，我的世界变得不一样了，让我们一起随着王菲的【你在我心中】感受这种特殊的情感吧</t>
  </si>
  <si>
    <t>但愿人长久</t>
  </si>
  <si>
    <t>【但愿人长久】是王菲经典的代表作之一，她独特的嗓音让人如痴如醉，让我们一起陶醉在她的音乐世界里吧。</t>
  </si>
  <si>
    <t>王菲的【但愿人长久】中充满了深情，每一个音符都仿佛是她对爱情的真挚表白，让我们一起感受这份浓烈的情感吧。</t>
  </si>
  <si>
    <t>当【但愿人长久】的旋律响起，仿佛时间凝固了，让人沉浸在王菲那独特的情绪中，一起来体验她的音乐故事吧。</t>
  </si>
  <si>
    <t>王菲的唱腔独特而深情，【但愿人长久】中透露出她对爱情的渴望和坚定，让我们一起跟随她的歌声去追寻那份永恒吧。</t>
  </si>
  <si>
    <t>【但愿人长久】每一句歌词都深入人心，让我们一起沉浸在她的音乐世界里，感受王菲的那份深情与坚定。</t>
  </si>
  <si>
    <t>君心我心</t>
  </si>
  <si>
    <t>君心我心，是王菲独特的音乐风格，她那独特的嗓音会让你沉浸在一种温柔的氛围中，一起来感受吧。</t>
  </si>
  <si>
    <t>王菲的【君心我心】以其深情的歌词和婉转的旋律融入了她独特的个人风格，一起倾听她的声音，感受她的情感吧。</t>
  </si>
  <si>
    <t>当【君心我心】响起，就像是一阵柔风拂过，让人感受到王菲的内心世界，她的独特演绎方式将带给你不一样的感受。</t>
  </si>
  <si>
    <t>王菲的【君心我心】充满了深情的味道，她用她独特的嗓音表达了对爱情的无限渴望和执着，一起来聆听这首动人的歌曲吧。</t>
  </si>
  <si>
    <t>让我们一起随着王菲的【君心我心】走进她的梦幻世界，感受她独特的嗓音和情感表达</t>
  </si>
  <si>
    <t>南方姑娘</t>
  </si>
  <si>
    <t>【南方姑娘】将带你进入一个梦幻般的世界，让我们一起沉浸在这首歌的美妙旋律中，感受心灵的释放</t>
  </si>
  <si>
    <t>听着王菲的【南方姑娘】，仿佛身临其境地感受到了南方的温暖和热情，让我们一起陶醉其中。</t>
  </si>
  <si>
    <t>在【南方姑娘】的旋律中，王菲用她独特的嗓音展现出一种独立自由的形象，让我们一同享受这美妙的旋律。</t>
  </si>
  <si>
    <t>每当听到王菲的【南方姑娘】，仿佛就能感受到她灵魂深处的自由与坚持，让我们一起来感受她独特的音乐魅力。</t>
  </si>
  <si>
    <t>菲的【南方姑娘】是一首充满力量和自由的歌曲，让我们一起跟随她的音乐旅程，感受其中的魅力。</t>
  </si>
  <si>
    <t>假如我是真的</t>
  </si>
  <si>
    <t>假如我是真的，王菲用她独特的嗓音唱出了对爱情的无尽渴望，让我们一起感受她的情感演绎吧。</t>
  </si>
  <si>
    <t>王菲的【假如我是真的】深情而又妩媚，她的声线像是一抹柔和的光，将我们带入了一个她心灵深处的世界。</t>
  </si>
  <si>
    <t>【假如我是真的】中的旋律优美而深情，王菲的演唱让人沉醉其中，仿佛置身于一个浪漫的梦境。</t>
  </si>
  <si>
    <t>王菲以她独特的嗓音演绎出了【假如我是真的】中的深情思绪，让人感受到爱情的真挚与温暖。</t>
  </si>
  <si>
    <t>当王菲用她特有的嗓音唱出【假如我是真的】时，她那种独特的情感表达引发了人们内心最柔软的共鸣。</t>
  </si>
  <si>
    <t>翠湖寒</t>
  </si>
  <si>
    <t>翠湖寒，王菲的声音仿佛是一泓清澈的湖水，带着一丝凉意，让我们一起沉浸在她独特的音乐世界中吧。</t>
  </si>
  <si>
    <t>王菲的【翠湖寒】如同一场心灵的对话，让我们一起感受这种深沉的情绪。</t>
  </si>
  <si>
    <t>王菲以她独特的音色和磁性的嗓音演绎了【翠湖寒】，让我们一起跟随她的音乐翱翔。</t>
  </si>
  <si>
    <t>【翠湖寒】中王菲的嗓音像是一只灵动的鸟儿，带给人们一种宁静和舒适的感觉，让我们一起享受这种音乐的治愈力量。</t>
  </si>
  <si>
    <t>王菲的【翠湖寒】用她独特的嗓音和奇幻的编曲，勾勒出了一幅幽静而神秘的画面，让我们一起沉浸在这种神奇的音乐氛围中。</t>
  </si>
  <si>
    <t>黄昏里</t>
  </si>
  <si>
    <t>黄昏降临，让我们一起沉浸在王菲的【黄昏里】中，感受她那独特的嗓音和深情的表达</t>
  </si>
  <si>
    <t>王菲的【黄昏里】散发着一种淡淡的忧伤，旋律悠扬，如同一抹余晖洒在心灵深处，让我们一起感受这份离别的情愫吧</t>
  </si>
  <si>
    <t>在【黄昏里】的音符中，王菲展现出她独特的妩媚和深情，让人沉醉其中，让我们一起品味这首歌曲带来的无尽思绪</t>
  </si>
  <si>
    <t>王菲的【黄昏里】仿佛将时光凝固，让人回忆起过往的美好和遗憾，让我们一起静静地沉浸在这首感人至深的歌曲中吧</t>
  </si>
  <si>
    <t>随着【黄昏里】的旋律响起，我仿佛看到了王菲在黄昏时分倾诉心声，让我们一起聆听她那独特的音色和情感的释放</t>
  </si>
  <si>
    <t>奈何</t>
  </si>
  <si>
    <t>奈何，这是王菲用她独特的嗓音唱出的一曲深情之作，让我们一起陷入她的迷人世界吧。</t>
  </si>
  <si>
    <t>王菲的【奈何】以其悲伤的旋律和细腻的情感，将失去和无奈的心境表达得淋漓尽致，让我们一同感受她的感情漩涡吧。</t>
  </si>
  <si>
    <t>【奈何】中王菲的声音如同一把柔美的刀，将心扉划破，让我们一起沉浸在她的音乐世界里，体验那份深情的煎熬。</t>
  </si>
  <si>
    <t>王菲用她独特的嗓音演绎的【奈何】，让人感受到一种无法言喻的哀伤，仿佛在听一场心碎的演唱会，你准备好了吗？</t>
  </si>
  <si>
    <t>在【奈何】中，王菲将她的内心情感融入到每一个音符中，让我们一同聆听这首让人心碎的歌曲，感受她的深情厚意。</t>
  </si>
  <si>
    <t>一个小心愿</t>
  </si>
  <si>
    <t>【一个小心愿】是王菲独特的嗓音展现了她内心深处的柔情，让我们一起沉浸在她的音乐世界里吧。</t>
  </si>
  <si>
    <t>王菲的【一个小心愿】诠释了爱的真挚与温柔，每一次的播放都像是一次心灵的洗礼，让我们一起享受这份美好吧。</t>
  </si>
  <si>
    <t>旋律悠扬，【一个小心愿】带领我们进入了一个温暖而宁静的空间，让我们一同感受王菲独特的音乐魅力吧。</t>
  </si>
  <si>
    <t>王菲的【一个小心愿】中蕴含着浓郁的情感，每一句歌词都能触动人心，让我们一起沉浸在她的情感世界里吧。</t>
  </si>
  <si>
    <t>听一曲王菲的【一个小心愿】，感受她的歌声带来的温暖与感动，让我们一起为这个美好的世界许下一个小心愿</t>
  </si>
  <si>
    <t>又见炊烟</t>
  </si>
  <si>
    <t>又见炊烟，是王菲独特的嗓音在旋律中流转，带给我们一种恬静的感觉，让我们一起陶醉在她的音乐世界里吧</t>
  </si>
  <si>
    <t>王菲的【又见炊烟】温婉动人，旋律仿佛散发着家的温暖，带给人一种宁静的感觉，让我们一起享受这份宁静吧</t>
  </si>
  <si>
    <t>每一次听到【又见炊烟】，王菲的声音总能带给我一种久违的亲切感，仿佛回到了小时候的家，一起来回味这份温情吧</t>
  </si>
  <si>
    <t>王菲的【又见炊烟】如一缕轻烟，飘荡在心头，带给人一种安心的感觉，让我们一起感受她独特的音乐魅力吧</t>
  </si>
  <si>
    <t>在【又见炊烟】中，王菲的声音充满了沧桑和温情，每一句歌词仿佛都能触动人心，让我们一起沉浸在这份深情中吧</t>
  </si>
  <si>
    <t>愿乡情浓</t>
  </si>
  <si>
    <t>愿乡情浓，王菲的歌曲让人沉浸在浓郁的乡愁中，仿佛置身于乡村田园的美景中，一起来感受她的独特韵味吧。</t>
  </si>
  <si>
    <t>王菲的【愿乡情浓】充满了深情的唱腔和扣人心弦的旋律，让我们跟随她的歌声，一同享受这段浓郁的情感之旅。</t>
  </si>
  <si>
    <t>旋律缠绵，【愿乡情浓】将我们带入了一个温暖而宁静的乡村世界，让人心生向往，一起来感受王菲传递的深情厚意吧。</t>
  </si>
  <si>
    <t>在音符的跳跃中，我仿佛看到了乡村的美丽风景和朴实的生活，让我们一同沉浸在王菲这首充满乡愁的歌曲中。</t>
  </si>
  <si>
    <t>王菲的歌声如同一抹柔和的阳光，温暖着人的心灵，让我们一起闭上眼睛，感受【愿乡情浓】里蕴含的深情与感动。</t>
  </si>
  <si>
    <t>致青春</t>
  </si>
  <si>
    <t>致青春，一首富有王菲独特魅力的歌曲，唤起我们对青春岁月的美好回忆，让我们一起来感受吧。</t>
  </si>
  <si>
    <t>王菲的【致青春】以其深情的歌词和独特的嗓音，带领我们回忆起那些年的纯真和激情，一起来享受这段青春的旋律吧。</t>
  </si>
  <si>
    <t>当王菲【致青春】的旋律响起，仿佛时间停滞了一瞬间，温，让我们一起跟随这首歌曲感受青春的力量。</t>
  </si>
  <si>
    <t>王菲的【致青春】以其独特的音色和深情的演唱，勾勒出了一幅青春的画卷，让我们一起来领略这首经典之作吧。</t>
  </si>
  <si>
    <t>王菲的【致青春】歌颂了青春的美好和激情，让我们一起来感受这首动人的青春之歌。</t>
  </si>
  <si>
    <t>让我们跟随王菲的声音，一起沉浸在【致青春】的音乐世界中，感受她对生活的感悟和对爱情的执着追求</t>
  </si>
  <si>
    <t>噶玛巴千诺</t>
  </si>
  <si>
    <t>噶玛巴千诺，王菲的歌声如同一股清晨的雾气，悠然自得地弥漫在车厢中，让我们一同感受她独特的气质吧</t>
  </si>
  <si>
    <t>【噶玛巴千诺】带着浓郁的异域风情，王菲的嗓音仿佛穿越了时空，让我们在音乐的熏陶下，沉浸在她的音乐世界里</t>
  </si>
  <si>
    <t>王菲的【噶玛巴千诺】如同一场超凡脱俗的音乐盛宴，她的独特音色和情感的投射，让我们一起感受她的音乐魅力吧</t>
  </si>
  <si>
    <t>王菲用她独有的嗓音演绎着【噶玛巴千诺】，温柔而又坚定，仿佛在述说着一个古老传说中的故事，让我们一同倾听吧</t>
  </si>
  <si>
    <t>在歌曲【噶玛巴千诺】中，王菲的声音犹如一股泉水般清澈，带给我们心灵的洗涤，让我们一同沉醉在她的音乐之中</t>
  </si>
  <si>
    <t>让我们一起随着王菲的【噶玛巴千诺】走进她的梦幻世界，感受她独特的嗓音和情感</t>
  </si>
  <si>
    <t>愿</t>
  </si>
  <si>
    <t>愿你的世界有阳光，愿你的心里有一片晴天。现在，让我们一起沉浸在王菲的【愿】中，感受她深情的演绎。</t>
  </si>
  <si>
    <t>王菲的【愿】以其深情的嗓音和细腻的情感打动了无数人的心。让我们一起倾听这首难以忘怀的经典曲目。</t>
  </si>
  <si>
    <t>【愿】是王菲演唱会上的经典之作，她的独特音色和情感的表达方式让人陷入深深的思考和感慨中。一起来聆听吧。</t>
  </si>
  <si>
    <t>王菲的【愿】如同一阵清风拂过耳畔，带给人们宁静和安慰。让我们在车内一起享受这首美妙的音乐，放松身心。</t>
  </si>
  <si>
    <t>愿时光能够倒流，让我们一起回到那些美好的日子，感受王菲的【愿】带来的感动与温情</t>
  </si>
  <si>
    <t>王菲的【愿】以其独特的嗓音和悠扬的旋律，带领我们进入一个梦幻的世界，快来一同领略她的音乐魅力吧</t>
  </si>
  <si>
    <t>天空</t>
  </si>
  <si>
    <t>蓝天之上，王菲的【天空】如同一片广袤的天地，她的声音仿佛穿越云层，让我们一起飞翔吧。</t>
  </si>
  <si>
    <t>王菲的【天空】充满了神秘感，她的嗓音犹如天籁之音，让人仿佛置身于宇宙深处，一起来感受她独特的魅力吧。</t>
  </si>
  <si>
    <t>【天空】中流淌着王菲的情感，她的唱腔仿佛是一阵微风，轻轻拂过心弦，让我们一同沉浸在她的音乐世界中。</t>
  </si>
  <si>
    <t>王菲的【天空】以其独特的风格闻名，她的歌声如同流水般柔美，让人感受到一种无法言喻的宁静与放松。</t>
  </si>
  <si>
    <t>【天空】中的旋律恍若仙音，王菲用她独特的唱腔和情感诠释，让人仿佛置身于浩瀚星空，一同感受宇宙的美妙。</t>
  </si>
  <si>
    <t>【天空】这首歌带着一种自由与梦想的感觉，让心情随之飞翔，让我们一起沉浸在这美妙的音乐世界中</t>
  </si>
  <si>
    <t>执迷不悔</t>
  </si>
  <si>
    <t>执迷不悔，这是王菲的代表作之一，她独特的嗓音和深情的演绎，让人沉浸在这首歌的情感世界中，来一起感受她的声音吧。
王菲的【执迷不悔】充满了浓烈的情感，她独特的嗓音和独到的表达方式，让这首歌成为了许多人心中的经典之作，一起来聆听吧。
【执迷不悔】是王菲的一首经典之作，她用她的独特嗓音和情感表达，将这首歌唱得淋漓尽致，让人为之动容，一起来感受她的音乐魅力吧。
王菲的【执迷不悔】中充满了力量和坚持，她用她的歌声诠释了执着追求自己梦想的态度，让我们一起跟随她的音乐之路。
在【执迷不悔】的音乐里，王菲用她独特的嗓音和情感演绎，让人感受到她对音乐的热爱和执着，让我们一起沉浸在她的音乐世界里吧。</t>
  </si>
  <si>
    <t>我愿意</t>
  </si>
  <si>
    <t>让我们一起被王菲的【我愿意】深情的嗓音所征服，沉浸在她独特的音乐世界里吧。</t>
  </si>
  <si>
    <t>矜持</t>
  </si>
  <si>
    <t xml:space="preserve">
在【矜持】的音乐中，王菲展现了她独特的个人风格，让我们一起沉浸在她的音乐世界中，感受她对爱情的执着和追求。</t>
  </si>
  <si>
    <t>棋子</t>
  </si>
  <si>
    <t xml:space="preserve">
王菲的【棋子】将你带入一个神秘的世界，她独特的嗓音和深情的演唱方式让人陷入无尽的沉思和感慨。
</t>
  </si>
  <si>
    <t>誓言</t>
  </si>
  <si>
    <t xml:space="preserve">
王菲的【誓言】如同一股热浪扑面而来，激起心中的激情与渴望，让我们一起沉浸在她独特的音乐世界中
</t>
  </si>
  <si>
    <t>冷战</t>
  </si>
  <si>
    <t>冷战开始了，你是否还记得那段热烈的战火，让我们跟随王菲的冷战来感受她内心的冷漠吧
王菲的【冷战】让人感受到冰冷的氛围，旋律深沉，如同一阵寒风刺骨，一起来听听吧
旋律徘徊间，【冷战】勾勒出心灵的孤寂，让人陷入深思熟虑，让我们一起来感受王菲传递的冷酷情绪吧
在音符的穿梭中，我感受到了无尽的冷漠，陪你一起深入聆听王菲这首独特的情歌
冷风吹过，我不再期待你的回应，只能将心事化作这首冷战，陪你一起沉浸在王菲的世界里</t>
  </si>
  <si>
    <t>【一个小心愿】是王菲的代表作之一，她独特的嗓音演绎出一种深情和力量，让我们一起陶醉在她的音乐世界里吧。
王菲的【一个小心愿】充满了柔情和温暖，她的嗓音仿佛是一阵轻柔的风，抚慰着每一个受伤的心灵。让我们一起沉浸在这首歌曲中吧。
【一个小心愿】中王菲的嗓音饱含着深情和情感的表达，她的演唱让人心生共鸣，仿佛讲述着每个人内心深处的小心愿。一起来感受这份温暖吧。
王菲以其独特的嗓音演绎出【一个小心愿】中的深情，她的歌声仿佛是一场心灵的治愈之旅，让我们一起享受这份美好吧。
【一个小心愿】中王菲的演唱让人感受到她内心的情感和力量，她用自己独特的方式表达了对生活的热爱和对爱情的渴望。让我们一起跟随她的声音，去追寻那个小心愿吧。</t>
  </si>
  <si>
    <t>流星</t>
  </si>
  <si>
    <t>流星划过夜空，瞬间点燃了心中的希望，让我们一起跟随王菲的【流星】来追逐那些美好的梦想吧。
王菲的【流星】如同一颗闪耀的星辰，她独特的嗓音带给人们力量和勇气，让我们一起感受她音乐的魔力吧。
【流星】是王菲的代表作之一，她那独特的嗓音和深情的演唱，让人们仿佛置身于浩瀚的宇宙之中，一起来体验吧。
王菲的【流星】如同一缕清风，轻轻拂过心灵的角落，她的音乐总能唤起人们对爱和自由的向往，让我们一起感受这份美好吧。
在【流星】的音乐中，王菲用她独特的嗓音讲述着一个个动人的故事，让我们一起沉浸在她的音乐世界里，感受那份深情。</t>
  </si>
  <si>
    <t>浮躁</t>
  </si>
  <si>
    <t>浮躁的音乐如同一场狂风暴雨，让我们一起跟随王菲的声音，释放内心的不安与焦虑吧
王菲的【浮躁】充满了张扬的气息，旋律跌宕起伏，仿佛在讲述人生的起伏与迷茫，快来一起感受吧
【浮躁】的旋律节奏明快，饱含着王菲特有的独立与坚强，让我们一起用音乐洗涤心灵，释放压力
在【浮躁】的音乐中，王菲展现了她独特的嗓音魅力，带给人们一种深刻的共鸣，让我们一起陶醉其中吧
王菲的【浮躁】充满了她对生活的热情和不安，让我们一同感受这种矛盾的情绪，用音乐释放内心的纷扰</t>
  </si>
  <si>
    <t>无常</t>
  </si>
  <si>
    <t>无常，这首歌曲以王菲特有的独特嗓音展现出一种深沉的情感，让我们一起沉浸在她独特的音乐世界里吧。
王菲的【无常】带有一种神秘感，仿佛置身于一个未知的世界，让我们一同探索她的音乐迷幻之旅。
旋律中蕴含着一种令人心醉的忧伤，王菲的【无常】唤起了人们对生命短暂与无常的思考，让我们一同感受这种深沉的情感。
在【无常】的音符中，王菲的情感流露无遗，她用她独特的嗓音唱出了对时间流转的思考，让我们一同倾听她的心灵之声。
王菲用她独特的演唱风格，将【无常】中的情感表达得淋漓尽致，让人陷入其中无法自拔，让我们一起沉浸在这个音乐的世界里吧。</t>
  </si>
  <si>
    <t>天空的辽阔让人心旷神怡，王菲的【天空】仿佛带着我们翱翔在无垠的蓝天之上，一同感受自由的美好
王菲的【天空】如同一阵清风，轻轻拂过耳畔，带来一丝宁静与安抚，让我们一起在音乐中找到内心的宁静
【天空】这首歌曲中透露着王菲独特的气质，她的嗓音犹如天籁之音，让人陶醉其中，让我们一同享受这美妙的旋律吧
王菲的歌曲总是能触动人心，【天空】传达出一种深情而高远的情感，让我们一起沉浸在她独特的音乐世界里
【天空】这首歌曲中的旋律流畅而悠扬，仿佛带着我们漫步在天空之中，让我们一同感受王菲带来的音乐奇妙之旅</t>
  </si>
  <si>
    <t>【约定】是王菲的经典之作，充满了她独特的嗓音和情感的融入，让我们一起沉浸在她的音乐世界里吧
王菲的【约定】充满了深情的旋律和细腻的情感，让人仿佛能感受到她内心的痛楚和温柔，一起来聆听吧
【约定】是王菲独特的风格，她的嗓音中透露出的深情和力量，让这首歌成为了许多人心中的经典之作
王菲用她独特的嗓音和情感诠释了【约定】这首歌，每一次聆听都仿佛能感受到她的心声，一起来感受吧
【约定】是一首充满了王菲独特个人风格的歌曲，她用深情的嗓音将歌词唱进人心，让我们一起来领略她的音乐魅力吧</t>
  </si>
  <si>
    <t>暧昧</t>
  </si>
  <si>
    <t>【暧昧】是王菲的经典之作，她的嗓音充满磁性，让人如痴如醉，一起来感受她的独特魅力吧。
王菲的【暧昧】唱出了人们内心深处的情感挣扎，旋律婉转动人，让我们一起被她的声音征服吧。
【暧昧】中的音乐元素独特而多样，展现了王菲的音乐实验精神，一起来领略她对音乐的独到理解吧。
王菲的【暧昧】中融入了一些摇滚元素，充满了热情和力量，让我们一起跟随她的音乐节奏尽情释放自己吧。
在【暧昧】的音乐世界里，王菲用她独特的嗓音诠释了情感的复杂性，让我们一起被她的音乐故事所打动吧。</t>
  </si>
  <si>
    <t>无奈那天</t>
  </si>
  <si>
    <t>无奈那天，王菲的声线像一把细细的刀子，割破了你的心扉，让我们一同沉浸在她的情感世界里吧。
王菲的【无奈那天】让人感受到深情的张力，她的独特嗓音穿透心灵，一起来聆听她的音乐故事吧。
旋律中透露出的无奈和悲伤，让人陷入对爱情的思考，让我们一起领略王菲独有的痛与爱的表达方式吧。
在【无奈那天】的音符间，王菲诉说着她的心碎故事，让人感受到那种深深的无奈和无助，一同来倾听吧。
王菲的歌声如同一阵轻风，拂过心间，她的【无奈那天】将带你进入一个迷离而纠结的音乐世界，让我们一同感受吧。</t>
  </si>
  <si>
    <t>爱与痛的边缘</t>
  </si>
  <si>
    <t>爱与痛的边缘，王菲的歌曲给人一种深沉的情感冲击，让我们一起沉浸在她独特的音乐世界中吧。
王菲的【爱与痛的边缘】唱出了爱情的辗转反侧，旋律中融入了她独特的嘶哑音色，让人感受到心灵的震撼。
在【爱与痛的边缘】中，王菲用她独特的嗓音诠释出了爱情的复杂和痛楚，让人深感她内心世界的纷扰。
王菲的音乐充满着独特的张力，在【爱与痛的边缘】中，她用她的嗓音将情感的边缘画得非常鲜明，让人陷入情感的迷离之中。
王菲的音乐总是带着一种浓烈的忧伤，【爱与痛的边缘】中她将爱情和痛苦融为一体，让人感受到她深情的表达。</t>
  </si>
  <si>
    <t>尾班车</t>
  </si>
  <si>
    <t>尾班车即将到来，让我们随着王菲的歌声，一同感受她独特的音乐魅力，让心灵在音符里飞翔吧。
王菲的【尾班车】充满了忧伤和对过往时光的回忆，她的嗓音犹如夜晚的风，轻轻拂过心灵，让我们一起沉浸在她的音乐世界里。
【尾班车】的旋律犹如一段深情的告别，王菲用她独特的嗓音展现了人生的离别和追求，让我们一同感受这首歌所传递的深情与坚强。
王菲的【尾班车】是一首充满情感与力量的歌曲，她的嗓音像是黑夜中的星光，照亮了我们内心深处的渴望和梦想，一起跟随她的音乐踏上旅程吧。
在【尾班车】的音乐中，王菲用她独特的演绎方式诉说着人生的无奈和坚持，她的歌声如同一抹深夜的月光，为我们带来了温暖和力量。让我们一同感受她的音乐之美。</t>
  </si>
  <si>
    <t>知己知彼</t>
  </si>
  <si>
    <t>【知己知彼】是王菲的经典之作，她的独特嗓音将带你进入一个神秘的音乐世界，让我们一起领略她的独特魅力吧。
王菲的【知己知彼】蕴含着深沉的情感，旋律中透露着一种浓烈的忧伤，让我们沉浸其中，感受她的心境。
【知己知彼】以其独特的节奏和音调，将你带入一个奇幻而迷人的世界，让我们一起跟随王菲的声音徜徉其中。
王菲的【知己知彼】如同一场感性的旅行，她的独特嗓音和唱腔将带你穿越时间和空间，一起感受她的音乐魅力。
在王菲的【知己知彼】中，她将情感化作了一种震撼人心的力量，让我们一起聆听她歌声中的温柔与坚定。</t>
  </si>
  <si>
    <t>如风</t>
  </si>
  <si>
    <t>如风一样的王菲，她的声音如同微风般轻柔，带着一丝凉意，让我们一起陶醉在她的音乐世界里吧
【如风】是王菲的代表作之一，她的独特嗓音和深情演绎，让人沉浸在她的情感表达中，一起来感受吧
王菲的【如风】充满了她的自由与独立，她的声音仿佛飞翔在天空中，给人一种自由自在的感觉，让我们一起享受这份自由吧
【如风】是一首充满张力和力量的歌曲，王菲用她独特的嗓音表达出内心的坚定和追求，让我们一起跟随她的声音勇敢前行吧
王菲的歌曲总是带给人深深的共鸣，【如风】也不例外，她用她的声音将情感传递给每一个听众，让我们一起感受她的真挚与温暖</t>
  </si>
  <si>
    <t>天与地</t>
  </si>
  <si>
    <t>天与地，王菲的声音如同天籁之音，她的独特嗓音将带你穿越天地，体验她独一无二的音乐世界。
王菲的【天与地】蕴含着神秘而深邃的气息，她的歌声仿佛穿梭在天空与大地之间，让我们一同跟随她的音乐漫游。
当【天与地】的旋律响起，王菲的嗓音仿佛穿越时空，带来一种超越现实的感觉，一起来感受她独特的音乐魅力吧。
王菲的声音如同天籁，她的歌曲【天与地】中充满了情感的张力，每一句歌词都能触动灵魂，让我们一同沉浸其中。
【天与地】这首歌展现了王菲多变的音乐风格，她的嗓音在歌曲中时而温柔，时而激昂，带给我们无尽的想象空间。</t>
  </si>
  <si>
    <t>季候风</t>
  </si>
  <si>
    <t>季候风袭来，仿佛带着王菲的独特气质，让我们随着她的歌声飘向那个温暖的季节吧
王菲的【季候风】如同一阵轻柔的风，带着她独特的嗓音，让人感受到一种深深的宁静和舒适
旋律中流淌的【季候风】唤起了人们对美好回忆的渴望，让我们一起沉浸在王菲的音乐世界中吧
王菲的歌声如同季候风一样轻灵而自由，她用她独特的方式表达着情感，让人陶醉其中
在【季候风】的音符中，王菲展现了她独特的嗓音和情感表达，让我们一起沉醉在她的音乐之中，感受那份深情与温暖</t>
  </si>
  <si>
    <t>梦中人</t>
  </si>
  <si>
    <t>梦中人，如同一场心灵的旅行，让我们跟随王菲的音乐飘荡在梦幻的世界里，一起寻找那个属于自己的梦境吧
王菲的【梦中人】将我们带入一个神秘的梦境，如同一场迷幻的旋律，让我们一起沉醉在她独特的音乐世界中
在【梦中人】的音乐中，王菲用她独特的嗓音传递出一种神秘而深沉的情感，让我们一起感受她的音乐魅力吧
王菲的【梦中人】如同一场梦幻般的旅行，她的声音带着一丝忧伤和迷茫，让我们一同漫游在她的音乐世界里
当【梦中人】的旋律响起，王菲的声音仿佛穿透了时空的边界，让我们一同沉醉在这个属于她的梦境里</t>
  </si>
  <si>
    <t>静夜的单簧管</t>
  </si>
  <si>
    <t>静夜的单簧管，是王菲独特的音乐风格，她的声音如同一根纤细的笛子，在夜晚中穿梭，带给我们宁静与温馨的感觉
王菲的【静夜的单簧管】充满了神秘与深情，她用她特有的嗓音将我们带入一个梦幻般的音乐世界，让我们一起享受这独特的体验吧
静夜的单簧管如同一抹微风，轻轻地吹拂着心灵，王菲的歌声带给我们一种宁静与舒适的感觉，让我们一起沉浸在这美妙的旋律中吧
静夜的单簧管中透露出王菲的独特气质，她用她独特的嗓音演绎出了一种幽静而深情的感觉，让我们一同感受这份柔软与温暖
王菲的【静夜的单簧管】中融入了她独特的情感表达方式，她用她轻柔而又富有磁性的声音，把我们带入了一个夜晚的幻境，让我们一起享受这美妙的旋律吧</t>
  </si>
  <si>
    <t>可否抱紧我</t>
  </si>
  <si>
    <t>【可否抱紧我】是王菲的一首经典情歌，她独特的嗓音和深情的演唱，会让你感受到爱情的温度，一起来享受这首动人的音乐吧。
当【可否抱紧我】的旋律响起，仿佛整个世界都静止了，王菲的声音像一股暖流，温柔地包裹着你的心灵，让我们一起沉浸在这份浪漫之中。
【可否抱紧我】是一首充满诗意的歌曲，王菲用她独特的嗓音诉说着爱的渴望和思念，让我们跟随她的歌声一起漫游在爱情的海洋里。
王菲的【可否抱紧我】充满了她独特的个人风格，她的嗓音深情而富有磁性，让人沉醉其中，一起来感受这首歌曲中的浪漫与柔情。
当【可否抱紧我】的旋律响起，王菲的嗓音仿佛穿越时空，抚慰着每个人的心灵，让我们一起享受这首歌曲带来的温暖与感动。</t>
  </si>
  <si>
    <t>忘掉你像忘掉我</t>
  </si>
  <si>
    <t>时间已过，但【忘掉你像忘掉我】的旋律却让人无法忘怀，像是在诉说着王菲的坚强与无悔
王菲的【忘掉你像忘掉我】充满了独特的张力和情感，每一句歌词都像是在诉说着心底最深的秘密，让我们一起深入感受吧
音乐的律动里，【忘掉你像忘掉我】展现出了王菲独特的个人风格，带着一种自由而狂野的力量，一起来体验她的音乐魅力吧
【忘掉你像忘掉我】是一首充满力量的歌曲，王菲的演唱让人感受到她对自由的向往和追求，让我们跟随她的音乐一起释放内心的热情
王菲的【忘掉你像忘掉我】带着浓烈的个人色彩，既有坚定的力量，也有柔软的情感，让我们一同沉浸在她的音乐世界中，尽情感受吧</t>
  </si>
  <si>
    <t>巴黎塔尖</t>
  </si>
  <si>
    <t>巴黎塔尖，王菲的嗓音仿佛穿越时空，在音符间闪耀着浪漫的光芒，一起来感受她独特的音乐魅力吧
王菲的【巴黎塔尖】带有浓烈的法式风情，仿佛让人置身于巴黎的浪漫街头，一起来享受这段音乐之旅吧
【巴黎塔尖】是王菲独具魅力的代表作，她的嗓音像是一杯红酒，散发着独特的醇香，让我们一起陶醉其中吧
在【巴黎塔尖】的音符中，王菲用她独特的嗓音展现了浓烈的情感，让人沉浸在她的音乐世界里，一起来感受吧
王菲的【巴黎塔尖】带有一种神秘的魔力，仿佛把人带入了一个梦幻的世界，让我们一起跟随她的歌声飞翔吧</t>
  </si>
  <si>
    <t>时光倒流，让我们跟随王菲的【浪漫风暴】回到那个激情四溢的年代，感受她独特的张力和魅力吧。
王菲的【浪漫风暴】如同一场音乐盛宴，她用独特的嗓音和激情四溢的演绎，为我们营造出一片浪漫的音乐海洋。
【浪漫风暴】是王菲的代表作之一，她用她独特的嗓音和热情洋溢的演唱，向我们展示了她的个人风格和音乐才华。
王菲的【浪漫风暴】充满了独特的张力和激情，她用她的歌声勾勒出了一幅浪漫而又动人的音乐画卷，让我们一起享受这场风暴吧。
音符跳跃，旋律飘荡，【浪漫风暴】唤醒了人们内心深处的浪漫情怀，王菲用她的歌声向我们传递了她独特的个人风格和音乐魅力。</t>
  </si>
  <si>
    <t>【执迷不悔】是王菲的代表作之一，她独特的嗓音让人沉醉其中，一起来倾听她执着的情感表达吧。
王菲的【执迷不悔】充满了激情和力量，她的歌声宛如一股澎湃的洪流，带给我们无尽的震撼和感动。
旋律中蕴含着王菲独有的深情和痴迷，每一句歌词都打动人心，让我们一起被她的音乐魅力所征服。
在【执迷不悔】的音乐中，王菲展现了她的个人风格和独特的艺术表达，让人仿佛置身于她的世界，感受她的情感冲击。
王菲的歌声中透露着坚持和执着，【执迷不悔】这首歌让人感受到她对音乐的热爱和对梦想的追求，一起来感受她的音乐力量吧。</t>
  </si>
  <si>
    <t>多得他</t>
  </si>
  <si>
    <t>多得他，王菲用她独特的嗓音和情感演绎了这首歌，让我们一起沉浸在她的深情之中，感受她的音乐魅力吧。
【多得他】是王菲的经典之作，用她独特的嗓音和深情的演唱，将这首歌打造成了一首让人陶醉的情歌，让我们一起来欣赏吧。
王菲的【多得他】以她独特的嗓音和独特的情感表达，让人感受到了爱情的复杂和美好，一起来感受她的音乐魅力吧。
王菲的【多得他】充满了她特有的深情和独特的音乐风格，让人陷入其中无法自拔，让我们一起来享受这首动人的歌曲吧。
【多得他】是王菲的代表作之一，她用她独特的唱腔和情感表达，将这首歌演绎得淋漓尽致，让我们一起来感受她的音乐魅力吧。</t>
  </si>
  <si>
    <t>【我愿意】是王菲的经典之作，她独特的嗓音传递出浓郁的情感，让我们一起沉浸在她的音乐世界中吧。
王菲的【我愿意】以其深情的演绎打动人心，旋律凄美动人，像一阵微风拂过心灵，让我们一同感受这份深情的韵味。
【我愿意】是一首充满力量的歌曲，王菲的嗓音独特饱满，仿佛能穿透心灵，让我们跟随她的旋律一同释放内心的情感。
王菲在【我愿意】中展现了她独特的情感表达能力，歌曲中的每个音符都充满力量，让人仿佛置身于她的情感世界中。
【我愿意】是一首极具王菲个人风格的歌曲，她独特的嗓音和情感的表达方式让人为之动容，让我们一同享受这首经典之作带来的感动。</t>
  </si>
  <si>
    <t>流非飞</t>
  </si>
  <si>
    <t>流非飞，是王菲独特的音乐魅力在歌曲中得以展现，让我们一起沉浸在她独特的音乐世界中吧。
【流非飞】中王菲的声音如同一阵微风轻轻拂过耳畔，让人感受到一种深沉的宁静和安详。
王菲的【流非飞】中融入了让人心旷神怡的古典元素，音乐与歌声的交织仿佛带领我们穿越时空，感受岁月的流转。
在【流非飞】的旋律中，王菲的声音如同一股柔和的洪流，抚平了内心的疲惫，让我们感受到一种宁静与放松。
王菲用她独特的嗓音诠释了【流非飞】，让人感受到一种深情的张力，让我们一起聆听她的音乐故事。</t>
  </si>
  <si>
    <t>坠落</t>
  </si>
  <si>
    <t>坠落在音符间的王菲，她的【坠落】如同一场心灵的冒险，让我们一起跟随她的声音，感受那份自由与坚强。
王菲的【坠落】将我们带入了一个神秘的世界，她的嗓音如同魔法，让人沉醉其中，一起来聆听吧。
【坠落】是王菲独特的代表作之一，她用独特的嗓音和深情的歌词，勾勒出一幅深沉而又动人的音乐画卷。
王菲的【坠落】散发出一种独特的魅力，她的声音仿佛穿越了时空，让人沉浸在她的世界中，一起来感受吧。
在【坠落】的音乐中，王菲展现了她的独特风格和情感表达，她的声音宛如天籁之音，让我们一同沉醉其中。</t>
  </si>
  <si>
    <t>浮躁的节奏和王菲独特的嗓音将带你进入一个充满激情和冲动的世界，一起来体验王菲的狂野和放纵吧。
王菲的【浮躁】充满了强烈的情绪和能量，她用独特的演唱方式传递出对社会浮躁现象的思考和诘问，让我们一起倾听她的声音。
【浮躁】中王菲用她独特的嗓音和情感表达了对快节奏生活的质疑，让人深思，让我们一起感受她对现实的思考和坚守内心的勇气。
王菲的【浮躁】充满了前卫的音乐元素和独特的唱腔，她用音乐诠释了自己对社会浮躁现象的态度，让我们一起领略她的音乐魅力。
王菲的【浮躁】带有一种强烈的张力和情感，她的嗓音充满磁性，让人沉醉其中，让我们一起跟随她的音乐进入一个浮躁而又真实的世界。</t>
  </si>
  <si>
    <t>接口</t>
  </si>
  <si>
    <t>【接口】是王菲的经典之作，她独特的嗓音配合着独特的编曲，让人沉醉其中，一起来感受她带来的音乐魔力吧
王菲的【接口】充满了神秘感，旋律扣人心弦，仿佛带领着我们进入一个奇幻的音乐世界，让我们一起潜入其中吧
【接口】中王菲的嗓音如同细腻的丝线，勾勒出一幅幅动人的画面，让我们一起享受她带来的音乐艺术吧
在【接口】中，王菲的情感通过音乐传递出来，让人感受到她内心深处的坚定和温暖，让我们一起聆听她的歌声吧
王菲的【接口】充满了张力和力量，她独特的嗓音和表达方式让这首歌曲更加引人入胜，一起来感受她的音乐魅力吧</t>
  </si>
  <si>
    <t>红粉菲菲</t>
  </si>
  <si>
    <t>红粉菲菲，王菲的【红粉菲菲】是一首充满激情和个性的歌曲，让我们一起随着王菲的音乐燃起心中的热情吧。
王菲的【红粉菲菲】充满了浓郁的摇滚风格，她独特的嗓音和鲜明的个人特色让这首歌曲更加耳目一新，让我们一起来感受一下吧。
王菲的【红粉菲菲】展现了她坚定且独立的一面，她的独特风格和深情演绎让人沉醉其中，让我们一起跟随她的音乐释放内心的挣扎和力量吧。
【红粉菲菲】是一首富有张力的歌曲，王菲的嗓音犹如一把利刃，带给人们强烈的冲击力和共鸣，让我们一起来感受这种独特的魅力吧。
王菲的【红粉菲菲】中蕴含着一种独特的张扬与自由，她用音乐表达了自己对生活的热爱和追求，让我们一起陶醉在她的声音中吧。</t>
  </si>
  <si>
    <t>胡思乱想</t>
  </si>
  <si>
    <t>胡思乱想，就像是一场迷离的梦境，让我们一起跟随王菲的歌声，迷失在她的独特魅力中吧。
王菲的【胡思乱想】充满了神秘感，仿佛是她内心深处的呐喊，让我们一起沉浸在她独特的音乐世界里。
旋律流淌，【胡思乱想】如同一首迷幻的诗，带给人无限的遐想与思考，让我们一起感受王菲的独特表达方式。
王菲的歌声如同一缕飘逸的烟，轻轻地融入心灵深处，【胡思乱想】是她情感的释放，让我们一起感受她的独特情怀。
在王菲的歌声中，【胡思乱想】勾勒出了一幅迷离的画面，让人陷入无尽的思绪中，让我们一起跟随她的声音，徜徉在她的音乐世界里。</t>
  </si>
  <si>
    <t>出路</t>
  </si>
  <si>
    <t>【出路】是王菲的一首深情独白，她的独特嗓音和情感演绎给这首歌曲注入了独特的魅力，让我们一起沉浸在她的音乐世界里吧。
王菲的【出路】充满了磁性的嗓音和深情的情感，仿佛她直接将心声传递给了每一个听众，让我们一起享受这份真挚与共鸣吧。
当【出路】的旋律响起，你会感受到王菲独特的音乐风格，她以她特有的方式表达着对生活的思考和感悟，让我们一同体味这首歌曲的深意吧。
王菲的【出路】给人一种淡雅而又深情的感觉，每一个音符都仿佛在述说着她心中的故事，让我们一同探寻这个迷人的音乐世界吧。
【出路】是王菲的一首经典之作，她独特的嗓音和情感表达，让这首歌曲充满了力量与温暖，让我们一起感受王菲对音乐的独特诠释吧。</t>
  </si>
  <si>
    <t>只因喜欢</t>
  </si>
  <si>
    <t>只因喜欢，让我们沉醉在王菲的音乐世界里，她独特的嗓音和深情的演唱，仿佛带着我们游走在爱情的边缘。
【只因喜欢】是王菲的代表作之一，她的歌声犹如一股柔风，温柔地拂过耳畔，带给我们深深的感动和思考。
当【只因喜欢】的旋律响起，仿佛时光倒流到了那段年少时光，让我们陷入回忆的漩涡，一同感受王菲的音乐魅力。
王菲的歌曲总是充满着一种神秘而又独特的气质，【只因喜欢】中她的嗓音婉转动人，让人沉醉其中，感受爱情的真谛。
在【只因喜欢】的音乐中，王菲用她特有的嗓音唱出了对爱情的执着和坚持，让人感受到她对音乐的无限热爱和情感的释放。</t>
  </si>
  <si>
    <t>一人分饰两角</t>
  </si>
  <si>
    <t>一人分饰两角，王菲用她独特的嗓音和情感将这首歌演绎得淋漓尽致，让我们一起沉浸在她的音乐世界里吧。
【一人分饰两角】是王菲的代表作之一，她独特的嗓音和极富表现力的演唱方式让这首歌更加动人心弦，让我们一起感受她的音乐魅力吧。
王菲的【一人分饰两角】融合了多种音乐元素，她用独特的嗓音展现了歌曲中的人物角色之间的冲突与辗转，让我们一起沉浸在这个音乐故事中吧。
王菲的嗓音在【一人分饰两角】中展现了极致的情感表达，她用音乐将角色的内心世界展现得淋漓尽致，让我们一起跟随她一起感受这份情感的冲击吧。
在王菲的演唱下，【一人分饰两角】充满了戏剧性和张力，她用她独特的嗓音将歌曲中的情感细腻地展现出来，让我们一起沉浸在这个音乐故事中吧。</t>
  </si>
  <si>
    <t>传奇</t>
  </si>
  <si>
    <t>传奇的旋律如同一抹绚丽的画笔，将我们带入王菲的音乐世界，一起感受她独特的魅力吧。
王菲的【传奇】是一首经典之作，她独特的嗓音和深情的演绎让人沉醉其中，让我们一同享受这首动人的歌曲。
【传奇】是王菲的代表作之一，她的声音如同一阵风，轻轻拂过心灵，带给我们无尽的感动和回忆。
王菲的歌曲总是充满着深情和力量，【传奇】不仅展现了她的音乐才华，更让人感受到她的感情投入。
【传奇】是一首富有张力和情感的歌曲，王菲通过她独特的嗓音和演唱方式，将歌曲中的故事娓娓道来，让我们一起沉浸其中。</t>
  </si>
  <si>
    <t>幽兰操</t>
  </si>
  <si>
    <t>当【幽兰操】的旋律响起，仿佛置身于花海之中，让我们一起沉浸在王菲独特的音乐世界里，感受她的独特魅力吧。
王菲的【幽兰操】以其深情的嗓音和独特的音乐风格融入了中国古风元素，让我们一起领略这首歌曲中的东方韵味。
王菲的【幽兰操】如同一汪清泉，流淌于心间，带给人们一份宁静和慰藉，让我们一同沉醉在这美妙的音乐之中。
【幽兰操】凝聚了王菲独特的情感表达和深沉的内涵，每一句歌词都如诗如画，让我们一起用心感受她的音乐故事。
【幽兰操】中王菲的歌声仿佛是一片幽兰，芬芳扑鼻，让人陶醉其中，让我们一起跟随她的声音，进入她的音乐世界。</t>
  </si>
  <si>
    <t>心经</t>
  </si>
  <si>
    <t>心经绕梁三日，让我们一起跟随王菲的声音，深入探寻她内心深处的情感世界吧。
王菲的【心经】如同一颗流星划过夜空，瞬间点亮了我们的心灵，让我们一起来感受这首深情的音乐。
【心经】的旋律悠扬缠绵，仿佛是一场独特的冥想之旅，让我们一同沉浸在王菲的音乐海洋中。
王菲的【心经】将情感熔铸成音符，如同一抹柔和的风景，让我们一起享受这份真挚与温柔。
在【心经】的旋律中，王菲展现出她独特的音乐风格，让我们一起领略她的个人魅力和深情表达。</t>
  </si>
  <si>
    <t>金刚经</t>
  </si>
  <si>
    <t>金刚经这首歌曲由王菲演绎，她独特的嗓音给这首歌带来了神秘的氛围，让我们一起沉浸在她的音乐世界里吧。
王菲的【金刚经】以其深情的歌词和悠扬的旋律打动人心，仿佛一场心灵的洗礼，让我们一起感受她的音乐魅力吧。
金刚经这首歌展现了王菲独特的风格，凄美而又深情，仿佛一段执着的告白，让我们一同陶醉在她的音乐海洋中。
王菲的【金刚经】将温柔与力量融为一体，她的嗓音犹如一把利剑，刺破人们内心的柔软，让我们一起感受她的音乐力量吧。
金刚经这首歌曲中，王菲的唱腔充满了感情的张力，她的音乐风格独特而又迷人，让我们一起跟随她的歌声，进入一个全新的境界。</t>
  </si>
  <si>
    <t>爱笑的天使</t>
  </si>
  <si>
    <t>让我们一起随着王菲的【爱笑的天使】踏上一段快乐的旅程，她那独特的嗓音和轻快的旋律一定能带给你无尽的欢乐。
王菲的【爱笑的天使】让人感受到她温柔的笑声，旋律欢快，如同一片明媚的阳光洒在心间，让我们一起跟着她一起欢笑吧。
【爱笑的天使】的旋律轻盈优美，王菲的嗓音唤起了人们对梦想、希望的向往，让我们一起沉浸在她的音乐世界里。
王菲的【爱笑的天使】散发出一种自由和灵动的气息，她的歌声仿佛带着翅膀，让我们一起飞翔在音符的海洋中。
在【爱笑的天使】的旋律中，我仿佛看到了王菲那灿烂的笑容，她用音乐传递着一种积极向上的力量，让我们一起享受这份快乐。</t>
  </si>
  <si>
    <t>Di-Dar</t>
  </si>
  <si>
    <t>Di-Dar，王菲的声音如同一阵清风拂过，带着她独特的嗓音和磁性，一起来感受她音乐中的神秘魅力吧。
王菲的【Di-Dar】给人一种神秘的感觉，旋律缠绵悠扬，仿佛置身于一个梦幻的世界，让我们一同沉浸在她的音乐之中。
【Di-Dar】是王菲用她独特的嗓音演绎的一首深情之作，让人仿佛能够感受到她内心深处的柔软和脆弱，让我们一起去感动。
王菲的声音像是一条柔软的绸缎，【Di-Dar】中的每个音符都带着她独特的情感，让人沉醉其中，忘却一切烦恼。
在【Di-Dar】中，王菲用她的嗓音展现出一种独特的力量，仿佛带领着人们穿越时空，感受到她音乐中的情感碰撞。让我们一同去体验吧。</t>
  </si>
  <si>
    <t>半途而废</t>
  </si>
  <si>
    <t>半途而废，王菲的声音如同一阵轻风，温柔而又坚定，让我们一起沉浸在她的音乐世界里吧。
【半途而废】是王菲的一首经典之作，她用她独特的嗓音将情感细腻地展现，让人心生共鸣，一起来聆听吧。
王菲的【半途而废】中充满了对爱情的思考和坚定，她的声音仿佛穿越时空，将我们带到了一个完全不同的世界。
每一次听到【半途而废】，都会被王菲那独特的嗓音所吸引，她用音乐表达了人生中复杂的情感，让我们一同领略她的魅力。
【半途而废】中的旋律犹如一股柔和的波浪，轻轻抚摸着内心的脆弱，王菲的歌声让人感受到她对爱情的坚定与执着。让我们一起享受这份美妙吧。</t>
  </si>
  <si>
    <t>当时的月亮</t>
  </si>
  <si>
    <t>当时的月亮，如同王菲的声音般幽静而迷人，让我们一起跟随她的音乐，在明亮的月光下流连忘返吧。
王菲的【当时的月亮】中，她的独特嗓音将你带入了一个恍若隔世的时空，让我们一同感受那份深情和回忆。
【当时的月亮】中流淌着王菲那独特的旋律，仿佛是她的心声在诉说，让我们一同陶醉其中，感受她的情感表达。
王菲的歌声如同月光般温柔，【当时的月亮】中的旋律仿佛是她的心事与记忆，让我们一同沉浸其中，感受她的音乐魅力。
在王菲的【当时的月亮】中，她的声音如同清澈的溪水，将你带入一个宁静而神秘的世界，让我们一同享受这美妙的音乐之旅。</t>
  </si>
  <si>
    <t>百年孤寂</t>
  </si>
  <si>
    <t>【百年孤寂】是王菲的经典之作，她独特的嗓音诠释出歌曲中的深情与忧伤，让我们一同沉浸在她的音乐世界里吧。
王菲的【百年孤寂】融合了摇滚和民谣的元素，展现出她独特的音乐风格，让人感受到她对音乐的独特理解和表达。
【百年孤寂】的旋律流畅而动听，王菲用她独有的嗓音和情感演绎出一种深沉而又迷人的魅力，让我们一起沉醉其中。
王菲的歌曲总是给人一种神秘而又独特的感觉，【百年孤寂】也不例外，她用她独特的音色唱出了一种独一无二的情感表达。
【百年孤寂】中王菲的声音如同微风拂过，带着一丝忧伤和柔情，让人心生共鸣，让我们一起跟随她的声音漫游在音乐的海洋中。</t>
  </si>
  <si>
    <t>给自己的情书</t>
  </si>
  <si>
    <t>给自己的情书，这首王菲的歌曲如同一封写给内心的情书，让我们一起感受她独特的音乐表达方式吧。
王菲的【给自己的情书】以其深情的嗓音和抒发感情的歌词，把每个人内心深处的情感都勾勒了出来，让我们一起陶醉其中。
旋律飘逸，歌词深情绵长，【给自己的情书】仿佛是一首诗，倾诉着王菲的情感与思念，让我们一同沉浸在她的音乐世界里。
这首【给自己的情书】充满了王菲独特的个人风格，她的嗓音像是一把柔和的钢琴，轻轻地触动着每个人的心弦。
在这首动人的歌曲中，王菲用她独特的音色和情感化作了一封真挚的情书，让我们一起体味她的音乐情感。</t>
  </si>
  <si>
    <t>你快乐（所以我快乐）</t>
  </si>
  <si>
    <t>你快乐的笑容，照亮了我的世界，让我们一起跟随王菲的歌声，享受快乐的节奏吧。
王菲的【你快乐（所以我快乐）】散发着独特的魅力，她的嗓音仿佛带着一种神秘感，让人沉醉其中。
当王菲用她独特的嗓音演绎【你快乐（所以我快乐）】，我们仿佛能感受到她内心深处的快乐与幸福，让我们一起享受这份美好吧。
王菲的【你快乐（所以我快乐）】带给人一种安静宁和的感觉，仿佛让人置身于一个宁静的夜晚，让我们一起沉浸在这美妙的音乐中。
王菲的歌声总是能触动人心，【你快乐（所以我快乐）】充满了王菲特有的情感，让我们一起跟随她的音乐，感受那份快乐和温暖。</t>
  </si>
  <si>
    <t>有缘的话</t>
  </si>
  <si>
    <t>有缘的话，我们能相遇在这个瞬间，让王菲的【有缘的话】带你进入她那独特的音乐世界，一起感受她的深情演绎吧。
王菲的【有缘的话】将你带入一段奇幻的旅程，旋律悠扬，如同一片轻云在天空飘荡，让我们一同享受这样的美妙感觉。
【有缘的话】通过王菲独特的嗓音，唤起了回忆中那份深藏心底的情感，让我们一起沉浸在她的音乐情境中。
王菲用她独特的演唱风格，将【有缘的话】诠释得深情而动人，让我们一同感受她那独特的音乐魅力。
在【有缘的话】的音符中，王菲用她的嗓音唤醒了沉睡已久的回忆，让我们一起陶醉在她的音乐世界里。</t>
  </si>
  <si>
    <t>长大</t>
  </si>
  <si>
    <t>长大了，我们是否还记得那些美好的童年时光呢？让我们一起随着王菲的歌声回味那些曾经的梦想吧。
王菲的【长大】带着一种淡淡的忧伤，唱出了人们在成长过程中所经历的迷茫与困惑，让我们一起感受这份成长的苦涩。
【长大】这首歌以其独特的嗓音和抒情的旋律，让人深深陷入其中，仿佛置身于一个静谧的夜晚，一起来享受这份宁静吧。
在王菲的歌声中，【长大】勾勒出了岁月的沧桑与变迁，让我们一起回顾过去的点点滴滴，感受时间的力量。
这首【长大】是一首充满了王菲个人风格的歌曲，她独特的嗓音和深情的演绎使得这首歌更加动人，让我们一起沉浸在她的音乐世界中。</t>
  </si>
  <si>
    <t>回忆是红色的天空</t>
  </si>
  <si>
    <t>【回忆是红色的天空】是王菲经典之作，她的独特嗓音搭配纯净的音乐，仿佛化身为天空中的一片云，带给你悠扬的旋律和深情的回忆。
王菲的【回忆是红色的天空】带有一种悲伤的美感，每一次聆听都会勾起内心深处的情感，让我们一起沉浸在她的音乐世界中。
这首歌曲充满了王菲特有的磁性嗓音和独特的情感表达，通过她的演绎，你会感受到时间的流转和岁月的变迁，一起来回忆那些曾经的美好吧。
【回忆是红色的天空】中融入了王菲多样的音乐元素，她的演唱充满了力量与情感，让你仿佛置身于一个纷繁复杂的世界中，一同感受她的独特魅力。
这首歌曲中王菲的嗓音饱含着深情与细腻，她的演唱将你带入回忆的海洋，让你沉浸在那片红色天空的浪漫氛围中。快来一起享受这美妙的旋律吧。</t>
  </si>
  <si>
    <t>只因喜欢Faye</t>
  </si>
  <si>
    <t>只因喜欢Faye，让我们一起沉浸在王菲的独特魅力中，感受她那独一无二的音乐世界吧。
王菲的【只因喜欢Faye】充满了她的个人风格，深情的歌声仿佛能穿透时间，带领我们回到那段美好的回忆中。
【只因喜欢Faye】是王菲给我们的一份心灵的馈赠，她的歌声带有一种独特的深情，让人陶醉其中。
每一次听到【只因喜欢Faye】，都能感受到王菲独特的情感表达，她的歌声仿佛是对爱情的深情告白。
王菲的【只因喜欢Faye】让人感受到她的情感真挚，歌声中蕴含的柔情让人陶醉其中，让我们一起享受这份美妙吧。</t>
  </si>
  <si>
    <t>梦游</t>
  </si>
  <si>
    <t>梦幻的旋律在耳边盈盈荡漾，王菲的【梦游】带你进入一个迷离的世界，让我们一起跟随她的声音，迷失在梦的海洋吧
王菲的【梦游】如同一场奇幻的旅行，音乐中充满了神秘感和想象力，一起来感受她独特的音乐风格吧
【梦游】这首歌曲充满了王菲的个人风格，她用独特的嗓音和表达方式，诠释了梦的力量和美好，让我们一起跟随她的声音，漫游在音乐的世界里
王菲的【梦游】带有浓郁的梦幻气息，她的声音仿佛穿越了时空，将我们带入一个虚幻而迷离的境界，让我们一起沉浸在这个梦幻的音乐世界中吧
【梦游】这首歌曲中充满了王菲独特的个人风格，她用她独特的嗓音和情感表达，将梦境与现实交织在一起，让我们一起感受她给予的音乐奇遇吧</t>
  </si>
  <si>
    <t>不再儿嬉</t>
  </si>
  <si>
    <t>不再儿嬉，王菲用她独特的嗓音传递出一种成熟的忧伤，让我们一起感受她深沉的情感世界吧
王菲的【不再儿嬉】唱出了年少时的单纯和无畏，让人回忆起那段曾经的美好时光，一起来回味吧
旋律中流淌着王菲的独特气质，【不再儿嬉】让人感受到她坚强的内心和对生活的独立思考，一同聆听吧
在【不再儿嬉】中，王菲以她独有的娓娓道来，唤起人们对爱情的思考和对人生的感悟，让我们一起沉浸其中吧
王菲的【不再儿嬉】将情感细腻地嵌入旋律中，带给人们一种深深的共鸣与触动，让我们一同感受这首令人心碎的歌曲。</t>
  </si>
  <si>
    <t>爱，一次给不完</t>
  </si>
  <si>
    <t>爱，一次给不完，就像是王菲的声音，深情又深沉，让我们一起沉浸在她的音乐世界中吧。
王菲的【爱，一次给不完】带给人们无尽的回忆，每一次的听觉享受都像是一次心灵的触动，让我们共同感受这份深情。
【爱，一次给不完】是王菲独特的表达方式，她的音色在这首歌里如同一抹柔光，温暖而又令人心动，让我们一起陶醉其中。
王菲的【爱，一次给不完】仿佛是一首心灵的诗歌，每一句歌词都让人感到心痛又美好，让我们一起跟随她的声音去感受那份深情。
在【爱，一次给不完】的旋律中，王菲用她独特的嗓音和情感传达出了对爱的无尽渴望，让我们一起沉浸在这段动人的旋律中。</t>
  </si>
  <si>
    <t>我也不想这样</t>
  </si>
  <si>
    <t>【我也不想这样】是王菲的经典情歌，她的嗓音独特而富有磁性，让人陷入对爱情的深思，一起来感受她的情感表达吧。
王菲的【我也不想这样】融合了摇滚和流行元素，带有一丝痛苦和坚强，她的声音犹如黑夜中的星光，让我们一起沉浸在她的歌声中。
【我也不想这样】是一首充满张力的歌曲，王菲的演唱充满力量，让人感受到她对于爱情的坚持和不甘心，一起来感受她的情感宣泄吧。
王菲的【我也不想这样】带有一种深情的氛围，她的嗓音充满磁性，让人陷入对爱情的思索，让我们一起跟随她的歌声，感受那份深沉的情感吧。
在王菲的歌声中，【我也不想这样】传递出一种深情的悲凉，她的演唱带有一种独特的味道，让人沉醉其中，一起来体验她的音乐情感吧。</t>
  </si>
  <si>
    <t>笑忘书</t>
  </si>
  <si>
    <t>笑忘书，细腻而充满力量的旋律，仿佛是王菲在书写她的心情日记，让我们一起陷入她的音乐世界吧。
王菲的【笑忘书】带给人们一种宁静的感觉，如同一本忘却烦恼的书籍，让我们一起享受这份轻松。
每一次听到【笑忘书】，都会想起王菲那独特的嗓音，她的演唱让人们感受到一种淡淡的忧伤，让我们一起沉浸在这份情感中。
王菲用她独特的嗓音演绎的【笑忘书】，充满了她的个人风格和独特的情感表达，让我们一起品味这份独一无二的音乐魅力。
【笑忘书】中王菲的嗓音饱含着丝丝哀愁，如同一本书中的文字，在心灵深处轻轻翻动，让我们一起来感受王菲的情感故事。</t>
  </si>
  <si>
    <t>萤火虫</t>
  </si>
  <si>
    <t>萤火虫在夜空中闪烁，如同王菲的歌声一样独特，它带着一种神秘的魅力，让我们一起跟随萤火虫的光芒，进入王菲的音乐世界吧。
王菲的【萤火虫】如同一缕幽光，闪烁着温柔的音符，它不仅唤起人们对夜晚的向往，更勾起了对爱情的思索，一起来感受这首歌的魔力吧。
王菲的歌声如同夜空中的萤火虫，在黑暗中闪耀着希望之光，【萤火虫】这首歌仿佛是一盏明灯，照亮了我们前行的路途。
【萤火虫】是王菲的代表作之一，她的嗓音深情而磁性，仿佛是一只飘逸的萤火虫，引领着我们进入她独特的音乐世界。
王菲的【萤火虫】有一种迷幻的感觉，像是夜晚中的星光，闪烁着美丽的色彩，让我们一起沉浸在这首歌的魅力中。</t>
  </si>
  <si>
    <t>流年</t>
  </si>
  <si>
    <t>流年匆匆，岁月如梭，让我们随着王菲的【流年】一起感受时光的流转，回忆的涟漪
【流年】是王菲的代表作之一，她独特的嗓音与深情的演唱，让这首歌充满了浓郁的忧伤与深意，一起来聆听吧
王菲的【流年】如同一首诗，文字简洁却充满哲理，音乐中流淌着她对岁月流转的思考，一起来感受这首歌带给我们的思绪吧
当【流年】的旋律响起，我仿佛穿越在时间的长河中，回到了那些曾经的美好瞬间，让我们一起沉浸在王菲的音乐世界里吧
【流年】将王菲的情感融入其中，她的独特嗓音和感人演唱，让人仿佛被带入了一个如诗如画的梦境，一起来感受吧</t>
  </si>
  <si>
    <t>迷魂记</t>
  </si>
  <si>
    <t>【迷魂记】是王菲的经典之作，她独特的嗓音和深情的演唱让人仿佛置身于迷离的梦境中，一起来沉醉在她的音乐世界吧。
王菲的【迷魂记】如同一杯醇厚的美酒，细腻而深邃，她的声音带领着我们进入一个神秘的迷幻之境，让我们一同探索其中的魅力。
旋律起伏间，【迷魂记】散发出王菲独特的个人风格，她的歌声仿佛诉说着一个个心碎的故事，让人感受到她深沉的情感和独特的艺术表达。
在王菲的歌声中，【迷魂记】勾勒出一幅幅迷离的画面，让人陶醉其中，让我们一同享受她带来的音乐狂想。
王菲的【迷魂记】充满了神秘和诱惑，她的嗓音仿佛是梦境中的精灵，带领着我们穿越时空，在音乐的海洋中徜徉。</t>
  </si>
  <si>
    <t>我爱雀斑</t>
  </si>
  <si>
    <t>在王菲的【我爱雀斑】中，她用独特的嗓音和情感诠释了对自然美的追求，一起来感受她对雀斑的独特热爱吧
王菲的【我爱雀斑】以其独特的风格和优美的旋律，传递了对自然之美的赞美，让我们一起领略她的音乐魅力吧
【我爱雀斑】中王菲的嗓音柔美而有力，让人仿佛置身于大自然之中，一起来感受她对自然美的独特表达吧
王菲的【我爱雀斑】以其独特的情感和旋律，表达了对自然之美的独特追求，让我们一起享受她的音乐之旅吧
在【我爱雀斑】中，王菲用她独特的嗓音和表达方式展现了对自然美的热爱，让我们一起沉浸在她的音乐世界中吧</t>
  </si>
  <si>
    <t>蝴蝶</t>
  </si>
  <si>
    <t>蝴蝶翩翩起舞，带来了王菲的音乐盛宴，让我们一起跟随她的声音飞翔在音符的海洋中吧。
王菲的【蝴蝶】如同一片柔软的羽翼，轻轻扇动着心灵，让我们闭上眼睛，感受她带来的音乐的美妙。
【蝴蝶】是王菲独特的音乐风格的代表，她的嗓音充满了磁性，如同一阵柔风，轻轻拂过耳畔，让人陶醉其中。
在【蝴蝶】的音乐中，王菲用她独特的嗓音演绎了一段关于爱情的故事，让我们一起沉浸在她的歌声中，感受真挚的情感。
王菲的【蝴蝶】充满了神秘感和诗意，她的音乐让人沉醉其中，如同一场美丽的梦境，让我们一起进入她的音乐世界吧。</t>
  </si>
  <si>
    <t>开到荼蘼</t>
  </si>
  <si>
    <t>开到荼蘼，王菲用她独特的嗓音带领我们穿越时空，感受那份深沉的情感，一起来享受这首经典之作吧。
王菲的【开到荼蘼】如同一场音乐之旅，她独特的嗓音和深情的演绎让人沉浸其中，让我们一起跟随她的音乐穿越时空。
【开到荼蘼】是王菲独特的风格和情感的完美结合，旋律深情而激荡人心，一起来感受她的音乐带来的震撼吧。
在王菲的声音中，【开到荼蘼】展现了深情的爱与痛，如同一场心灵的疗愈，让我们一起倾听她的情感倾诉。
王菲的【开到荼蘼】将你带入一个浪漫而深邃的音乐世界，她独特的嗓音和优美的旋律让人沉醉其中，让我们一起享受这美妙的旅程。</t>
  </si>
  <si>
    <t>只爱陌生人</t>
  </si>
  <si>
    <t>【只爱陌生人】是王菲的经典之作，她独特的嗓音和深情的演绎让这首歌散发出一种神秘而又迷人的魅力，一起来感受吧。
王菲的【只爱陌生人】充满了浓郁的忧伤与孤独，她用深情的歌声诉说着一段让人心碎的爱情故事，让我们一同陷入其中。
在【只爱陌生人】的音乐中，王菲的声线婉转动听，仿佛演绎着一个个陌生人的故事，让我们一同沉浸在她的歌声中。
王菲的【只爱陌生人】以其独特的风格和深情的歌词打动了无数人的心，让我们一起聆听这首充满情感的歌曲吧。
在王菲的【只爱陌生人】中，她细腻而又独特的嗓音将我们带入了一个陌生而又熟悉的世界，让我们一同探索这段音乐之旅。</t>
  </si>
  <si>
    <t>守望麦田</t>
  </si>
  <si>
    <t>守望麦田，王菲用她独特的嗓音和深情演绎了这首歌曲，让我们一起沉浸在她的音乐世界里吧。
王菲的【守望麦田】带给人们一种宁静和安心的感觉，就像置身于一片金黄的麦田中，让我们一起享受这片音乐之美。
王菲的演唱风格独特深情，【守望麦田】中她真挚的情感让人动容，让我们一起沉醉在她的歌声中，感受她的情绪共鸣。
【守望麦田】是一首富有诗意的歌曲，王菲用她独特的嗓音展现出对生命的热爱和对未来的希冀，让我们一起跟随她的歌声追寻内心的守望。
王菲的歌声如同一股清风，【守望麦田】中她的音乐表达带给人们一种深深的共鸣和思考，让我们一起聆听这首经典之作。</t>
  </si>
  <si>
    <t>南海姑娘</t>
  </si>
  <si>
    <t>南海姑娘，倾听王菲悠扬的歌声，仿佛置身于绵延的海岸线，感受她独特的魅力和深情。
王菲的【南海姑娘】带来了一种神秘而宁静的氛围，让人仿佛漫步在海滩上，一起来享受这份宁静吧。
【南海姑娘】中流淌着王菲的独特音色，她的声音仿佛海浪般涌动，让我们一同沉浸在她的音乐世界中。
王菲用她独特的嗓音演绎了【南海姑娘】，每一个音符都如水晶般清澈，带给人们心灵的净化和舒缓。
【南海姑娘】中王菲的嘹亮歌声仿佛穿越海洋，带我们飞翔在广阔的蓝天下，一同感受她音乐的魔力。</t>
  </si>
  <si>
    <t>原乡情浓</t>
  </si>
  <si>
    <t>【原乡情浓】是王菲的经典之作，她独特的音色和深情的演唱让人仿佛置身于乡村的怀抱，一起来感受这份纯净的情感吧。
王菲的【原乡情浓】充满了浓郁的乡愁，她的嗓音像一阵风，轻轻吹拂着回忆的门扉，让我们随着音乐的节奏回到那个最初的原乡。
【原乡情浓】是一首充满力量和感染力的歌曲，王菲用她特有的磁性嗓音将情感婉转地诉说，让我们一起领略她的音乐魅力吧。
王菲的【原乡情浓】如同一股涓涓细流，流淌在心灵深处，让人感受到家乡的温暖和亲切，让我们一起回味那份独特的情感。
在王菲的歌声中，【原乡情浓】仿佛是一场心灵的回归，她的音乐风格独特而动人，让我们一同沉浸在她的音乐世界中。</t>
  </si>
  <si>
    <t>千言万语</t>
  </si>
  <si>
    <t>千言万语凝结成一曲，王菲的【千言万语】将带你进入一个深情的世界，让我们一起沉浸在她独特的嗓音和情感中吧
王菲的声音仿佛穿越时光，【千言万语】中蕴含的深情和感慨让人陶醉其中，让我们一同领略她的音乐魅力吧
在【千言万语】的旋律中，王菲将她独特的情感表达得淋漓尽致，让我们一起被她的歌声带入一个浪漫而宁静的境界
王菲的【千言万语】仿佛是一场心灵的对话，她的独特嗓音和歌曲中融入的情感让人心动不已，让我们一同感受这份深情吧
在【千言万语】的旋律中，王菲展现出她独特的音乐风格和表达方式，让我们一同沉浸在她的音乐世界中，感受她的独特魅力</t>
  </si>
  <si>
    <t>借口</t>
  </si>
  <si>
    <t>借口，是王菲的标志性作品之一，她独特的嗓音和情感的表达让这首歌充满了神秘感和张力，让我们一起进入她的音乐世界吧。
王菲的【借口】曲调悠扬，歌词充满了对爱情的矛盾和无奈，让人陷入深思，一起来感受她带给我们的情感冲击吧。
当借口成为爱情的牵绊，王菲用她独特的嗓音诠释了这种复杂的感情，让我们一起沉浸在这首歌的魅力中。
王菲的【借口】中透露出的坚强和无奈，让人感受到她内心的纠结，让我们一起聆听这首歌，感受她的情感释放。
借口是一种掩饰，也是一种自我保护，王菲用她独特的嗓音演绎出了这首歌的深情与力量，让我们一同感受她的音乐魅力。</t>
  </si>
  <si>
    <t>仍是旧句子</t>
  </si>
  <si>
    <t>「仍是旧句子」是王菲的经典之作，她独特的嗓音和深情的演绎，让这首歌散发出一种深沉的忧伤，让我们一起沉浸在她的歌声中吧。
王菲的「仍是旧句子」如同一阵微风，轻轻地拂过耳畔，带来一种温暖而不舍的感觉，让我们一同聆听她带来的柔软与温情。
「仍是旧句子」中的每一个音符都散发着王菲特有的磁性，她用她独特的嗓音和情感充沛的演绎，将这首歌诠释得淋漓尽致，让我们一起感受她的魅力吧。
王菲在「仍是旧句子」中展现了她独特的嗓音和情感表达能力，她的声音如同一把钥匙，打开了我们内心深处的情感之门，让我们一起跟随她的歌声，进入一个全新的世界。
在「仍是旧句子」中，王菲用她独特的演绎方式传达了一种无法言喻的情感，她的歌声仿佛是一次心灵的洗礼，让我们在音乐的海洋中找到心灵的宁静。</t>
  </si>
  <si>
    <t>温柔的手</t>
  </si>
  <si>
    <t>温柔的手，如同一阵轻风拂过耳畔，王菲倾情演绎的【温柔的手】将带给你心灵的宁静和舒适感。
王菲的【温柔的手】如同一杯温热的茶，轻轻地温暖你的心房，让我们一起来享受这份宁静与安详吧。
【温柔的手】是王菲的经典之作，深情而细腻的歌声将带你穿越时光隧道，感受那些曾经的美好回忆。
在王菲的歌声中，【温柔的手】散发出一种深沉而温柔的力量，仿佛一双温暖的手抚摸着你的内心，让你感到无比的安慰。
王菲的音乐总是带有一丝神秘的魅力，【温柔的手】中的柔情与力量并存，让我们一同沉浸在这美妙的旋律中。</t>
  </si>
  <si>
    <t>如风般的王菲，在她的歌声中，你会感受到一种自由自在的气息，就像风一样轻盈而不可捉摸。让我们一起沉浸在她的音乐世界里吧。
王菲的【如风】是一首充满磁性的歌曲，她独特的嗓音和深情的演绎，让人们沉醉其中，仿佛置身于自由飞翔的天空。
当【如风】响起，王菲的声音仿佛穿越时空，她的音乐承载着许多人的回忆和情感，在这一刻，让我们一起静静地倾听。
王菲在【如风】中展示了她独特的个人风格，她的音乐充满了张力和冲击力，激发着人们内心深处的情感，让我们一同感受她的魅力。
王菲的【如风】以其独特的旋律和情感表达，将我们带入一个充满诗意的境界，让我们一起随着她的歌声飘荡在音乐的海洋中。</t>
  </si>
  <si>
    <t>游荡</t>
  </si>
  <si>
    <t>游荡在音符之间，王菲的【游荡】带你进入一个迷离的世界，让我们一起感受她独特的音乐魅力吧
王菲的【游荡】如同一阵微风，轻轻拂过心灵，带来一种自由自在的感觉，让我们一起享受这份宁静与自在
【游荡】中蕴含着王菲独有的痛楚和坚强，她用声音表达着内心的迷茫和寻找，让我们一起聆听她的心灵之声
王菲的【游荡】充满着悲伤和忧郁，她用磁性的嗓音唱出了一段段离愁别绪，让人陷入对爱情的思考和回味
在【游荡】的音乐世界里，王菲展现了她独特的情感表达方式，让我们一起跟随她的声音追寻内心的自由和坚韧</t>
  </si>
  <si>
    <t>一刹那</t>
  </si>
  <si>
    <t>一刹那，时间仿佛在指尖流转，王菲的声音如同一阵清风，带来了一份深情与温暖，让我们一起沉浸在这首歌曲中吧。
王菲的【一刹那】犹如一段短暂而美好的邂逅，旋律悠扬，让人沉醉其中，让我们用心感受她纯净的音色，一起享受这一刻的美好。
当【一刹那】的音符回荡在耳边，仿佛整个世界都静止了，王菲的独特嗓音带来的感动让人陷入思考，一起来聆听她的音乐故事吧。
在【一刹那】的音乐中，王菲的声音犹如一泓清泉，悄悄流淌在心灵深处，她的情感表达让人动容，让我们一同沉浸在她的音乐世界里。
王菲以她独特的嗓音和情感演绎，将【一刹那】这首歌曲诠释得淋漓尽致，每一个音符都如同心灵的呢喃，让我们一同跟随她的声音起航。</t>
  </si>
  <si>
    <t>Everything</t>
  </si>
  <si>
    <t>Everything，是王菲用她独特的嗓音演绎出的一首深情的情歌，让我们沉浸在她的音乐世界里，感受她的深情表达吧。
王菲的【Everything】如同一阵柔风，温柔地拂过心扉，让人陶醉其中，让我们一起来欣赏这首充满感性的歌曲。
在【Everything】中，王菲用她独特的嗓音诠释着爱情的甜蜜与痛苦，让人感受到她对感情的真挚表达，一起来感受这份深情吧。
王菲用她独特的嗓音将【Everything】演绎得充满力量，每一个音符都饱含着她对生活的热爱和执着，让我们一起跟随她的音乐旅程。
【Everything】是王菲的一首经典之作，她用她独特的嗓音和情感演绎出了这首让人动容的歌曲，让我们一起沉浸在这美妙的旋律中。</t>
  </si>
  <si>
    <t>Summer of Love</t>
  </si>
  <si>
    <t>夏日的恋曲在空气中弥漫，王菲的【Summer of Love】带来了一份清新的感觉，让我们一起享受这个夏天的浪漫吧。
【Summer of Love】是王菲的一首悠扬的流行曲，她的独特嗓音和抒情的演唱方式让人沉浸其中，一起来感受她的音乐魅力吧。
在【Summer of Love】中，王菲用她独特的嗓音诠释了夏日的爱情故事，让人感受到了她对爱情的热情和渴望，一起来陶醉其中吧。
王菲的【Summer of Love】充满了夏日的活力和激情，旋律动听，歌词中充满了对美好回忆的追忆，让我们一起回忆起那些美好的夏天吧。
【Summer of Love】中王菲的声音如同清晨的阳光，温暖而明亮，让人感受到了夏日的欢快和快乐，一起来享受这首歌带来的美好时光吧。</t>
  </si>
  <si>
    <t>又继续等待</t>
  </si>
  <si>
    <t>又继续等待，这是一首王菲的经典情歌，她独特的嗓音和深情的演唱，将带你进入一个美妙的等待世界。
王菲的【又继续等待】中，音乐的节奏轻快而富有张力，仿佛在诉说一个无尽的等待故事，让我们一起感受这份期盼吧。
当动人的琴弦轻轻拨动，【又继续等待】让人陷入深深的思考，王菲的独特嗓音和情感的表达，将带你领略她独有的音乐魅力。
在这首【又继续等待】中，王菲用她独特的音色和情感，将等待的心情娓娓道来，让我们一起沉浸在她的音乐世界中吧。
【又继续等待】是一首充满张力和情感的歌曲，王菲用她独特的嗓音和表达方式，将等待的无尽律动展现得淋漓尽致，让我们一起感受这份坚持与期待。</t>
  </si>
  <si>
    <t>背影</t>
  </si>
  <si>
    <t>微风轻拂，王菲的【背影】如同一片迷雾般的美丽，让我们随着她的歌声一起徜徉在思念的海洋中吧
王菲的【背影】如同一杯醇厚的咖啡，苦涩中带着深情，让我们一起来感受她独特的音乐表达方式吧
王菲的【背影】透过岁月的洗礼，散发着成熟而深邃的魅力，让我们一起陶醉在她的音乐世界里吧
【背影】带着王菲的独特音色，细腻而深情地唤起了人们内心深处的感伤和思念，让我们一起跟随她的歌声沉浸在回忆的海洋中吧
王菲的【背影】如同一颗流星划过夜空，短暂而美丽，让我们一起倾听她的声音，感受那份深沉的情感吧</t>
  </si>
  <si>
    <t>中间人</t>
  </si>
  <si>
    <t>中间人，王菲的声音如同一股温柔的潮流，将你带入她独特的情感世界，一起来感受这首歌曲的魅力吧。
王菲的【中间人】充满了神秘感，她的嗓音在歌曲中如同一把细雨，轻轻滋润着你的心灵，让我们一起聆听吧。
【中间人】是王菲的一首经典作品，她用深情的歌声唱出了中间人的心声，让你感受到她深沉的情感和独特的个人风格。
王菲的歌曲总是带着一种独特的张力，【中间人】也不例外，她的嗓音仿佛穿越时空，让你沉浸在她的音乐世界中。
【中间人】是一首充满张力和力量的歌曲，王菲的声音让人震撼，她用音乐表达了一种情感的释放，一起感受吧。</t>
  </si>
  <si>
    <t>Di Dar</t>
  </si>
  <si>
    <t>Di Dar这首歌展现了王菲独特的嗓音，让人仿佛置身于她的音乐世界中，一起感受她的深情演绎吧。
王菲的【Di Dar】充满了神秘感，旋律迷离而缠绵，仿佛带领着我们进入一个梦幻的境界，快来一起进入她的音乐迷宫吧。
这首【Di Dar】是王菲独特的摇滚风格，充满了力量与张力，让人仿佛置身于她的音乐演唱会中，一起感受她的激情吧。
王菲的【Di Dar】将深情与力量完美结合，旋律优美而富有张力，让人情绪随之起伏，一起沉浸在她的音乐世界里吧。
【Di Dar】这首歌展现了王菲独特的情感表达，旋律柔美而富有诗意，仿佛带领着我们游走在她的音乐画卷中，一起感受她的音乐魅力吧。</t>
  </si>
  <si>
    <t>蜜月期</t>
  </si>
  <si>
    <t>蜜月期，这首王菲的经典情歌，像是一杯香槟，醇厚而浪漫，让我们一起进入蜜月般的甜蜜时刻吧。
王菲的【蜜月期】给人一种悠然自得的感觉，旋律柔美，仿佛置身于一片迷人的花海中，让我们一同享受这份恋爱的甜蜜。
【蜜月期】以她独特的嗓音和情感演绎了爱情的美好，仿佛在耳边细语，温柔而浪漫，让我们一起感受这首歌带来的幸福。
这首【蜜月期】是王菲对爱情的真挚表达，她的声音如同一股柔风，轻轻地吹拂着心灵，让我们一同陶醉在这浪漫的旋律中。
当【蜜月期】的音符响起，我仿佛被带入了一个梦幻般的世界，和王菲一起享受这份爱情的甜蜜和浪漫。</t>
  </si>
  <si>
    <t>天生不是情造</t>
  </si>
  <si>
    <t>天生不是情造，王菲的歌曲总是给人一种深情的感觉，她的独特嗓音和情感的表达让人陷入其中，让我们一起来感受一下吧。
王菲的【天生不是情造】将爱情的复杂与纠结展现得淋漓尽致，旋律中蕴含着一种无法言喻的痛与苦，让我们一起沉浸其中吧。
王菲的歌曲总是散发着一种神秘的气息，【天生不是情造】中的旋律和她深情的嗓音将我们带入了一个完全不同的世界，让我们一起探索吧。
王菲的歌曲总是带给人一种无法抗拒的吸引力，【天生不是情造】中的独特的编曲和她独具特色的唱腔让人陶醉其中，一起来感受吧。
【天生不是情造】展现了王菲的音乐创作的独特风格，她的嗓音中透露出一种深情和脆弱，让我们一起沉浸在这首动人的歌曲中吧。</t>
  </si>
  <si>
    <t>只有我自己</t>
  </si>
  <si>
    <t>只有我自己，这首歌曲展现了王菲独特的个人风格，她的独特嗓音和情感的表达让人陷入深深的思考，一起来感受她的音乐魅力吧。
王菲的【只有我自己】带有一种独立自主的气质，她用深情的歌声诠释了一个人面对困境时的坚强与勇敢，让我们一起沉浸在她的音乐世界里。
【只有我自己】这首歌曲中充满了王菲的个人特色，她的嗓音独特而磁性，歌词中的自我表达给人带来一种独特的情感共鸣，让我们一起欣赏她的音乐才华。
王菲的【只有我自己】是一首深情而富有力量的歌曲，她用她独特的嗓音和情感表达，唤醒了我们内心深处的情感，一起来感受她的音乐情怀吧。
在【只有我自己】的音乐世界里，王菲用她独特的嗓音和感人的表演，勾勒出一个人内心的孤独与坚强，让我们一起跟随她的歌声，感受她的音乐情感。</t>
  </si>
  <si>
    <t>明年今夜</t>
  </si>
  <si>
    <t>明年今夜，王菲的歌曲带有浓郁的忧伤情怀，仿佛在夜晚的寂静中唤起了内心深处的回忆，一起来听听吧。
王菲的【明年今夜】以其独特的嗓音和深情的演绎，勾勒出一幅迷离的夜色画卷，让我们一同感受她的情感故事。
在【明年今夜】的旋律中，王菲展现了她独特的音乐风格和情感表达，仿佛带领我们穿越时光，感受那段美好而遥远的记忆。
王菲的歌曲总是带给人一种深沉而内敛的情感，【明年今夜】中她细腻的演唱和感人的歌词将让我们陷入对未来的期许与思索。
明年今夜，让王菲的歌声轻轻地拂过心间，带给我们一丝温暖和宁静，一起来聆听这首充满魅力的歌曲吧。</t>
  </si>
  <si>
    <t>美丽的震荡</t>
  </si>
  <si>
    <t>【美丽的震荡】是王菲的一首经典之作，她独特婉转的嗓音将带你进入一个充满梦幻和神秘的音乐世界。
王菲的【美丽的震荡】以柔美的旋律和深情的歌词展现了她独特的音乐风格，让我们一起沉浸在她的音乐世界中吧。
这首【美丽的震荡】将带你穿越时空，感受到王菲独特的气质和情感，让我们一同享受这段奇妙的音乐之旅。
王菲用她独特的嗓音演绎了这首【美丽的震荡】，让人仿佛置身于一个浪漫的梦境，让我们一起沉浸其中吧。
【美丽的震荡】中王菲那独特的音色和情感融合在一起，带给人一种奇妙的震撼，让我们一同享受这首美妙的音乐作品。</t>
  </si>
  <si>
    <t>只有你</t>
  </si>
  <si>
    <t>只有你，是王菲独特的嗓音和情感表达的完美结合，让我们一起被她的声音深深打动吧
【只有你】带着浓烈的忧伤，王菲的演唱让人仿佛置身于一个寂静的夜晚，一起来感受她那独特的情绪表达吧
当【只有你】的旋律响起，王菲的嗓音如同一阵轻柔的风，温暖着每一个听众的心，让我们一起沉浸在她的音乐世界中
王菲的【只有你】充满了她独特的个人风格，深情的歌词和动人的旋律，让人陶醉其中，一起来享受这份独特的音乐魅力吧
在【只有你】的音符中，王菲展现了她深情的一面，让我们一同沉浸在她的歌声中，感受那份纯粹的音乐情感</t>
  </si>
  <si>
    <t>斗快说笑话</t>
  </si>
  <si>
    <t>斗快说笑话，让我们随着王菲的歌声一起开怀大笑，忘却烦恼，享受幸福的时刻吧
王菲的【斗快说笑话】充满了幽默和调皮的气息，歌曲节奏欢快，让人忍不住跟着节拍一起欢呼
旋律欢快的【斗快说笑话】让人感到轻松愉快，仿佛置身于一个快乐的世界，让我们一起享受这份喜悦吧
王菲用她特有的嗓音演绎【斗快说笑话】，让人感受到她的率真和活力，一起来跟随她的歌声尽情欢笑吧
在王菲的歌声中，【斗快说笑话】展现出了一种轻松愉快的生活态度，让我们一起放下烦恼，享受当下的快乐时刻</t>
  </si>
  <si>
    <t>激流</t>
  </si>
  <si>
    <t>激流汹涌而来，王菲的【激流】让人感受到她的独特气场，一起来沉浸在她的音乐世界吧
在【激流】的旋律中，王菲展现了她深情的嗓音和独特的唱腔，仿佛带领我们穿越时光，一起感受她的音乐魅力
【激流】中蕴含着王菲的坚持与决心，让人不禁为她的音乐才华所折服，让我们一起沉醉在她的音乐世界中
王菲的【激流】如同一股洪流，带给我们震撼的力量，让我们一起跟随她的音乐感受其中的激情与热血
在【激流】的音符中，王菲用她独特的嗓音传递着内心的挣扎与坚持，让我们一起用心聆听她的音乐故事</t>
  </si>
  <si>
    <t>不装饰</t>
  </si>
  <si>
    <t>【不装饰】是王菲独特的代表性作品，她的嗓音中透露出一种独特的冷艳，让人沉醉其中，一起来感受她的独特魅力吧。
王菲的【不装饰】以其深情的歌词和独特的音乐风格著称，仿佛一股温柔的微风，让人心动不已，让我们一起享受这首动人的情歌吧。
王菲的【不装饰】以其独特的嗓音和磁性的表达方式，将情感深深地融入歌曲中，让我们一起沉浸在她的音乐世界里。
【不装饰】是王菲的代表作之一，她以其独特的音乐风格和深情的演唱方式，将歌曲中的情感传达得淋漓尽致，让我们一同感受她的音乐魅力。
王菲的【不装饰】以其深情的旋律和情感真挚的歌词，让人仿佛穿越时空，回到那个独特的时代，让我们一起感受她的音乐情怀。</t>
  </si>
  <si>
    <t>无原因</t>
  </si>
  <si>
    <t>【无原因】是王菲的经典之作，歌曲中深情的旋律和王菲独特的嗓音让人陶醉其中，让我们一起进入这个无原因的浪漫世界吧。
王菲的【无原因】充满了神秘感和张力，她的声音像是一阵微风，轻轻拂过心灵的深处，让人不由自主地沉醉其中。
【无原因】是一首充满张力和情感的歌曲，王菲的嗓音仿佛在耳边细语，带给人无尽的思考和感动，一起来感受她的音乐魅力吧。
王菲的【无原因】将情感化作音符，她的独特嗓音配合着深情的歌词，让人仿佛置身于一个无尽的思绪世界，让我们一起沉浸其中。
当【无原因】的旋律响起，王菲的声音仿佛穿越时空，将她的情感传递给每一个倾听的人，让我们一起感受她的音乐魅力吧。</t>
  </si>
  <si>
    <t>新生</t>
  </si>
  <si>
    <t>【新生】是王菲的经典之作，她独特的嗓音带给人一种神秘的感觉，让我们一起在她的声音中寻找新生的力量吧
王菲的【新生】充满了她的个人风格，旋律磅礴，歌词深情，让人沉浸在她的音乐世界中，一起来感受她的独特魅力吧
【新生】是一首充满希望和力量的歌曲，王菲的嗓音仿佛穿越时光，带给人们重新开始的勇气，让我们一起用音乐迎接新的生活吧
在【新生】中，王菲的声音仿佛是一阵清风，轻轻拂过心灵，让人感受到一种解脱和自由，让我们一起沉浸在她的音乐之中，享受这份宁静
每次听到【新生】，都会被王菲那独特的嗓音所感动，她的音乐仿佛是一种魔力，让人重新找回自我，重新开始，让我们一起用音乐放飞心灵吧</t>
  </si>
  <si>
    <t>哭墙</t>
  </si>
  <si>
    <t>哭墙这首歌是王菲的经典之作，她的嗓音深情而磁性，让人沉浸在她的情感世界中，一起来感受这首歌带给我们的震撼吧。
哭墙这首歌曲充满了王菲独特的哲理与思考，以她独特的嗓音传达出的情感让人心痛又感动，让我们一起感受这种深刻的共鸣。
王菲的【哭墙】是一首充满张力的歌曲，她的声音中透露出的坚强和脆弱交织在一起，仿佛是在唤起我们内心最真实的情感。
哭墙这首歌曲中的钢琴旋律温柔而悲伤，王菲的嗓音如同一阵清风，轻轻拂过内心的伤痛，让人沉浸在她的独特世界中。
在哭墙这首歌里，王菲用她独特的嗓音和情感演绎出了一种深沉的忧伤，她的歌声仿佛能触碰到人心最柔软的地方，一起来聆听吧。</t>
  </si>
  <si>
    <t>不变</t>
  </si>
  <si>
    <t>不变的是岁月的沧桑，变的是心中的情感。让我们一起感受王菲的【不变】，她那独特的嗓音将引领我们穿越岁月的变迁。
王菲的【不变】诉说着时光的流转，旋律中蕴含着深情的呢喃，一起来聆听这首承载着岁月记忆的经典之作吧。
【不变】是王菲独特的代表作之一，这首歌曲中充满了她独有的张力和情感，让我们一同感受她音乐中的魅力。
每一次听王菲的【不变】，都能感受到她那独特的唱腔和情感的传达，让我们一同沉浸在她的音乐世界中。
王菲的【不变】唱出了人生的迷茫和坚持，让我们一同聆听，感受她那独特的音乐表达方式，或许能找到一丝共鸣。</t>
  </si>
  <si>
    <t>可爱的眼睛</t>
  </si>
  <si>
    <t>可爱的眼睛，是王菲用音乐画出的一双深情的眼眸，让我们一起被她的嗓音和情感所触动吧
【可爱的眼睛】是一首充满了王菲独特韵味的歌曲，她的嗓音仿佛带着一丝神秘，让人沉醉其中
王菲用她独特的嗓音演绎出了【可爱的眼睛】中的深情与温柔，让我们一起享受这首表达爱意的动人之作
【可爱的眼睛】中融入了王菲的个人风格，她的声音像是一股柔风，温柔地吹拂着每一个听众的心灵
当【可爱的眼睛】的旋律响起，王菲的声音仿佛穿越时空，带领我们进入她的音乐世界，享受她的独特魅力</t>
  </si>
  <si>
    <t>影子</t>
  </si>
  <si>
    <t>让我们一起融入王菲的【影子】，感受她深沉的嗓音和独特的音乐风格，仿佛置身于一个梦幻的世界中。
王菲的【影子】如同一阵轻柔的风，将我们带入她的内心世界，让我们一起沉醉在她独特的音乐魅力中。
【影子】是王菲的代表作之一，她用她独特的嗓音和高亢的情感将歌曲中的故事娓娓道来，让我们一起倾听这段感人的旋律。
王菲的【影子】中的音乐元素富有层次感，透露出一种神秘而深邃的氛围，让人仿佛置身于一个幻想的世界，一起来感受这种奇妙的体验吧。
在【影子】的旋律中，王菲展现了她独特的嗓音和情感表达，让人沉浸其中，感受到她对音乐的深情厚意，让我们一起享受这段美妙的音乐之旅。</t>
  </si>
  <si>
    <t>请勿客气</t>
  </si>
  <si>
    <t>请勿客气，让我们一起沉浸在王菲的音乐世界中，感受她独特的嗓音和深情的表达方式。
王菲的【请勿客气】如同一缕清风，轻盈而温柔，让人沉醉其中，让我们一起来享受这份宁静和舒适。
在【请勿客气】的旋律中，王菲用她特有的咬字和情感演绎，勾勒出一幅美丽而深情的画面，带领我们进入她的心灵世界。
王菲的歌声如同一抹夜空中的星光，璀璨而神秘，她用独特的演唱风格和嗓音，传递出她对爱情的深深思念和渴望。
在【请勿客气】的音乐中，王菲带给我们一种无尽的遐想和感慨，仿佛置身于一个美丽而迷人的梦境中，让我们随着她的歌声飞翔。</t>
  </si>
  <si>
    <t>动心</t>
  </si>
  <si>
    <t>动心来了，王菲的【动心】展现了她独特的嗓音和情感表达，带给我们一种震撼心灵的感觉，快来一起感受吧。
王菲的【动心】仿佛一阵微风，温柔地吹拂着耳边，旋律中蕴含的情感会让你的心不由自主地跟随起来。
【动心】是一首充满张力的歌曲，王菲的独特嗓音让人动容，让我们一同沉浸在她的音乐世界中。
在【动心】的音乐中，王菲将她独特的个人风格完美展现，歌声中透露出的情感会牵引你的心弦，让你陷入其中。
王菲的【动心】是一首充满张力和力量的歌曲，她用独特的嗓音和情感表达让人心潮澎湃，一起来感受吧。</t>
  </si>
  <si>
    <t>分裂</t>
  </si>
  <si>
    <t>分裂这首歌曲展现了王菲独特的嗓音和磁性的演唱风格，让我们一起沉浸在她的音乐世界里吧。
王菲的【分裂】犹如一场内心的呐喊，充满力量和张力，让我们跟随她的音乐，释放心中的情感。
【分裂】这首歌曲激发了人们内心深处的情感，让我们一起倾听王菲用音乐诠释的心灵碎片。
王菲的歌曲总是充满了独特的韵味，【分裂】展现了她独有的情感表达和深情的嗓音，让我们一起感受她的音乐魅力。
在【分裂】的旋律中，王菲散发着一种神秘和独特的气质，让我们一同沉浸在她的音乐之中，感受她的情感共鸣。</t>
  </si>
  <si>
    <t>堕落</t>
  </si>
  <si>
    <t>堕落，是王菲独特的音乐风格，她的嗓音仿佛穿越时空，带着一丝沧桑与悲伤，让我们一起沉浸在这首歌曲中，感受她独特的表达之道吧。
王菲的【堕落】以其深情的旋律和独特的嗓音打动了无数听众的心灵，让我们一起跟随她的音乐，探寻内心的迷茫与挣扎。
【堕落】是一首充满情感的歌曲，王菲在其中展现了她独特的情感表达方式，让人沉迷其中，一起来感受她的音乐魅力吧。
在【堕落】中，王菲用她独特的嗓音为我们展现了一种痛苦与迷茫的情感，让我们一起进入她的音乐世界，感受其中的力量与共鸣。
王菲的【堕落】带给人一种深沉的情感触动，她用她独特的嗓音和表达方式，将内心的故事一一呈现，让我们一起陷入其中，感受她的音乐情感。</t>
  </si>
  <si>
    <t>沉醉</t>
  </si>
  <si>
    <t>沉醉在王菲的【沉醉】里，仿佛进入了一个神秘的幻境，她独特的嗓音和迷人的旋律会带你领略不一样的音乐世界。
王菲的【沉醉】是一首充满张力和神秘感的歌曲，她用她独特的嗓音和唱腔表达出内心的情感，让我们一起陶醉其中吧。
【沉醉】是一首充满张力和烟雾感的歌曲，王菲的独特嗓音和磁性的声线，让人仿佛置身于一个梦幻的世界，一起来感受她的独特魅力吧。
王菲的【沉醉】以她独特的嗓音和唱腔展现出她的个人风格，这首歌曲将带你进入一个充满诗意和感性的音乐境界，让我们一起陶醉其中吧。
【沉醉】是一首充满王菲个人风格的歌曲，她用她独特的嗓音和唱腔表达出内心的感受，让我们一起跟随她的歌声，沉浸在音乐的海洋中。</t>
  </si>
  <si>
    <t>挣脱</t>
  </si>
  <si>
    <t>挣脱，这首歌让人仿佛置身于迷幻的世界，王菲用她独特的嗓音和表达方式带你逃离束缚，感受自由的力量。
王菲的【挣脱】唱出了一种独立、坚强的态度，让人感受到解放自我的力量，一起来听听吧。
【挣脱】激昂的旋律和王菲的独特嗓音相得益彰，让人仿佛能够从歌曲中感受到她对生活的决心和勇气。
王菲的【挣脱】充满了力量与张力，让人感受到一种追求自我、突破困境的力量，一起来感受这股能量吧。
当王菲用她独特的嗓音演唱【挣脱】时，歌曲中的每个音符都仿佛在诉说着自由与坚强，让我们一同感受这份独特的魅力。</t>
  </si>
  <si>
    <t>眷恋</t>
  </si>
  <si>
    <t>听着王菲的【眷恋】，仿佛回到了那个曾经的时光，让我们一起陷入她深情的歌声，感受一段难以忘怀的爱情故事吧。
王菲的【眷恋】中透露着一种痴迷与执着，旋律中的哀伤与温柔交织，带给人一种深沉的情感体验，让我们一起沉浸其中吧。
【眷恋】是王菲那独特嗓音的代表之作，她的嗓音中蕴含着柔情与力量的共鸣，让我们一起跟随她的声音，进入一个充满思念的世界。
王菲的【眷恋】将爱情的复杂和纠结娓娓道来，她的嗓音犹如一阵清风，带着柔软的力量，将我们带入她的歌声中，一同感受那份深深的眷恋。
王菲的【眷恋】中流淌着一股浓烈的忧伤，她的嗓音带着一抹唯美的忧郁，让人沉醉其中，一起享受这段关于爱的深情之旅。</t>
  </si>
  <si>
    <t>天使</t>
  </si>
  <si>
    <t>天使降临，王菲在这首【天使】中展现了她独特的嗓音和情感，让我们一起沉浸在她的音乐世界里吧
王菲的【天使】如同一阵清风，轻轻拂过耳畔，她独特的嗓音和抒情的演唱方式，让人心生敬畏，一起来感受吧
【天使】中王菲用她独特的嗓音唱出了对爱情的渴望和执着，让人感受到她内心的脆弱和坚定，一起来聆听吧
王菲的【天使】是一首充满力量的歌曲，她的嗓音如同天籁之音般美妙动人，让我们一起跟随她的声音飞翔吧
在【天使】中，王菲用她独特的嗓音传递出了一种深情和宁静，让人沉浸其中，让我们一起感受她的音乐魅力吧</t>
  </si>
  <si>
    <t>出路，这首歌是王菲独特的音乐风格的代表作，她的独特嗓音和深情演绎能够让人沉浸在歌曲的情感世界中，一起来感受一下吧。
王菲的【出路】以其深情的旋律和细腻的情感打动人心，让我们一起沉浸在她的音乐世界中，感受那份独特的情感表达。
当【出路】的音符响起，王菲那独特的嗓音仿佛能够触动内心深处的情感，让我们一同聆听她的声音，感受她带来的情感共鸣。
王菲的声音在【出路】中展露出她的独特个性和情感张力，她用音乐诠释了自己的人生态度，让我们一同领略她的音乐魅力吧。
在【出路】的旋律中，王菲用她独特的演唱方式传递了一种深情的力量，让我们一起感受她的音乐魅力，与她共同体验情感的起伏。</t>
  </si>
  <si>
    <t>Do We really  Care?</t>
  </si>
  <si>
    <t>让我们一起来聆听王菲的【Do We really Care?】，她独特的嗓音和独立的形象将带领我们进入一个深思熟虑的音乐世界。
王菲的【Do We really Care?】以其深情的旋律和独特的情感表达，让人们开始思考生活的真谛，一起来感受她内心深处的疑问吧。
这首歌曲中王菲将情感融入音符中，每一句歌词都仿佛在诉说着我们内心最深沉的痛楚和迷茫，让我们一起来倾听她的心灵独白。
王菲的【Do We really Care?】将带领我们进入一个充满思考和沉思的旋律世界，她的嗓音和音乐风格注定会让我们陷入对人生的思考。
在王菲的歌声中，【Do We really Care?】展现了她对人生和爱情的独特见解，让我们一同沉浸在她的音乐世界中，感受她的情感共鸣。</t>
  </si>
  <si>
    <t>你快乐所以我快乐</t>
  </si>
  <si>
    <t>你快乐所以我快乐，王菲用她独特的嗓音演绎出一种深情的爱情味道，让我们一起来感受她的音乐魅力吧
王菲的【你快乐所以我快乐】用淡淡的忧愁唱出了一段深情的故事，让我们一起陷入这个美丽而忧伤的音乐世界吧
旋律跌宕起伏，【你快乐所以我快乐】展现了王菲独特的嗓音魅力和情感表达能力，让我们一起被她的歌声所感动吧
王菲的【你快乐所以我快乐】将情感表达得淋漓尽致，让人为之动容，让我们一起沉浸在她的音乐世界中吧
在王菲的【你快乐所以我快乐】中，她用她独特的嗓音传递出一种深情和温暖，让我们一起享受这首动人的情歌吧</t>
  </si>
  <si>
    <t>人间</t>
  </si>
  <si>
    <t>人间，如同王菲的歌声一样独特，她用温柔的嗓音唱出了人生的苦与乐，让我们一起沉浸在这首经典的【人间】中吧。
王菲的【人间】仿佛是一场心灵的旅程，她的嗓音仿佛穿越时空，带领我们感受到了人世间的喜怒哀乐，一起来聆听吧。
【人间】一曲，王菲用她独特的嗓音诉说着人世间的迷茫与坚强，让我们一同沉浸在这个充满情感的音乐世界中。
王菲的【人间】将人生百态娓娓道来，她深情的歌声带给人们一种思考和感悟，让我们一起用心聆听这首音乐的魅力吧。
【人间】是王菲用她独特的嗓音唱出的一首深情之作，让我们一起跟随她的歌声，领略人间的美好与痛苦。</t>
  </si>
  <si>
    <t>原谅自己</t>
  </si>
  <si>
    <t>时间无法倒流，但王菲的【原谅自己】带给人们的感触仿佛能穿越时光，让我们一起沉浸在她的音乐世界中吧。
【原谅自己】是王菲以她独特的嗓音表达内心情感的一首力作，让我们随着她的歌声一起寻找自我原谅的力量。
王菲的【原谅自己】如同一杯醇厚的红酒，带着浓郁的情感，让人沉醉其中，一起来品味这首深情的歌曲吧。
每一句歌词都像是王菲的心事倾诉，【原谅自己】散发着一种宁静而又伤感的魅力，让我们一同聆听她的心声。
在这忙碌的世界里，【原谅自己】带给我们一丝宁静，一种原谅自己的勇气，让我们一起享受王菲的音乐治愈吧。</t>
  </si>
  <si>
    <t>情诫</t>
  </si>
  <si>
    <t>情诫这首歌曲展现了王菲独特的嗓音魅力，带着浓郁的情感，让我们一起沉浸在她的音乐世界里吧。
王菲的【情诫】如同一阵轻柔的风，缠绵悱恻的歌词悄然入耳，让我们一同感受她深情的表达。
【情诫】这首歌曲充满了王菲的个性与独立，她独特的嗓音和磁性的演唱方式，将情感淋漓尽致地展现出来。
在【情诫】的旋律中，王菲用她独特的嗓音诉说着爱与失落，如同一段深情的告白，让我们一同感受这份真挚的情感。
【情诫】中王菲的嗓音如同一泓清澈的溪水，细腻而温柔，带着一丝伤感，让我们一起陶醉在这首动人的歌曲中。</t>
  </si>
  <si>
    <t>偿还</t>
  </si>
  <si>
    <t>时间的划痕如同一把锋利的刀，而王菲的【偿还】正是她独特的方式来面对生活中的挫折和伤痛，让我们一起倾听她的坚强与勇敢吧。
王菲的【偿还】以其深情的演唱和深沉的情感打动了无数人，仿佛带着一股力量，让我们一起聆听她的音乐治愈心灵的力量。
王菲以她独特的嗓音和磁性的唱腔演绎着【偿还】，这首歌曲中蕴含着她对爱的理解和坚持，让我们一起感受她音乐中的魅力与深情。
在【偿还】中，王菲用她独特的嗓音唱出深情的词句，她的音乐总是能够触动人心，让我们一起沉浸在她的音乐世界中。
王菲的【偿还】中透露出一种淡淡的忧伤，她用她独特的方式表达出对过往的思念和不舍，让我们一起跟随她的歌声回忆起那些曾经的美好时光。</t>
  </si>
  <si>
    <t>邮差</t>
  </si>
  <si>
    <t>邮差来了，她带来了一封封被时间封存的情书，让我们跟随王菲的【邮差】一起走进她的音乐世界吧
王菲的【邮差】充满了神秘感，歌曲中的音色变化多端，如同一封封邮件传递着丰富的情感，让我们一起来感受吧
【邮差】中王菲婉转动人的嗓音搭配着深情的歌词，勾勒出一个个动人的故事，让我们沉浸在她的音乐情境中
在音符的穿梭中，【邮差】唤醒了我对过去的思念，陪你一起仔细聆听王菲这首情感丰富的歌曲
王菲的【邮差】带来了一种深沉的情绪，每一句歌词都如同心灵的邮票，让我们一起享受这段音乐之旅吧</t>
  </si>
  <si>
    <t>Eyes On Me</t>
  </si>
  <si>
    <t>眼神注视着我，你是否还记得那段青涩的爱情，让我们一起沉浸在王菲的【Eyes On Me】中，感受她的深情演绎吧
王菲的【Eyes On Me】充满了浓郁的情感，她的嗓音如同天籁般动听，让我们一起沉醉在这首动人的歌曲中
旋律轻盈，情感绵长，【Eyes On Me】是王菲独特的音乐风格的代表作，让我们一起享受她的独特魅力吧
每一句歌词都仿佛刻画出心底深处的柔软，让人沉醉其中，跟随王菲的【Eyes On Me】一起感受爱情的美好吧
王菲用她独特的嗓音演绎出了【Eyes On Me】中的浓情蜜意，让我们一起沉浸在这首充满魅力的歌曲中</t>
  </si>
  <si>
    <t>给自己的情书，王菲用独特的嗓音展现了她的独立与坚强，让我们一起沉浸在她的音乐世界里吧。
【给自己的情书】让人感受到王菲深情的独白，旋律中透露出她对爱情的独特理解，一起来感受她的情感宣泄。
王菲的【给自己的情书】仿佛是一封写给自己的情书，她独特的嗓音和情感表达，让人陷入对自我的思考与感悟。
在【给自己的情书】中，王菲用她独特的唱腔打动着每个人的心灵，让我们一起聆听她那充满力量的歌声。
王菲以她独特的方式演绎了【给自己的情书】，每个音符都像是她对过去的告别与对未来的期许，让我们一同感受她的音乐情怀。</t>
  </si>
  <si>
    <t>香奈儿</t>
  </si>
  <si>
    <t>让我们一起进入王菲的音乐世界，【香奈儿】如同一场梦幻的旅程，带你穿越时空感受她独特的魅力。
王菲的【香奈儿】以她独特的嗓音和深情的演绎，将爱情的甜蜜和苦涩都融入其中，让我们一起沉浸在她的情感世界。
【香奈儿】是王菲音乐中的一颗明星，她用纯净的嗓音和独特的风格，让这首歌充满了神秘和诱惑，让我们一起陶醉其中。
王菲的【香奈儿】是一首充满张力和情感的歌曲，她的演唱让人感受到内心的挣扎与迷茫，让我们一起探索其中的深意。
在【香奈儿】的音乐中，王菲展现出她独特的个性与自由，她的嗓音仿佛在空中飞舞，让我们一起跟随她的音乐翱翔。</t>
  </si>
  <si>
    <t>色盲</t>
  </si>
  <si>
    <t>王菲的【色盲】以其独特的嗓音和深情的演绎，将心底的情感化作了动人旋律，让我们一起沉浸在她的音乐世界吧。
【色盲】这首歌曲中，王菲用她独特的嗓音唱出了对爱情的执着与无奈，让我们一同感受她深情的表达，领略她独特的个人风格。
旋律轻快而抒情，【色盲】带给人们一种宛如穿越时空的感觉，让我们一起跟随王菲的歌声，感受那些曾经的美好回忆。
王菲的【色盲】充满了浓郁的情感，她用她独特的嗓音将爱情的复杂与纠结娓娓道来，让我们一同领略她的音乐魅力。
在【色盲】这首歌曲中，王菲用她独特的音色展现了对爱情的坚持与追求，让人们陷入深深的感动与思考。让我们一起倾听她的音乐，感受那些隐藏在歌曲背后的情感。</t>
  </si>
  <si>
    <t>花生骚</t>
  </si>
  <si>
    <t>花生骚的旋律犹如迷雾般缭绕，王菲的唱腔深情又神秘，一起来沉醉在她的音乐世界吧。
【花生骚】是王菲的经典之作，她的嗓音独特而撩人，让人仿佛置身于花海之中，一起来享受这份美妙吧。
王菲的【花生骚】带有一种迷幻的感觉，仿佛置身于一个神秘的夜晚，让我们一同探索这个音乐的世界吧。
在【花生骚】的音乐中，王菲将情感和音乐完美融合，她的嗓音充满磁性，让人陶醉其中，一起来感受她的魅力吧。
王菲用她独特的嗓音演绎了一首别样的情歌，【花生骚】中的音乐元素独特而又引人入胜，让我们一同享受这段美好时光吧。</t>
  </si>
  <si>
    <t>游戏的终点</t>
  </si>
  <si>
    <t>游戏即将结束，王菲的【游戏的终点】将带你进入一个充满神秘和迷幻的音乐世界，让我们一起探索王菲独特的音乐魅力吧。
【游戏的终点】是王菲的经典之作，她用她独特的嗓音和情感演绎出游戏背后的心酸和无奈，让我们一起感受这首歌带来的震撼吧。
王菲的【游戏的终点】如同一场迷离的梦境，旋律中透露出一种神秘的力量，让我们一起沉浸在她的音乐世界中，感受游戏的终点。
【游戏的终点】是王菲的代表作之一，她用她独特的嗓音将游戏中的欢乐、悲伤和遗憾完美地表达出来，让我们一起沉浸在这首经典之中吧。
当【游戏的终点】响起，王菲用她独特的嗓音和深情演绎出了一段游戏的终结之旅，让我们一起随着她的音乐感受游戏背后的情感与故事。</t>
  </si>
  <si>
    <t>蓝色时分</t>
  </si>
  <si>
    <t>蓝色时分，王菲的音乐总是带有一种神秘感，让人仿佛置身于一个梦幻的世界中，一起来享受这段美妙的旅程吧。
王菲的【蓝色时分】如同一阵清晨的微风，轻柔而宁静，让人沉浸其中，感受到她独特的音乐魅力。
旋律流淌，【蓝色时分】带给人们一种静谧的感觉，仿佛置身于一个宁静的夜晚，在这里释放内心的压力，一起来感受王菲的音乐治愈吧。
王菲的嗓音如蓝色的湖水，清澈而动人，【蓝色时分】将带给你一段别样的音乐体验，让我们一起享受这份温柔与力量。
在王菲的歌声中，【蓝色时分】勾勒出一幅美丽的画面，让人沉浸在她独特的情感表达中，一起来感受这首动人的音乐吧。</t>
  </si>
  <si>
    <t>非常夏日</t>
  </si>
  <si>
    <t>夏日的炙热来袭，让我们一起跟随王菲的【非常夏日】融入到这个充满活力的季节中，感受她独特的音乐魅力吧。
王菲的【非常夏日】带着清新的海风，让人仿佛置身于阳光沙滩，一起来享受这首歌曲带来的轻松愉快。
旋律欢快的【非常夏日】如同一场音乐派对，王菲用她独特的嗓音带领我们一起燃起夏日的激情，让我们一起沉浸在音乐的海洋中。
王菲的【非常夏日】散发出一股热情四溢的力量，她的嗓音仿佛带着夏日的阳光，让我们一同感受这首歌曲的活力与活力。
在【非常夏日】的旋律中，王菲展现出她独特的情感表达方式，让人仿佛身临其境，一起来感受她音乐中的独特魅力。</t>
  </si>
  <si>
    <t>Opening</t>
  </si>
  <si>
    <t>【Opening】是王菲的代表作之一，她独特的嗓音在这首歌中展现出魅力与深情，一起来感受她的音乐魔力吧
王菲的【Opening】带有一种神秘而又磁性的韵味，仿佛打开了一扇通向未知世界的大门，快来一起探索她的音乐世界吧
【Opening】中王菲的演唱充满了张力和激情，她的嗓音仿佛穿越时空，让人陷入一种迷幻的境界，让我们一起沉浸在她的音乐之中吧
王菲的歌声如同清晨的第一缕阳光，温柔而又充满力量，她用音乐讲述着自己的故事，让我们一起聆听她的心灵呼唤吧
【Opening】是王菲音乐中的经典之作，她用独特的嗓音和深情的词曲传达出一种无法言喻的情感，让我们一起享受这份音乐的魅力吧</t>
  </si>
  <si>
    <t>流浪的红舞鞋</t>
  </si>
  <si>
    <t>红舞鞋的旋律似乎带着一种迷幻的力量，让我们随着王菲的歌声一起漫步在流浪的音乐世界里吧
王菲的【流浪的红舞鞋】如同一场穿越时光的旅行，带着一种自由奔放的气息，让我们沉浸在她的独特风格中
这首【流浪的红舞鞋】仿佛是王菲心灵的倾诉，旋律中透露出一种无拘无束的态度，让我们一同感受她的音乐情感吧
王菲的歌声如同一阵清风，【流浪的红舞鞋】带着她独特的嗓音和情感，让我们陶醉其中，享受这份音乐的自由
在【流浪的红舞鞋】的旋律中，王菲展现了她的独特个性，让人仿佛能感受到她内心的坚定和勇气，让我们一起跟随她的歌声，感受音乐的力量</t>
  </si>
  <si>
    <t>只愿为你守着约</t>
  </si>
  <si>
    <t>只愿为你守着约，这首王菲的歌曲以她独特的嗓音和情感演绎，带给人一种深沉的爱与守护的感觉，让我们一起沉浸在这份深情之中吧。
当王菲的【只愿为你守着约】响起，仿佛时间凝固了，她的声音如同一股温暖的暖流，穿透心灵，让我们一同感受她的深情厚意。
王菲以她独特的嗓音和表达方式，将【只愿为你守着约】这首歌诠释得淋漓尽致，让人不由自主地沉浸其中，一起来感受这份独特的情感吧。
王菲的【只愿为你守着约】如同一首悠扬的诗歌，她的声音仿佛在耳边低语，带给人一种深情的触动，让我们一起陶醉在这美妙的旋律中吧。
王菲的歌声总是能够打动人心，她的【只愿为你守着约】以其深情的旋律和动人的歌词，让人心生共鸣，让我们一同跟随她的声音，感受这份深情的守候。</t>
  </si>
  <si>
    <t>新房客</t>
  </si>
  <si>
    <t>新房客来了，她的音色如同清晨的第一缕阳光，让我们一起沉浸在王菲的音乐世界里吧
王菲的【新房客】以其独特的嗓音和深情的演唱方式，勾勒出爱情的复杂与纠缠，一起来感受吧
【新房客】融合了王菲独特的嗓音和电子音乐元素，诉说着一个人在城市里的孤独与迷茫，让我们一同聆听她的抒情之作
王菲的【新房客】带有一种神秘感，仿佛一位新来的房客带着未知的故事进入了我们的生活，让我们一起探索这个故事吧
在【新房客】的音乐中，王菲用她独特的嗓音和情感表达，勾勒出了一个人在陌生环境中的孤独和无助，让我们一起感受她的情感共鸣</t>
  </si>
  <si>
    <t>将爱</t>
  </si>
  <si>
    <t>【将爱】是王菲经典的情歌之一，她的嗓音仿佛是一阵微风，轻柔而又温暖，让我们一起陶醉在她的音乐世界里吧。
王菲的【将爱】充满了浓郁的情感，她用她独特的嗓音诠释了爱的深沉和无奈，让我们一同感受这份深情。
【将爱】是一首充满张力的歌曲，王菲用她独特的唱腔展现了她对爱情的坚持和执着，让我们一起跟随她的音乐情感起航。
王菲的【将爱】让人感受到一种深情的力量，她的嗓音像是一缕清风拂过心间，让我们一起沉浸在她的音乐世界中吧。
【将爱】是一首充满王菲个人风格的歌曲，她独特的嗓音和情感的表达方式让人陷入沉思，让我们一起跟随她的音乐感受这份深情。</t>
  </si>
  <si>
    <t>光之翼</t>
  </si>
  <si>
    <t>光之翼展翅飞翔，王菲的歌曲总是给人带来一种轻盈自由的感觉，让我们一起随着她的歌声起舞吧。
【光之翼】是王菲的经典之作，她独特的嗓音和磁性的演唱风格使得这首歌充满了神秘感，让我们一起沉浸在她的音乐世界里。
王菲的【光之翼】蕴含着一种超越凡俗的力量，她的音乐总是带给人一种超然的感觉，让我们一起沉静下来，聆听她的深情演绎。
当【光之翼】的旋律响起，仿佛整个世界都安静了下来，王菲的声音如一道光芒照亮着我们的心灵，一起来感受这种魅力吧。
王菲的歌曲总是充满了情感的张力，【光之翼】是她音乐中的经典之作，让我们一起沉浸在她独特的音乐世界里，感受那份力量和温暖。</t>
  </si>
  <si>
    <t>Heart Of Glass</t>
  </si>
  <si>
    <t>【Heart Of Glass】是王菲独特的风格，她的嗓音宛如璀璨的水晶，让我们一起沉浸在她那璀璨的音乐世界吧。
王菲的【Heart Of Glass】如同一颗闪烁的心灵之璀璨，她的歌声带领我们漫步在梦幻的音乐之中，让我们一起去追寻那颗属于自己的心之光。
在这首【Heart Of Glass】中，王菲的声音如同一束柔和的光，穿透心灵的深处，让我们沉浸在她的音乐世界中，感受那独特的魅力。
【Heart Of Glass】是一首充满王菲个人风格的歌曲，她用她独特的嗓音和演绎方式，打造出了一个充满情感的音乐画面，让我们一起去欣赏吧。
王菲的【Heart Of Glass】带着她独特的音乐风格，她的嗓音仿佛是一面镜子，展现出每个人内心深处的情感，让我们一起去感受这首歌曲的魅力。</t>
  </si>
  <si>
    <t>旋木</t>
  </si>
  <si>
    <t>【旋木】是王菲独特的音乐风格展现，她的嗓音如同旋木般柔美，让我们一起沉浸在她的音乐世界里吧。
王菲的【旋木】带给人一种深邃的感觉，音乐中流露出的情感让人心生共鸣，让我们一起跟随旋律飘荡在她的音乐海洋中。
【旋木】中王菲的声音仿佛从天降，如同一阵清风拂过耳畔，让人心旷神怡，一起来享受这份宁静和安逸吧。
旋律中蕴含的悲伤与忧郁，让人沉浸在王菲的音乐情感中，让我们一起感受她独特的表达方式，领略她的音乐魅力。
【旋木】中的每一个音符都带有王菲独特的情感，她用她的声音诉说着心底的故事，让我们一起聆听这段动人的旋律。</t>
  </si>
  <si>
    <t>闷</t>
  </si>
  <si>
    <t>【闷】是王菲独特的风格，歌曲中的低沉嗓音带给人一种神秘感，让我们一起进入她的音乐世界吧
王菲的【闷】像是一场午后的雨，细细地滴落在心里，让我们一起感受她深情的演绎吧
在【闷】中，王菲的嗓音饱含着情感的厚重，仿佛在倾诉自己的心事，让我们一起沉浸其中，感触心灵的共鸣
王菲的【闷】中散发着一种独特的魅力，歌曲的旋律深情而又充满张力，一起来领略她的音乐魔力吧
【闷】是王菲独有的表达方式，她的嗓音如同一把锐利的刀子，划破心灵的藩篱，让我们一同感受她的音乐力量。</t>
  </si>
  <si>
    <t>The Look Of Love</t>
  </si>
  <si>
    <t>The Look Of Love，那是王菲用她深情的嗓音演绎出的一曲爱情之歌，让我们一起沉浸在她的音乐世界里吧。
王菲的【The Look Of Love】让人感受到她独特的嗓音和磁性的表达力，带来了一种深情的思绪和温柔的情感，让我们一同陶醉其中。
在【The Look Of Love】中，王菲用她独特的演唱风格展现了她对爱情的独特理解，那种深情的呐喊和温柔的表达会让你感受到爱的力量。
每一次听到【The Look Of Love】，我仿佛能够看到王菲眼中的爱意，那种深情和温柔的表达会让你陷入无尽的遐想和思考。
王菲用她独特的嗓音和表达方式演绎出的【The Look Of Love】，让人仿佛置身于一个浪漫的世界，一起来感受这首歌带来的美妙吧。</t>
  </si>
  <si>
    <t>精彩</t>
  </si>
  <si>
    <t>精彩的音符将带你进入王菲的世界，她的歌曲总是带有一种神秘感，一起来感受她独特的音乐魅力吧。
王菲的【精彩】给人以深情的感受，她的嗓音充满了磁性，每一个音符都会触动你内心的柔软。
【精彩】是王菲的经典之作，她用她独特的声音传达出一种深情迷人的气质，一起来感受她的音乐魅力吧。
王菲的【精彩】充满了情感与力量，她用她的歌声诠释了生活的苦乐悲欢，一起来感受她音乐中的力量吧。
当【精彩】的旋律响起，你会被王菲的声音所吸引，她的歌曲总是充满了独特的个人风格，一起来感受她的音乐魅力吧。</t>
  </si>
  <si>
    <t>【约定】是王菲的经典之作，她的声线独特而富有磁性，让人陷入她独特的音乐世界，一起来感受吧。
王菲的【约定】传递出一种深情的力量，她的歌声如同轻轻拂过心灵的柔风，让我们一起享受这份悠然自得的静谧。
在王菲的【约定】中，她用她独特的唱腔诠释了爱情的承诺与坚持，让我们一同沉醉在她的深情演绎中。
王菲的【约定】让人感受到一种深邃的情感，她用她独特的嗓音将歌曲中的每一个字都酣畅淋漓地表达出来，让我们一同被她的情感所打动。
王菲的【约定】是一首充满力量和感染力的歌曲，她用她独特的音色和嗓音演绎出了一段美丽动人的故事，让我们一同领略这份深情的魅力。</t>
  </si>
  <si>
    <t>讨好自己</t>
  </si>
  <si>
    <t>讨好自己，王菲的歌曲总能给人一种独特的自由感，让我们一起跟随她的音乐去探索内心的自我吧。
王菲的【讨好自己】以其独特的嗓音和深情的演唱方式，传递出对自己真实感受的坚持和追求，让我们一起沉浸在她的音乐世界中。
在【讨好自己】的旋律中，王菲用她独特的嗓音唱出了女性追求自我独立和自由的内心情感，让我们一起感受这份力量吧。
王菲的音乐总是充满了独特的个人风格，【讨好自己】更是将她的自由不羁与内心的柔情完美结合，让我们一起享受这份独特的魅力。
当王菲演唱【讨好自己】时，她的声音仿佛能穿越时空，将人们带回到最真实的自我，让我们一起跟随她的音乐去追求内心的满足。</t>
  </si>
  <si>
    <t>不留</t>
  </si>
  <si>
    <t>【不留】是王菲的一首深情痛苦的歌曲，她的独特嗓音将带你进入一个充满悲伤和思念的世界，让我们一起感受这份心碎的美吧。
王菲的【不留】以其独特的嗓音和情感投入，在歌曲中传递着一种无法割舍的爱，让我们一同领略她那深情款款的演绎。
【不留】是一首富有张力和张扬感的歌曲，王菲用她独特的唱腔和深情的演绎，将我们带入了一个情感激荡的旋涡。
王菲的【不留】以其独有的嗓音和独特的表达方式，将我们带入了一个寂寞而宁静的世界，让我们一同沉浸在她的音乐中。
在【不留】的旋律中，王菲将她独特的情感注入其中，唤起了我们内心深处的回忆和情感，让我们一同感受这首歌曲带来的震撼。</t>
  </si>
  <si>
    <t>空城</t>
  </si>
  <si>
    <t>【空城】是王菲的经典之作，她独特的嗓音仿佛穿越时空，在歌曲中传递着深情和哀伤，让我们一起沉浸在她的音乐世界吧。
王菲的【空城】以其深情的旋律和独特的嗓音，勾勒出了一片空荡的城市，让人心生凄凉之感，一起来感受她的音乐魅力吧。
【空城】中王菲用她独特的嗓音演绎了一段凄美的爱情故事，歌曲中的每一个音符都散发着深深的思念和温柔，让我们一起被她的声音打动吧。
王菲的【空城】以其独特的嗓音和深情的歌词，将失去爱人后的心境娓娓道来，让人感受到爱情的辛酸与无奈，一起来聆听她的音乐情感吧。
在【空城】的音乐中，王菲用她独特的嗓音展现了一种深情和哀伤的境界，让人感受到了爱情的无奈和伤痛，让我们一起在音乐中寻找共鸣吧。</t>
  </si>
  <si>
    <t>美错</t>
  </si>
  <si>
    <t>美错了的感觉，是不是很熟悉呢？让我们一起跟随王菲的【美错】来感受她独特的魅力吧
王菲的【美错】让人感受到她深沉的情感，独特的嗓音渗透着一种别样的忧伤，让我们一起来聆听吧
【美错】中那独特的韵律，仿佛是一场心灵的旅行，让人沉浸在王菲的音乐世界里，一起来体验她的音乐魔力吧
在【美错】的旋律中，王菲用她独特的嗓音唱出了一段凄美的爱情故事，让我们一起感受她的情感表达吧
王菲的【美错】如同一缕轻风，温柔地拂过心间，宛如一场美丽的错觉，让我们一起沉浸在她的音乐海洋中吧</t>
  </si>
  <si>
    <t>扫兴</t>
  </si>
  <si>
    <t>扫兴来了，这首王菲的歌曲仿佛带着一丝忧郁，让我们一起沉浸在她深情的歌声中，感受那份独特的扫兴情绪吧。
王菲的【扫兴】以其深情的旋律和独特的嗓音，勾勒出内心的脆弱和无助，让人陷入一种深邃的思考，让我们一起静静聆听吧。
旋律飘逸，【扫兴】让人沉醉其中，仿佛置身于一个空灵的世界，让我们与王菲一起穿越时空，感受她的音乐魅力。
在【扫兴】这首歌里，王菲以她独特的嗓音传递着一种深情与无奈，让人感受到情感的起伏与坚持，与她一起共鸣吧。
在音符的拨动下，王菲的歌声如一股柔风，温柔地触动心灵，让我们一起跟随她的音乐，感受那份扫兴的独特魅力。</t>
  </si>
  <si>
    <t>烟</t>
  </si>
  <si>
    <t>烟雾弥漫的夜晚，王菲的【烟】将带你进入她那充满神秘感的音乐世界，一起来感受她的独特魅力吧
【烟】是一首充满张力的歌曲，王菲的声音仿佛在空气中飘荡，让人陷入深思的情绪中，让我们一起感受她的音乐魔力吧
王菲的【烟】带有一种独特的忧伤，她的歌声如同烟雾一般缭绕，让人沉浸在她的音乐世界中，一起来品味这份独特的情感吧
王菲用她特有的嗓音演绎了一曲【烟】，歌曲中的音符仿佛在空中舞动，带给人一种迷幻的感觉，让我们一起沉浸在她的音乐中吧
【烟】是一首充满韵味的歌曲，王菲的独特嗓音和情感充沛的演唱让人震撼，让我们一起跟随她的音乐旅程，感受她的魅力吧</t>
  </si>
  <si>
    <t>阳宝</t>
  </si>
  <si>
    <t>阳宝来了，让我们随着王菲的声音感受她独特的嗓音和内心的情感表达吧，一起沉浸在这首动人的歌曲中。
王菲的【阳宝】给人一种宁静而深沉的感觉，她的独特嗓音仿佛融化心灵，让我们一起享受这首音乐的美妙。
【阳宝】是王菲的代表作之一，她的声音带着一丝磁性，诉说着深情与坚定，让我们一起聆听她的音乐故事。
王菲用她独特的演唱风格和情感表达，将【阳宝】这首歌曲诠释得淋漓尽致，让我们一同感受她的音乐才华。
在【阳宝】中，王菲的声音如同一缕阳光洒在心间，温暖而舒适，让我们一起沉浸在她的音乐世界中。</t>
  </si>
  <si>
    <t>夜妆</t>
  </si>
  <si>
    <t>夜幕降临，让我们一起进入王菲的【夜妆】世界，感受她独特的气质和浓郁的情感表达吧。
王菲的【夜妆】如同一场华丽的时装秀，充满了神秘与魅力，让我们一起沉浸在她的音乐里。
心灵的黑暗里，【夜妆】照亮了我们的内心，王菲用她独特的嗓音带领我们进入一个充满幻想的夜晚。
在【夜妆】的音乐中，王菲用她独特的唱腔展现了她的个人风格，让我们一起感受她的自由与张扬。
【夜妆】中的每一个音符都散发着王菲的独特魅力，让我们一起沉浸在她的音乐世界，感受她的情感释放。</t>
  </si>
  <si>
    <t>终身伴侣</t>
  </si>
  <si>
    <t>终身伴侣，这首王菲的经典之作，旋律婉转动人，如同一场温暖的拥抱，让我们一起陶醉其中吧。
王菲的【终身伴侣】将我们带入了一个浪漫的世界，她的独特嗓音和深情演绎，让这首歌更加耐人寻味，让我们一同感受她的音乐魅力。
【终身伴侣】这首歌以其深情的旋律和王菲独特的嗓音，传达出对爱情的执着与坚定，让我们一起跟随王菲的歌声，感受那份深深的情感。
终身伴侣，这首歌将我们带入了王菲独特的音乐世界，她用她独特的嗓音和情感演绎，让这首歌成为了经典中的经典，一起来感受吧。
在【终身伴侣】这首歌里，王菲用她磁性的嗓音和深情的演绎，述说了爱情的坚守与承诺，让我们一同沉醉在这美妙的旋律中。</t>
  </si>
  <si>
    <t>扑火</t>
  </si>
  <si>
    <t>扑火这首歌曲中，王菲用她独特的嗓音演绎出了一种燃烧的激情，让我们一起来感受一下她的热烈与张扬吧。
在【扑火】中，王菲的声音像一团火焰般燃烧着，温暖而有力，让我们一起跟随她的音乐，感受那份勇敢与决绝。
王菲的【扑火】中融入了一些摇滚元素，她的嗓音带有一种独特的磁性，让人感受到一种强烈的音乐冲击，一起来领略这种独特魅力吧。
王菲在【扑火】中展现了她对音乐的极致追求，她的声音充满了力量和张力，让人仿佛能感受到她内心的燃烧和不屈的精神。
在【扑火】中，王菲用她独特的唱腔和情感表达了一种对爱情的追求和执着，让我们一起沉浸在她那充满热情和激情的音乐世界中。</t>
  </si>
  <si>
    <t>四月雪</t>
  </si>
  <si>
    <t>四月雪纷纷扬扬，如同王菲的歌声一样轻柔动人，让我们一起沉浸在这雪花飘飘的浪漫氛围中吧
王菲的【四月雪】带给人们一种宁静和安静的感觉，仿佛置身于雪花飘舞的冬日，一起来享受这份宁静吧
王菲的歌声如同冰雪般纯净，【四月雪】带给人们一种清新的感觉，让我们一起沉浸在这清新的音乐之中吧
在【四月雪】的旋律中，王菲轻声吟唱，仿佛带着一丝丝的忧伤，让人情感起伏，一起来感受这份深情吧
【四月雪】中王菲的歌声仿佛是从天空飘下的雪花，轻柔又冰冷，让我们一起用心去感受这份别样的美妙吧</t>
  </si>
  <si>
    <t>小题大做</t>
  </si>
  <si>
    <t>小题大做，是王菲独特的音乐风格，充满了她的独特个性和魅力，让我们一起享受这份张扬与自由吧。
王菲的【小题大做】展现了她极富个人特色的嗓音，如同在大海中翱翔的海鸥，让我们一同沉浸在她的音乐世界里。
旋律起伏，王菲在【小题大做】中展现了她的音乐实力和情感表达，让人不禁被她的热情所感染，让我们一起跟随她的音乐起舞吧。
在【小题大做】中，王菲将自己的情感融入到每一个音符里，勾勒出了一个个动人的故事，让我们一同感受她的音乐情怀。
王菲的【小题大做】以其独特的唱腔和深情的演绎，让人沉醉其中，仿佛置身于一个梦幻般的世界，让我们一同漫游在她的音乐之旅中。</t>
  </si>
  <si>
    <t>怀念</t>
  </si>
  <si>
    <t>在浓烟中，王菲的【怀念】如一抹淡淡的香气，让人沉醉在回忆的海洋中，一起来感受她独特的嗓音和深情的演绎吧
王菲的【怀念】如同一场心灵的对话，她的嗓音穿透人心，带给我们深深的共鸣，一起来享受这份温暖的怀念吧
【怀念】是王菲的一首经典之作，她独特的演唱风格和深情的歌词，将我们带入了一个无尽的思念之境，让我们一起沉浸其中
王菲的【怀念】仿佛是一杯醇厚的咖啡，深沉而浓烈，让人回味无穷，让我们一起品味这首歌曲中蕴含的情感吧
【怀念】是王菲独特的音乐风格的代表作，她的嗓音悠扬动听，让人陷入对过往的追忆，一起来感受这首歌曲带给我们的情感共鸣吧</t>
  </si>
  <si>
    <t>乘客</t>
  </si>
  <si>
    <t>乘客，让我们一起驾驶时间的列车，跟随王菲的歌声穿梭在回忆的隧道里吧。
【乘客】这首歌曲诉说着王菲内心的独白，情感纯粹而深沉，让我们一起倾听她的心声。
王菲的【乘客】如同一阵微风，轻轻吹拂着心灵，让我们随着旋律放松身心，尽情享受音乐的魅力。
【乘客】这首歌曲带着淡淡的忧伤，唱出了生活的起伏与坎坷，让我们一起用音乐来洗涤心灵的尘埃。
王菲的歌声如同一泓清泉，穿越岁月的洪流，让我们在【乘客】的旋律中感受生命的美好和无限可能。</t>
  </si>
  <si>
    <t>MV</t>
  </si>
  <si>
    <t>MV这首歌曲让人沉醉在王菲的独特嗓音中，她的声音如同一股柔风拂过心灵，让我们一起来聆听吧
王菲的【MV】以其独特的音乐风格和深情的演唱方式，将我们带入一个浪漫的梦境，让我们一同沉浸其中吧
这首【MV】充满了王菲的个人风格，她的歌声仿佛穿越了时空，带领我们感受她的情感世界，让我们一起跟随她的音乐旅程吧
在【MV】这首歌曲中，王菲展现了她独特的音乐才华和独特的魅力，让人不禁为之动容，让我们一起享受这美妙的音乐之旅吧
在这首【MV】中，王菲用她独特的嗓音和情感传达了深沉的思考和内心的坚定，让我们一同聆听她的音乐故事吧</t>
  </si>
  <si>
    <t>笑傲江湖</t>
  </si>
  <si>
    <t>笑傲江湖，王菲的声音如同一泓清泉，在歌曲中展现出她独特的风采，让我们一起随着笑傲江湖感受一股自由的力量。
王菲的【笑傲江湖】仿佛是一场穿越时空的旅行，她独特的嗓音和磁性的演唱方式带领我们穿梭在江湖之间，让我们一起追寻那段远古的英雄传说。
笑傲江湖，这首歌曲中蕴含着王菲独特的个人风格，她用独特的嗓音和演唱方式展现出一种坚韧的力量，让我们一起感受她的豪情万丈。
王菲的【笑傲江湖】带给人一种深沉的感受，她的声音中蕴含着一种独立自主的精神，让我们一起跟随她的歌声，感受江湖的辽阔和自由。
在【笑傲江湖】中，王菲用她独特的嗓音演绎出一种超越时空的女性力量，让我们一起跟随她的歌声，感受那份宛如剑客般的自信与坚定。</t>
  </si>
  <si>
    <t>色盲这首歌曲独特的编曲和王菲的嗓音让人仿佛置身于一个梦幻的世界，让我们一起来沉浸在这段音乐旅程中吧。
王菲的【色盲】用她独特的演唱风格展现出对爱情的迷茫和无奈，让人不禁陷入思考，一起来聆听吧。
【色盲】中王菲的嗓音仿佛是一缕轻烟，弥漫在空气中，让人感受到她深情的表达，一起来感受这份浓郁的情感吧。
王菲的【色盲】在柔美的旋律中透露出一丝忧伤，仿佛是一幅悲伤的画卷，让我们一起沉浸在这段深情的音乐之中吧。
在【色盲】的音乐中，王菲用她独特的嗓音表达了对爱情的迷惘和痛苦，让人不禁为她的心境感到动容，一起来聆听这首动人的歌曲吧。</t>
  </si>
  <si>
    <t>英雄</t>
  </si>
  <si>
    <t>【英雄】是王菲的经典之作，她的独特嗓音和深情演绎将这首歌曲诠释得淋漓尽致，让我们一起领略她的音乐魅力吧。
王菲的【英雄】以其深情的旋律和歌词中蕴含的力量，让人仿佛置身于一个英勇无畏的世界，一起来感受这份震撼吧。
【英雄】是一首饱含情感的歌曲，王菲独特的嗓音和她对每个音符的用心演绎，让人不由自主地沉浸其中，一起来享受这份美妙吧。
王菲的【英雄】凭借其独特的音乐风格和磁性的嗓音，将歌曲中的情感传递得淋漓尽致，让我们一起感受她的音乐魅力吧。
在王菲的【英雄】中，她用她独特的嗓音和情感的演绎，诠释了一种坚韧不拔的力量，让我们一起感受这份勇敢与坚强吧。</t>
  </si>
  <si>
    <t>花事了</t>
  </si>
  <si>
    <t>花事了，是一首王菲的经典曲目，她独特的嗓音和深情的演唱，让人仿佛置身于花开的世界，一起来感受吧。
王菲的【花事了】如同一朵绽放的花朵，细腻而多变的旋律，让人陶醉其中，一起来欣赏吧。
王菲的声线悠扬动听，【花事了】细腻而充满张力的表达，带给人们深深的共鸣，让我们一起沉浸在这美妙的旋律中。
【花事了】是一首充满王菲个人风格的歌曲，她独特的唱腔和情感的表达，让人们感受到她的独特魅力，一起来品味吧。
王菲的【花事了】蕴含着深情和忧伤，她独特的嗓音和情感的投入，让这首歌曲充满了张力和感染力，一起来感受吧。</t>
  </si>
  <si>
    <t>流年如梦，王菲的【流年】唤醒了人们对时光流转的感慨，让我们一起随着这首歌，回忆过去，珍惜现在，展望未来吧
王菲的【流年】中蕴含着深沉的情感，犹如一股柔风拂面，让人心生感动，让我们一起享受这段静谧的音乐旅程吧
【流年】中那独特的嗓音和悠扬的旋律，仿佛带着无尽的思绪和回忆，让我们一同沉浸在这首歌的魅力中
王菲的【流年】是一首充满诗意的歌曲，透过她的嗓音，我们仿佛能感受到时间的流转，让我们一起沉浸在这首美妙的音乐中吧
【流年】中那独特的情感表达和王菲的独特嗓音相互交融，勾勒出一幅幅动人的画面，让我们一同感受这首歌所传递的力量和温暖</t>
  </si>
  <si>
    <t>相约一九九八</t>
  </si>
  <si>
    <t>【相约一九九八】是王菲的经典之作，她独特的嗓音和深情的演绎，让人沉浸在回忆的海洋中，让我们一起来感受这首歌带来的怀旧之情吧。
王菲的【相约一九九八】如同一杯陈年的美酒，余味悠长，让人回味无穷。让我们一起坐在车上，享受这首歌带来的宁静与温暖。
王菲用她独特的嗓音和深情的情感，将【相约一九九八】演绎得淋漓尽致，仿佛能听到岁月的轻轻流淌，让我们一起回到那个美好的年代。
【相约一九九八】是王菲的经典之作，温柔中透着一丝凄美，每一句歌词都勾起了无数人的回忆，让我们一起跟随这首歌的旋律，重温那段深深的记忆。
王菲的嗓音如同一阵轻风，温柔地拂过心田，【相约一九九八】中蕴含的情感和回忆让人沉醉其中，让我们一起静静地聆听这首歌，感受那份岁月的美好。</t>
  </si>
  <si>
    <t>再见萤火虫</t>
  </si>
  <si>
    <t>再见萤火虫，王菲的歌声如同一束闪耀的光芒，温柔而独特，让我们一起沉浸在她的音乐世界里吧。
王菲的【再见萤火虫】将我们带入一个神秘的夜晚，旋律悠扬，如同点点星光闪烁，让我们一同感受她的别样魅力。
【再见萤火虫】是王菲独特的风格展现，她的歌声中蕴含着深情和力量，让人感受到一种别样的情感共鸣，让我们一起享受这份独特的魅力。
在王菲的歌声中，【再见萤火虫】透露出一种淡淡的忧伤，让人陷入沉思，让我们一起沉浸在这份深情之中，感受她的音乐带来的感动。
王菲的音乐总是充满了神秘和细腻，【再见萤火虫】中的旋律如同一颗心跳，温柔而扣人心弦，让我们一同感受这份深情的魅力。</t>
  </si>
  <si>
    <t>假爱之名</t>
  </si>
  <si>
    <t>假爱之名，王菲的声音如同一阵轻风，凄美而又深情，让我们一起沉浸在这首歌曲中，感受她对爱情的独特解读吧。
王菲的【假爱之名】让人陷入情感的迷失，歌曲中流露出的无奈和伤感，仿佛在诉说着爱情的辛酸与苦涩，一起来倾听吧。
王菲的【假爱之名】以其独特的嗓音和情感表达，让人感受到一种深沉的孤独和无助，一起来跟随她的音乐感受这段虚假爱情的伤痛吧。
在【假爱之名】中，王菲用她独特的嗓音展现了情感的纠结与挣扎，歌曲中流淌出的悲凉和无奈让人心生共鸣，一起来聆听吧。
王菲的【假爱之名】如同一杯醇厚的红酒，入口醇香，回味悠长，让人陶醉其中，一起来沉浸在她的音乐世界里吧。</t>
  </si>
  <si>
    <t>浮躁的旋律如同激起心中的波澜，让我们随着王菲的歌声一起释放内心的不安和矛盾吧
王菲的【浮躁】带给人一种独特的冷静与冷漠，她的声音仿佛是一股清风，轻柔而又神秘，一起来感受吧
【浮躁】将我们带入一个迷幻的世界，旋律起伏不定，仿佛在诉说着一段扑朔迷离的感情，让我们一起沉浸其中吧
王菲的声音充满了独特的魅力，她的【浮躁】让人感受到一种强烈的情绪释放，一起来享受这种独特的音乐体验吧
【浮躁】散发出王菲独有的神秘气质，她的歌声仿佛是一把钥匙，打开了我们内心深处的一扇门，一同进入这个神秘的世界吧</t>
  </si>
  <si>
    <t>闷人咖啡</t>
  </si>
  <si>
    <t>【闷人咖啡】是王菲的一首经典之作，她用独特的嗓音演绎了这首情感深沉的歌曲，让我们一起静静倾听她的心声吧。
王菲的【闷人咖啡】以其独特的曲风和情感演绎而著名，她的嗓音中透露出一种痛苦与绝望，让人瞬间沉浸其中。
【闷人咖啡】是一首充满酸楚和忧郁的歌曲，王菲的嗓音仿佛是一杯苦涩的咖啡，让人陷入一种深深的思考和回忆。
王菲的【闷人咖啡】带有一种独特的韵味，她的嗓音中透露出一种复杂而深沉的情感，让人无法抗拒地被吸引。
当【闷人咖啡】的旋律响起，王菲的嗓音仿佛是一杯醇厚的咖啡，带给人们无尽的思考和感悟，让我们一起享受这份深沉的情感。</t>
  </si>
  <si>
    <t>从明日开始</t>
  </si>
  <si>
    <t>从明日开始，让我们一起跟随王菲的歌声，感受她独特的气质和深情的演绎吧。
王菲的【从明日开始】将带领我们穿越时光的隧道，感受那些曾经的痛苦和美好，让我们一同沉浸在她的音乐世界里。
旋律如诗如画，【从明日开始】唤醒了心底最柔软的情感，让我们一同探索王菲那独特的音乐风格。
在【从明日开始】这首歌中，王菲的嗓音仿佛蕴含了千百种情感，每一次聆听都能带给我们不同的触动和感动。
当【从明日开始】响起，时间仿佛被凝固，让我们一同闭上眼睛，陷入王菲的音乐世界，感受她那独特的魅力。</t>
  </si>
  <si>
    <t>宽恕</t>
  </si>
  <si>
    <t>宽恕是一首王菲的经典之作，她那独特的嗓音将带你进入一个宁静而悠远的境界，一起来感受吧。
王菲的【宽恕】中散发着一种深沉而神秘的气息，歌曲中每个音符都仿佛在述说着一个无法言说的故事，让我们一起陶醉其中吧。
【宽恕】是王菲的一首情歌，她用她独特的嗓音表达着内心的柔情与深情，让我们一起沉浸在这个美妙的音乐世界里吧。
王菲用她独特的嗓音演绎着【宽恕】，歌曲中蕴含的情感深邃而复杂，让我们一起跟随她的旋律，感受其中的情感共鸣吧。
【宽恕】是一首富有王菲个人风格的歌曲，她的嗓音中透露着一种独特的魅力，让我们一起沉浸在这美妙的音乐里，感受她的情感表达吧。</t>
  </si>
  <si>
    <t>过眼云烟</t>
  </si>
  <si>
    <t>过眼云烟，如同一场梦境，让我们随着王菲的独特音色，沉浸在她的深情世界里吧
王菲的【过眼云烟】充满了神秘感，如同一缕轻烟缭绕在心间，让我们一起来感受她的独特气质吧
旋律中流转着温柔的力量，【过眼云烟】勾勒出岁月的沧桑，让人陷入遥远的回忆，让我们一起聆听王菲的音乐情书吧
在王菲的歌声中，感受到了一种深深的孤独，【过眼云烟】将我们带入了一个寂静而空灵的世界，一起来体验她的音乐魅力吧
王菲的歌声犹如流水般潺潺而过，【过眼云烟】是一首充满张力的歌曲，让我们一起跟随她的音乐穿越时光的长河。</t>
  </si>
  <si>
    <t>感情生活</t>
  </si>
  <si>
    <t>感情生活如同一场迷离的旋律，在王菲的歌声中，我们可以感受到她独特的情感表达方式，让我们一起来领略这首歌曲的魅力吧。
王菲的【感情生活】以其独特的嗓音和深情的演绎，将情感的纷繁复杂展现得淋漓尽致，让人沉浸其中，一起来感受她的情感世界吧。
【感情生活】中王菲的嗓音如同一条温柔的溪流，曲调婉转动听，让人沉醉其中，让我们一起来享受这首歌曲带来的美妙体验。
王菲用她独特的音色和情感诠释了【感情生活】这首歌曲，让人仿佛置身于一个充满激情和回忆的世界，一起来感受她的音乐魅力吧。
在【感情生活】中，王菲以她独特的嗓音和感人的演唱，将爱情的喜怒哀乐都展现得淋漓尽致，让我们一起来领略她的音乐情感之旅吧。</t>
  </si>
  <si>
    <t>推翻Unplugged</t>
  </si>
  <si>
    <t>推翻Unplugged，王菲以其独特的嗓音和深情的演唱，将这首歌曲演绎得如同一场音乐盛宴，让我们一起享受她的音乐魅力吧。
王菲的【推翻Unplugged】以简约的乐器伴奏和纯净的声音，带给人一种静谧的美感，让我们一起沉浸在她的音乐世界中。
【推翻Unplugged】是一首充满王菲标志性的独特情感的歌曲，她用她独特的嗓音传递着深沉而纯粹的情感，让我们一起感受这份真挚。
王菲的【推翻Unplugged】将她的嗓音与简约的伴奏完美结合，创造出一种神秘而迷人的氛围，让我们一起沉浸在这个音乐的梦境里。
【推翻Unplugged】是一首展现王菲独特魅力的歌曲，她的嗓音犹如天籁之音，唤起人们内心深处的情感，让我们一起陶醉在她的音乐魔力中。</t>
  </si>
  <si>
    <t>你</t>
  </si>
  <si>
    <t>【你】是王菲的代表作之一，她的独特嗓音将这首歌演绎得深情而又有力，让我们一起沉浸在她的音乐世界吧。
王菲的【你】以其独特的嗓音和感人的歌词，将爱情的复杂情感展现得淋漓尽致，让我们一起感受这首歌带来的震撼吧。
【你】是一首充满情感的歌曲，王菲用她独特的嗓音唱出了爱的坚持和执着，让我们一起沉浸在这种深情中。
王菲的【你】以其独特的音色和感人的歌词，将对爱情的渴望和追求表达得淋漓尽致，让我们一起陶醉在这首歌的魅力中。
【你】是一首充满王菲个人风格的歌曲，她的嗓音独特且充满感染力，让我们一起跟随她的音乐，感受她对爱情的表达。</t>
  </si>
  <si>
    <t>天空，是王菲的代表作之一，她独特的嗓音在这首歌中传递出一种神秘的力量，让我们一起沉浸在她的音乐世界里吧。
王菲的【天空】以其深情的旋律和独特的唱腔而著名，她的声音仿佛穿越云层，让人感受到一种超越尘世的美好。
【天空】以其深情而又让人难以捉摸的风格，诠释了王菲深沉的内心世界，让我们一起跟随她的音乐来感受一场奇妙的心灵之旅。
王菲的【天空】将梦幻与真实交织在一起，她的嗓音像是天籁般穿越云霄，带领我们进入一个充满奇迹的音乐世界。
在王菲的【天空】中，她用她独特的嗓音和情感表达出对自由和梦想的追求，让我们一起跟随她的音乐翱翔在蔚蓝的天空中。</t>
  </si>
  <si>
    <t>Separate</t>
  </si>
  <si>
    <t>Separate，王菲的声音犹如一阵清风，带着淡淡的忧伤，让我们一起沉浸在她的音乐世界里吧，感受她独特的情感表达方式。
王菲的【Separate】中融入了许多电子元素，给人一种未来感的触动，让我们一起跟随她的音乐穿越时空。
【Separate】这首歌展现了王菲极富磁性的嗓音，每一句歌词仿佛都能触动人心，让我们一起陶醉在她的音乐世界里吧。
Separate给人一种神秘而深沉的感觉，王菲的独特嗓音和情感演绎让人不由自主地沉浸其中，让我们一起享受这段音乐之旅吧。
每一次听【Separate】，都能感受到王菲的音乐情感与内心的交流，她的声音带给我们一种独特的心灵触动，让我们一起感受这份深情吧。</t>
  </si>
  <si>
    <t>天使来了，她用她独特的嗓音为我们带来了一首关于爱情的天籁之音，让我们一起沉浸在王菲的【天使】中吧
王菲的【天使】深情且富有磁性的声音让人陶醉其中，每一句歌词都像是她在耳边低语，一起来感受她的魅力吧
【天使】是王菲独特的风格，她用她独特的嗓音将歌曲融入灵魂，唱出了对爱情无尽的渴望和执着，让我们一同沉浸其中
王菲的【天使】是一首充满空灵感觉的歌曲，她的声音仿佛是天使的呢喃，带给人们一种安宁和温暖，一起来享受这份美好吧
在【天使】的音乐中，王菲展现了她独特的嗓音和情感的表达，让人们感受到她与众不同的魅力，一起来聆听这首让人动容的歌曲吧</t>
  </si>
  <si>
    <t>Thank You For Hearing Me</t>
  </si>
  <si>
    <t>【Thank You For Hearing Me】是王菲独特的嗓音与情感交融的代表作，让我们一起享受她独特的表达方式吧。
王菲的歌曲总是充满着深情和力量，【Thank You For Hearing Me】传递出感激之情，让人心生敬意，一起来感受吧。
王菲的嗓音如同一股温柔的微风，【Thank You For Hearing Me】用她独特的方式诉说着感激之情，让我们一同沉浸其中。
【Thank You For Hearing Me】是一首充满韵律感的歌曲，王菲用她独有的风格展现出她对听众的感激之情，让我们一起聆听吧。
王菲的【Thank You For Hearing Me】充满着深情和温暖，她用她独特的嗓音传递出对听众的感激之情，让我们一同感受她的真挚表达。</t>
  </si>
  <si>
    <t>【知己知彼】这首歌曲由王菲演唱，她独特的嗓音让人沉醉其中，让我们一起感受她的独特魅力吧。
王菲的【知己知彼】以其深情的旋律和动人的歌词，勾起了人们对爱情的思考，一起来聆听这首情歌吧。
王菲的【知己知彼】以其独特的唱腔和深情的演绎，让人们陷入了对过去爱情的回忆和思索，让我们一起来感受她的音乐情感吧。
【知己知彼】这首王菲的歌曲，以其独特的曲调和诗意的歌词，让人们沉醉在她的音乐世界中，一起来聆听这首动人的作品吧。
王菲的【知己知彼】以其独特的音色和细腻的情感，将我们带入了她的内心世界，让我们一起跟随她的声音去感受这首动人的歌曲吧。</t>
  </si>
  <si>
    <t>My Loneliness</t>
  </si>
  <si>
    <t>【My Loneliness】是王菲的经典之作，她用独特的嗓音唱出了一种深沉的孤独感，让我们一起进入她的世界，感受那份内心的寂寞吧。
王菲的【My Loneliness】如同一抹深夜的孤独，歌声中透露出一种独特的忧伤，让人不由自主地沉浸在那份情感的迷宫中，一起来聆听吧。
在【My Loneliness】的旋律中，王菲用她独特的嗓音诉说着内心的痛苦和孤独，仿佛一条默默流淌的河流，让我们一同沉浸在这份深情之中。
王菲的【My Loneliness】让人感受到一种深沉的哀伤，歌声中流淌着一种无法言喻的情感，让我们一起用心去体味这首歌曲所传递的情绪。
在【My Loneliness】中，王菲用她独特的嗓音将内心的孤独婉转地表达出来，让人不由自主地陷入其中，一起来感受她的音乐魅力吧。</t>
  </si>
  <si>
    <t>让我们一起来倾听王菲的【讨好自己】，感受她独特的音乐风格，让你的心灵得到舒缓和满足。
王菲的【讨好自己】细腻而深情，她的嗓音仿佛是一抹柔和的光，在音符间传递着自我疗愈的力量。
这首歌曲如同一杯香醇的咖啡，带着王菲独特的味道，让你的心灵在音乐的怀抱中得到放松和滋养。
王菲的【讨好自己】充满着自信和独立的气息，她的歌声像一股清新的风，为你带来积极向上的力量。
这首歌曲的旋律如同一场温柔的拥抱，让你感受到王菲的真挚情感和对自己的疼爱，让我们一起享受这份美好吧。</t>
  </si>
  <si>
    <t>麻醉</t>
  </si>
  <si>
    <t>麻醉的旋律中，王菲以她独特的嗓音唱出了深沉的情感，让我们一起进入她的音乐世界，感受她的独特魅力吧。
王菲的【麻醉】是一首带有痛苦与迷茫的歌曲，她用她独特的嗓音表达了内心的挣扎与无奈，让我们一起陪伴她度过这段心境吧。
旋律中蕴含的深情与忧伤，使【麻醉】成为王菲经典作品之一，让我们一起沉浸在她的音乐世界，感受她的情感表达吧。
王菲的【麻醉】充满了神秘感，她的嗓音仿佛带着一种魔力，让人无法自拔，一起来领略她的音乐魅力吧。
在【麻醉】的音乐中，王菲以她独特的演唱风格传递着一种纯粹的情感，让我们一同沉醉在她的音乐海洋里，感受她的情绪共鸣。</t>
  </si>
  <si>
    <t>脸</t>
  </si>
  <si>
    <t>脸庞上的每一道皱纹，都是岁月留下的痕迹，让我们随着王菲的歌声，感受她对生活的真挚态度吧
王菲的【脸】透露出深深的内心情感，每一个音符都像是她心底的呼唤，让我们一起沉浸在这个美妙的音乐世界中
歌曲【脸】中王菲用她独特的嗓音展现了女性的坚强和无畏，让人仿佛看到了她那张坚定而美丽的脸庞
王菲的【脸】带有一种神秘的气质，她的声音仿佛穿越时光，让人感受到岁月的流转和生命的韵味
在这首【脸】里，王菲的音乐才华得到了充分展现，她的声音带有磁性，让人陶醉其中，让我们一起享受这美妙的旋律吧</t>
  </si>
  <si>
    <t>阿修罗</t>
  </si>
  <si>
    <t>当【阿修罗】的旋律响起，你会感受到王菲独特的嗓音，仿佛来自另一个世界的呢喃，让我们一同陷入她的音乐迷醉之中吧
王菲的【阿修罗】蕴含着浓郁的东方神秘色彩，犹如一幅意境深远的画卷，让我们随着她的歌声漫游在神秘的音乐世界里
【阿修罗】中王菲的声音婉转动听，仿佛是一场心灵的对话，她的歌声能穿透岁月的沧桑，带给我们一份深沉的共鸣
王菲以她独特的嗓音和情感演绎了【阿修罗】，那种痛与爱的交织，让人心生敬畏，让我们一同感受王菲带来的音乐震撼吧
当【阿修罗】的旋律回荡在耳边，王菲的情感表达令人动容，她用音乐诠释了生命中的痛苦与坚强，一起来感受她的音乐力量吧</t>
  </si>
  <si>
    <t>如果你是假的</t>
  </si>
  <si>
    <t>如果你是假的，那我宁愿沉醉在这个虚幻的梦境中，让我们一起跟随王菲的声音，沉浸在她的情感世界吧。
王菲的【如果你是假的】充满了神秘感，她的独特嗓音将带你进入一个充满幻想的境地，一起来感受吧。
这首【如果你是假的】从王菲的嘴里诞生，她的独特演绎让这首歌充满了情感，一起来聆听她的心声吧。
王菲的声音如同一股清风拂过耳畔，【如果你是假的】充满了她深情的表达，让我们一起沉浸在她的音乐世界中。
在王菲的歌声中，【如果你是假的】让人仿佛置身于一个梦幻的境地，让我们一起跟随她的音乐律动，尽情享受吧。</t>
  </si>
  <si>
    <t>精彩的歌声如同一场华丽的演出，王菲的【精彩】将带你领略她独特的音乐魅力，让我们一起享受这场华丽的音乐盛宴吧。
【精彩】是王菲的代表作之一，她的独特嗓音和深情演绎让这首歌曲充满了力量和感染力，让我们一起跟随她的音乐之旅。
王菲的【精彩】让人沉醉其中，她的声线犹如一阵清风，带着温柔和力量，让我们一起沉浸在她的音乐世界里。
王菲的【精彩】细腻而深情，她用她独特的嗓音展现了她对音乐的热爱和执着，让我们一起感受她的音乐情怀。
【精彩】是一首充满张力和情感的歌曲，王菲用她深情的嗓音将这首歌演绎得淋漓尽致，让我们一起被她的歌声所感动。</t>
  </si>
  <si>
    <t>偿还，是王菲的一首经典之作，她独特的嗓音演绎出了深情的力量，一起来感受她的音乐魅力吧。
王菲的【偿还】让人沉浸在她独特的音乐世界里，旋律缠绵悠扬，仿佛带领着我们走进她的内心深处，一起来倾听吧。
【偿还】中的琴弦声和王菲深情的嗓音交织在一起，让人沉醉其中，一起来感受这首歌带来的情感冲击吧。
王菲的【偿还】如同一场音乐盛宴，她独特的演唱风格带给我们无尽的想象空间，一起来享受这美妙的旋律吧。
在【偿还】的音乐世界里，王菲用她独特的嗓音诠释了爱情的苦涩与忍耐，让我们一起跟随她的歌声，感受其中的深情。</t>
  </si>
  <si>
    <t>等等</t>
  </si>
  <si>
    <t>等等，是一首王菲的经典情歌，她独特的嗓音和抒情的演绎方式，让人沉浸在深情的旋律中，我们一同感受她的音乐魅力吧。
王菲的【等等】充满了浓郁的忧伤和温柔，每一个音符都仿佛是她心底的呼喊，让我们一起感受她的情感表达吧。
【等等】是一首充满张力的歌曲，王菲用她特有的嗓音和情感演绎，勾勒出无尽的思念和等待，让我们一同沉浸其中。
在【等等】这首歌中，王菲将自己的情感融入到每一个音符中，歌声中透露出的情感让人心疼又无法自拔，一起来聆听吧。
王菲的【等等】是一首让人沉醉其中的歌曲，她独特的唱腔和深情的演绎，将我们带入一个寂静而又动人的音乐世界，让我们一起享受这份美妙吧。</t>
  </si>
  <si>
    <t>打错了</t>
  </si>
  <si>
    <t>听王菲的【打错了】，就像是在一场迷失与找寻之间的旅程中，让我们随着她的声音，一起感受那种迷惘与勇敢吧。
王菲的【打错了】旋律独特，带有一种神秘感，仿佛是在诉说着一个关于爱情的故事，让我们一起倾听她的心声吧。
【打错了】是王菲一首充满情感的歌曲，她的嗓音深情而又婉转，将那份心碎与遗憾唱得淋漓尽致，让我们一同感受这份伤感的美吧。
王菲的【打错了】是一首充满张力的歌曲，她用独特的嗓音和情感表达了对错爱情的无奈和痛苦，让我们一起沉浸在这首动人的音乐中吧。
在王菲的【打错了】中，她将情感渲染得淋漓尽致，歌声中透露出一种脆弱却又坚强的力量，让我们一同体验这份复杂而美丽的情感吧。</t>
  </si>
  <si>
    <t>有时爱情徒有虚名</t>
  </si>
  <si>
    <t>有时爱情徒有虚名，王菲的歌曲总能深深触动人心，让我们一起跟随她的声音探寻爱情的真谛吧
王菲的【有时爱情徒有虚名】以其独特的嗓音和深情的演绎，将爱情的复杂和无奈展现得淋漓尽致，让我们一起沉浸在这段感情的迷雾中吧
在【有时爱情徒有虚名】中，王菲用她独特的情感表达方式，诉说着爱情中的痛苦和无奈，让我们一起感受她的声音中蕴含的深情与忧伤
王菲的声音如同风吹过耳畔，【有时爱情徒有虚名】将我们带入了一个唯美而忧伤的世界，让我们一起享受这段旋律中的情感碰撞吧
王菲用她独特的嗓音和演唱技巧，将【有时爱情徒有虚名】打造成了一首令人陶醉的歌曲，让我们一起沉浸在她的音乐世界中，感受爱情的酸甜苦辣。</t>
  </si>
  <si>
    <t>夜会</t>
  </si>
  <si>
    <t>夜幕降临，王菲的【夜会】如同一场别样的盛宴，她独特的嗓音和情感交融，将我们带入她的音乐世界
王菲的【夜会】仿佛是一杯醇厚的红酒，每一句歌词都让人沉醉其中，一起来品味她的音乐独特风格吧
【夜会】是一首充满神秘感的歌曲，王菲用她独特的嗓音诠释了夜晚的寂寥和浪漫，让我们一起进入这个神秘的夜晚
王菲的【夜会】是一首充满情感的抒情曲，她的歌声如同一阵夜风，轻轻拂过你的心灵，让你感受到夜晚的美妙
在王菲的【夜会】中，她用她独特的嗓音展现了夜晚的诱惑和迷人，让我们一起沉浸在这个神秘的夜晚中</t>
  </si>
  <si>
    <t>白痴</t>
  </si>
  <si>
    <t>白痴，这首由王菲演唱的歌曲，以其独特的嗓音和狂野的情感表达，让人沉浸在她的音乐世界里，一起来感受一下吧。
王菲的【白痴】以其独特的音乐风格和深情的演唱，将我们带入了一个纯真而又叛逆的青春时代，让我们一起回味那些美好的痴狂岁月。
【白痴】是王菲的一首经典之作，她用她独特的嗓音唱出了对爱情的迷茫和无奈，让人陷入深深的思考和感慨之中。
王菲的【白痴】以其独特的嗓音和深情的演唱，引发了人们对爱情的思索，让我们一起跟随她的音乐，探寻爱情的真谛。
在【白痴】的旋律中，王菲用她独特的嗓音将爱情的喜悦和痛苦表达得淋漓尽致，让我们一起感受她的音乐魅力。</t>
  </si>
  <si>
    <t>两个人的圣经</t>
  </si>
  <si>
    <t>两个人的圣经，是王菲独特的嗓音与情感交融的完美体现，让我们一起沉浸在她的音乐世界中吧。
王菲的【两个人的圣经】以独特的唱腔和深情的歌词打动人心，让我们一同领略她那独特的音乐魅力。
【两个人的圣经】是王菲用她独特的嗓音演绎的一首动人曲子，让我们一起感受她那磁性的声音和深情的表达。
在【两个人的圣经】中，王菲以她独特的演唱方式和深情的歌词，将爱情的纠缠和心灵的呐喊完美诠释，让我们一同沉浸其中。
王菲的【两个人的圣经】融合了她独特的嗓音和独特的音乐风格，每一个音符都如同魔法般令人陶醉，让我们一同享受这美妙的旋律。</t>
  </si>
  <si>
    <t>单行道</t>
  </si>
  <si>
    <t>在王菲的【单行道】中，她独特的嗓音将我们带入了一个迷离的世界，让我们一起感受她的深情演绎吧。
王菲的【单行道】如同一条孤独的路，她用独特的嗓音诠释了爱情的无奈和坚定，让我们一起跟随她的声音感受那份执着。
在【单行道】中，王菲用她独有的嗓音勾勒出了一个个故事，让人忍不住沉醉其中，让我们一起沉浸在她的音乐世界里。
王菲的【单行道】中融入了一种独特的悲伤，她的嗓音仿佛带着一丝忧伤，让我们一起感受那份深沉的情感。
在【单行道】中，王菲以她独特的方式展现了对爱情的执着，仿佛她的声音穿越了时空，让我们一起聆听她的音乐故事。</t>
  </si>
  <si>
    <t>不眠飞行</t>
  </si>
  <si>
    <t>风筝断了线，飞得越高越寂寞，让我们一起随着王菲的【不眠飞行】感受她独特的音乐风格和深情的表达吧
王菲的【不眠飞行】如同一场音乐之旅，她的独特嗓音与激情四溢的演唱方式将带领我们穿越夜晚的黑暗，勇敢地飞向梦想的彼岸
音乐的律动中，【不眠飞行】扣人心弦，王菲用她独特的嗓音展现出女性的坚韧和独立，让我们一起感受她对爱情和人生的思考吧
在王菲的【不眠飞行】中，她以独特的音色和情感演绎了一种对自由和追求的向往，让我们随着她的歌声一同翱翔于无尽的音乐天空
当音符飞舞，【不眠飞行】唤起了我内心深处的渴望，王菲的嗓音带着一种磁性的力量，让人沉醉其中，让我们一起陶醉在她的音乐世界中吧</t>
  </si>
  <si>
    <t>心路</t>
  </si>
  <si>
    <t>心路漫漫，王菲的【心路】带着她独特的嗓音，诉说了一个个动人的故事，让我们一起沉浸在她的音乐世界里吧
王菲的【心路】如一场心灵的旅行，悠扬的曲调带来了一种宁静和安慰，让我们一起跟随她的音乐找到内心的宁静
【心路】是王菲的一首经典之作，她婉转动听的嗓音让人陶醉其中，一起来感受她的音乐情感吧
王菲的【心路】中充满了对生活的感悟和对爱情的思考，她的独特风格让人仿佛置身于一个梦幻般的世界，一起来聆听吧
在王菲的【心路】中，她用她特有的嗓音传递着自己的情感，让人心生共鸣，让我们一起沉浸在她的音乐之中，放松心情。</t>
  </si>
  <si>
    <t>女皇的新衣</t>
  </si>
  <si>
    <t>女皇的新衣，王菲用她独特的嗓音和深情演绎，带你进入她的音乐世界，感受她的独特魅力吧。
王菲的【女皇的新衣】是一首充满张力的歌曲，她的独特音色和强烈的表达力让人无法抗拒，一起来听听吧。
【女皇的新衣】中王菲的嗓音如同一抹冷艳的色彩，充满神秘感和力量，让我们一同陷入她的音乐迷境。
王菲的【女皇的新衣】展现了她作为音乐女皇的霸气和自信，让人沉浸在她强烈的个人风格中，一起来感受吧。
音符之间流淌着王菲的情感，【女皇的新衣】将她的独特气质和音乐才华完美结合，一起来欣赏这首绝世之作。</t>
  </si>
  <si>
    <t>Separate Ways</t>
  </si>
  <si>
    <t>当王菲的【Separate Ways】响起，仿佛置身于一个梦幻的世界，她独特的音色唤起了内心深处的思念和迷茫。
王菲的【Separate Ways】是一首充满力量的歌曲，她的嗓音饱含着坚强和无畏，让我们一起跟随她的旋律勇敢面对生活的起伏。
【Separate Ways】中王菲的歌声如同一股温柔的清风，轻轻吹拂着心灵，让我们一同沉浸在她的音乐世界中。
王菲的【Separate Ways】带给人一种深沉而忧郁的情感，她的歌声仿佛穿透了时空，唤起了人们内心深处的回忆与感慨。
当王菲演唱【Separate Ways】的那一刻，她的独特嗓音让人仿佛置身于一个神秘的境界，让我们一同感受她的音乐魅力。</t>
  </si>
  <si>
    <t>寒武纪</t>
  </si>
  <si>
    <t>【寒武纪】是王菲的经典之作，充满了神秘的氛围和深沉的情感，让我们一起进入她独特的音乐世界吧
王菲的【寒武纪】带有浓郁的电子音乐元素，给人一种时空穿梭的感觉，让我们一起沉浸在这个未知的宇宙中
【寒武纪】的旋律犹如一阵阵冷风吹过，带着一种冰冷的美感，让人陷入思考和冥想，一起来感受王菲的音乐魅力吧
王菲的歌曲总是充满着一种独特的痛苦和悲伤，【寒武纪】也不例外，让我们一起跟随她的声音，感受其中的情感释放
在【寒武纪】中，王菲的嗓音充满了磁性和力量，仿佛在向我们述说着一个深邃的故事，让我们一起聆听她的音乐故事吧</t>
  </si>
  <si>
    <t>彼岸花</t>
  </si>
  <si>
    <t>【彼岸花】是王菲的经典之作，她独特的嗓音传递出一种神秘而深沉的气息，让我们一起沉浸在她的音乐世界中吧。
王菲的【彼岸花】像一朵妖艳的花朵，在黑暗中绽放出独特的光芒，她的歌声仿佛穿越时空，唤醒了内心深处的情感。
【彼岸花】中王菲将自己的情感融入其中，歌声中透露出一种淡然而坚定的力量，让人不禁为之动容。
王菲的【彼岸花】以其独特的旋律和词曲中散发出的深情，让人仿佛置身于一个充满诗意的梦境中，一同享受她的音乐之旅。
王菲的【彼岸花】让人感受到一种深邃而迷人的气质，她的声音如同深夜的月光，温柔而寂寥，让人沉醉其中。</t>
  </si>
  <si>
    <t>给自己</t>
  </si>
  <si>
    <t>给自己一点勇气，让王菲的【给自己】带你走出迷茫，寻找内心的力量和自信吧
王菲的【给自己】将情感融入旋律中，带给人宛如泉水般清新的感觉，一起来享受这段音乐的治愈力量吧
【给自己】是王菲独特的风格，她用她独特的嗓音和情感，传达出对自己的坚守和勇气，让我们一同沉浸在这份力量中
王菲的【给自己】如同一首自我救赎的赞歌，她用歌声表达了对过去的告别和对未来的期许，让我们一起感受这份力量吧
在这首【给自己】中，王菲展现出她独特的嗓音和表达方式，带给人一种独特的震撼和共鸣，让我们一同聆听这段音乐的魅力。</t>
  </si>
  <si>
    <t>迷路</t>
  </si>
  <si>
    <t>迷路了的心，是不是也曾迷失在王菲的歌声里？让我们一起跟随她的【迷路】来寻找那些遗失的感觉吧。
王菲的【迷路】让人感觉仿佛置身于迷茫的迷宫之中，旋律深情而迷人，让我们一起在音符的引导下找到出口。
【迷路】这首歌诉说着一个人迷失自我的故事，让人陷入一种迷离的情绪，让我们一同感受王菲传递的深邃与哲理。
王菲的歌声犹如一条迷途中的灯塔，为我们指引方向，【迷路】让我们在音乐中找到属于自己的归宿。
【迷路】这首歌中充满了王菲独特的个人风格，她用她独特的嗓音和情感，唱出了人们在生活中迷失时的心情。让我们一起倾听吧。</t>
  </si>
  <si>
    <t>梦游开始了，王菲的声音如同一场梦幻般的漫游，让我们一起随她的歌声进入奇妙的幻境吧
王菲的【梦游】带着一种神秘的魅力，她的唱腔仿佛在梦中飘荡，让我们一起沉浸在她的音乐世界里
【梦游】的旋律如同一条无边的梦幻河流，带领着我们穿越时空，感受王菲独特的艺术魅力
王菲的歌声如同一场迷幻之旅，【梦游】中充满了未知和惊喜，让我们一起陶醉在她的音乐之中
在【梦游】的音符中，王菲展现了她独特的个人风格，她的声线磁性而梦幻，让人沉醉其中，一起来感受吧</t>
  </si>
  <si>
    <t>末日</t>
  </si>
  <si>
    <t>时间的流逝如同【末日】的钟声，王菲用她独特的嗓音唱出了对逝去岁月的思念和无尽的忧伤，让我们一起沉浸在这个深沉的音乐世界中吧。
【末日】是王菲的一首经典之作，她以她独特的嗓音和情感诠释了爱情的复杂和无奈，每一次的播放都会带给人们一种深深的共鸣。
王菲的【末日】如同一场情感的风暴，她用高亢激情的歌声将心中的悲伤和不甘宣泄出来，让我们一起跟随她的旋律，释放自己的情感。
【末日】中王菲那独特的嗓音仿佛穿越时光，她的歌声带给人们一种深深的感触，让我们一起沉浸在她的音乐世界中，感受那些刻骨铭心的瞬间。
王菲的【末日】以她独特的风格和情感打动了无数人的心，这首歌描述了爱情的辛酸和无奈，每一次的播放都能让人深深体会到其中的情感。让我们一起来聆听这首经典之作。</t>
  </si>
  <si>
    <t>梦醒了</t>
  </si>
  <si>
    <t>梦醒了，一场错综复杂的梦境即将结束，让我们一起听听王菲的【梦醒了】，感受她独特的音乐魅力吧
王菲的【梦醒了】像一场迷离的梦境，她的嗓音深情而富有磁性，让人陶醉其中，一起来感受吧
【梦醒了】中的旋律仿佛是一条柔软的丝线，在心灵上轻轻地交织，让人沉醉其中，让我们一同领略王菲的音乐魅力吧
在【梦醒了】的音符中，王菲传递出一种深沉而迷离的情感，仿佛是一场心灵的触动，陪你一起感受这首动人的歌曲吧
王菲的【梦醒了】像一场缠绵悱恻的梦境，她的嗓音充满魅力，让人沉浸在她的音乐世界中，一起来感受吧</t>
  </si>
  <si>
    <t>为非作歹</t>
  </si>
  <si>
    <t>【为非作歹】这首歌展现了王菲独特的嗓音和情感，她的演唱给人一种狂野而又不羁的感觉，让我们一起陷入这个热情洋溢的音乐世界吧。
王菲的【为非作歹】充满了力量和张力，她的嗓音充满霸气，这首歌将带领你进入一个充满挑战和冒险的旅程。
【为非作歹】展现了王菲的个人风格，她的演唱充满了自信和决心，这首歌会激发你内心深处的勇气和冲动，一起来感受吧。
王菲的【为非作歹】充满了浓烈的摇滚氛围，她的嗓音极具穿透力，这首歌会让你感受到王菲独特的音乐魅力和个性张扬。
在【为非作歹】的音乐中，王菲散发出一种神秘而又不可抗拒的魅力，她的演唱将带你进入一个充满未知和刺激的音乐世界，一起来感受吧。</t>
  </si>
  <si>
    <t>Bohemian Rhapsody</t>
  </si>
  <si>
    <t>【Bohemian Rhapsody】是王菲独特的音乐风格，她用她独特的嗓音和情感深情地演绎这首歌曲，让我们一起享受她的音乐魅力吧。
【Bohemian Rhapsody】是一首情感澎湃的歌曲，王菲用她独特的嗓音将情感传递到了极致，让我们一起沉浸在她的音乐世界里吧。
王菲的【Bohemian Rhapsody】融合了摇滚和流行的元素，她的独特嗓音和独特的演绎方式让这首歌曲更加精彩，让我们一起跟随她的音乐旅程。
【Bohemian Rhapsody】是一首饱含王菲情感的歌曲，她用她独特的嗓音和深情的演唱让这首歌曲充满了力量和感染力，让我们一起感受她的音乐魅力吧。
王菲的【Bohemian Rhapsody】展现了她独特的音乐才华和表达能力，她用自己的方式演绎这首歌曲，让我们一起领略她音乐的魅力。</t>
  </si>
  <si>
    <t>Auld Lang Syne</t>
  </si>
  <si>
    <t>Auld Lang Syne是王菲独特的翻唱作品，她用独特的嗓音演绎了这首经典的英文歌曲，让我们一起感受她的音乐魅力吧。
王菲的【Auld Lang Syne】带给人们一种深情的感受，她的嗓音像是深夜中的灯火，温暖着每个人的心灵。一起来享受这首动人的歌曲吧。
【Auld Lang Syne】是王菲用她独特的嗓音演绎的一首经典歌曲，她的声音中蕴含着深情和温柔，如同一缕微风拂过心间，让我们一起沉浸在这美妙的音乐中。
王菲的【Auld Lang Syne】带给人一种宁静和安详的感觉，她的声音中透露出无尽的柔情，让我们一起沉浸在这首歌曲中，感受她独特的音乐魅力。
王菲用她独特的嗓音演绎了【Auld Lang Syne】，她的声音中蕴含着一种淡淡的忧伤和温柔，让我们一起感受这首歌曲中蕴含的情感吧。</t>
  </si>
  <si>
    <t>催眠，像一阵迷离的梦境，让我们随着王菲的声音进入她的迷幻世界，感受其中的神秘与魅力吧
王菲的【催眠】如同一场心灵的旅行，带领我们穿越时空，沉浸在她独特的音乐氛围中，一起来体验吧
在【催眠】的音符中，王菲用她独特的嗓音传递出一种深情和内敛，仿佛将我们带入了一个静谧的思考空间
听着【催眠】，王菲的声音如同一抹柔光，温柔而又深沉，让我们陶醉其中，感受她的情感表达
【催眠】是一首充满张力的歌曲，王菲的独特演唱风格让人感受到一种无法言喻的力量，让我们一起被她的音乐征服吧</t>
  </si>
  <si>
    <t>哔一声之后</t>
  </si>
  <si>
    <t>哔一声之后，王菲的声音就在车里响起了，她独特的嗓音和磁性的演唱风格让人心驰神往，一起来感受她的音乐魅力吧。
王菲的【哔一声之后】以其独特的曲风和深情的歌词，让人陷入思考和回味，让我们一同倾听她的音乐故事吧。
在【哔一声之后】的音乐世界里，王菲的嗓音仿佛穿越时空，她用她独特的方式唱出了人生的苦乐悲欢，一起来跟随她的音乐演绎吧。
王菲的【哔一声之后】以其独特的音色和抒情的演唱风格，将情感娓娓道来，让人心生共鸣，让我们一同沉浸在她的音乐世界中。
王菲的【哔一声之后】将她的情感融入每一个音符，她的独特嗓音和深情的演唱方式，让人陷入了她的音乐情境，一起来感受她的音乐魅力吧。</t>
  </si>
  <si>
    <t>推翻</t>
  </si>
  <si>
    <t>推翻，这是王菲的代表作之一，她独特的嗓音和狂野的演唱风格，将带你进入一个前所未有的音乐世界。
当推翻的旋律响起，你会感受到王菲独有的魅力，她那狂放不羁的演唱方式，仿佛要将一切束缚都摧毁。
推翻这首歌，凭借着王菲独特的嗓音和强烈的情感表达，带给了听众一种震撼和冲击力，让人陷入无法自拔的音乐迷醉之中。
王菲的推翻以其强烈的个人风格和情感的爆发，将歌曲中的情绪推向极致，让人不禁沉浸其中，感受她的音乐力量。
推翻这首歌，王菲的嗓音充满了深情和狂热，她以自己独特的方式将歌曲中的情感瞬间释放，让人心潮澎湃。</t>
  </si>
  <si>
    <t>跟我来吧</t>
  </si>
  <si>
    <t>跟我来吧，王菲的【跟我来吧】带领我们进入她独特的音乐世界，让我们一起跟随她的声音去寻找内心的自由与勇气吧
王菲的【跟我来吧】充满了神秘感，她的嗓音独特而魅惑，引领我们进入一个充满幻想和冒险的音乐旅程
王菲的【跟我来吧】如同一阵清风，轻轻吹拂，带着一丝不羁和自由，让我们一起感受她的音乐魅力吧
当王菲用她独特的嗓音演唱【跟我来吧】时，仿佛时间停滞，让我们沉浸在她的音乐中，享受那份纯粹的感觉
【跟我来吧】是王菲的代表作之一，她的声音充满了力量和情感，让我们一同跟随她的音乐踏上一段奇幻的旅程</t>
  </si>
  <si>
    <t>漫长的等待</t>
  </si>
  <si>
    <t>【漫长的等待】是王菲的经典代表作，她独特的嗓音和深情的演唱，将等待的心情娓娓道来，让我们一起陶醉在她的音乐世界吧。
王菲的【漫长的等待】让人沉浸在深情的旋律中，仿佛置身在一个宁静的夜晚，感受那种苦苦等待的心情，让我们一起来感受这首歌带来的共鸣。
王菲的演唱风格独特而深情，【漫长的等待】中她用温柔的嗓音唱出了等待的坚持和执着，让我们一起沉浸在她的音乐世界，感受那份坚定的爱。
【漫长的等待】是一首富有感染力的歌曲，王菲用她独特的嗓音表达了等待的心情，让我们一起陪伴她，感受那份对爱情的无尽等待。
王菲的【漫长的等待】充满了诗意和情感，她用她的嗓音和歌词诠释了等待的坚持和期盼，让我们一起随着音乐在时间的长河中徜徉。</t>
  </si>
  <si>
    <t>流云</t>
  </si>
  <si>
    <t>流云在天空中悠然飘动，就像王菲的声音一样轻盈自在，让我们一起沉浸在她的音乐世界中吧。
王菲的【流云】唱出了爱情的无奈与心酸，她独特的嗓音带着一种磁性，让人忍不住陷入其中。
在【流云】的音乐中，王菲展现出了她独特的情感表达方式，每一个音符都仿佛是她心中流淌的感情。
【流云】中蕴含着王菲深邃的内心世界，她的歌声仿佛是一股清泉，让人心灵深处生出涟漪。
王菲的音乐总是充满着一种神秘的力量，【流云】带给人一种脱离尘世的感觉，让我们一同追寻那片蔚蓝的天空。</t>
  </si>
  <si>
    <t>爱的开始</t>
  </si>
  <si>
    <t>爱的开始，是王菲用她独特的嗓音演绎的一首经典情歌，让我们一起沉浸在她的深情演唱中吧
【爱的开始】是一首充满力量和感性的歌曲，王菲的嗓音让人感受到爱情的美好与纯粹，让我们一起陶醉其中吧
王菲的【爱的开始】带给人们一种宛如初恋般的甜蜜感觉，每一次聆听都仿佛重新回到了最初的爱情时光
当【爱的开始】的旋律响起，仿佛有一种魔力能够唤起每个人内心深处的柔软，带给我们一份温暖与感动
王菲用她独有的嗓音演绎的【爱的开始】让人感受到爱情的力量，让我们一起跟随她的歌声，感受那份真挚的情感</t>
  </si>
  <si>
    <t>爱的箴言</t>
  </si>
  <si>
    <t>爱的箴言，王菲用她独特的嗓音诠释了爱情的种种真相，让我们一起陷入她的深情世界吧
王菲的【爱的箴言】如同一道箴言，引发人们对爱情的思考，让我们一起沉浸在她的音乐海洋中
王菲的【爱的箴言】中带有一种淡淡的忧伤，仿佛一段遗憾的爱情故事，让我们一起感受她独特的情感表达
在王菲的歌声中，【爱的箴言】仿佛是一句爱情的忠告，让我们一起聆听她的箴言，感受爱情的真谛
王菲的【爱的箴言】以她独特的嗓音和深情的演唱风格，唤起了人们心中关于爱情的各种情感，让我们一起跟随她的箴言，感受爱的力量</t>
  </si>
  <si>
    <t>离愁</t>
  </si>
  <si>
    <t>离愁如潮水，王菲的【离愁】让人沉浸在深情的海洋中，让我们一起沉醉在她独特的嗓音和情感中吧
【离愁】是王菲的代表作之一，她独特的嗓音和深情的演绎让人陷入对过往的思索和回忆，让我们一起跟随她的声音流转
王菲的【离愁】是一首充满忧伤和浓郁情感的歌曲，她的嗓音仿佛能穿透心灵，让我们一起感受这种深沉的情绪吧
在王菲的【离愁】中，她用自己独特的方式表达了对离别的思念和无尽的哀伤，让我们一起倾听她的声音，感受其中的深情
【离愁】是一首充满王菲特色的歌曲，她独特的嗓音和情感的表达让人感受到她对爱情和离别的独特理解，让我们一起沉浸在她的音乐世界中吧</t>
  </si>
  <si>
    <t>我问我自己</t>
  </si>
  <si>
    <t>让王菲的【我问我自己】带你进入一个神秘的世界，她的独特嗓音和深情演绎，将让你沉浸在自我思考和反思的氛围中。
王菲的【我问我自己】以其独特的音色和表达方式，勾勒出一个人内心深处的独白，让我们一起跟随她的声音，感受那份迷茫和思索。
王菲的【我问我自己】充满了自我思考和思索的意味，她独特的唱腔和嗓音，让人仿佛置身在一个迷幻的境界中，让我们一起聆听她的心灵之声。
【我问我自己】是一首充满哲理的歌曲，王菲用她独特的音色和表达方式，让人感受到自我探索和内心追问的力量，让我们一起体味这份思考的力量。
王菲的【我问我自己】通过她独特的嗓音和表达方式，将内心的疑惑和思考展现得淋漓尽致，让我们一起进入她的内心世界，感受那份迷茫和探索的力量。</t>
  </si>
  <si>
    <t>记得我</t>
  </si>
  <si>
    <t>【记得我】是王菲独特的音乐风格与情感表达的结合，她的嗓音犹如梦幻般的波澜，让我们一起在她的歌声中迷失吧。
王菲的【记得我】带着一种淡淡的忧伤，她的声音仿佛轻轻地拂过心灵，让我们一同沉浸在这首动情的歌曲里。
【记得我】中王菲那独特的嗓音和情感表达，让人仿佛置身于一场悲欢离合的故事中，让我们一起感受她的音乐魅力吧。
王菲的【记得我】中融入了一种深情的张力，她用她独特的嗓音抒发了一段难以忘怀的爱情，让我们一同跟随她的歌声回忆起那段美好的时光。
在【记得我】中，王菲的声音带着一种独特的韵味，她用她的音乐将回忆和感情娓娓道来，让我们一起沉浸在这首动人的歌曲中。</t>
  </si>
  <si>
    <t>是你打开电话</t>
  </si>
  <si>
    <t>是你打开电话，是你带我进入了那个神秘的世界，让我们一起跟随王菲的歌声去探索她内心的故事吧
王菲的【是你打开电话】充满了神秘感，她独特的嗓音和磁性的演唱方式，让人如痴如醉，一起来感受吧
【是你打开电话】的旋律犹如一条柔软的丝线，紧紧地勾住了我的心，让我陷入了对王菲深情的迷恋，一起来聆听吧
在【是你打开电话】中，王菲用她独特的嗓音诉说着爱情的无奈和心碎，这首歌仿佛是她对过去爱情的一次深情告别
王菲的【是你打开电话】中蕴含着一种深情的悲伤，每一句歌词都让人心痛，让我们一起倾听她的心声，感受那份真挚的情感</t>
  </si>
  <si>
    <t>逃避行</t>
  </si>
  <si>
    <t>逃避行，王菲的这首经典之作，如同一次逃离心灵困境的旅程，让我们一起跟随她的音乐去远离烦恼吧
【逃避行】中王菲的嘶吼，带着坚定的勇气，透过音符传递出对自由的追求，让我们一起沉浸在她独特的音乐世界中
旋律起伏间，【逃避行】展现了王菲独特的嗓音和情感表达，让人仿佛能感受到她内心的激荡和挣扎，让我们一起领略她的音乐独特之处
王菲的【逃避行】中蕴含的深情和痛苦，如同一次心灵的逃亡，让我们一起倾听她婉转的歌声，一同感受其中的情感共鸣
在这首【逃避行】中，王菲用她独特的声线和情感演绎出一段深沉的旅程，让我们一起投身其中，放飞心灵，感受她的音乐魅力</t>
  </si>
  <si>
    <t>风从哪里来</t>
  </si>
  <si>
    <t>【风从哪里来】是王菲独特的风格，她的嗓音宛如风一般轻盈，歌曲中充满了对自由的追求和思考，一起来感受一下吧。
王菲的【风从哪里来】充满了神秘感，仿佛诉说着一段无法捉摸的爱情故事，让我们一起沉浸在她的音乐世界里吧。
王菲的【风从哪里来】融合了摇滚和民谣的元素，歌曲中独特的编曲和她独特的嗓音将带给你一种别样的音乐体验。
【风从哪里来】是一首充满张力和情感的歌曲，王菲用她独特的嗓音和表达方式将那种狂野的风带入了心灵深处，让我们一起去感受吧。
王菲的【风从哪里来】是一首充满力量和张力的歌曲，歌词中的每一个字都仿佛在唤醒内心深处的某种情感，一起来感受吧。</t>
  </si>
  <si>
    <t>四个心愿</t>
  </si>
  <si>
    <t>四个心愿，四个渴望，让我们一起感受王菲用独特的嗓音和情感演绎的这首歌曲吧。
王菲的【四个心愿】充满了神秘和深情，她的声音如同一股柔风，轻轻吹拂着你的心灵，一起来聆听吧。
【四个心愿】中的旋律优美而悠扬，王菲的歌声仿佛穿越时空，将我们带入一个浪漫而神秘的世界，让我们一同探寻吧。
王菲用独特的嗓音和情感，将【四个心愿】中的每一个字都诠释得淋漓尽致，让人为之心动，一起来感受这份魅力吧。
在王菲的歌声中，【四个心愿】化作了一份深情的告白，让我们一起用心去聆听，感受她带给我们的情感冲击。</t>
  </si>
  <si>
    <t>甜蜜蜜</t>
  </si>
  <si>
    <t>甜蜜蜜，是王菲独特的音色和情感演绎的结合，它如同一块甜蜜的巧克力，让我们一起品味王菲的音乐独特魅力吧。
【甜蜜蜜】是王菲的代表作之一，她的嗓音轻柔婉转，仿佛一缕暖阳洒在心间，让我们一起沉浸在她的音乐世界里。
在这首【甜蜜蜜】中，王菲用她独特的演唱方式将甜蜜的情感传递给每一个听众，让我们一起陶醉在她的音乐中吧。
王菲的【甜蜜蜜】充满了浓郁的情感，每一句歌词都如同一颗颗糖果，在耳边轻轻融化，让我们一起享受这份甜蜜。
【甜蜜蜜】是一首经典的爱情歌曲，王菲的独特嗓音和情感表达让这首歌成为了无数人心中的回忆，让我们一起回味这份甜蜜的情感。</t>
  </si>
  <si>
    <t>小小的秘密</t>
  </si>
  <si>
    <t>小小的秘密，让我们一同进入王菲的音乐世界，感受她独特的嗓音和深情的演唱
王菲的【小小的秘密】如同一抹微弱的光线，给人一种神秘而温柔的感觉，让我们一起陶醉在她的音乐情境中吧
当【小小的秘密】的旋律响起，王菲的歌声仿佛穿越时空，唤醒我们内心深处的回忆，让我们一同沉浸在她的音乐之中
王菲的演唱充满了独特的个人风格，她的嗓音如同一阵微风，轻轻地吹拂着我们的心灵，让我们一起品味她的音乐魅力
当【小小的秘密】的音符在耳边流淌，仿佛我们置身于一个梦幻的世界，让我们跟随王菲的音乐，一同探寻那个小小的秘密</t>
  </si>
  <si>
    <t>年纪轻轻</t>
  </si>
  <si>
    <t>年纪轻轻，我们一起回到那段青春的时光，让王菲的【年纪轻轻】唤醒我们内心的激情和追求
王菲的【年纪轻轻】充满了自由和张扬的气息，她用她独特的嗓音和音乐表达了年轻人对未来的无限憧憬，一起来领略吧
王菲的【年纪轻轻】是一首让人回忆起青春岁月的歌曲，她的嗓音中透露出的淡淡忧伤，仿佛在诉说着成长的烦恼和迷茫
在王菲的【年纪轻轻】中，她将自己的情感和经历融入其中，让歌曲充满了真实和感染力，一起来感受她独特的表达方式吧
王菲的【年纪轻轻】用她独特的嗓音和才华勾勒出了一个年轻人的成长轨迹，每一句歌词都像是在述说着我们自己的故事，让我们一起倾听吧</t>
  </si>
  <si>
    <t>唱歌的人</t>
  </si>
  <si>
    <t>唱歌的人，是王菲以独特嗓音演绎的一首温柔而深情的歌曲，让我们一起沉浸在她的音乐世界中吧。
【唱歌的人】是王菲的代表作之一，她独特的嗓音将歌曲的情感表达得淋漓尽致，让人感受到她的真挚情感。
王菲的【唱歌的人】充满了浓郁的情绪，她的嗓音仿佛是一把钥匙，打开了我们内心深处的情感世界。
在【唱歌的人】中，王菲用她独特的演唱方式，将歌曲中的每一个字都诠释得淋漓尽致，让人陷入音乐的海洋中。
王菲的【唱歌的人】将她的情感与歌曲完美融合，每一句歌词都仿佛是她心灵的呐喊，让人感受到她的真实与坚定。</t>
  </si>
  <si>
    <t>最高峰</t>
  </si>
  <si>
    <t>【最高峰】是王菲的经典之作，她的独特嗓音和深情演绎带给人们无尽的共鸣，让我们一起沉浸其中吧。
王菲的【最高峰】激情四溢，旋律婉转动人，仿佛带领我们登上音乐的巅峰，一起来感受她的音乐魅力吧。
【最高峰】中王菲的嘹亮嗓音和高亢的情感让人心潮澎湃，仿佛置身于山巅之上，一起来领略她的音乐风采吧。
王菲的【最高峰】温柔而又坚定，歌声中蕴含着对梦想的追逐和坚持，让我们一同感受她的音乐热情吧。
在【最高峰】的乐曲中，王菲用她独特的嗓音和感人的演绎，传递出对生活和爱情的热爱，让我们一起享受这美妙的音乐之旅吧。</t>
  </si>
  <si>
    <t>望着天空的女孩</t>
  </si>
  <si>
    <t>望着天空的女孩，让我们一起追随王菲的音乐之路，感受她独特的嗓音和深情的歌词吧。
王菲的【望着天空的女孩】让人沉浸在她的情感世界中，歌声中透露出的自由与坚强，让人心生敬佩。
旋律悠扬，【望着天空的女孩】仿佛带着一丝忧郁，让人心生共鸣，让我们一起聆听王菲带来的音乐疗愈吧。
在琴音的陪伴下，【望着天空的女孩】展现了王菲独特的嗓音魅力，如同一次美妙的心灵旅程，让我们一同出发吧。
王菲用她独特的演唱方式和深情的歌词，唱出了【望着天空的女孩】的深沉内涵，让我们一起感受这首歌带来的力量。</t>
  </si>
  <si>
    <t>你怎么说</t>
  </si>
  <si>
    <t>在王菲的【你怎么说】中，她以独特的嗓音和深情的演唱，将心碎的情感表达得淋漓尽致，一起来感受她独特的音乐魅力吧
王菲的【你怎么说】中充满了深情的呐喊和内心的挣扎，让人感受到她在音乐中释放的情感独白，快来一起倾听吧
【你怎么说】中王菲的嗓音仿佛是一阵轻柔的微风，细腻而温暖，让我们一起被她温柔的歌声所感动
王菲的【你怎么说】中展现了她独特的个人风格，旋律中充满了她的情感和表达，让我们一起感受她音乐的魔力吧
在【你怎么说】中，王菲通过高亢的嗓音和深情的演唱，将歌曲中的情感传递给每个聆听的人，让我们一起沉浸在她音乐的海洋中</t>
  </si>
  <si>
    <t>说说笑笑</t>
  </si>
  <si>
    <t>即将为您播放王菲的【说说笑笑】，这首歌曲以王菲独特的嗓音和深情的演唱风格，将我们带入了一个充满亲密感和温馨的音乐世界。
【说说笑笑】是王菲的代表作之一，她用她独特的嗓音和流畅的唱腔，将歌曲中的情感表达得淋漓尽致，让我们一起感受这份纯粹的爱情。
王菲的【说说笑笑】以其简单却又极具感染力的旋律，让人不由自主地沉浸其中，感受到歌曲所传递的无尽温柔和柔情。
歌曲【说说笑笑】展现了王菲独有的嗓音魅力和深情演绎的能力，每一句歌词都如同一缕轻柔的风，让人心旷神怡。
在【说说笑笑】中，王菲用她独特的嗓音演绎了一段朴实而真挚的爱情故事，让我们一起沉浸在这美妙的音乐之中，感受那份纯粹的情感。</t>
  </si>
  <si>
    <t>月光小夜曲</t>
  </si>
  <si>
    <t>夜幕降临，月光洒满大地，让我们随着王菲的【月光小夜曲】一起进入她那神秘而迷人的音乐世界吧。
王菲的【月光小夜曲】如同一颗明亮的星，照亮你我心中的迷茫与孤独，让我们一同感受她独特的音乐魅力。
在【月光小夜曲】中，王菲用她独特的嗓音唱出了心底最深沉的情感，让我们一起沉浸在她的音乐海洋中。
王菲的【月光小夜曲】宛如一首浪漫的诗，她用她独特的嗓音将那份深情和温柔传递给每一个倾听的人。
在这个安静的夜晚，让王菲的【月光小夜曲】陪伴你，感受她那独特的音乐语言，让心灵在音符的穿梭中得到安慰。</t>
  </si>
  <si>
    <t>你照亮我的心</t>
  </si>
  <si>
    <t>你照亮了我的心，就像繁星点缀夜空般美丽，让我们一起跟随王菲的音乐，感受那份深深的情感吧。
王菲的【你照亮我的心】带给人一种宁静的感觉，旋律柔和，如同一阵温暖的微风拂过心灵，一起来欣赏吧。
【你照亮我的心】是王菲温柔嗓音的代表作，她的歌声像是一股温暖的力量，穿透心灵，让我们一起感受她的魅力。
在歌声的引领下，【你照亮我的心】唤起了我内心深处的回忆，让我陷入了那份深深的思念，陪你一起聆听这首动人的情歌吧。
王菲的【你照亮我的心】让人沉浸在浪漫的氛围中，她用独特的嗓音演绎出了一段深情的故事，一起来感受那份真挚的情感吧。</t>
  </si>
  <si>
    <t>故乡从不拒绝我</t>
  </si>
  <si>
    <t>故乡从不拒绝我，是王菲深情演唱的一首歌曲，她的独特嗓音与细腻情感，让人仿佛回到了心之故乡，让我们一同沉浸在她的音乐世界中吧。
王菲的【故乡从不拒绝我】是一首充满力量的歌曲，她的音乐总能引起人们内心深处的共鸣，让我们一起跟随她的声音，感受那份坚定与力量。
故乡从不拒绝我，这首歌曲中蕴含着王菲对故乡的深深眷恋，她用独特的嗓音诠释了对家乡的思念之情，让我们一同倾听她的歌声，感受那份浓浓的乡愁。
王菲的【故乡从不拒绝我】以其深情的演唱风格和细腻的情感赢得了无数人的喜爱，她的声音如同一股清泉，润物无声，让我们一同品味她的音乐魅力。
在【故乡从不拒绝我】中，王菲的歌声像一阵微风，轻轻地吹拂着心灵，她用她独特的演唱方式传达了对故乡的无尽眷恋，让我们一同沉浸在那份温暖与感动之中。</t>
  </si>
  <si>
    <t>月光洒在窗台，王菲的【月光小夜曲】仿佛将我们带入了一个神秘的夜晚，让我们一起沉浸在她独特的音乐世界中吧
【月光小夜曲】是一首充满诗意的歌曲，王菲的嗓音如丝般柔美，让人听后陶醉其中，一起来感受她的音乐魅力吧
王菲的【月光小夜曲】宛如一幅绘画，歌声轻盈而悠扬，让人沉浸在她的音乐世界里，一起来享受这段美妙的旋律吧
在【月光小夜曲】的音乐中，王菲将深情的情感融入其中，她的嗓音仿佛是夜晚的守护者，让我们一起沉醉在她的歌声中吧
王菲的【月光小夜曲】如同一支夜间的乐章，她的独特嗓音和情感表达让人为之动容，让我们一起来聆听这首经典之作。</t>
  </si>
  <si>
    <t>你照亮了我的心，听着王菲的歌声，仿佛看到了爱情的光芒，让我们一起沉浸在这浪漫的旋律中吧。
王菲的【你照亮我的心】是一首温柔深情的情歌，她的嗓音仿佛是一阵微风，轻轻拂过心灵的角落，让我们静静享受这份美好。
这首歌将王菲的深情演绎得淋漓尽致，每一个音符都仿佛在述说着爱的故事，让我们一同倾听她的心跳。
王菲的【你照亮我的心】让人心生敬仰，她用她独特的嗓音和情感演绎出了一种深情的力量，让我们一同感受这份感动。
这首歌是王菲的代表作之一，她用她独特的嗓音和情感诠释了爱情的美好与温暖，让我们一起陶醉在这首动人的旋律中。</t>
  </si>
  <si>
    <t>口琴的故事</t>
  </si>
  <si>
    <t>口琴的声音在【口琴的故事】中如梦如幻，宛如流水般的旋律将带你进入王菲的音乐世界，一起来感受她独特的表达方式吧。
【口琴的故事】中王菲用她独特的嗓音演绎着一段深情的故事，让人沉醉其中，让我们一起沉浸在这美妙的旋律中吧。
王菲在【口琴的故事】中把口琴的声音融入到歌曲中，给人一种神秘的感觉，让我们一起探索这个音乐故事的奥秘吧。
【口琴的故事】中王菲的嗓音像是一阵轻风，温柔地吹拂着心灵，让人感受到一种独特的宁静和安慰，一起来享受这份宁静吧。
王菲在【口琴的故事】中展现了她独特的音乐风格，用口琴的声音为歌曲增添了一份别样的韵味，让我们一起感受这种别样的音乐之美吧。</t>
  </si>
  <si>
    <t>邮递员</t>
  </si>
  <si>
    <t>邮递员即将为您送来王菲的音乐礼物，让我们一起感受她独特的音乐魅力吧。
王菲的【邮递员】一曲婉转动人，如同一封寄往心灵的信件，跟随她的声音，让我们一起融入她的音乐世界。
【邮递员】是王菲的经典之作，她用独特的嗓音诠释了爱情的坚守与无奈，让我们一起走进这个充满感情的故事吧。
音符如邮票，【邮递员】是王菲寄往世界的情书，让我们一起陪伴她，感受她的情感表达和深情演绎。
王菲的【邮递员】是一首震撼人心的情歌，她用独特的嗓音和强烈的情感，将每一个字都带给我们深深的触动。让我们一起倾听这首感人的音乐吧。</t>
  </si>
  <si>
    <t>世界之顶</t>
  </si>
  <si>
    <t>【世界之顶】是王菲的经典之作，她的声线独特而婉转，让我们一起沉浸在她的音乐世界，感受她的独特魅力吧。
当【世界之顶】的旋律响起，仿佛整个世界都静止了，只剩下王菲的声音在耳边回荡，让我们一同进入她的音乐殿堂。
王菲的【世界之顶】给人一种神秘而深沉的感觉，她的音乐总是散发出一种独特的气质，让人不由自主地被吸引。
在【世界之顶】中，王菲用她独有的嗓音诠释出了一种自由、坚定的态度，让我们一起跟随她的音乐勇敢地面对世界。
【世界之顶】是王菲的代表作之一，她的音乐总是给人一种淡雅而又深情的感觉，让我们一起享受她的音乐带来的心灵震撼。</t>
  </si>
  <si>
    <t>命运</t>
  </si>
  <si>
    <t>【命运】这首王菲的歌曲，她独特的嗓音和深情的演绎让人沉浸其中，让我们跟随她的声音一起感受命运的轨迹吧
王菲的【命运】以其深情的旋律打动人心，仿佛一股柔软的力量温暖着心灵，让我们一起静静地聆听吧
王菲用她独特的嗓音演绎了【命运】这首歌曲，给人一种强烈的情感共鸣，让我们一起沉浸在她的音乐世界里
【命运】这首歌曲中王菲的声音充满了力量，带给人们对命运的思考和感慨，让我们一起跟随她的歌声展开心灵之旅
王菲的【命运】以其独特的曲调和情感表达，让人们深深地沉浸在其中，一起来感受她对命运的独特解读吧</t>
  </si>
  <si>
    <t>忘记他</t>
  </si>
  <si>
    <t>让我们一起迷失在王菲的【忘记他】中，感受她独特的嗓音和深情的演绎，让心灵在音乐的海洋中翱翔吧。
王菲的【忘记他】仿佛是一场心灵的独白，她用独特的情感诠释了忘记一个人的心境，让我们一起投入其中，舒缓心灵。
【忘记他】这首歌，王菲用她独特的嗓音传达了深情与伤感，音符中蕴含的情感会让你感受到她的真挚和坚强。
王菲的【忘记他】展现出她独特的个人风格，她的嗓音如丝般柔情，情感细腻，让人陷入对过去的思考和反思。
在【忘记他】的音乐中，王菲用她独特的嗓音和情感演绎了一个人对过去感情的纠结和放手，让我们一起感受她的音乐魅力。</t>
  </si>
  <si>
    <t>玫瑰花园</t>
  </si>
  <si>
    <t>玫瑰花园绽放，让我们一起进入王菲的音乐世界，感受她独特的嗓音和深情的表达方式吧。
王菲的【玫瑰花园】像一束花香，在音符间轻盈飘荡，让我们一同沉浸在她的音乐海洋中。
【玫瑰花园】充满了王菲的个人风格，她的嗓音中蕴含着独特的神秘感，让我们一起聆听她的音乐故事。
玫瑰花园里，王菲用她独特的嗓音演绎出了一段美丽而伤感的爱情故事，让我们一同感受那份深情。
王菲的【玫瑰花园】带着一份浓郁的忧伤，她的嗓音像是一把柔软的刀子，轻轻割开我们的心扉，让我们一同感受那份深情。</t>
  </si>
  <si>
    <t>往事常挂牵</t>
  </si>
  <si>
    <t>当【往事常挂牵】的旋律响起，仿佛时光倒流，带你回到那段美好的过去，让我们一起沉浸在王菲的深情演绎中吧。
王菲的【往事常挂牵】充满了浓郁的忧伤与深情，每一个音符都仿佛是心灵的呼唤，让我们一起感受她独特的音乐魅力吧。
旋律流转间，【往事常挂牵】勾勒出岁月的沉淀，唤起了人们对往昔的思念，让我们一起跟随王菲的歌声，重温那段珍贵的回忆。
在【往事常挂牵】的音符中，王菲用她独特的嗓音传递着对过去的眷恋和思念，带给人们一种深沉的情感共鸣。
当【往事常挂牵】的旋律响起，仿佛时间静止了，王菲的歌声如同一缕柔风，轻轻拂过心间，让我们一起陶醉在她的音乐世界里。</t>
  </si>
  <si>
    <t>命运这首歌诉说着人生的起伏，王菲的独特嗓音将我们带入了命运的迷宫，一起来感受她深沉的情感吧。
王菲的【命运】像一股力量，让人感到坚定和无畏，她的独特风格将我们带入命运的洪流，一起来领悟生命的意义吧。
【命运】是王菲的代表作之一，她用她独特的嗓音传达着对命运的思考和对未来的期许，让我们一起跟随她的旋律去探索命运的奥秘吧。
【命运】这首歌充满了王菲独特的魅力，她的嗓音仿佛是来自命运的呼唤，让我们一起沉浸在这首深情的歌曲中，感受命运的无可抗拒。
王菲用她独特的唱腔演绎了【命运】这首歌，她的歌声仿佛穿越了时间和空间，让我们一起去体验命运的起伏与变幻吧。</t>
  </si>
  <si>
    <t>迷人的卡勒</t>
  </si>
  <si>
    <t>迷人的卡勒，这首王菲的歌曲散发出神秘的魅力，让我们一起沉浸在她的声音中，感受那份独特的情感吧
王菲的【迷人的卡勒】充满了浓郁的异域风情，让人仿佛置身于一个神秘的世界，让我们随着旋律一同徜徉其中
【迷人的卡勒】中王菲婉转动人的嗓音，带着一丝忧伤和迷离，唤起了人们内心深处的情感，让我们一起感受她的独特魅力
王菲的【迷人的卡勒】在音乐中展现出她独特的个人风格，充满了深情的演绎和独具一格的表达，一起来聆听这首令人陶醉的歌曲吧
当【迷人的卡勒】响起，王菲那独特的嗓音仿佛打开了一扇通往灵魂深处的门，让我们一同进入她的音乐世界，感受她的魅力和情感</t>
  </si>
  <si>
    <t>今天的欢乐明天的梦</t>
  </si>
  <si>
    <t>今天的欢乐明天的梦，让我们随着王菲的歌声，一起沉浸在她独特的气质和情感世界中吧。
王菲的【今天的欢乐明天的梦】以其深情的嗓音和动人的旋律，将我们带入一个充满希望和梦想的世界，让我们一起感受她的魅力。
旋律回荡间，【今天的欢乐明天的梦】诉说着生活的喜怒哀乐，让人陶醉其中，让我们一起聆听王菲传递的深情与力量吧。
在音符的穿梭中，我感受到了时间的流转，让我回忆起那些美好的瞬间，陪你一起享受这首王菲的经典之作吧。
王菲的歌声如同一股清新的风，吹拂着我心灵的角落，带给我无尽的思考与感动，让我们一起沉浸在【今天的欢乐明天的梦】的音乐海洋中。</t>
  </si>
  <si>
    <t>请你别说</t>
  </si>
  <si>
    <t>请你别说，王菲的声音像是一股清风，轻轻拂过耳畔，让我们一起陶醉在她独特的音乐世界中吧。
【请你别说】是王菲情感真挚的代表作，她的嗓音中透露着深深的忧伤和温柔，让人不由自主地沉浸其中。
王菲的【请你别说】仿佛是一场心灵的对话，她的歌声如同细雨，温柔而又令人心动，让我们一起聆听她的情感表达。
在王菲的【请你别说】中，她用独特的嗓音和情感表达了对爱情的无尽渴望和执着，让我们一起沉浸在她的情感世界里吧。
王菲的【请你别说】让人感受到她的音乐独特性，她的嗓音中蕴含着浓厚的情感，让人陷入对爱情的深思。一起来享受这首动人的歌曲吧。</t>
  </si>
  <si>
    <t>多梦的同年</t>
  </si>
  <si>
    <t>多梦的同年，这首王菲的歌曲仿佛带着沉重的梦境，让我们一同沉浸在她独特的音乐世界里吧。
王菲的【多梦的同年】诉说着一个人在梦中的迷茫与孤独，她的独特嗓音将情感深深地刻在心灵深处。
旋律跌宕起伏，【多梦的同年】带给人一种梦幻般的感觉，仿佛置身于一个奇幻的世界，让我们一起领略王菲的独特魅力。
在歌曲中，王菲用她磁性的嗓音将多重情绪传递给听众，让我们一同感受她的内心世界和情感的起伏。
【多梦的同年】中王菲的嗓音充满了疲惫和感伤，仿佛述说着一个人在岁月中的迷茫和无奈，让我们一起倾听她的心声。</t>
  </si>
  <si>
    <t>你在我身旁</t>
  </si>
  <si>
    <t>你在我身旁，温柔的旋律像是一阵微风，轻轻地拂过心间，让我们一起陶醉在王菲的音乐世界里吧。
王菲的【你在我身旁】充满了她独特的深情和磁性嗓音，让人沉醉其中，一起来感受这首歌所传达的深情厚意吧。
【你在我身旁】是一首充满力量和魅力的歌曲，王菲的演绎让人心生敬畏，一起来感受她带来的震撼吧。
王菲的歌声如同一缕阳光穿越云层，照亮了心灵的深处，【你在我身旁】是她带给我们的音乐礼物，让我们一起享受吧。
王菲的【你在我身旁】旋律婉转动人，歌词深情真挚，每一句都能勾起人心中的柔软，让我们一起沉浸在这美妙的音乐之中吧。</t>
  </si>
  <si>
    <t>请你猜一猜</t>
  </si>
  <si>
    <t>请你猜一猜，这首王菲的歌曲如同一场心灵的游戏，让我们一起来探寻其中的谜底吧。
【请你猜一猜】展现了王菲独特的唱腔和情感，她的嗓音充满了神秘感，就像是在诉说着一个无法揣摩的故事。
旋律婉转多变，【请你猜一猜】带给人们一种悬疑的感觉，仿佛在迷宫般的音符中迷失自己，一起来感受王菲的音乐迷幻之旅吧。
王菲的【请你猜一猜】透露出一种深情脉脉的氛围，仿佛在向听者传递着一份难以言喻的情感，让我们一同沉浸其中。
这首歌曲融合了王菲的独特嗓音和独具波澜的旋律，【请你猜一猜】如同一场音乐之旅，让我们一起驰骋在王菲的音乐世界里。</t>
  </si>
  <si>
    <t>我们俩</t>
  </si>
  <si>
    <t>【我们俩】是王菲经典的情歌之一，她的独特嗓音和深情的演唱方式，让这首歌充满了浓郁的爱意，让我们一起感受她的情感表达吧。
王菲的【我们俩】以柔美的旋律和深情的歌词展现了爱情的美好与纠结，让我们一同沉浸在她的音乐世界里，感受那份深深的情感。
【我们俩】这首歌曲中，王菲的声音仿佛轻轻地诉说着一段无法忘怀的爱情故事，让我们一起陶醉在她的音乐情感里，感受那份深刻的感动。
王菲的【我们俩】以其独特的音乐风格，展现了她对爱情的独到理解，每一句歌词都深深触动人心，让我们一起聆听她的音乐情感吧。
在【我们俩】这首歌曲中，王菲用她独特的嗓音和情感表达方式，唱出了一段动人的爱情故事，让我们一同跟随她的音乐情感，感受那份真挚的爱。</t>
  </si>
  <si>
    <t>想让你知道</t>
  </si>
  <si>
    <t>让王菲的【想让你知道】打破沉寂，她的嗓音如同一股柔风，轻轻吹拂着心灵深处的柔软
王菲的【想让你知道】充满了深情的呢喃，她的声音像是一把钥匙，打开了心门的秘密花园，一起来领略吧
【想让你知道】的旋律仿佛在心中徐徐荡漾，王菲的唱腔充满了独特的魅力，让我们一同沉浸在她的音乐世界里
王菲的【想让你知道】如同一首悠扬的诗，她的音色婉转动人，让人沉醉其中，让我们一起享受这美妙的旋律吧
在王菲的【想让你知道】中，她的声音仿佛有着磁铁般的吸引力，让人不由自主地被她的歌声所打动，让我们一起感受她的魅力吧</t>
  </si>
  <si>
    <t>女孩</t>
  </si>
  <si>
    <t>女孩，是王菲给我们带来的一首浓郁的情歌，她的独特嗓音和磁性的演唱，会让你沉醉其中，一起来感受她的音乐魅力吧。
王菲的【女孩】充满了内敛和深情，她的嗓音仿佛是一阵轻风，温柔地拂过你的心灵，让我们一起沉浸在这首动人的歌曲中。
【女孩】是一首充满力量和自信的歌曲，王菲用她独特的嗓音演绎出女性的坚强与柔美，让我们一同感受她的音乐魅力。
王菲的音乐总是带有一种神秘感和独特的情绪，【女孩】也不例外，她的演唱让人心生敬畏，一起来聆听她的音乐世界吧。
【女孩】是一首充满张力和情感的歌曲，王菲用她独特的嗓音将女性的柔情和坚韧完美地展现出来，让我们一同沉浸在这首动听的歌曲中。</t>
  </si>
  <si>
    <t>心墙</t>
  </si>
  <si>
    <t>心墙是王菲独特的代表作之一，她的嗓音深情而有力，让人沉浸在她的情感世界中，一起来感受她的音乐魅力吧。
王菲的【心墙】仿佛是一道难以逾越的屏障，她用独特的嗓音演绎了一个个心墙故事，让我们一起沉浸其中，感受那份深情。
【心墙】充满了王菲的个人风格，她在歌曲中展现了她内心的坚强与脆弱，让人心生敬意，一起来享受这首动人的音乐吧。
王菲的【心墙】将情感细腻地描绘成一道道墙壁，让人感受到她的内心世界的边界，让我们一起倾听她的音乐故事吧。
【心墙】是一首充满王菲个人特色的歌曲，她的声音充满着独特的魅力，让我们一起沉浸在她的音乐之中，感受那份深情。</t>
  </si>
  <si>
    <t>潇洒的走</t>
  </si>
  <si>
    <t>潇洒的走，王菲的独特嗓音唱出了女性的坚强和自信，让我们一起跟随她的歌声，感受自由的力量吧
王菲的【潇洒的走】融合了摇滚和流行元素，她的独特嗓音和强烈的情感表达，让人仿佛置身于一个充满活力的舞台
歌曲【潇洒的走】带给人们一种解放和释放的感觉，王菲以她独特的方式传递出对生活的热爱和追求，让我们一起享受这种自由的氛围
王菲用她独特的嗓音演绎了【潇洒的走】，这首歌流露出一种豪迈和坚定的态度，让人感受到无畏和勇敢的力量
在【潇洒的走】中，王菲的歌声宛如一阵清风，她带给人们一种宽慰和舒畅的感觉，让我们随着她的旋律一起放飞心灵</t>
  </si>
  <si>
    <t>十三妹</t>
  </si>
  <si>
    <t>十三妹是王菲的经典之作，她独特的嗓音和情感的表达，让这首歌充满了浓郁的个性和深情的力量，让我们一起跟随王菲的声音，感受她独特的魅力吧。
王菲的【十三妹】充满了神秘感和张力，她的嗓音仿佛是从远古传来的呼唤，引领我们进入一个充满幻想和想象力的世界，让我们一起沉浸在这个神奇的音乐之旅中吧。
十三妹是王菲的代表作之一，她的独特嗓音和深情的演绎让这首歌充满了神秘和力量，让我们一起感受王菲带来的音乐魅力，让心灵在音符的穿梭中得到升华。
十三妹是一首充满张力和情感的歌曲，王菲用她独特的嗓音和个性化的演绎，将这首歌诠释得淋漓尽致，让人沉浸在她的音乐世界里，一起感受那种强烈的情感冲击吧。
王菲的【十三妹】是一首充满张力和独特个性的歌曲，她的嗓音充满磁性，让人无法自拔。这首歌旋律激荡，情感丰富，让我们一起跟随王菲的音乐旅程，感受那种独特的魅力。</t>
  </si>
  <si>
    <t>月光下的恋情</t>
  </si>
  <si>
    <t>月光下的恋情，是王菲用她独特的嗓音演绎的一首浪漫情歌，让我们一起在月光下沉浸在她柔情的歌声中吧。
王菲的【月光下的恋情】将爱情与月光的美妙交织在一起，仿佛置身于浪漫的夜晚，一起来感受她独特的音乐魅力吧。
【月光下的恋情】温柔的旋律，如同月光洒在心间，让人沉醉其中，让我们一起陶醉在王菲的音乐世界里吧。
王菲用她独特的嗓音演绎的【月光下的恋情】，将爱情的甜蜜和温暖表现得淋漓尽致，让我们一起感受她的情感表达。
在【月光下的恋情】中，王菲用她独特的唱腔展现了她对爱情的独特理解，让我们一起沉浸在她的音乐情感里吧。</t>
  </si>
  <si>
    <t>最后的表白</t>
  </si>
  <si>
    <t>【最后的表白】是王菲告别乐坛的经典之作，让我们一起感受她深情的告别与无尽的思念吧。
王菲的【最后的表白】将情感与音乐完美融合，她独特的嗓音传递着深沉的情感，让人陶醉其中。
旋律响起，【最后的表白】如同一股暖流涌入心中，让人感受到王菲独特的柔情与温暖，一起来聆听吧。
王菲用她独特的嗓音演绎着【最后的表白】，歌曲中蕴含的深情与细腻让人感受到她的真挚，让我们一同被打动吧。
【最后的表白】是王菲音乐生涯中的经典之作，旋律悠扬，歌词深情，让人沉浸其中，一起来感受她对音乐的深爱吧。</t>
  </si>
  <si>
    <t>除了你</t>
  </si>
  <si>
    <t>除了你，还有谁能唤起我内心深处的情感呢？让我们一起倾听王菲的【除了你】，感受她独特的音乐魅力吧。
王菲的【除了你】像一阵清风，轻轻拂过心灵，将思绪带到了远方，让我们一起沉浸在她的音乐世界里吧。
【除了你】这首歌充满王菲独有的磁性嗓音，她用歌声诉说着一段无法忘怀的爱情故事，让我们一起感受其中的深情与忧伤。
王菲的【除了你】将爱情的美丽与复杂完美呈现，她的嗓音像一杯醇厚的红酒，让人陶醉其中，让我们一起品味这首动人的情歌吧。
当王菲的声音响起，【除了你】仿佛化身成一场魔力的旋律，将我们带到一个只有爱情存在的世界，让我们一起陶醉在这美妙的音乐之中。</t>
  </si>
  <si>
    <t>等下次相逢</t>
  </si>
  <si>
    <t>等下次相逢，让我们一起进入王菲的音乐世界，感受她独特的嗓音和深情的歌词，一起享受这美妙的旋律吧。
王菲的【等下次相逢】将我们带入了一段宛如电影般的旅程，让我们沉浸在她的音乐情感中，一同感受那份深情的牵绊。
【等下次相逢】是王菲音乐中的一颗明珠，她独特的嗓音和细腻的情感，将这首歌演绎得淋漓尽致，让人陶醉其中。
王菲用她独特的音色和深情的演唱，将【等下次相逢】打造成一首永恒的经典，让我们一起享受这份感人至深的音乐之旅。
每次听到【等下次相逢】，都仿佛回到了那个温暖的时刻，王菲的嗓音如同一缕轻风，将我们带回到那段美好的回忆中。</t>
  </si>
  <si>
    <t>【说说笑笑】是王菲的一首轻快欢快的歌曲，听起来像是她幽默风趣的一面展现，让我们一起享受她的音乐快乐吧！
王菲的【说说笑笑】充满了活力和自信，她的独特嗓音和酷帅风格一定能让你跟着节奏一起跳起来！
歌曲【说说笑笑】展现了王菲的率真和直爽，每一句歌词都像是她和听众之间的互动，让我们一起感受她的真情实感吧！
【说说笑笑】是一首富有活力和活泼的歌曲，王菲的声音像是在向我们传递正能量，让我们一起跟随她的节奏开心起舞！
王菲的【说说笑笑】充满了轻松愉快的氛围，她的嗓音和音乐风格让人感觉轻松自在，让我们一起享受这份愉悦吧！</t>
  </si>
  <si>
    <t>童年的故乡</t>
  </si>
  <si>
    <t>【童年的故乡】是王菲独特的代表作之一，她的嗓音如同清晨的第一缕阳光，温暖而纯净，让我们一同感受她带来的美好回忆吧。
王菲的【童年的故乡】唤起了人们对于纯真岁月的向往，让我们随着旋律回到那片曾经的绿野仙踪，感受无尽的童真快乐。
每一句歌词都是王菲用心诠释的情感，她的声音如同悠扬的溪流，将我们带入童年的故乡，让我们一同沉浸在她的音乐世界中。
【童年的故乡】中王菲的嗓音带有一种独特的感伤，仿佛在诉说过去的时光，让我们一起倾听她心灵深处的回忆。
每一次听到王菲演唱【童年的故乡】，都会让人不禁陷入对逝去时光的思索，她用音乐唤醒了我们内心深处的共鸣。</t>
  </si>
  <si>
    <t>分手</t>
  </si>
  <si>
    <t>分手，是一种让人心痛的情感，王菲的【分手】用她独特的嗓音将这种痛楚诠释得淋漓尽致，让我们一起感受这首歌带来的心灵共振吧。
王菲的【分手】充满了浓烈的哀伤，每一句歌词都仿佛深深刺痛了内心的伤口，让我们一起倾听她的声音，释放内心的痛楚。
【分手】是一首让人陷入沉思的歌曲，王菲的独特嗓音带给人一种深沉而又宛若魔咒般的感觉，让我们一起被她的音乐魅力所征服吧。
王菲的【分手】用自己的方式演绎出了一段情感的终结，那种绝望和无奈令人心碎，让我们一起跟随她的音乐，面对自己的情感。
王菲的【分手】让人感受到一种深刻的孤独和失落，她的声音犹如黑夜中的一束光，带给人一丝希望，让我们一起聆听她的音乐，找到自己的勇气。</t>
  </si>
  <si>
    <t>小小月牙走过来</t>
  </si>
  <si>
    <t>小小月牙走过来，像是一抹清风，让我们随着王菲的歌声一起感受她独特的气质与韵味吧
王菲的【小小月牙走过来】充满了柔美的情感，她的嗓音仿佛是一支轻柔的笛子，在夜晚里穿越心灵的角落
【小小月牙走过来】是王菲的代表作之一，她用她独特的嗓音和情感，诠释了爱情的温暖与无奈，让我们一起来品味吧
在【小小月牙走过来】的旋律中，王菲的声音如同一条柔软的丝线，温柔地勾勒出爱情的细节，让我们一起陶醉其中吧
王菲的歌声有着独特的魅力，【小小月牙走过来】将她深情的情感与优雅的唱腔融为一体，让人陶醉其中，让我们一起聆听她的音乐之旅吧</t>
  </si>
  <si>
    <t>舞会皇后</t>
  </si>
  <si>
    <t>【舞会皇后】是王菲的经典之作，充满了她独特的嗓音和个性，让我们一起跳进她的音乐世界，感受她的魅力吧
王菲的【舞会皇后】充满了节奏感和活力，让人不禁想要跟着音乐一起摇摆起舞，快来尽情释放自己吧
【舞会皇后】中王菲的嗓音充满了磁性，让人陶醉其中，让我们一起沉浸在她的音乐中，感受她独特的魅力
王菲的【舞会皇后】充满了神秘感和张力，让人心神荡漾，一起来感受她的音乐给我们带来的震撼吧
在【舞会皇后】中，王菲展现了她独有的嗓音和表现力，让人仿佛置身于舞会的氛围中，让我们一起享受这份音乐的快乐</t>
  </si>
  <si>
    <t>手牵手</t>
  </si>
  <si>
    <t>手牵手，让我们一起漫步在王菲的音乐世界里，感受她独特的嗓音和深情的演唱方式吧
王菲的【手牵手】如同一场心灵的交流，她的声音仿佛轻轻地牵引着我们的情感，让我们一起来感受这份温暖
【手牵手】是一首充满力量的歌曲，王菲用她独特的嗓音传递出坚韧与勇气，让我们一起跟随她的歌声勇敢前行
王菲的【手牵手】带给我们一种深深的共鸣，她用她的歌声表达了对生活、对爱情的理解和坚持，一起来聆听吧
【手牵手】诠释了王菲的音乐风格，她的歌声充满了磁性和独特的情感，让我们一起沉浸在她的音乐世界中，感受她的魅力</t>
  </si>
  <si>
    <t>妈妈的怀抱</t>
  </si>
  <si>
    <t>妈妈的怀抱，是王菲献给所有母亲的一首动情之作，让我们一起感受那份深情的呼唤吧。
【妈妈的怀抱】是王菲独特的嗓音和情感表达，仿佛一只温柔的手轻轻抚摸着心灵，让我们一起陷入那温暖的怀抱。
旋律中流淌着王菲的柔情与力量，【妈妈的怀抱】带给人们一种安全感和温暖，让我们一起沉浸在这份母爱中。
王菲在【妈妈的怀抱】中展现了她独特的情感演绎，让人们感受到母爱的伟大和坚定，让我们一起感怀妈妈的爱。
当【妈妈的怀抱】的旋律响起，王菲的嗓音仿佛是对母爱的赞美，让我们一起感受那份深情与温暖。</t>
  </si>
  <si>
    <t>你的影像</t>
  </si>
  <si>
    <t>在这个世界里，王菲的【你的影像】仿佛是一抹幽幽的光，穿越时空，触动心灵，让我们一同进入她的音乐世界吧。
王菲的【你的影像】充满了浓烈的情感，她那独特的嗓音仿佛是在诉说着一段感人的故事，让我们一起感受她的深情吧。
【你的影像】中王菲的嗓音如同一股柔和的风，轻轻吹拂着心灵的每一个角落，带给我们一份宁静和慰藉。
当王菲的声音响起，仿佛整个世界都静了下来，【你的影像】中的每一个音符都能触动人心，让我们一同陶醉其中吧。
王菲的【你的影像】中蕴含着无尽的柔情和深情，她的歌声如同一束温柔的光芒，照亮了我们内心深处的渴望和感动。</t>
  </si>
  <si>
    <t>离别</t>
  </si>
  <si>
    <t>离别是一种令人心痛的感觉，王菲的【离别】以其独特的嗓音和深情的演绎，让人感受到离别的无奈和伤感，让我们一起来沉浸在这首歌的情绪里吧
王菲的【离别】是一首充满着忧伤和思念的歌曲，她用她独特的嗓音将离别的情感传递给每一个人，让我们一起来感受这首歌带来的心灵震撼吧
【离别】是一首令人难以忘怀的经典之作，王菲用她独特的表达方式将离别的复杂情感娓娓道来，让我们一起来聆听这首歌，感受她的才华和情感的冲击吧
王菲的【离别】充满着浓郁的忧伤和哀怨，她用她独特的嗓音将离别的痛苦表达得淋漓尽致，让我们一起静静地聆听，感受那份深沉的情感吧
在【离别】的音符里，王菲将离别的情感演绎得淋漓尽致，她的嗓音充满着独特的磁性，让我们一起来感受这首歌所带来的无尽思绪和感动吧</t>
  </si>
  <si>
    <t>风儿雨儿</t>
  </si>
  <si>
    <t>风儿雨儿即将奏响，这是王菲的代表作之一，带着她独特的嗓音和深情的演绎，让我们一同感受这首歌曲的浪漫和忧伤吧。
王菲的【风儿雨儿】如一阵微风，轻轻拂过耳畔，她的嗓音宛如天籁，让人沉醉其中，一起来享受这美妙的旋律吧。
【风儿雨儿】中蕴含着王菲独特的情感表达，她的嗓音充满磁性，让人陶醉其中，让我们一同沉浸在这首歌带来的感动中吧。
王菲的【风儿雨儿】带给人一种深情的感觉，旋律中透露出岁月的痕迹，一起来聆听王菲的歌声，感受她的情感传递吧。
在【风儿雨儿】的音符中，王菲用她独特的嗓音展现了对生活的感悟和情感的释放，让我们一同沉浸在这美妙的音乐世界中。</t>
  </si>
  <si>
    <t>爱我象爱华一样</t>
  </si>
  <si>
    <t>爱我象爱华一样，王菲用她独特的嗓音演绎着这首经典情歌，让我们一起沉浸在她独特的音乐世界中吧。
王菲的【爱我象爱华一样】激情四溢，她的声音仿佛在诉说着无尽的爱意，让我们一起跟随她的歌声，感受浪漫的氛围。
在【爱我象爱华一样】中，王菲的嗓音如同天籁之音，充满了情感的张力，让我们一同陶醉在她的音乐世界里。
王菲的【爱我象爱华一样】以其独特的风格和深情的演唱方式，让人感受到了一种深刻的情感共鸣，不禁让人沉思起来。
当王菲演唱着【爱我象爱华一样】的时候，她的声音仿佛穿越了时空的束缚，让我们一同感受她带来的感动和力量。</t>
  </si>
  <si>
    <t>梦</t>
  </si>
  <si>
    <t>梦境中的王菲，她的【梦】带着神秘的旋律，仿佛置身于一个幻想的世界，一起来沉浸在她的音乐中吧
王菲的【梦】如同一场奇幻之旅，她用她独特的嗓音唱出了一个个温暖的故事，让我们一起去探索那隐藏在梦境中的秘密
【梦】是王菲的代表作之一，她在歌曲中展现了她独特的情感表达，让我们一起被她那磁性的嗓音所征服
王菲的【梦】充满了浓郁的情感，她的嗓音如同一阵柔风，轻轻吹拂着心灵，一起来感受她的音乐魅力吧
在【梦】的音乐中，王菲用她独特的嗓音展现了她的情感世界，让我们一起跟随她的声音去追寻那些遥远的梦想</t>
  </si>
  <si>
    <t>山茶花</t>
  </si>
  <si>
    <t>山茶花绽放的美丽，如同王菲的歌声一样动人，让我们一起沉浸在她的音乐世界里吧
王菲的【山茶花】以其深情的嗓音和独特的唱腔，抒发出对爱情的追求和渴望，让我们一起感受她的音乐魅力吧
在【山茶花】的音符中，王菲用她独特的嗓音演绎出一种恍若隔世的悲伤与美好，带给我们一种深深的共鸣
王菲的歌曲总是充满了独特的情感和韵味，【山茶花】同样将这种情感传递到了每一个听众的心底，让我们一起陶醉其中吧
【山茶花】是王菲的代表作之一，她用她独特的唱腔和感性的情感，将这首歌演绎得如此动人，让我们一起欣赏吧</t>
  </si>
  <si>
    <t>天边的彩霞你飘向哪里</t>
  </si>
  <si>
    <t>天边的彩霞你飘向哪里，这首王菲的歌曲充满了神秘和浪漫，让我们一起踏上一段飘逸的音乐之旅吧。
王菲的【天边的彩霞你飘向哪里】如同一阵清风拂过，旋律优美动听，让人仿佛置身于无垠的蓝天之中，一同感受她的音乐魅力。
在【天边的彩霞你飘向哪里】中，王菲用她独特的嗓音唱出心灵的自由，让我们一同感受她深情的演绎，让心灵在音乐中徜徉。
这首歌曲仿佛是一幅意境绝美的画卷，王菲的唱腔深情而纯净，让人沉浸其中，一同欣赏这首【天边的彩霞你飘向哪里】。
在王菲的【天边的彩霞你飘向哪里】中，她用她独特的嗓音传递出一种宁静与美好，让我们一同享受音乐带来的愉悦与感动。</t>
  </si>
  <si>
    <t>轻风</t>
  </si>
  <si>
    <t>轻风拂面，王菲的【轻风】如同一阵温柔的拥抱，带给你宁静和安慰，让我们一起享受这份宁静吧。
【轻风】是王菲独特的风格，她的嗓音轻柔而富有穿透力，让人沉醉其中，让我们一起跟随她的旋律飘向远方。
王菲用她独特的嗓音演绎出【轻风】的独特之处，这首歌曲带给人一种轻松愉悦的感觉，让我们一起放松心情，享受音乐的魅力。
【轻风】是一首充满了王菲的个人风格的歌曲，她的嗓音充满了磁性，让人陶醉其中，让我们一起跟随她的音乐起舞吧。
王菲用她独特的嗓音演绎出【轻风】的柔美与力量，这首歌曲让人感受到她对音乐的热爱和情感的释放，让我们一起跟随她的音乐翱翔吧。</t>
  </si>
  <si>
    <t>微风细雨，王菲的声音如同一阵轻柔的风，让人沉浸在她独特的气息中，一起来感受她的音乐魅力吧
王菲的【微风细雨】将情感细腻地融入旋律中，如同一场柔软的雨水，悄悄滋润着心灵，让我们一起沉浸其中吧
旋律如微风，歌声如细雨，【微风细雨】带领我们进入王菲独特的音乐世界，让我们一同感受她的深情表达
王菲的【微风细雨】让人感受到岁月的沉淀，她的声音仿佛穿越时空，唤起了无尽的回忆，让我们一起倾听她的心声吧
在王菲的歌声中，【微风细雨】细腻地描绘着爱情的柔情与伤感，让人不禁沉醉其中，让我们一起陶醉在她的音乐中吧</t>
  </si>
  <si>
    <t>情人的微笑</t>
  </si>
  <si>
    <t>情人的微笑，王菲用她独特的嗓音将爱情的甜蜜感触表达得淋漓尽致，让我们一同沉浸在这首动人的音乐中吧。
王菲的【情人的微笑】充满了浓郁的情感，旋律中的柔美与深情交织，仿佛是在诉说着爱的故事，让我们一起陶醉其中吧。
【情人的微笑】是一首唯美而充满力量的歌曲，王菲的声音像是一股柔软的风，轻轻拂过心灵，让我们一同感受这份温柔与感动。
王菲用她独特的嗓音和情感，诠释了【情人的微笑】中的深情与柔软，让我们一同投入这首歌曲的怀抱，感受爱情的美好。
【情人的微笑】这首歌曲中王菲的声音充满了力量与温柔，她用音乐传递着对爱情的热忱与执着，让我们一同沉浸在这份美好之中。</t>
  </si>
  <si>
    <t>星月泪痕</t>
  </si>
  <si>
    <t>星月泪痕，是王菲征服音乐界的代表作之一，她的嗓音如同星光般璀璨，让我们一起沉浸在她的音乐世界里吧。
王菲的【星月泪痕】充满了神秘的气息，旋律悠扬，仿佛穿越时空，让我们一起感受她深情的演绎。
【星月泪痕】是王菲的经典之作，歌曲中透露出她独特的忧郁与深情，让我们一起沉浸在她的音乐海洋中。
王菲的嗓音如同星光般闪耀，【星月泪痕】带着她独有的风格，让人陶醉其中，一起来感受这首经典之作吧。
【星月泪痕】是王菲的代表作之一，她用她独特的嗓音唱出了深情的歌词，带给我们一份难以言表的情感体验。一起来欣赏吧。</t>
  </si>
  <si>
    <t>让心儿圈起来</t>
  </si>
  <si>
    <t>让心儿圈起来，王菲的歌声如同一股温暖的潮流，带领我们走进她独特的音乐世界，一起来感受吧。
【让心儿圈起来】是王菲的经典之作，她的嗓音充满磁性，如同一把魔法，能够唤醒我们内心深处的情感。
旋律流转间，【让心儿圈起来】展现了王菲独有的情感表达方式，让人沉浸其中，一起来聆听她的音乐故事吧。
王菲的声音如同一场华丽的演唱会，她在【让心儿圈起来】中展现出她的个人风格，将音乐与情感完美融合，让我们一起感受她的魅力。
在【让心儿圈起来】中，王菲的歌声犹如一阵清风，轻轻拂过心灵，带给我们宁静和舒适，让我们一起享受这份美好吧。</t>
  </si>
  <si>
    <t>原乡人</t>
  </si>
  <si>
    <t>【原乡人】是王菲的经典之作，她独特的嗓音和深情的演唱让这首歌更加动人，让我们一起来感受她的音乐魅力吧
王菲的【原乡人】伴随着温暖的吉他声，仿佛带着我们回到了故乡，唤起了对家乡的思念和回忆，让我们一起沉浸在这个感人的旋律中吧
【原乡人】的歌词深情而抒发内心的情感，王菲用她独特的嗓音将这份情感传达出来，让我们一起来聆听这首富有故事性的歌曲吧
王菲的【原乡人】充满了迷幻的音乐元素，她的独特嗓音将我们带入了一个神秘而美丽的世界，让我们一起沉浸在这个神奇的音乐空间中吧
【原乡人】是一首充满王菲个人风格的歌曲，她独特的嗓音和独特的唱腔让这首歌更加吸引人，让我们一起来欣赏这个独特的音乐作品吧</t>
  </si>
  <si>
    <t>花开在心头</t>
  </si>
  <si>
    <t>【花开在心头】这首王菲的歌曲，充满了她独特的嗓音和情感，让我们一起进入她的音乐世界，感受那绽放在心头的花朵吧。
王菲的【花开在心头】歌曲，轻盈而悠扬的旋律仿佛是一场花海盛宴，让我们沉浸其中，感受花开的美丽与心头的喜悦。
【花开在心头】这首王菲的歌曲如同一朵花绽放在心头，瞬间点亮了整个世界，与王菲一起享受这份独特的美好吧。
王菲的【花开在心头】以她独特的嗓音演绎着一种温柔而深情的情感，让我们随着音符的起伏，感受那些花开的瞬间。
在【花开在心头】这首歌中，王菲用她独特的嗓音传递出一种温暖而纯粹的情感，让我们一同沉浸在这片花海中，享受那份宁静与美好。</t>
  </si>
  <si>
    <t>快乐年年</t>
  </si>
  <si>
    <t>快乐年年，让我们跟随王菲的歌声，感受她独特的嗓音和情感的传递，一起享受这首充满活力的歌曲吧
王菲的【快乐年年】带给人一种轻松愉快的感觉，旋律欢快，听起来就像是阳光洒在心间，让我们一起跳动起来吧
快乐年年，这首歌洋溢着新年的喜庆气氛，让人沉浸在节日的欢乐中，让我们一起迎接新的一年，共同分享快乐吧
在音符的律动中，【快乐年年】将你带入一个快乐的世界，让你忘记一切烦恼，释放内心的喜悦，让我们一起享受这份快乐吧
王菲的歌声仿佛是一阵清风，吹散了心中的阴霾，【快乐年年】带给人一种轻松愉快的心情，让我们一起感受这份快乐的力量吧</t>
  </si>
  <si>
    <t>妈妈的歌</t>
  </si>
  <si>
    <t>妈妈的歌，是王菲献给母亲的一首深情之作，让我们一起倾听她的嗓音，感受母爱的温暖。
【妈妈的歌】是一首充满感恩和回忆的歌曲，王菲的嗓音中透露出对母亲深深的思念和敬意，让我们一起来感受这份家的温情。
在【妈妈的歌】中，王菲用她独特的嗓音唱出了对家庭的感激和对母亲的感情，让我们一起沉浸在这份亲情的怀抱中。
王菲的【妈妈的歌】旋律柔美，歌词深情，是一首让人心头暖流涌动的歌曲，让我们一起被这份深情所感动。
每一次听到【妈妈的歌】，都会让人回忆起母爱的温暖，让我们一起感受王菲用歌声传递的深情厚意。</t>
  </si>
  <si>
    <t>爱情火箭</t>
  </si>
  <si>
    <t>爱情火箭燃起了，王菲的嗓音像一颗流星划过夜空，带着迷人的独特风格，让我们一起陷入她的音乐世界吧
王菲的【爱情火箭】带来了激情四溢的节奏，犹如一颗炙热的火箭冲破云霄，让我们一起跟随她的音乐燃烧起来
当【爱情火箭】的旋律响起，王菲的声音仿佛穿越时空，将爱情的力量传递到每一个角落，让我们一起感受这份澎湃的情感吧
王菲用她独特的嗓音诠释了【爱情火箭】中的浪漫与热情，让人仿佛置身于一场炽热的恋爱之中，让我们一起跳上这趟火箭，去追寻属于自己的爱情吧
王菲的【爱情火箭】带来了一股强烈的能量，她的声音像一把火焰，点燃了心中的爱情，让我们一起跟随这首歌的节奏，放飞心灵</t>
  </si>
  <si>
    <t>分手了，是否还会留下彼此的痕迹，让我们跟随王菲的【分手】一起感受她深情的倾诉吧
王菲的【分手】诉说着爱情的离别，旋律凄凉，仿佛一阵秋风吹过心头，一起来听听吧
旋律哀怨间，【分手】勾勒出爱情的伤感，让人沉浸在无尽的哀思中，让我们一起感受王菲传达的深情吧
在音符的穿透下，我感受到了心碎的痛楚，陪你一起静静聆听王菲这首充满情感的分手之歌
分手后的回忆如同潮水般涌来，我愿与你一同聆听王菲这首充满伤感的分手曲，让情感在音乐中得以释放。</t>
  </si>
  <si>
    <t>有个女孩抱着你</t>
  </si>
  <si>
    <t>有个女孩抱着你，是王菲的一首经典情歌，她独特的嗓音与深情的歌词，让人仿佛置身于一个温暖的怀抱中
王菲的【有个女孩抱着你】追寻着爱情的渴望，曲调婉转动听，让人陶醉其中，一起来感受这首动人心弦的歌曲吧
【有个女孩抱着你】是王菲以她独特的嗓音演绎的一首情歌，歌词细腻动人，让人沉浸在浪漫的氛围中，一同聆听吧
王菲的【有个女孩抱着你】充满了温柔和柔情，她的嗓音仿佛拥抱着你，让你感受到爱的温暖，一起来陶醉其中吧
当【有个女孩抱着你】的旋律响起，王菲的声音如丝绸般温柔，唤醒了每个人内心深处的柔情，让我们一同享受这美妙的音乐之旅吧</t>
  </si>
  <si>
    <t>妈妈的怀抱，是王菲送给每一个母亲的温暖之歌，让我们一起沉浸在她独特的嗓音中，感受母爱的力量吧。
王菲的【妈妈的怀抱】如同一阵柔风，轻轻拂过心灵，让人感受到家的温暖和安抚，让我们一起来回味这份独特的情感吧。
旋律中流淌着王菲的柔情与细腻，【妈妈的怀抱】将我们带回到童年的记忆，让我们一起感受那份深深的眷恋与思念。
王菲的歌声将【妈妈的怀抱】中的感慨与温情完美地展现出来，让人不禁沉浸其中，让我们一起来感受这首歌所传达的深情厚意吧。
在【妈妈的怀抱】的音符中，王菲展现了她独特的音乐风格，带领我们重温家的温暖和母爱的力量，让我们一起怀念与感恩妈妈的爱。</t>
  </si>
  <si>
    <t>绿色的珊瑚礁</t>
  </si>
  <si>
    <t>绿色的珊瑚礁是王菲的代表作之一，她独特的嗓音和磁性的演唱风格使得这首歌更加深入人心，让我们一起来沉浸在她的音乐海洋中吧。
王菲的【绿色的珊瑚礁】凭借其深情的旋律和细腻的情感表达，带给人们一种宁静和释放，让我们一起感受她音乐中的绿意盎然。
这首歌中，王菲的声音如同一缕清风，轻轻吹拂着心灵的角落，让人们感受到她独特的音乐魅力，一起来享受这片绿色心灵的净土吧。
【绿色的珊瑚礁】这首歌诠释了王菲对爱情的独特理解和情感表达，她的嗓音像是一泓清泉，滋润着我们内心最柔软的地方，让我们一起沉浸其中。
王菲用她独特的音色和情感演绎了【绿色的珊瑚礁】这首歌，她的声音仿佛穿越时空，唤醒了我们内心深处的感动，让我们一同享受这段音乐之旅。</t>
  </si>
  <si>
    <t>爱就这样悄悄来</t>
  </si>
  <si>
    <t>爱，悄悄地来到了我们的生活中，王菲的【爱就这样悄悄来】用深情的嗓音诠释了爱情的细腻和温柔，让我们一起陶醉在这首动人的歌曲中吧。
【爱就这样悄悄来】是王菲的代表作之一，她独特的磁性嗓音将爱情的复杂情感娓娓道来，让我们跟随她的歌声，领略爱情的美好与伤感。
王菲用她独特的演唱方式，将【爱就这样悄悄来】中的情感表达得淋漓尽致，让人感受到爱情的无处不在，让我们一起感受这首动人的歌曲吧。
每当听到【爱就这样悄悄来】，我仿佛置身于一个温暖的爱情故事中，王菲那独特的嗓音将情感传递到心底，让人沉醉其中，你准备好了吗？
【爱就这样悄悄来】是一首让人感动的歌曲，王菲以她独有的唱腔将爱情的柔情展现得淋漓尽致，让我们一起享受这首动人的音乐吧。</t>
  </si>
  <si>
    <t>热不到三分钟</t>
  </si>
  <si>
    <t>【热不到三分钟】是王菲的一首经典之作，她的独特嗓音和深情演绎让这首歌瞬间点燃了全场，一起来感受她的音乐魅力吧。
王菲的【热不到三分钟】以其独特的旋律和深情的歌词，让人一瞬间被打动，仿佛陷入爱情的火焰之中，让我们一起沉浸在这段激情之中吧。
【热不到三分钟】是王菲的一首充满激情和张力的歌曲，她那磁性的嗓音和情感的表达，让人仿佛置身于燃烧的爱情之中，一起来感受这份热情吧。
王菲的【热不到三分钟】以其独特的音调和抒情的歌词，展现了她对爱情的热忱和渴望，让人陷入其中无法自拔，一起来感受这份强烈的情感吧。
【热不到三分钟】是王菲的一曲浪漫之作，她的嗓音婉转动人，歌曲中蕴含着对爱情的渴望和坚定，让我们一起沉浸在这段浪漫的旋律中吧。</t>
  </si>
  <si>
    <t>往事</t>
  </si>
  <si>
    <t>往事如烟，王菲的【往事】带着浓郁的忧伤，把心事化作音符，让我们一起沉浸在她独特的情感世界中吧
【往事】中王菲的嗓音仿佛是一阵轻轻的呢喃，如同一个人在午后的阳光下深情地讲述着过去的故事，让我们一起倾听吧
旋律中透露出的淡淡忧伤，【往事】是王菲用音乐勾勒出的人生画卷，让我们跟随她的声音，一同回忆过去的点点滴滴
王菲的【往事】中透露着一种深沉的情感，仿佛是她在歌声中述说着她心中的秘密，让我们一同陷入这个迷人的音乐世界吧
在【往事】中，王菲用她独特的嗓音和情感诠释了一段段往事，让我们一起聆听这首充满回忆与感动的歌曲吧</t>
  </si>
  <si>
    <t>潇洒地走</t>
  </si>
  <si>
    <t>【潇洒地走】是王菲的一首经典歌曲，它充满了独特的个性和魅力，一起来感受王菲那自由灵魂的奔放吧。
王菲的【潇洒地走】让人感受到一种独立自主的态度，旋律优美，如同一阵清风拂过耳畔，让我们一起享受这份自由与轻松。
这首歌曲中，王菲用独特的嗓音演绎了一段坚强又追求自由的故事，让我们一起沉浸在她那洒脱的音乐世界里。
【潇洒地走】的音符中蕴含着王菲的情感与自由，它让我想起了往日的青春岁月，让我们一起跟随音乐的节奏享受这份自在。
在王菲的歌声中，我仿佛看到了一个勇敢而独特的灵魂，她用音乐表达了对自由生活的向往，让我们一起感受她的独特魅力。</t>
  </si>
  <si>
    <t>【想让你知道】是王菲独特的嗓音演绎的一首情歌，她的声线充满了神秘感和磁性，让我们一起陶醉在她的音乐世界中吧。
王菲的【想让你知道】是一首充满张力和情感的歌曲，她用她独特的演唱方式将爱意娓娓道来，让人心生共鸣，一起来感受吧。
在【想让你知道】中，王菲的嗓音仿佛穿越时空，在柔情与力量之间转换，她的声音如融化的冰雪，让人陶醉其中，一起来聆听吧。
王菲的【想让你知道】带有一种神秘的气息，她的演唱充满了情感，犹如在深夜中燃烧的烛光，温暖而又寂寞，让我们一同沉浸在这美妙的旋律中。
【想让你知道】是王菲独特的风格展现，她用她独特的嗓音和情感诠释了这首歌曲，让人感受到她对爱的执着和渴望，一起来感受吧。</t>
  </si>
  <si>
    <t>你在我身边</t>
  </si>
  <si>
    <t>当【你在我身边】这首王菲的歌曲响起时，仿佛时间停止了，让我们一起陷入这首曲调深情的旋律中，感受王菲独特的音乐魅力吧。
【你在我身边】是王菲的代表作之一，她用她独特的嗓音将爱情的温暖与心灵的呐喊融入其中，让我们一起沉浸在这首歌曲中，品味其中的深情与细腻。
王菲的【你在我身边】是一首充满力量和情感的歌曲，她用她独特的嗓音展现了爱情的真挚与坚定，一起来感受她的音乐魅力吧。
【你在我身边】这首王菲的歌曲充满了浓郁的情感，她的嗓音仿佛是灵魂的呐喊，让我们一起跟随她的音乐，感受其中的深情和力量。
当【你在我身边】这首歌曲响起时，王菲的嗓音仿佛穿透了时空，将爱的温暖带到了我们身边，让我们一起享受这份感动和温情。</t>
  </si>
  <si>
    <t>【请你别说】这首歌是王菲的代表作之一，她独特的嗓音和深情的演唱方式将带你进入一个充满思念和温柔的世界。
王菲的【请你别说】中透露出的无奈和心痛让人动容，她的歌声如同一抹轻柔的风，温暖着每一个听众的心灵。
【请你别说】中的旋律简洁而富有力量感，王菲用她独特的嗓音将情感传递到每一个人的心底，一起来感受这份深情吧。
王菲的【请你别说】以其独特的唱腔和抒情的演唱风格，展现了一种深沉而又温柔的情感，让我们一同沉浸在这份感动之中。
这首【请你别说】以王菲独特的音色和情感演绎，让人仿佛能够感受到她内心的坚强与脆弱，让我们一起享受这份音乐的魅力。</t>
  </si>
  <si>
    <t>除了你，还有谁能像王菲一样用她独特的嗓音演绎出那深情的呐喊，让我们一起陷入她的音乐世界吧。
王菲的【除了你】传达出一种深情的绝望，仿佛只有在音乐中才能找到真正的自己，让我们跟随她的嗓音一同沉浸其中吧。
【除了你】这首歌曲中王菲的嗓音透露出一种宛如天籁的神秘感，仿佛她的声音能够解锁我们内心最深处的情感，让我们一起聆听吧。
王菲的【除了你】以她独特的唱腔和情感表达，勾勒出一幅幅深情的画面，让我们一同被她的音乐情感所打动。
听着【除了你】，仿佛能感受到王菲的心碎，她用她的歌声将我们带入了一个无尽的情感漩涡，让我们一同体验其中的酸楚和忧伤。</t>
  </si>
  <si>
    <t>说一句</t>
  </si>
  <si>
    <t>【说一句】是王菲的代表作之一，她独特的嗓音和磁性的演唱方式让这首歌充满了神秘感和诱惑力，让我们跟随她的声音进入她的音乐世界吧。
王菲的【说一句】以其深情款款的旋律和细腻动人的歌词，诉说着爱的美好和痛苦，让人沉浸在情感的海洋中，一起来感受她的音乐情感吧。
【说一句】以王菲独特的嗓音和磁性的演唱风格展现了她对爱情的执着和坚持，让人感受到她内心深处的情感共鸣，一起来领略她的音乐魅力吧。
在【说一句】的旋律中，王菲将她深沉的情感化作了动人的歌声，引领我们进入她那充满激情和独特的音乐世界，让我们一起陶醉其中吧。
【说一句】是一首充满诗意的歌曲，王菲以她特有的唱腔和情感表达，将歌词中的每一个字句都演绎得淋漓尽致，让我们一起沉浸在她的音乐情感中吧。</t>
  </si>
  <si>
    <t>最后的告白</t>
  </si>
  <si>
    <t>【最后的告白】是王菲独特的音乐风格展现，她用独特的嗓音和深情的演唱将这首歌曲诠释得淋漓尽致，让我们一起陷入她的音乐世界吧。
王菲的【最后的告白】蕴含着浓郁的忧伤和深情，在她的歌声中感受到了爱情的无奈和坚守，一起来聆听这首温暖人心的歌曲吧。
【最后的告白】中王菲的嗓音充满了磁性，歌曲流畅的旋律和细腻的情感让人沉醉其中，让我们一起享受这段美妙的音乐之旅吧。
王菲以她独特的声音演绎了【最后的告白】，在歌曲中流露出的深情与细腻让人心动，让我们一同沉浸在这首动人的情歌中。
【最后的告白】是王菲的代表作之一，她用她独特的嗓音和感情表达了对爱情的痴迷和执着，让我们一起跟随她的声音，走进这个感人的故事吧。</t>
  </si>
  <si>
    <t>别了朋友</t>
  </si>
  <si>
    <t>响起了王菲的【别了朋友】，让我们一起回忆起那段刻骨铭心的友情，感受王菲深情的演绎吧。
王菲的【别了朋友】以其深情的嗓音和悠扬的旋律，将离别的伤感与情感融合，让我们一起沉浸在这首动人的歌曲中。
【别了朋友】中王菲那独特的嗓音和情感的表达，让人感受到了她对友情的珍视和无尽的思念，让我们一起倾听吧。
王菲用她独特的嗓音和真挚的情感演绎了【别了朋友】，让人仿佛身临其境，感受到了离别的痛苦和无奈，让我们一起聆听这首经典之作。
【别了朋友】是王菲的经典之作，她用她独特的嗓音和真挚的情感，将离别的伤感和思念描绘得淋漓尽致，让我们一起感受这首动人的歌曲带来的情绪共鸣。</t>
  </si>
  <si>
    <t>新的开始，新的生活，王菲的【新生】唱出了重获自由的力量，让我们一起跟随她的音乐踏上新的征程吧
【新生】中王菲的嗓音饱满而有力，犹如一阵清风拂过耳畔，让我们一同感受她独特的音乐魅力
旋律中透露出一种蓬勃的生命力，【新生】让人仿佛置身于无边的自然之中，伴随着王菲的歌声放飞心灵
王菲的【新生】唤醒了沉睡的灵魂，她的歌声带来一股神秘而宁静的力量，让我们一起感受她独特的音乐世界
【新生】中王菲用她独特的嗓音演绎了一曲关于自我觉醒和追寻内心真实的歌曲，让我们一同领悟其中的哲理与感悟</t>
  </si>
  <si>
    <t>爱听谎言</t>
  </si>
  <si>
    <t>【爱听谎言】是王菲独特的风格，她的嗓音中带有磁性的独特魅力，让我们一起沉浸在她的音乐世界中吧。
王菲的【爱听谎言】以其深情的旋律和细腻的情感表达，将我们带入了一个充满诗意的爱情故事，让我们一起来感受吧。
【爱听谎言】是一首充满王菲个人魅力的作品，她用她独特的嗓音和情感演绎，展现了她对爱情的深刻理解和感悟。
王菲的【爱听谎言】以其独特的音乐风格和深情的歌词，让人们沉醉在她的音乐中，一起来感受这首动人的情歌吧。
【爱听谎言】带有浓烈的王菲个人特色，她的嗓音中透露出的情感和表演力，让这首歌曲充满了独特的魅力。让我们一起沉浸在这美妙的音乐中吧。</t>
  </si>
  <si>
    <t>中间人，中间的角色。王菲通过【中间人】这首歌曲展现了她独特的音乐风格和情感表达能力，一起来感受她的音乐魅力吧。
【中间人】这首歌曲中，王菲的嗓音婉转动人，让人陷入情感的迷宫。让我们一起闭上眼睛，沉浸在她的音乐世界中。
王菲的【中间人】是一首充满张力和矛盾的歌曲，她通过独特的演绎方式展现了对爱情的思索和迷茫。让我们一起探寻歌曲中隐藏的情感密码。
【中间人】这首歌曲中，王菲的声音带有一种神秘而又深沉的魅力，让人无法抵挡。让我们一起跟随她的音乐节奏，感受她的独特魅力。
王菲的【中间人】让人感受到她对音乐的独到见解和个人风格的追求，歌曲中的每个音符都散发着她独特的韵味。让我们一起聆听她的音乐故事。</t>
  </si>
  <si>
    <t>温柔的手，是王菲以其独特的嗓音演绎出的一首充满温暖的情歌，让我们一起沉浸在她的温柔之中吧。
王菲的【温柔的手】如同一抹柔和的阳光，温暖了寂寞的心灵，让我们一起来感受她那独特的音色吧。
在【温柔的手】中，王菲的声音轻柔而饱满，仿佛抚摸着内心最柔软的地方，一起来享受这份温情吧。
王菲用她独特的嗓音诠释了【温柔的手】，让人陷入深深的思考，一起来品味她带来的感动吧。
在【温柔的手】中，王菲展现了她独特的表达方式，用音乐温柔地倾诉，让我们一起沉浸在她的音乐世界里吧。</t>
  </si>
  <si>
    <t>无奈那天，是王菲经典的一首歌曲，旋律优美动人，仿佛是在述说着一段心碎的爱情故事，让我们一起来感受她的深情演绎吧。
王菲的【无奈那天】让人沉浸在她独特的音色中，她的嗓音独特迷人，如同一股柔风轻抚着心灵，让我们一同享受这份音乐的魅力。
当【无奈那天】的旋律响起，仿佛时间都停止了，歌词中的无奈和心痛让人感同身受，让我们一起沉浸在王菲的情感之中，感受她的音乐情怀。
王菲的演唱风格独特而狂野，她对音乐的表达充满了情感的张力，【无奈那天】中的每一个音符都像是她心底深处的呐喊，让我们一同感受这份音乐的力量。
在【无奈那天】中，王菲用她独特的嗓音传达出对爱情的无奈和无奈之外的坚强，让我们一起跟随她的音乐，走进她的内心世界。</t>
  </si>
  <si>
    <t>借口，是王菲独特的情感诠释，她的嗓音仿佛穿透了时空，带领我们进入她的内心世界，一起来感受她的音乐魅力吧。
王菲的【借口】中透露出一种深沉的忧伤，她用她独特的嗓音将情感娓娓道来，让人不由自主地沉浸其中，一起来聆听吧。
【借口】是一首充满力量和魅力的歌曲，王菲的嗓音中透露着一种坚定与自信，让我们一同跟随她的音乐走进梦幻般的世界。
王菲的【借口】给人一种诗意的感觉，她的嗓音宛如轻柔的风，让人感到宁静与安慰，让我们一起享受这美妙的音乐之旅吧。
在王菲的【借口】中，她用她独特的嗓音表达出一种深情的呐喊，让人感受到那份真挚的情感，让我们一起沉浸在她的音乐世界中。</t>
  </si>
  <si>
    <t>无悔今夜</t>
  </si>
  <si>
    <t>夜幕降临，王菲的【无悔今夜】如同一场深情的告白，让我们一同沉浸在她的独特魅力中吧。
王菲的【无悔今夜】将浪漫与力量交织，她的嗓音仿佛穿透了岁月，让人感受到无尽的情感冲击，让我们一起跟随她的音乐漫游吧。
在【无悔今夜】中，王菲的嗓音如同一把柔软的刀刃，割开了内心的困扰，让我们一起领略她独特的音乐魅力。
王菲用她独特的唱腔和情感表达，将【无悔今夜】注入了一丝神秘的色彩，让人沉醉其中，让我们一起享受这首动人的歌曲吧。
【无悔今夜】是王菲的一曲深情告白，她的声音如同一场宛如梦境般的旅行，让我们一起随着她的音乐穿越时空，感受爱与梦想的力量。</t>
  </si>
  <si>
    <t>一刹那，王菲的声音如同一阵清风拂过心间，带着一丝凄美，一起来感受她独特的音乐魅力吧。
王菲的【一刹那】以其深情的演绎，让人陷入了无尽的思考和回忆，让我们一起沉浸在这首动人的情歌中吧。
在旋律的穿梭中，【一刹那】勾勒出了爱情的甜蜜和痛苦，让人感受到王菲独有的情感表达方式，一起来聆听她的心声吧。
王菲的歌声仿佛穿越时空，将我们带到了一个充满诗意的世界，让我们一起去感受她独特的音乐魅力吧。
【一刹那】是一首充满张力和情感的歌曲，王菲用她独特的嗓音将每一个字都诠释得淋漓尽致，让我们一起聆听这首动人的情歌。</t>
  </si>
  <si>
    <t>激流汹涌，如同王菲的【激流】一样，她的独特嗓音和热情演唱让人瞬间沉浸在澎湃的音乐海洋中
王菲的【激流】充满了力量和张力，她的声音犹如一股狂风暴雨，让我们一起感受她的音乐能量
【激流】是王菲独特的风格，她的音乐总是充满了神秘感和诗意，让人陶醉在她的歌声中
王菲的【激流】是一首充满了情感的歌曲，她用她独特的嗓音将内心的激情和痛苦完美地表达出来，让我们一起被她的情感所触动
在王菲的【激流】中，她的声音如同潺潺的小溪，仿佛带着无尽的柔情，让我们一起沉浸在她的音乐世界里</t>
  </si>
  <si>
    <t>又继续等</t>
  </si>
  <si>
    <t>又继续等，王菲用她独特的嗓音诠释了等待的坚持和执着，让我们一起感受这首歌曲中蕴含的深情吧
王菲的【又继续等】如同一缕清风，悠然而至，旋律中流露出的无奈和期待，让人陷入深思
歌曲【又继续等】带着王菲独特的嗓音和独特的情感表达，让人沉浸在她的音乐世界中
在【又继续等】这首歌中，王菲用她独特的嗓音演绎了等待的坚持与坚强，让我们一起感受她的情感共鸣吧
歌曲【又继续等】中洋溢着王菲的独特气质，她用她特有的方式唱出了等待的坚持和坚强，让我们一起被这首歌打动吧</t>
  </si>
  <si>
    <t>然后某天</t>
  </si>
  <si>
    <t>然后某天，当王菲的声音从车载音箱中响起，你会被她那独特的嗓音所折服，一起来感受她的音乐魅力吧。
王菲的【然后某天】歌曲充满了深情与思索，她的声音仿佛是一抹柔和的光，让人沉浸在美好的回忆中，一起来聆听吧。
旋律中透露出的忧伤与温柔，让人陷入一种深情的境地，让我们一起跟随王菲的【然后某天】来感受她的独特表达方式吧。
王菲的【然后某天】唱出了人生的无常与转变，她的歌声仿佛带领着我们穿越时光，一起来体验她的音乐故事吧。
当【然后某天】的音乐响起，王菲的情感就像波涛一般涌动，她的歌声充满了力量与温暖，一起来感受吧。</t>
  </si>
  <si>
    <t>无原因，王菲的声音像是一阵幽幽的风，带着神秘的力量，让我们一起沉醉在她的音乐世界中吧
【无原因】是王菲的经典之作，她的独特嗓音将情感婉转而深沉地表达，让人陷入无尽的思绪中
王菲的【无原因】是一首充满诗意的歌曲，她独特的嗓音和抒情的旋律让人仿佛置身于一个梦幻的世界中
在【无原因】中，王菲将深情的歌词融入了柔美的旋律中，以她独特的方式表达了对爱情的追求和渴望
王菲的【无原因】让人感受到一种深沉的情感，她的歌声仿佛能触动内心最柔软的地方，让我们一起陶醉在她的音乐中吧</t>
  </si>
  <si>
    <t>只有你，是一首充满王菲独特韵味的歌曲，她的嗓音仿佛是从心底传来，让我们一起沉浸在她的音乐世界中吧。
【只有你】是王菲的代表作之一，她用磁性的嗓音唱出了深情的爱意，这首歌曲能让你感受到爱情的酸楚与美好。
每一次听到【只有你】，都会被王菲独特的嗓音所吸引，她的音乐总能让人产生共鸣，一起来享受这美妙的旋律吧。
当王菲的声音在车内响起，【只有你】这首歌曲仿佛带来了一阵清新的空气，让我们一起感受她的音乐魅力吧。
王菲的【只有你】给人以温暖和力量，她的嗓音像一缕轻风，吹散所有的烦恼，让音乐成为我们心灵的安慰。</t>
  </si>
  <si>
    <t>明年今夜，是王菲的一首经典情歌，她的嗓音婉转动听，让人仿佛置身于一个浪漫的世界中，让我们一起沉浸在这首歌的深情里吧。
王菲的【明年今夜】充满了情感的张力，旋律悠扬，仿佛在诉说一个深埋心底的故事，让我们一同聆听，感受她独特的表达方式。
【明年今夜】是王菲的一首经典之作，她以独特的嗓音和深情的演绎，将爱情的甜蜜与温暖完美呈现，让我们一起陶醉在这首歌的旋律中。
王菲用她独特的音色和情感诠释了【明年今夜】这首歌，她的声音如同一股柔风，温柔地吹拂着心灵，让我们一同感受这份深情。
【明年今夜】是王菲的一首经典代表作，她以她独有的个人风格和感性的演唱，诠释了爱情的温暖和深情，让我们一起沉浸在这首动人的歌曲中。</t>
  </si>
  <si>
    <t>【不装饰】这首王菲的歌曲给人以简约而又充满力量的感觉，让我们一起感受她那独特的风格吧。
王菲的【不装饰】以其独特的嗓音和深情的演绎，让人陷入对真实与自由的思考，一起来聆听吧。
【不装饰】这首歌曲中，王菲用她独特的嗓音传递出一种纯粹的情感，让人仿佛看到了内心最真实的自己。
王菲用她深情的嗓音和独特的唱腔，将【不装饰】诠释得淋漓尽致，让我们一起感受她带来的音乐魅力吧。
在【不装饰】的音乐世界里，王菲用她独特的表达方式展现出一种内敛而又坚定的个人风格，让我们一起来聆听她的音乐故事。</t>
  </si>
  <si>
    <t>【不相识的约会】是王菲的经典之作，她的独特嗓音和深情演绎让这首歌充满了神秘和浪漫，一起来感受一场未知的邂逅吧。
王菲的【不相识的约会】将我们带入了一个陌生的世界，旋律中透露出一丝忧伤和思念，让人不禁沉醉其中，让我们一起品味这份淡淡的哀伤吧。
【不相识的约会】中王菲的声音充满了磁性，她用细腻的情感唱出了一段遗憾的爱情故事，让人心生共鸣，让我们一起陷入这段纷繁情感的旋涡中。
王菲的【不相识的约会】以其独特的气质和悠扬的旋律成为了经典，它仿佛是一段别样的邂逅，让我们一起沉浸在这首歌所创造的浪漫氛围中。
【不相识的约会】中王菲的嗓音仿佛是一股柔风，悠然而至，她的唱腔将我们带入了一个充满神秘和诱惑的场景，让我们一起感受这段未知的邀约吧。</t>
  </si>
  <si>
    <t>我永远珍惜你我</t>
  </si>
  <si>
    <t>王菲的【我永远珍惜你我】如同一杯陈年美酒，醇厚而深情，让我们一起沉醉在她的声音中吧，感受爱的永恒之美。
王菲的【我永远珍惜你我】让人感受到心灵的震撼，她的嗓音犹如一片寂静的夜空，温柔而悠扬，一起来聆听这首动人的经典吧。
在【我永远珍惜你我】的旋律中，王菲展现了她独特的嗓音和磁性的演唱风格，每一句歌词都仿佛是她对爱情的真挚宣言，让我们一起陶醉其中。
王菲用她独特的嗓音和情感饱满的演唱，将【我永远珍惜你我】诠释得淋漓尽致，每一段音符都如同一颗闪耀的星星，让我们一同驰骋在这浪漫的乐曲中。
【我永远珍惜你我】是王菲的代表作之一，她用她独特的音色和情感传递了对爱情的珍视和承诺，让我们一起沉浸在这首绝美的歌曲中，感受爱的力量。</t>
  </si>
  <si>
    <t>可爱眼睛</t>
  </si>
  <si>
    <t>【可爱眼睛】是王菲的一首经典之作，她独特的嗓音和情感的表达，让这首歌充满了神秘和魅力，让我们一起来沉浸在她的音乐世界吧。
王菲的【可爱眼睛】充满了欢快和俏皮的节奏，让人忍不住跟着节拍一起摇摆，让我们一起享受这首充满活力的歌曲吧。
【可爱眼睛】中王菲的声音充满了磁性和独特的韵味，每一句歌词都像是在述说心中的故事，让我们一起沉浸在她的音乐情感中吧。
王菲的音乐总是充满了浓浓的情感和张力，【可爱眼睛】中的每个音符都仿佛在述说着她独特的音乐语言，让我们一起感受她的深情表达吧。
王菲的歌曲一直以来都带有一种独特的气质和个性，【可爱眼睛】中她用她独特的嗓音讲述了一个温馨而动人的故事，让我们一起倾听她的音乐魅力吧。</t>
  </si>
  <si>
    <t>情敌</t>
  </si>
  <si>
    <t>情敌，这首歌以王菲独特的嗓音和感情充沛的演绎，将情感的纠葛娓娓道来，让我们一起陷入她的情感世界吧。
王菲的【情敌】将爱情的痛苦与挣扎完美诠释，她的嗓音带有磁性，让人沉醉其中，让我们一同享受这段悲伤的旋律吧。
【情敌】中融入了王菲特有的摇滚元素，展现了她独特的音乐风格，让我们一起跟随她的音乐律动，感受那份不羁的情感。
情敌，这首歌带有一种深沉的忧伤，王菲用她独特的嗓音诉说着爱情的纠结与无奈，让我们一同沉浸在这段情感的世界中。
王菲的【情敌】将爱情的复杂情感表达得淋漓尽致，旋律中的情感交织，令人心痛不已，让我们一同感受那份深情的煎熬。</t>
  </si>
  <si>
    <t>夜半醉</t>
  </si>
  <si>
    <t>夜幕低垂，王菲的【夜半醉】在呢喃间唤醒了心底的酸楚，让我们一起沉醉在她独特的嗓音中吧。
王菲的【夜半醉】仿佛是一杯美酒，深情地倾泻而出，让人陶醉其中，让我们一起享受这份迷幻的感觉吧。
在【夜半醉】的旋律中，王菲展现出她独有的深情与忧愁，让人心生敬意，让我们一同沉浸在这个深夜的世界里。
王菲的【夜半醉】凝结了她沉稳又磁性的嗓音，如同一缕幽香，在黑夜中慢慢散开，让我们一起感受这份诱人的魅力吧。
【夜半醉】是王菲的代表作之一，她用独特的嗓音和情感诠释了深夜的孤寂与思念，让我们一同沉浸在这个寂静的夜晚里。</t>
  </si>
  <si>
    <t>若你真爱我</t>
  </si>
  <si>
    <t>若你真爱我，就让王菲的歌声带你穿越时光，感受她独特的嗓音和深情的演绎吧。
王菲的【若你真爱我】充满了浓郁的忧伤和温柔，每一个音符都仿佛是她对爱情的真切呼唤，一起来聆听吧。
当王菲的歌声响起，【若你真爱我】中那种深情的张力会温柔地包裹着你，让你感受到爱情的力量和坚定。
王菲的【若你真爱我】中透露出的无尽思念和对爱情的渴望，让人心生共鸣，让我们一起陷入她的音乐世界吧。
每一句歌词都如同王菲的内心独白，【若你真爱我】用她特有的嗓音和情感诠释了一段深情的爱情故事，一起来感受吧。</t>
  </si>
  <si>
    <t>雨天没有你</t>
  </si>
  <si>
    <t>雨天来临，你是否会想起那个曾经的爱人，让我们随着王菲的【雨天没有你】一起回忆过去的情感吧。
王菲的【雨天没有你】给人一种淡淡的忧伤，歌声中透露出的情感让人如沐春风，让我们一同感受这份温柔。
旋律中流淌着淅淅沥沥的雨声，【雨天没有你】勾勒出一幅雨中思念的画面，让我们一起沉浸在王菲的音乐世界里吧。
在雨天的洗礼下，我感受到了无尽的思念，这首【雨天没有你】是王菲倾情演绎的一首动人情歌，让我们一同倾听吧。
王菲的歌声如雨滴般细腻，【雨天没有你】中蕴含着深情的旋律，让我们一起沉浸在这首感人的歌曲中，感受雨天的浪漫。</t>
  </si>
  <si>
    <t>诱惑我</t>
  </si>
  <si>
    <t>【诱惑我】是王菲音乐中的一颗明亮的星，她用她独特的嗓音演绎出了这首充满烟火气息的歌曲，让我们一起被她的魅力所吸引吧。
王菲的【诱惑我】如同一场迷人的梦境，旋律曲线优美，让人陶醉其中，让我们一起跟随她的声音进入另一个充满诱惑的世界。
【诱惑我】渗透着王菲独特的性感气质，她的嗓音犹如一把柔和的刀子，轻轻地划破我们的心灵，让我们一同沉浸在这首充满诱惑的歌曲中。
在【诱惑我】的音符中，王菲勾勒出了一幅寂寞而迷人的画面，让人沉醉其中，让我们一起感受她带来的诱惑与感动。
王菲用她独特的嗓音演绎出了【诱惑我】的深情，她的歌声如同一阵轻风，温柔地拂过耳畔，让我们一同沉浸在这首动人的歌曲中。</t>
  </si>
  <si>
    <t>Do Do Da Da</t>
  </si>
  <si>
    <t>Do Do Da Da，王菲的歌曲总是充满了神秘感和独特的风格，让我们一起沉浸在她的音乐世界里吧。
王菲的【Do Do Da Da】融合了摇滚和电子元素，充满了动感和活力，让我们一起享受这股鲜明的音乐风格。
每一次聆听【Do Do Da Da】，都仿佛置身于一个迷幻的梦境，让王菲的独特嗓音带领我们探索未知的奇妙世界。
王菲的歌曲总是充满了深情和柔美，【Do Do Da Da】也不例外，让我们一同感受她那独有的情感表达方式吧。
【Do Do Da Da】的旋律时而激昂，时而柔美，带给我们一种心灵的震撼，让我们沉醉在王菲的音乐魅力中。</t>
  </si>
  <si>
    <t>Do We Really Care</t>
  </si>
  <si>
    <t>Do We Really Care，王菲的歌曲中透露出独特的冷傲气息，让我们一起沉浸在她的音乐世界里，感受她的独特魅力吧。
王菲的【Do We Really Care】中散发出一种孤独的力量，旋律深情而悲伤，让人沉浸在她的情感之中，一起来聆听吧。
【Do We Really Care】是一首充满情感的歌曲，王菲的嗓音独特且充满磁性，让人仿佛被吸引进她的音乐世界，一同感受她的情感表达。
王菲的歌曲总是让人陶醉其中，【Do We Really Care】独特的编曲和王菲的嗓音完美结合，让人沉迷于她的音乐之中，一同享受这美妙的旋律吧。
【Do We Really Care】中王菲用她独特的嗓音传达出对生活的思考和独立的态度，让我们一起跟随她的音乐，感受她的情感洗礼。</t>
  </si>
  <si>
    <t>变幻的世界在转</t>
  </si>
  <si>
    <t>变幻的世界在转，让我们随着王菲的音乐漫游在她独特的音乐世界里，感受她的独特风格和表达方式吧。
王菲的【变幻的世界在转】带有一种神秘感，旋律多变，仿佛在讲述一个奇幻的故事，让我们一起跟随她的旋律踏上冒险之旅。
王菲的音乐总是充满了深情和力量，【变幻的世界在转】展现了她独特的嗓音和情感表达，让我们一起被她的歌声所感动。
【变幻的世界在转】是王菲的一首经典作品，她用她独特的嗓音和情绪演绎出了一种变幻莫测的氛围，让我们一起沉浸在这个世界里。
在【变幻的世界在转】中，王菲展现了她的音乐实力和个人风格，旋律婉转动人，让人陷入对生活的思考和感悟之中。让我们一起聆听吧。</t>
  </si>
  <si>
    <t>【沉醉】这首歌曲仿佛是王菲倾诉心声的一把钥匙，打开了她内心深处的情感世界，让我们一起陶醉其中吧。
王菲的【沉醉】以其独特的嗓音和情感表达，将深沉的爱恋情感娓娓道来，让人沉迷其中，一起来感受吧。
旋律悠扬，歌声仿佛是来自心底的呼喊，【沉醉】展现了王菲独特的个人风格和情感共鸣，让我们一同陶醉其中。
王菲的【沉醉】如同一场心灵的旅行，歌声中蕴含着浓厚的情感，让人沉浸在她的音乐世界里，一同感受她的痛与爱。
【沉醉】是那样的深情款款，王菲用她独特的嗓音和情感诠释出的歌曲，令人陶醉其中，让我们一起沉浸在这美妙的旋律里。</t>
  </si>
  <si>
    <t>心太野</t>
  </si>
  <si>
    <t>心太野，让我们跟随王菲的歌声来感受她内心的狂野和自由吧，让音乐带我们飞翔。
王菲的【心太野】充满了独特的张力，旋律狂放不羁，如同一股洪流冲击着内心，一起来感受吧。
旋律中流淌着王菲独特的情感，【心太野】让人沉醉于她的狂野与坚强，一起来体验这种力量吧。
在音符的穿越中，【心太野】展现了王菲内心深处的热情与张扬，让我们一同沉浸在这激情四溢的旋律中。
王菲的【心太野】带着一种不羁的自由，让人感受到她内心的野性与热爱，让我们一起追随这份狂野吧。</t>
  </si>
  <si>
    <t>只有我自己，是王菲独特的情感表达，让我们一起进入她的世界，感受她独有的内心世界吧
王菲的【只有我自己】充满了力量和坚定，她的独特嗓音带给我们无限的勇气，一起来感受吧
旋律磅礴的【只有我自己】中，王菲展示了她的独立和自我主张，让我们一起沉浸在她的音乐世界里吧
王菲的【只有我自己】充满了深情和自省，她的歌声带给我们思考生活的力量，一起来聆听吧
在【只有我自己】的旋律中，王菲用她独特的嗓音传达了对自我的坚守和追求，让我们一起品味这首经典之作</t>
  </si>
  <si>
    <t>软弱</t>
  </si>
  <si>
    <t>软弱的情绪在王菲的【软弱】中得到了完美的表达，让我们一起沉浸在她独特的音乐世界里，感受她的情感宣泄吧。
王菲的【软弱】以独特的嗓音和深情的演绎方式打动人心，让我们一起被她的音乐情感所触动。
【软弱】中王菲的声音轻柔而又富有磁性，仿佛抚摸着心灵的柔软，让我们一同享受这首歌带来的治愈力量。
王菲用她独特的嗓音和深情的表演，将【软弱】中的情感展现得淋漓尽致，让我们一同感受她的音乐魅力。
在【软弱】中，王菲用她的声音唱出了内心的软弱与坚强，让我们一同沉浸在她情感丰沛的音乐世界里。</t>
  </si>
  <si>
    <t>胡思乱想的时候，王菲的声音能带你进入一个神秘的空间，一起来跟随她的音符，尽情释放心中的思绪吧
王菲的【胡思乱想】唱出了内心的纷乱和迷茫，让人陷入一种深邃的思考，让我们一起体验这种无法言喻的情感吧
王菲的歌声如同一阵微风拂过耳畔，【胡思乱想】的旋律悠扬而又深情，让我们一起沉浸在她的音乐世界里
王菲的【胡思乱想】带着一种独特的忧郁，让人感受到情感的细腻和深沉，让我们一起倾听她的心灵之声吧
在王菲婉转的歌声中，【胡思乱想】勾勒出一种难以名状的情感，让人陷入一种迷离的状态，一起来感受她的音乐魅力吧</t>
  </si>
  <si>
    <t>纯情</t>
  </si>
  <si>
    <t>当【纯情】的旋律响起，仿佛时间都停止了，让我们一起沉浸在王菲那独特的嗓音中，感受她的情感流淌吧
王菲的【纯情】充满了浓郁的忧伤，她用她的歌声将情感凝结成了一首首动人的经典，一起来聆听吧
【纯情】是王菲的代表作之一，她的唱腔独特而深情，犹如一抹执着的痕迹，让我们跟随她的音乐感受纯真的爱情吧
王菲的歌曲总是能触动人心，【纯情】更是其中的经典之一，让我们一起沉浸在她那独特的音色中，感受她对爱情的深情诠释吧
当【纯情】的旋律回荡在耳边，仿佛可以感受到王菲的情感在心中涌动，她的歌声如同一阵清风，温暖而又令人心碎。让我们一起来聆听吧。</t>
  </si>
  <si>
    <t>Dance Medley</t>
  </si>
  <si>
    <t>欢迎来到王菲的【Dance Medley】世界，让我们随着她的音乐一起燃起舞动的热情吧！
王菲的【Dance Medley】独具特色，融合了多种音乐元素，带给你前所未有的音乐盛宴，让我们一起跳动起来！
【Dance Medley】中的各种舞曲元素将带你进入一个充满活力和热情的世界，让我们一起释放内心的狂野吧！
王菲的【Dance Medley】激情四溢，节奏明快，如同一阵疯狂的舞蹈风暴，让我们一同跳跃起来，释放身心的压力！
在【Dance Medley】的音乐中，王菲展现了她独特的魅力和自信，让我们一同感受她的音乐魔力，尽情舞动起来！</t>
  </si>
  <si>
    <t>明天我要嫁给你</t>
  </si>
  <si>
    <t>明天我要嫁给你，这首歌展现了王菲独特的嗓音和情感表达方式，让我们一起享受她带来的浪漫氛围吧。
王菲的【明天我要嫁给你】是一首充满激情的爱情歌曲，她的嗓音充满力量，让人感受到无尽的爱意，快来一起沉浸其中吧。
这首歌曲中，王菲的嗓音如同清晨的阳光，温柔而明亮，她用动人的歌声向我们传递了爱情的美好，让我们一起沉醉其中。
【明天我要嫁给你】是一首展现了王菲独特个人风格的歌曲，她那独特的嗓音和情感的表达方式，让人陷入对爱情的无尽遐想，让我们一起感受这份美妙吧。
这首歌曲中，王菲用她独特的嗓音和情感演绎了一段浪漫的爱情故事，让人沉浸在对未来的美好憧憬中，快来一起聆听吧。</t>
  </si>
  <si>
    <t>Prelude of诱惑我</t>
  </si>
  <si>
    <t>诱惑我来了，你是否还记得那份迷离的感觉，让我们随着王菲的声音一同陷入这首歌的魅力吧。
王菲的【Prelude of诱惑我】带有神秘的色彩，旋律悠扬，如同一缕迷雾弥漫心间，让我们一起聆听吧。
在旋律的交错间，【Prelude of诱惑我】勾勒出浓厚的诱惑，让人沉醉其中，让我们一起感受王菲传递的独特魅力吧。
在音符的穿越下，我仿佛置身于一个梦幻的世界，让你我一同沉浸在王菲这首充满诱惑的歌曲中。
王菲的声音如同一阵暧昧的风，让我感受到了爱情的诱惑，在这首【Prelude of诱惑我】中，让我们一同迷失吧。</t>
  </si>
  <si>
    <t>《为非作歹》是王菲的代表作之一，充满了她特有的独立、坚强和叛逆的个人风格，让我们一起来感受王菲的魅力吧。
王菲的《为非作歹》以其独特的嗓音和激情四溢的演唱风格，展现了她对爱情的冷漠和反抗，让人们感受到了追求自由的勇气。
《为非作歹》是一首凄美的情歌，王菲用她独特的嗓音将心碎的情感传递给每一个听众，让我们一起陷入这个充满悲伤的音乐世界。
王菲的《为非作歹》给人一种深沉的感觉，她的嗓音充满磁性，让人不由自主地沉浸其中，一起来感受这首令人心碎的经典之作吧。
《为非作歹》展现了王菲独特的音乐风格，她的嗓音充满了辨识度，让人在歌曲中感受到她对爱情的痛苦和坚守，让我们一起跟随她的歌声深入内心。</t>
  </si>
  <si>
    <t>我怕</t>
  </si>
  <si>
    <t>【我怕】是王菲的经典之作，她独特的嗓音和深情的演绎，让人仿佛置身于她的内心世界，让我们一起来感受她的情感宣泄吧。
王菲的【我怕】带有一种深沉的忧伤，歌曲中的旋律和歌词仿佛揭示了她内心的脆弱和害怕，让我们一起用音乐温暖她的心灵。
【我怕】这首歌曲中的音符仿佛化作了王菲的心跳，扣人心弦，让人沉浸其中，一起来听听她独特的表达方式吧。
王菲的【我怕】充满了对未知的恐惧和不安，歌曲中的情感起伏和她的嗓音交织成一幅动人的画面，让我们一起跟随她的音乐探索内心的深处。
在【我怕】的音乐中，王菲用她独特的嗓音传递着一种对爱情的害怕和不确定，让我们一起用音乐的力量感受她的情感冲击。</t>
  </si>
  <si>
    <t>平凡最浪漫</t>
  </si>
  <si>
    <t>平凡的生活里，隐藏着最浪漫的情感，让我们一起来感受王菲的【平凡最浪漫】，领略她独特的音乐魅力吧。
王菲的【平凡最浪漫】以其独特的嗓音和深情的演唱风格，打动了无数人的心，让我们一起沉浸在她的音乐世界里。
当【平凡最浪漫】的旋律响起，仿佛回到了那个平凡而又浪漫的时光，让我们一起感受王菲带来的情感共鸣。
王菲的【平凡最浪漫】用她独特的音乐语言，诉说着普通人的故事，让我们一起用心倾听，感受她的情感表达。
【平凡最浪漫】中蕴含着对生活的热爱和对爱情的执着，让我们一起跟随王菲的音乐，享受她带来的浪漫与感动。</t>
  </si>
  <si>
    <t>飘</t>
  </si>
  <si>
    <t>飘，是风，是雨，是王菲的声音在耳边荡漾，让我们一起感受她独特的情感表达吧。
王菲的【飘】诠释了爱情的飘忽不定，旋律中流露出一种无法言喻的寂寥和思念，一起来聆听吧。
【飘】是一首充满王菲个人风格的歌曲，她的嗓音中带有一丝独特的沧桑和深邃，让人陷入沉思。
王菲的【飘】如同一场旅行，带领我们穿越时空，感受她音乐中的力量和温柔。
在【飘】的旋律中，王菲的声音像羽毛一样轻盈，飘逸而又坚定，让我们一同感受她音乐中的魅力。</t>
  </si>
  <si>
    <t>在【背影】中，王菲的嗓音仿佛是轻柔的风，吹拂着我们的心灵，让我们一起沉浸在她独特的音乐世界里吧。
【背影】这首歌以王菲独特的嗓音和深情的演唱，展现了一种深深的思念和无法忘怀的感情，让我们一同感受这份深情。
王菲的【背影】是一首让人回味无穷的经典之作，她如此细腻的演唱，让我们仿佛能够感受到歌曲中的每一个情感细节。
【背影】中蕴含着王菲独特的个人风格，她的嗓音犹如水晶般纯净，让我们陶醉其中，感受那份别离的悲伤与思念。
王菲的【背影】用她独特的方式表达了对逝去爱情的思念，让我们一同倾听这首充满情感的歌曲，感受其中的深意。</t>
  </si>
  <si>
    <t>天不变地变</t>
  </si>
  <si>
    <t>天不变地变，王菲的歌曲独具张力，她的独特嗓音将带你进入一个变幻莫测的音乐世界，让我们一起感受她的神秘与力量吧。
王菲的【天不变地变】充满了浓郁的情感，她用独特的嗓音和抒情的唱腔诠释着人生的起伏和变化，让我们一同沉浸其中，感受她的音乐魅力。
音符在空气中回旋，【天不变地变】如同一场音乐盛宴，王菲的独特嗓音将带你穿越时空，领略她的美妙歌声与情感表达。
【天不变地变】中的旋律犹如一股潜移默化的力量，王菲的嗓音唤起了内心深处的情感共鸣，让我们一起陶醉在她的音乐世界里。
王菲的歌曲总是带有一种独特的神秘感，【天不变地变】以其深情而抒发的方式，将带你进入一个充满思考和感悟的音乐旅程。让我们一同领略这份独特的魅力吧。</t>
  </si>
  <si>
    <t>请勿客气，王菲的【请勿客气】是一首充满张力和力量的歌曲，她的独特嗓音将带领我们进入一个充满魅力的音乐世界。
【请勿客气】是王菲音乐中的经典之作，深情的歌词和温柔却坚定的旋律将触动每个人内心的柔软处，一起来感受吧。
王菲的【请勿客气】如同一场心灵的对话，她用深情的嗓音表达出内心的坚定和自由，让我们一同沉浸在这美妙的旋律中。
在【请勿客气】的音符中，王菲的声音像是一抹清风，带走了所有的烦恼，让我们悠然地享受这首充满魅力的歌曲。
当王菲的歌声响起，【请勿客气】的旋律仿佛穿越时空，将我们带回过去的记忆，让我们一同沉浸在这段美好的回忆中。</t>
  </si>
  <si>
    <t>传奇的旋律犹如一条流淌的小溪，带着王菲独特的嗓音，将我们带入一个神秘而迷人的音乐世界。
王菲的【传奇】给人一种深情而又神秘的感觉，仿佛能听见她的灵魂在歌声中呼唤，一起来感受这首经典之作吧。
当【传奇】的音乐响起，时间仿佛静止了，王菲的声音让人沉醉其中，让我们一起陶醉在她的感情世界里吧。
王菲用独特的嗓音演绎了一首深情的【传奇】，每一次听都能让人心动，让我们一起沉浸在这美妙的音乐中。
【传奇】是王菲的代表作之一，她独特的嗓音和深情的演唱让这首歌成为经典，让我们一起重温这段音乐传奇吧。</t>
  </si>
  <si>
    <t>王菲的【容易受伤的女人】以其独特的嗓音和深情的演唱，将我们带入一个充满坚强和脆弱的女人内心世界，让我们一起倾听她的故事吧。
当【容易受伤的女人】的旋律响起，仿佛一股柔风拂过，带来温暖和安慰，让我们一同感受王菲那独特的音乐魅力。
王菲的【容易受伤的女人】用她独特的嗓音唱出女性的柔软与坚强，让人陷入对情感的思考，让我们一起跟随她的歌声探索内心的深处。
【容易受伤的女人】是王菲的代表作之一，歌曲中充满了她独特的情感表达和对爱情的思考，让我们一同沉浸在她的音乐世界里。
王菲的【容易受伤的女人】以其深情的歌词和独特的嗓音，勾勒出女性的脆弱和坚强，让我们一起聆听这首感人至深的歌曲，感受其中的情感共鸣。</t>
  </si>
  <si>
    <t>归途有风，王菲的声音仿佛在风中飘荡，带给人一种自由自在的感觉，让我们一起开启心灵的旅程吧
王菲的【归途有风】充满了浓厚的古风气息，仿佛穿越时光，让人沉醉于她独特的嗓音中
【归途有风】是一首充满力量的歌曲，王菲的演唱充满情感，让人沉浸其中，一起感受她的音乐魅力吧
王菲用她独特的嗓音演绎了【归途有风】，歌曲中蕴含着深深的思念和温柔的情感，让我们一起感受这份浪漫
【归途有风】是一首充满诗意的歌曲，王菲用她的歌声勾勒出了一幅美丽的画面，让我们一起跟随音乐的节奏，徜徉其中</t>
  </si>
  <si>
    <t>当【百年孤寂】的音符萦绕耳畔，王菲的嗓音如同一股柔风拂过心灵，让我们一同迷失在她的音乐世界里吧。
王菲的【百年孤寂】充满了神秘与深情，旋律中透露出一种独特的忧郁与思索，让我们一起感受她独特的艺术表达。
【百年孤寂】是一首充满张力的歌曲，王菲的嗓音在歌曲中展现出她的独特情感，让我们一同沉浸在这个凄美的世界里。
王菲以她独特的嗓音和表达方式，将【百年孤寂】演绎得淋漓尽致，每一个音符都仿佛在诉说着她的心事，让我们陪伴她一同感受这份孤寂的美。
当【百年孤寂】的旋律响起，王菲的嗓音仿佛穿越时空，将我们带入一个梦幻而寂寥的境界，让我们一起领略她的音乐魅力吧。</t>
  </si>
  <si>
    <t>清风徐来，王菲的【清风徐来】带给人们一种宁静和舒适的感觉，仿佛置身于大自然中，让我们一起享受这份恬静之美吧。
王菲的【清风徐来】以独特的嗓音和深情的演唱，将深沉的情感融入其中，让人心生共鸣，一起来感受她的音乐魅力吧。
【清风徐来】音乐中的每一个音符都充满了王菲的个人风格，她的独特嗓音和情感的表达让人陶醉其中，让我们一起沉浸在她的音乐世界里。
王菲的【清风徐来】带给人们一种轻松和愉悦的感觉，旋律舒缓动人，仿佛带着清风拂过心灵，让我们一起享受这份宁静之美吧。
【清风徐来】中王菲的声音如清风般轻柔，她独特的演唱风格将每一个音符都诠释得淋漓尽致，让我们一起跟随她的声音，感受音乐的魔力。</t>
  </si>
  <si>
    <t>清静经</t>
  </si>
  <si>
    <t>在王菲的【清静经】中，她用她独特的嗓音和深情的演唱，带我们进入一个宁静的世界，让我们一起沉浸在这静谧的音乐中吧。
王菲的【清静经】如同一股柔和的风，吹拂着我们的心灵，让我们暂时远离尘嚣，享受一段宁静的时光。
王菲用她独特的唱腔演绎着【清静经】，带给我们一种深沉而平静的情感，让我们一起跟随她的声音，感受内心的宁静。
【清静经】中王菲的嗓音低沉而富有磁性，让我们的心灵在她的歌声中得到净化，一起来享受这份纯粹的音乐体验吧。
王菲的【清静经】带给我们一种恍如隔世的感觉，仿佛能够穿越时空，沉浸在这美妙的音乐中，让心灵得到升华。</t>
  </si>
  <si>
    <t>岁月如歌，王菲的【岁月】让人感受到岁月的沧桑与深情，她的独特嗓音如同一缕温柔的风，轻轻拂过心灵，一起来感受她的音乐魅力吧。
岁月的流转中，【岁月】诉说着人生的曲折和坚持，王菲的声音充满磁性，让人陷入对人生的思考，让我们一起聆听她传递的情感吧。
【岁月】是一首让人回味无穷的歌曲，王菲深情的演绎勾勒出岁月的痕迹，让人沉浸在回忆的海洋中，与她一起共度时光。
在岁月的长河中，王菲的【岁月】唱出了人们对于永恒的追求，她的歌声如同一抹深情的画笔，勾勒出心灵深处的柔软。
【岁月】是一首经典之作，王菲的独特嗓音将岁月的感慨与情感融入其中，让我们一同沉浸在她的音乐世界中，感受岁月的美好。</t>
  </si>
  <si>
    <t>水调歌头</t>
  </si>
  <si>
    <t>【水调歌头】是王菲的经典之作，她独特的嗓音和深情的演绎让这首歌更加动人，让我们一起沉浸在她的音乐世界里吧
王菲的【水调歌头】曲调优美，歌词深情，仿佛一股清泉穿越心间，让人陶醉其中，一起来感受她的音乐魅力吧
【水调歌头】中的琴声如溪水般流淌，唱出了王菲的柔情和坚韧，让我们一起沉浸在这首充满力量的歌曲里
王菲的【水调歌头】以其独特的唱腔和情感表达，勾勒出了一幅浪漫的画面，让我们一起跟随她的歌声漫游在音乐的海洋中
当【水调歌头】的音符响起，王菲的声音如水一般轻盈，带着一丝悲伤，让我们一起聆听她的心事，感受她的情感传达</t>
  </si>
  <si>
    <t>般若波罗蜜心经</t>
  </si>
  <si>
    <t>般若波罗蜜心经这首歌，王菲的独特嗓音将带领你进入一个超凡的境界，让我们一起感受她带来的灵魂震撼吧
般若波罗蜜心经如同一首佛经，王菲的演唱唤起人内心深处的宁静与智慧，让我们一起静心聆听吧
王菲的【般若波罗蜜心经】如同一阵清风，带来宁静与慰藉，让我们一同驶入她的音乐世界，寻找内心的宁静
王菲的声音如同一朵盛开的莲花，充满神秘与魅力，让我们一同沉醉在她的音乐中，感受她独特的韵味
般若波罗蜜心经这首歌凭借王菲独特的嗓音和深情的演唱，将带你领略音乐的奥妙，一起陶醉在这美妙的旋律中</t>
  </si>
  <si>
    <t>明天会更好</t>
  </si>
  <si>
    <t>明天会更好，让我们跟随王菲的歌声，一起迎接未来的希望和梦想吧，让音乐驱散一切烦恼
王菲的【明天会更好】唱出了人们对美好未来的向往和坚定信念，让我们一起感受她独特的音乐魅力吧
旋律中流淌着王菲的深情，【明天会更好】让人感受到一种久违的温暖，在这个瞬间，让我们一起放下烦恼，享受音乐带来的平静
王菲的歌声如同一股清泉，【明天会更好】承载着希望和力量，让我们一起跟随她的音乐，找到内心的勇气和坚定
在王菲的歌声中，【明天会更好】成为了一首鼓舞人心的励志之歌，让我们一起用音乐的力量，相信未来的美好</t>
  </si>
  <si>
    <t>Don't Break My Heart</t>
  </si>
  <si>
    <t>Don't Break My Heart，王菲的独特嗓音和抒情的演唱风格能够触动人心，让我们一起沉浸在她的音乐世界里吧。
王菲用她独特的嗓音演绎了【Don't Break My Heart】，这首歌曲中充满了深情和力量，听完后会让你感受到内心的震撼。
【Don't Break My Heart】是王菲的一首经典情歌，她的声音如梦如幻，歌曲中的情感跌宕起伏，会让你沉浸在爱情的世界里。
王菲的【Don't Break My Heart】展现了她独特的情感表达方式，歌曲中的悲伤和坚强交织在一起，让人心生敬意。
王菲用她独特的嗓音演绎了【Don't Break My Heart】，这首歌曲中的旋律优美动人，带给人们一种宁静与温暖的感觉，让我们一起享受这美妙的音乐之旅吧。</t>
  </si>
  <si>
    <t>一人有一个梦想</t>
  </si>
  <si>
    <t>一人有一个梦想，王菲用她独特的嗓音将这个梦想诠释得淋漓尽致，让我们一起沉浸在她的音乐世界里吧。
【一人有一个梦想】中王菲的嗓音充满磁性，她的个人风格独特而又迷人，让我们一起陶醉在她的音乐中。
王菲的【一人有一个梦想】是一首充满力量和勇气的歌曲，她的独特演绎让人仿佛置身于梦想的海洋，让我们一起追逐自己的梦想吧。
在【一人有一个梦想】的旋律中，王菲用她独特的情感演绎了一个个崭新的故事，让我们一起跟随她的歌声感受那些美好的瞬间。
王菲的【一人有一个梦想】富有魅力的旋律和她的深情演唱让人心生共鸣，让我们一起用音乐唤醒内心深处的那个梦想吧。</t>
  </si>
  <si>
    <t>百字明</t>
  </si>
  <si>
    <t>让王菲的【百字明】带你穿越时空，感受她独特的嗓音和深情的演绎，让我们一起沉浸在她的音乐世界吧
王菲的【百字明】将深情厚意融入每一个音符，给人带来一种深深的共鸣和感动，让我们一起陶醉在她的音乐情感中
【百字明】的旋律犹如一泓清泉，悠扬而又恬静，让人沉醉其中，让我们一起跟随王菲的声线，漫游在她的音乐世界里
王菲的【百字明】以其独特的音乐风格和深情的演唱，打动了无数人的心灵，让我们一起静静地聆听，感受她的音乐魅力吧
在【百字明】的音乐中，王菲用她独特的嗓音和情感传达了对生活的热爱和对爱情的执着，让我们一起跟随她的歌声，感受那份真挚与温暖</t>
  </si>
  <si>
    <t>喜相逢</t>
  </si>
  <si>
    <t>喜相逢，让我们重新相遇在这个美好的音乐时刻，感受王菲独特的嗓音和她对爱情的诠释吧
王菲的【喜相逢】仿佛是一场奇幻的梦境，温柔的旋律和嘹亮的歌声将带你漫游在她的音乐世界中
【喜相逢】是王菲独特风格的代表之一，她的声音如同一阵清风，让人陶醉其中，一起来享受这份音乐的美好吧
每一次听到【喜相逢】，我都会被王菲那深情的演绎深深打动，她的歌声像是一杯醇厚的红酒，让人沉醉其中
王菲的【喜相逢】是一首充满柔情的歌曲，她用她独特的嗓音传递着对爱情的理解和渴望，让我们一起跟随她的歌声，感受那份深情的力量</t>
  </si>
  <si>
    <t>童</t>
  </si>
  <si>
    <t>童年的记忆如同一幅美丽的画卷，让我们随着王菲的【童】一起重温那段纯真无邪的时光吧
王菲的【童】充满了童真的气息，旋律悠扬，如同一阵清风拂过心扉，一起来感受这首歌带给我们的宁静与快乐
【童】的旋律如同一条丝线，牵引着我们回到无忧无虑的童年时光，让我们一起享受王菲带来的温暖与感动吧
在音符的跳动中，【童】述说着王菲内心的柔软与坚韧，让我们一同沉浸在这首充满情感的歌曲中
当【童】的旋律在耳畔回响，我仿佛穿越回了童年，和王菲一起追寻那段美好的时光，让我们一同回味吧</t>
  </si>
  <si>
    <t>色戒</t>
  </si>
  <si>
    <t>色戒，是王菲独特的嗓音与曲风结合的产物，她用磁性的声音诠释了这首歌曲中的深情与忧愁，一起来感受一下吧。
王菲的【色戒】以其独特的曲调和抒情的演唱，将色彩的变幻与爱情的迷离融为一体，让我们一起享受这首动人的音乐之旅。
【色戒】这首歌曲悠扬而富有张力，王菲娓娓道来的歌词仿佛化作了一幅引人入胜的画卷，让我们一同探索其中的深意吧。
王菲的【色戒】以其独特的嗓音和深情的演绎，将爱情的复杂与纠结展现得淋漓尽致，让我们一起沉浸在这首令人心碎的歌曲中吧。
在【色戒】这首歌曲中，王菲用她独特的感染力和情感表达了一段刻骨铭心的爱情，让我们一同沉醉在这首充满故事性的音乐之中。</t>
  </si>
  <si>
    <t>蝴蝶飞舞的翅膀，带给人们无尽的自由与梦想，让我们一起追随王菲的声音，感受她带来的魅力吧。
王菲的【蝴蝶】展现出她独特的嗓音和个人风格，仿佛置身于花海之中，让我们一起享受这首美妙的音乐之旅。
【蝴蝶】这首歌曲中蕴含着王菲深沉的情感，细腻的旋律让人沉醉其中，让我们一起感受她的心灵之声。
在【蝴蝶】的音符中，王菲用她独特的嗓音唱出了爱与自由的力量，让我们一同跟随她的声音翱翔在天空中。
王菲的声音如同一只蝴蝶翩翩起舞，她的音乐充满了神秘与张力，让我们一起沉浸在这美妙的旋律中。</t>
  </si>
  <si>
    <t>船歌</t>
  </si>
  <si>
    <t>船歌是王菲的经典之作，带你乘着音乐的船，漂浮在她深情的歌声中，一起探索她内心的渴望和追寻吧。
王菲的【船歌】像一艘漂流的船，在旋律中流淌着她的自由与独立，让我们一同驾驭音乐的浪潮，追逐自己的梦想。
【船歌】中王菲那独特的嗓音和情感，如同一艘航行在音符海洋中的船，引领我们感受她的心灵之旅，一同出航吧。
在【船歌】的音符中，王菲用她独特的嗓音传达着对生活的思考和感悟，让我们一起乘着音乐的船，航向未知的远方。
船歌是王菲的音乐代表之一，她深情的演绎让人沉醉其中，让我们一同乘坐她的音乐之船，享受她带来的情感冲击。</t>
  </si>
  <si>
    <t>千禧盛世</t>
  </si>
  <si>
    <t>千禧盛世即将到来，让我们与王菲一起领略这首歌曲中所传递的希望和梦想
王菲的【千禧盛世】充满了神秘感，她的嗓音仿佛穿越时空，带领我们进入一个充满未知的世界
在【千禧盛世】的旋律中，王菲展现了她独特的情感表达方式，让我们一起沉浸在她的声音中，感受她的深情与力量
王菲用她独特的嗓音演绎了一曲充满张力的歌曲，让我们一起跟随她的音乐感受那份独特的魅力
【千禧盛世】中王菲的歌声宛如一股清风，轻轻拂过耳畔，让我们一起享受她带来的音乐之旅</t>
  </si>
  <si>
    <t>白痴这首歌曲充满了王菲独特的嗓音和表达方式，让我们一起跟随她的音乐，感受她内心的坚强与脆弱吧。
王菲的【白痴】将情感诠释得淋漓尽致，歌曲中的痛苦和无奈仿佛化作了音符，让人沉浸其中，一起来聆听吧。
【白痴】这首歌曲充满了王菲独特的情感表达和放声高歌的勇气，让我们一起感受她的音乐所传递的力量。
王菲的【白痴】以其独特的曲风和歌词，勾勒出了一幅深情的画卷，让我们一起陶醉在她的音乐世界里吧。
当王菲用她那独特的嗓音唱起【白痴】时，你会被她的情感所打动，让我们一起享受这感人的旋律吧。</t>
  </si>
  <si>
    <t>眷恋这首歌展现了王菲独特的音乐风格，带着一种哀愁的美感，让我们一起沉浸在她的声音中，感受她对过去的眷恋之情吧。
王菲的【眷恋】仿佛是一场恍如隔世的回忆，她用独特的嗓音唱出对过去的眷恋，让我们一起陶醉在这份深情之中。
【眷恋】这首歌展示了王菲独特的音乐才华，她娓娓道来的歌词和深情的演唱，让人不禁沉醉其中，一同感受她对时光的眷恋。
王菲的【眷恋】带有一种淡淡的忧伤，她用她独特的嗓音表达了对逝去时光的眷恋，让我们一同沉浸在这种深情的音乐之中。
【眷恋】这首歌是王菲对往事的情感宣泄，她以她独特的嗓音诠释了爱与眷恋的深沉，让我们一起倾听她的心声吧。</t>
  </si>
  <si>
    <t>或者</t>
  </si>
  <si>
    <t>【或者】是王菲的经典之作，她独特的嗓音将带给你一种深邃的情感体验，让我们一起沉浸在她的音乐世界中吧。
王菲的【或者】是一首充满张力的歌曲，她独特的演唱风格将带给你一种神秘而又独特的感觉，让我们一起感受她独特的魅力。
【或者】是一首旋律优美的歌曲，王菲那独特的嗓音仿佛带着一丝哀伤，让人陷入深思，让我们一起跟随她的声音去追寻内心的真实。
王菲的【或者】以其独特的音乐风格和深情的演唱，将带给你一种无法言喻的情感冲击，让我们一起沉浸在她的音乐世界中。
【或者】是一首充满张力和情感的歌曲，王菲那独特的嗓音将带给你一种深深的震撼，让我们一起感受她音乐的魅力。</t>
  </si>
  <si>
    <t>【约定】这首歌是王菲独特的气质与声线的结合，她的演绎让人沉浸在深情的海洋中，一起来感受她的独特魅力吧。
王菲的【约定】以她独特的嗓音展现了深情款款的情感，每一句歌词都仿佛是对爱情的真挚承诺，让我们一起陶醉其中吧。
【约定】这首歌曲中王菲的嗓音仿佛是一缕轻柔的风，吹拂着心灵的角落，让人情不自禁地沉醉其中，忘却一切烦恼。
王菲的【约定】以她独有的唱腔和情感表达，勾勒出了一幅细腻而深情的画面，让我们一同沉浸在这美妙的旋律中。
在【约定】这首歌中，王菲用她独特的声音诉说着爱情的坚定与执着，每一句歌词都让人回味无穷，一起来欣赏吧。</t>
  </si>
  <si>
    <t>不爱我的不爱</t>
  </si>
  <si>
    <t>王菲的【不爱我的不爱】将带你进入一个深情的世界，她的独特嗓音和深情演绎，让我们一起感受这首歌带来的心灵共鸣吧。
王菲的【不爱我的不爱】以其深沉的情感和独特的音乐风格，将带你领略到她独有的魅力，让我们一起享受这段旋律的寂寞与温柔。
王菲的【不爱我的不爱】以其深情款款的表达，勾勒出一段无法言喻的爱情故事，让我们一起沉浸在她的歌声中，感受那份深深的不舍与思念。
在这首【不爱我的不爱】中，王菲用她独特的音色和情感演绎出了一种深沉的孤独和无奈，让我们一同去体验这种深情的表达方式。
王菲的【不爱我的不爱】中透露出的深情和坚定，让人仿佛身临其境，感受到她对爱情的执着与无悔。让我们一起跟随她的歌声，沉浸在这段感情的世界中。</t>
  </si>
  <si>
    <t>【空城】是王菲的经典之作，她的独特嗓音带给人一种深情的冷漠感，让我们一同沉浸在这座空城的寂寞之中吧。
王菲的【空城】以其独特的音乐风格和唱腔展现了她内心深处的孤独，让我们一同感受这首歌带来的心灵震撼。
【空城】是王菲的代表作之一，她那独特的嗓音仿佛穿越时空，唤起人们对爱情的思考和回忆。让我们一起倾听这首动人的歌曲吧。
王菲的【空城】给人一种淡然而冷峻的感觉，她的嗓音中透露出的疏离和无奈，让我们一同感受这首歌带来的情绪共鸣。
【空城】是一首充满王菲独特风格的歌曲，她用她独特的嗓音和表达方式诠释了一段悲伤的爱情故事，让我们一起沉浸在她的音乐世界里。</t>
  </si>
  <si>
    <t>我信，这首歌将带你进入王菲的音乐世界，她独特的嗓音和深情的演绎，让人感受到她对爱情的真挚表达。
【我信】是王菲的一首经典之作，她的嗓音仿佛能穿透灵魂，让我们一同沉浸在她的音乐海洋中。
王菲的【我信】融合了流行和摇滚的元素，展现了她独特的音乐风格，让我们一起领略她的音乐魅力吧。
【我信】中的旋律轻盈而动听，王菲的嗓音充满力量，她的演唱方式独特而感人，让我们一同感受她的音乐情感。
王菲的【我信】展现了她对生活和爱情的独特理解，她独特的音色和情感充沛的演唱，让这首歌成为经典之作。</t>
  </si>
  <si>
    <t>藉口</t>
  </si>
  <si>
    <t>藉口，是王菲的经典之作，她用独特的嗓音和激情四溢的演唱方式，将这首歌曲演绎得淋漓尽致，让我们一起感受她的音乐魅力吧。
王菲的【藉口】以其独特的曲风和深情的歌词，展现了她对爱情的复杂思考和情感的释放，让我们一起陷入这个充满诱惑的音乐世界。
【藉口】是一首让人沉醉其中的歌曲，王菲用她独特的嗓音和细腻的情感，将这首歌曲打造成一段令人心醉的旋律，让我们一同享受这美妙的音乐之旅。
在这首【藉口】中，王菲用她独特的演唱风格和高亢的情感，将歌曲中的悲伤和无奈表达得淋漓尽致，让人陷入其中无法自拔。
王菲的【藉口】中融合了多种音乐元素，使得这首歌曲充满了时尚感和个性，让我们一起跟随她的歌声，感受其中的魅力与张力。</t>
  </si>
  <si>
    <t>醒不来</t>
  </si>
  <si>
    <t>醒不来，是王菲独特的嗓音和深情的演唱，让人感受到无法逃离的思念，让我们一起跟随她的歌声进入梦境吧
听王菲的【醒不来】，仿佛置身于迷离的夜晚，她的嗓音宛如一抹幽幽的月光，让我们一起沉醉其中
王菲的【醒不来】深情而悲伤，她的嗓音仿佛是心灵的呐喊，让我们一同感受她的情感与痛苦
【醒不来】是王菲独有的嗓音特色和情感的表达，她的歌声如同一股温柔的风，吹拂着我们的心灵
王菲的【醒不来】让人沉醉于她的独特韵味，她的嗓音仿佛是一场心灵的震撼，让我们一起领略她的音乐魅力</t>
  </si>
  <si>
    <t>风清扬</t>
  </si>
  <si>
    <t>风清扬，王菲的声音如同清晨的微风，轻盈而自由，让我们一起享受她带来的自在感。
【风清扬】是王菲的代表作之一，她独特的嗓音和深情的演唱让人陶醉其中，让我们一起沉浸在她的音乐世界里吧。
王菲的【风清扬】带有一种独特的悲伤和忧郁，她的歌声仿佛是一阵清风，轻轻拂过心灵，让我们一起感受她的情感表达。
【风清扬】中蕴含着王菲独特的个人风格，她那磁性的嗓音和深情的演唱让人难以忘怀，让我们一起跟随她的音乐情感徜徉其中吧。
王菲的【风清扬】将我们带入了一个梦幻般的音乐世界，她的声音如清风般温柔，让人感受到她独特的魅力和深情。让我们一起享受这美妙的旋律吧。</t>
  </si>
  <si>
    <t>【你】是王菲的经典之作，她独特的嗓音让歌曲充满了神秘感，让我们一起沉浸在她的音乐世界中吧。
王菲的【你】充满了深情的表达，她的嗓音仿佛能触动每一个人的心灵，让我们一起感受这首动人的情歌。
【你】是一首充满了王菲的个人风格的歌曲，她的独特唱腔和她的情感表达让这首歌更加深入人心。
王菲的【你】带着一种独特的力量，她用音乐传达着自己的情感和思考，让我们一起聆听这首令人动容的歌曲。
【你】是一首展现王菲音乐才华的歌曲，她用她独特的唱腔和感情的诠释，让这首歌成为经典中的经典。</t>
  </si>
  <si>
    <t>娱乐场</t>
  </si>
  <si>
    <t>娱乐场，是王菲在音乐世界的独特舞台，让我们一起感受她热情奔放的表演，跳动的旋律中释放自我吧。
王菲的【娱乐场】给人一种时尚前卫的感觉，她独特的音色和高亢的情感让这首歌充满了张力，让我们一起沉浸在她的音乐世界中。
这首【娱乐场】是王菲的代表作之一，她将自己的情感融入其中，用她独特的嗓音传达出对人生的热爱和追求，让我们一起跟随她的声音去探索未知的领域。
王菲的【娱乐场】充满了时尚和激情，她用她的音乐才华创造了一个充满活力和魅力的娱乐场所，一起来感受她的音乐魅力吧。
【娱乐场】是王菲的一首经典之作，她用她独特的嗓音和表达方式展现了她对音乐的热爱和执着，让我们一起沉浸在她的音乐世界里，享受这美妙的旋律。</t>
  </si>
  <si>
    <t>麻醉开始，你是否能感受到王菲那独特的嗓音，让我们一起沉醉在她的音乐世界里吧
王菲的【麻醉】如同一杯醇厚的美酒，她的情感演绎让人陶醉其中，一起来享受这份独特的音乐疗法吧
麻醉的旋律中，王菲透露出一种神秘的吸引力，她的嗓音仿佛是一支魔杖，让我们一同进入她的音乐迷幻之旅
在音符的穿透下，【麻醉】唤起了我心底的情感，让我沉浸在王菲那独特的氛围里，一起来感受这份美妙的音乐魅力吧
王菲用她独特的嗓音演绎了【麻醉】这首歌曲，她的个人风格将情感融入其中，让我们一同陶醉在她的音乐世界中</t>
  </si>
  <si>
    <t>坠落，是王菲独特的音乐风格，带有浓郁的忧伤和深情，让我们一起沉浸在她独特的音乐世界里吧。
王菲的【坠落】，如同一场心灵的冥想，她的嗓音仿佛穿越时空，将我们带入一个神秘而深邃的境地。
【坠落】是一首充满张力和磁性的歌曲，王菲用她独特的嗓音演绎了一段深情而悲伤的故事，让我们一起沉醉其中。
王菲的【坠落】给人一种飘渺的感觉，仿佛置身于云雾缭绕的山间，让我们一起随着她的声音飞翔在思绪的天空里。
在【坠落】的旋律中，王菲唱出了对爱情的执着与追求，她的歌声让人不由自主地沉浸在她的情感世界中。</t>
  </si>
  <si>
    <t>天地之大小于尘埃</t>
  </si>
  <si>
    <t>【天地之大小于尘埃】是王菲独特的音乐风格的代表作，她的声音仿佛从天地间传来，带给人们无穷的震撼和感动，一起来享受这份独特的音乐魅力吧。
王菲的【天地之大小于尘埃】蕴含着深邃的哲学思考，歌曲中的旋律和歌词给人以无尽的遐想和思索的空间，让我们一同领略王菲的音乐艺术。
在【天地之大小于尘埃】中，王菲的嗓音犹如天籁，她用独特的唱腔和情感表达，将歌曲中的每个音符都诠释得淋漓尽致，让我们一同陶醉在她的音乐世界里。
王菲的【天地之大小于尘埃】将浓烈的情感与柔美的旋律完美结合，她用她独特的嗓音和情感表达，将这首歌曲演绎得深情而动人，让我们一起被她的音乐所打动。
当【天地之大小于尘埃】响起，王菲的声音如同一阵清风拂过，她带给我们的不仅仅是音乐，更是一种心灵的触动和思考，让我们一同感受她音乐的力量。</t>
  </si>
  <si>
    <t>让心儿圈起来，王菲的歌曲总能唤起内心深处的情感，让我们一起沉浸在她独特的音乐世界中吧。
王菲的【让心儿圈起来】充满了她独有的磁性嗓音和独特的音乐风格，让人陶醉其中，让我们一同享受这份独特的魅力。
温柔的旋律中，【让心儿圈起来】唤起了对爱情的向往和渴望，让我们一起感受王菲在歌曲中传递的深情与柔美。
王菲的歌曲总是让人陷入情感的漩涡中，【让心儿圈起来】更是如此，让我们一同跟随她的歌声，去感受那份深沉的情感。
在王菲的歌声中，【让心儿圈起来】如同一场心灵的盛宴，让我们一起沉醉在她的音乐中，感受那份独特的魅力。</t>
  </si>
  <si>
    <t>善其身</t>
  </si>
  <si>
    <t>善其身，善其心，王菲的【善其身】是一首充满力量和韧性的歌曲，让我们一起跟随她的声音，感受内心的平静与坚定吧。
王菲的【善其身】将深情的歌词融入了充满力量的音乐中，每一句歌词都如同一把利剑，引领我们面对困境时的勇敢和坚强。
【善其身】是王菲独特的音乐风格展现，她的声音婉转而又有力，每一句歌词都让人陷入沉思，一起来感受她的音乐魅力吧。
王菲的【善其身】传递出一种深入灵魂的力量，每一次的播放都让心灵得到净化，让我们一起享受这份心灵的洗礼吧。
在歌声的引领下，【善其身】带给我们一种释放内心的感觉，让我们找到自己，找到生活中的真正美好。让我们一起跟随王菲的旋律，感受这份自由和宁静。</t>
  </si>
  <si>
    <t>沈醉</t>
  </si>
  <si>
    <t>沈醉是王菲的一首经典作品，她独特的嗓音和情感充沛的演唱方式，让人仿佛陷入了一场美妙的音乐醉意之中，一起来感受吧。
王菲的【沈醉】如一杯浓郁的美酒，醇厚而深沉，她用独特的嗓音将情感倾诉，让我们一同陶醉其中。
【沈醉】充满了王菲的个人风格，她独特的演唱技巧和深情的歌词，将我们带入了一个沉思的音乐空间，一起来深陷其中吧。
王菲的【沈醉】悠扬的旋律和她独特的嗓音相得益彰，给人一种沉醉的感觉，让我们一同沉浸在这美妙的音乐之中。
每一次听到【沈醉】，都仿佛被王菲独特的演唱方式和深情的歌词所沁染，让我们一起跟随她的旋律，感受那份深情与沉醉。</t>
  </si>
  <si>
    <t>桃花为盟</t>
  </si>
  <si>
    <t>桃花盛开的季节，让我们陪伴王菲的【桃花为盟】一起走进花海，感受她深情而又独特的演绎方式吧
王菲的【桃花为盟】仿佛是一首穿越时空的音乐，她的嗓音如同一股清风，带着迷人的韵味，让我们一起来沉浸其中吧
【桃花为盟】中王菲的嗓音像是一杯陈年的美酒，醇厚而芬芳，让人回味无穷，让我们随着她的歌声一起沉醉吧
王菲以她独特的嗓音和表演风格演绎了【桃花为盟】，这首歌展现了她的深情和坚定，带给人一种独特的感受，让我们一起静静聆听吧
【桃花为盟】是一首充满力量的歌曲，王菲用她的声音诠释了桃花盛开时的美丽和坚韧，让我们一起感受这种力量的传递吧</t>
  </si>
  <si>
    <t>未平复的心</t>
  </si>
  <si>
    <t>【未平复的心】是王菲独特的风格，她的嗓音中充满了深情和力量，让我们一起感受她燃烧的心灵吧
王菲的【未平复的心】让人感受到一种内心的激荡，她的演唱充满了张力和情感，让我们一同沉浸在她的音乐世界里
【未平复的心】中王菲的嗓音仿佛是一股柔软的力量，她的歌声让人陶醉其中，让我们一起享受她带来的情感冲击吧
王菲用她独特的嗓音和表达方式演绎了【未平复的心】，这首歌中充满了情感的宣泄和内心的呐喊，让我们一同跟随她的声音去探索真实的自己
【未平复的心】是王菲的经典之作，她的唱腔中带着一丝哀伤和深情，让人感受到她内心的坚定和不平凡，让我们一起聆听她的音乐故事吧</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</si>
</sst>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name val="宋体"/>
      <charset val="134"/>
      <scheme val="minor"/>
    </font>
    <font>
      <sz val="1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xf numFmtId="0" fontId="1" fillId="0" borderId="0" xfId="0" applyFont="1" applyAlignment="1"/>
    <xf numFmtId="0" fontId="1"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font>
        <color rgb="FFDE322C"/>
      </font>
      <fill>
        <patternFill patternType="solid">
          <bgColor rgb="FFFFE9E8"/>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9"/>
  <sheetViews>
    <sheetView tabSelected="1" workbookViewId="0">
      <selection activeCell="C3" sqref="C3"/>
    </sheetView>
  </sheetViews>
  <sheetFormatPr defaultColWidth="8.72727272727273" defaultRowHeight="14" outlineLevelCol="3"/>
  <cols>
    <col min="1" max="1" width="26.3636363636364" customWidth="1"/>
    <col min="2" max="2" width="24.0909090909091" customWidth="1"/>
    <col min="3" max="3" width="35.4545454545455" customWidth="1"/>
    <col min="4" max="4" width="33.8181818181818" customWidth="1"/>
  </cols>
  <sheetData>
    <row r="1" spans="1:4">
      <c r="A1" s="1" t="s">
        <v>0</v>
      </c>
      <c r="B1" s="1" t="s">
        <v>1</v>
      </c>
      <c r="C1" s="2" t="s">
        <v>2</v>
      </c>
      <c r="D1" s="2" t="s">
        <v>3</v>
      </c>
    </row>
    <row r="2" ht="39" spans="1:4">
      <c r="A2" s="1" t="s">
        <v>4</v>
      </c>
      <c r="B2" s="1" t="s">
        <v>5</v>
      </c>
      <c r="C2" s="2" t="s">
        <v>6</v>
      </c>
      <c r="D2" s="2"/>
    </row>
    <row r="3" ht="182" spans="1:4">
      <c r="A3" s="1"/>
      <c r="B3" s="3"/>
      <c r="C3" s="2" t="s">
        <v>7</v>
      </c>
      <c r="D3" s="2"/>
    </row>
    <row r="4" ht="130" spans="1:4">
      <c r="A4" s="1"/>
      <c r="B4" s="3"/>
      <c r="C4" s="2" t="s">
        <v>8</v>
      </c>
      <c r="D4" s="2"/>
    </row>
    <row r="5" ht="195" spans="1:4">
      <c r="A5" s="1"/>
      <c r="B5" s="3"/>
      <c r="C5" s="2" t="s">
        <v>9</v>
      </c>
      <c r="D5" s="2"/>
    </row>
    <row r="6" ht="182" spans="1:4">
      <c r="A6" s="1"/>
      <c r="B6" s="3"/>
      <c r="C6" s="2" t="s">
        <v>10</v>
      </c>
      <c r="D6" s="2"/>
    </row>
    <row r="7" ht="156" spans="1:4">
      <c r="A7" s="1"/>
      <c r="B7" s="1" t="s">
        <v>11</v>
      </c>
      <c r="C7" s="2" t="s">
        <v>12</v>
      </c>
      <c r="D7" s="2"/>
    </row>
    <row r="8" ht="182" spans="1:4">
      <c r="A8" s="1"/>
      <c r="B8" s="3"/>
      <c r="C8" s="2" t="s">
        <v>13</v>
      </c>
      <c r="D8" s="2"/>
    </row>
    <row r="9" ht="182" spans="1:4">
      <c r="A9" s="1"/>
      <c r="B9" s="3"/>
      <c r="C9" s="2" t="s">
        <v>14</v>
      </c>
      <c r="D9" s="2"/>
    </row>
    <row r="10" ht="182" spans="1:4">
      <c r="A10" s="1"/>
      <c r="B10" s="3"/>
      <c r="C10" s="2" t="s">
        <v>15</v>
      </c>
      <c r="D10" s="2"/>
    </row>
    <row r="11" spans="1:4">
      <c r="A11" s="4"/>
      <c r="B11" s="3"/>
      <c r="C11" s="4" t="s">
        <v>16</v>
      </c>
      <c r="D11" s="4"/>
    </row>
    <row r="12" spans="1:4">
      <c r="A12" s="1"/>
      <c r="B12" s="1" t="s">
        <v>17</v>
      </c>
      <c r="C12" s="4" t="s">
        <v>18</v>
      </c>
      <c r="D12" s="4"/>
    </row>
    <row r="13" spans="1:4">
      <c r="A13" s="1"/>
      <c r="B13" s="3"/>
      <c r="C13" s="4" t="s">
        <v>19</v>
      </c>
      <c r="D13" s="4"/>
    </row>
    <row r="14" spans="1:4">
      <c r="A14" s="1"/>
      <c r="B14" s="3"/>
      <c r="C14" s="4" t="s">
        <v>20</v>
      </c>
      <c r="D14" s="4"/>
    </row>
    <row r="15" spans="1:4">
      <c r="A15" s="1"/>
      <c r="B15" s="3"/>
      <c r="C15" s="4" t="s">
        <v>21</v>
      </c>
      <c r="D15" s="4"/>
    </row>
    <row r="16" spans="1:4">
      <c r="A16" s="1"/>
      <c r="B16" s="3"/>
      <c r="C16" s="4" t="s">
        <v>22</v>
      </c>
      <c r="D16" s="4"/>
    </row>
    <row r="17" spans="1:4">
      <c r="A17" s="1"/>
      <c r="B17" s="3"/>
      <c r="C17" s="4" t="s">
        <v>23</v>
      </c>
      <c r="D17" s="4"/>
    </row>
    <row r="18" spans="1:4">
      <c r="A18" s="1"/>
      <c r="B18" s="1" t="s">
        <v>24</v>
      </c>
      <c r="C18" s="4" t="s">
        <v>25</v>
      </c>
      <c r="D18" s="4"/>
    </row>
    <row r="19" spans="1:4">
      <c r="A19" s="1"/>
      <c r="B19" s="3"/>
      <c r="C19" s="4" t="s">
        <v>26</v>
      </c>
      <c r="D19" s="4"/>
    </row>
    <row r="20" spans="1:4">
      <c r="A20" s="1"/>
      <c r="B20" s="3"/>
      <c r="C20" s="4" t="s">
        <v>27</v>
      </c>
      <c r="D20" s="4"/>
    </row>
    <row r="21" spans="1:4">
      <c r="A21" s="1"/>
      <c r="B21" s="3"/>
      <c r="C21" s="4" t="s">
        <v>28</v>
      </c>
      <c r="D21" s="4"/>
    </row>
    <row r="22" spans="1:4">
      <c r="A22" s="4"/>
      <c r="B22" s="3"/>
      <c r="C22" s="4" t="s">
        <v>29</v>
      </c>
      <c r="D22" s="4"/>
    </row>
    <row r="23" spans="1:4">
      <c r="A23" s="4"/>
      <c r="B23" s="3"/>
      <c r="C23" s="4" t="s">
        <v>30</v>
      </c>
      <c r="D23" s="4"/>
    </row>
    <row r="24" spans="1:4">
      <c r="A24" s="4"/>
      <c r="B24" s="1" t="s">
        <v>31</v>
      </c>
      <c r="C24" s="4" t="s">
        <v>32</v>
      </c>
      <c r="D24" s="4"/>
    </row>
    <row r="25" spans="1:4">
      <c r="A25" s="1"/>
      <c r="B25" s="3"/>
      <c r="C25" s="4" t="s">
        <v>33</v>
      </c>
      <c r="D25" s="4"/>
    </row>
    <row r="26" spans="1:4">
      <c r="A26" s="1"/>
      <c r="B26" s="3"/>
      <c r="C26" s="4" t="s">
        <v>34</v>
      </c>
      <c r="D26" s="4"/>
    </row>
    <row r="27" spans="1:4">
      <c r="A27" s="1"/>
      <c r="B27" s="3"/>
      <c r="C27" s="4" t="s">
        <v>35</v>
      </c>
      <c r="D27" s="4"/>
    </row>
    <row r="28" spans="1:4">
      <c r="A28" s="1"/>
      <c r="B28" s="3"/>
      <c r="C28" s="4" t="s">
        <v>36</v>
      </c>
      <c r="D28" s="4"/>
    </row>
    <row r="29" spans="1:4">
      <c r="A29" s="1"/>
      <c r="B29" s="3"/>
      <c r="C29" s="4" t="s">
        <v>37</v>
      </c>
      <c r="D29" s="4"/>
    </row>
    <row r="30" spans="1:4">
      <c r="A30" s="1"/>
      <c r="B30" s="1" t="s">
        <v>38</v>
      </c>
      <c r="C30" s="4" t="s">
        <v>39</v>
      </c>
      <c r="D30" s="4"/>
    </row>
    <row r="31" spans="1:4">
      <c r="A31" s="1"/>
      <c r="B31" s="3"/>
      <c r="C31" s="4" t="s">
        <v>40</v>
      </c>
      <c r="D31" s="4"/>
    </row>
    <row r="32" spans="1:4">
      <c r="A32" s="1"/>
      <c r="B32" s="3"/>
      <c r="C32" s="4" t="s">
        <v>41</v>
      </c>
      <c r="D32" s="4"/>
    </row>
    <row r="33" spans="1:4">
      <c r="A33" s="1"/>
      <c r="B33" s="3"/>
      <c r="C33" s="4" t="s">
        <v>42</v>
      </c>
      <c r="D33" s="4"/>
    </row>
    <row r="34" spans="1:4">
      <c r="A34" s="1"/>
      <c r="B34" s="3"/>
      <c r="C34" s="4" t="s">
        <v>43</v>
      </c>
      <c r="D34" s="4"/>
    </row>
    <row r="35" spans="1:4">
      <c r="A35" s="4"/>
      <c r="B35" s="1" t="s">
        <v>44</v>
      </c>
      <c r="C35" s="4" t="s">
        <v>45</v>
      </c>
      <c r="D35" s="4"/>
    </row>
    <row r="36" spans="1:4">
      <c r="A36" s="1"/>
      <c r="B36" s="3"/>
      <c r="C36" s="4" t="s">
        <v>46</v>
      </c>
      <c r="D36" s="4"/>
    </row>
    <row r="37" spans="1:4">
      <c r="A37" s="1"/>
      <c r="B37" s="3"/>
      <c r="C37" s="4" t="s">
        <v>47</v>
      </c>
      <c r="D37" s="4"/>
    </row>
    <row r="38" spans="1:4">
      <c r="A38" s="1"/>
      <c r="B38" s="3"/>
      <c r="C38" s="4" t="s">
        <v>48</v>
      </c>
      <c r="D38" s="4"/>
    </row>
    <row r="39" spans="1:4">
      <c r="A39" s="1"/>
      <c r="B39" s="3"/>
      <c r="C39" s="4" t="s">
        <v>49</v>
      </c>
      <c r="D39" s="4"/>
    </row>
    <row r="40" spans="1:4">
      <c r="A40" s="1"/>
      <c r="B40" s="3"/>
      <c r="C40" s="4" t="s">
        <v>50</v>
      </c>
      <c r="D40" s="4"/>
    </row>
    <row r="41" spans="1:4">
      <c r="A41" s="1"/>
      <c r="B41" s="1" t="s">
        <v>51</v>
      </c>
      <c r="C41" s="4" t="s">
        <v>52</v>
      </c>
      <c r="D41" s="4"/>
    </row>
    <row r="42" spans="1:4">
      <c r="A42" s="1"/>
      <c r="B42" s="3"/>
      <c r="C42" s="4" t="s">
        <v>53</v>
      </c>
      <c r="D42" s="4"/>
    </row>
    <row r="43" spans="1:4">
      <c r="A43" s="1"/>
      <c r="B43" s="3"/>
      <c r="C43" s="4" t="s">
        <v>54</v>
      </c>
      <c r="D43" s="4"/>
    </row>
    <row r="44" spans="1:4">
      <c r="A44" s="1"/>
      <c r="B44" s="3"/>
      <c r="C44" s="4" t="s">
        <v>55</v>
      </c>
      <c r="D44" s="4"/>
    </row>
    <row r="45" spans="1:4">
      <c r="A45" s="1"/>
      <c r="B45" s="3"/>
      <c r="C45" s="4" t="s">
        <v>56</v>
      </c>
      <c r="D45" s="4"/>
    </row>
    <row r="46" spans="1:4">
      <c r="A46" s="4"/>
      <c r="B46" s="1" t="s">
        <v>57</v>
      </c>
      <c r="C46" s="4" t="s">
        <v>58</v>
      </c>
      <c r="D46" s="4"/>
    </row>
    <row r="47" spans="1:4">
      <c r="A47" s="4"/>
      <c r="B47" s="3"/>
      <c r="C47" s="4" t="s">
        <v>59</v>
      </c>
      <c r="D47" s="4"/>
    </row>
    <row r="48" spans="1:4">
      <c r="A48" s="4"/>
      <c r="B48" s="3"/>
      <c r="C48" s="4" t="s">
        <v>60</v>
      </c>
      <c r="D48" s="4"/>
    </row>
    <row r="49" spans="1:4">
      <c r="A49" s="1"/>
      <c r="B49" s="3"/>
      <c r="C49" s="4" t="s">
        <v>61</v>
      </c>
      <c r="D49" s="4"/>
    </row>
    <row r="50" spans="1:4">
      <c r="A50" s="1"/>
      <c r="B50" s="3"/>
      <c r="C50" s="4" t="s">
        <v>62</v>
      </c>
      <c r="D50" s="4"/>
    </row>
    <row r="51" spans="1:4">
      <c r="A51" s="1"/>
      <c r="B51" s="3"/>
      <c r="C51" s="4" t="s">
        <v>63</v>
      </c>
      <c r="D51" s="4"/>
    </row>
    <row r="52" spans="1:4">
      <c r="A52" s="1"/>
      <c r="B52" s="1" t="s">
        <v>64</v>
      </c>
      <c r="C52" s="4" t="s">
        <v>65</v>
      </c>
      <c r="D52" s="4"/>
    </row>
    <row r="53" spans="1:4">
      <c r="A53" s="1"/>
      <c r="B53" s="3"/>
      <c r="C53" s="4" t="s">
        <v>66</v>
      </c>
      <c r="D53" s="4"/>
    </row>
    <row r="54" spans="1:4">
      <c r="A54" s="1"/>
      <c r="B54" s="3"/>
      <c r="C54" s="4" t="s">
        <v>67</v>
      </c>
      <c r="D54" s="4"/>
    </row>
    <row r="55" spans="1:4">
      <c r="A55" s="1"/>
      <c r="B55" s="3"/>
      <c r="C55" s="4" t="s">
        <v>68</v>
      </c>
      <c r="D55" s="4"/>
    </row>
    <row r="56" spans="1:4">
      <c r="A56" s="1"/>
      <c r="B56" s="3"/>
      <c r="C56" s="4" t="s">
        <v>69</v>
      </c>
      <c r="D56" s="4"/>
    </row>
    <row r="57" spans="1:4">
      <c r="A57" s="1"/>
      <c r="B57" s="3"/>
      <c r="C57" s="4" t="s">
        <v>70</v>
      </c>
      <c r="D57" s="4"/>
    </row>
    <row r="58" spans="1:4">
      <c r="A58" s="1"/>
      <c r="B58" s="1" t="s">
        <v>71</v>
      </c>
      <c r="C58" s="4" t="s">
        <v>72</v>
      </c>
      <c r="D58" s="4"/>
    </row>
    <row r="59" spans="1:4">
      <c r="A59" s="4"/>
      <c r="B59" s="3"/>
      <c r="C59" s="4" t="s">
        <v>73</v>
      </c>
      <c r="D59" s="4"/>
    </row>
    <row r="60" spans="1:4">
      <c r="A60" s="4"/>
      <c r="B60" s="3"/>
      <c r="C60" s="4" t="s">
        <v>74</v>
      </c>
      <c r="D60" s="4"/>
    </row>
    <row r="61" spans="1:4">
      <c r="A61" s="1"/>
      <c r="B61" s="3"/>
      <c r="C61" s="4" t="s">
        <v>75</v>
      </c>
      <c r="D61" s="4"/>
    </row>
    <row r="62" spans="1:4">
      <c r="A62" s="1"/>
      <c r="B62" s="3"/>
      <c r="C62" s="4" t="s">
        <v>76</v>
      </c>
      <c r="D62" s="4"/>
    </row>
    <row r="63" spans="1:4">
      <c r="A63" s="1"/>
      <c r="B63" s="1" t="s">
        <v>77</v>
      </c>
      <c r="C63" s="4" t="s">
        <v>78</v>
      </c>
      <c r="D63" s="4"/>
    </row>
    <row r="64" spans="1:4">
      <c r="A64" s="1"/>
      <c r="B64" s="3"/>
      <c r="C64" s="4" t="s">
        <v>79</v>
      </c>
      <c r="D64" s="4"/>
    </row>
    <row r="65" spans="1:4">
      <c r="A65" s="1"/>
      <c r="B65" s="3"/>
      <c r="C65" s="4" t="s">
        <v>80</v>
      </c>
      <c r="D65" s="4"/>
    </row>
    <row r="66" spans="1:4">
      <c r="A66" s="1"/>
      <c r="B66" s="3"/>
      <c r="C66" s="4" t="s">
        <v>81</v>
      </c>
      <c r="D66" s="4"/>
    </row>
    <row r="67" spans="1:4">
      <c r="A67" s="1"/>
      <c r="B67" s="3"/>
      <c r="C67" s="4" t="s">
        <v>82</v>
      </c>
      <c r="D67" s="4"/>
    </row>
    <row r="68" spans="1:4">
      <c r="A68" s="1"/>
      <c r="B68" s="3"/>
      <c r="C68" s="4" t="s">
        <v>83</v>
      </c>
      <c r="D68" s="4"/>
    </row>
    <row r="69" spans="1:4">
      <c r="A69" s="1"/>
      <c r="B69" s="3"/>
      <c r="C69" s="4" t="s">
        <v>84</v>
      </c>
      <c r="D69" s="4"/>
    </row>
    <row r="70" spans="1:4">
      <c r="A70" s="1"/>
      <c r="B70" s="1" t="s">
        <v>85</v>
      </c>
      <c r="C70" s="4" t="s">
        <v>86</v>
      </c>
      <c r="D70" s="4"/>
    </row>
    <row r="71" spans="1:4">
      <c r="A71" s="4"/>
      <c r="B71" s="3"/>
      <c r="C71" s="4" t="s">
        <v>87</v>
      </c>
      <c r="D71" s="4"/>
    </row>
    <row r="72" spans="1:4">
      <c r="A72" s="4"/>
      <c r="B72" s="3"/>
      <c r="C72" s="4" t="s">
        <v>88</v>
      </c>
      <c r="D72" s="4"/>
    </row>
    <row r="73" spans="1:4">
      <c r="A73" s="1"/>
      <c r="B73" s="3"/>
      <c r="C73" s="4" t="s">
        <v>89</v>
      </c>
      <c r="D73" s="4"/>
    </row>
    <row r="74" spans="1:4">
      <c r="A74" s="1"/>
      <c r="B74" s="3"/>
      <c r="C74" s="4" t="s">
        <v>90</v>
      </c>
      <c r="D74" s="4"/>
    </row>
    <row r="75" spans="1:4">
      <c r="A75" s="1"/>
      <c r="B75" s="1" t="s">
        <v>91</v>
      </c>
      <c r="C75" s="4" t="s">
        <v>92</v>
      </c>
      <c r="D75" s="4"/>
    </row>
    <row r="76" spans="1:4">
      <c r="A76" s="1"/>
      <c r="B76" s="3"/>
      <c r="C76" s="4" t="s">
        <v>93</v>
      </c>
      <c r="D76" s="4"/>
    </row>
    <row r="77" spans="1:4">
      <c r="A77" s="1"/>
      <c r="B77" s="3"/>
      <c r="C77" s="4" t="s">
        <v>94</v>
      </c>
      <c r="D77" s="4"/>
    </row>
    <row r="78" spans="1:4">
      <c r="A78" s="1"/>
      <c r="B78" s="3"/>
      <c r="C78" s="4" t="s">
        <v>95</v>
      </c>
      <c r="D78" s="4"/>
    </row>
    <row r="79" spans="1:4">
      <c r="A79" s="1"/>
      <c r="B79" s="3"/>
      <c r="C79" s="4" t="s">
        <v>96</v>
      </c>
      <c r="D79" s="4"/>
    </row>
    <row r="80" ht="182" spans="1:4">
      <c r="A80" s="1"/>
      <c r="B80" s="5" t="s">
        <v>97</v>
      </c>
      <c r="C80" s="5" t="s">
        <v>98</v>
      </c>
      <c r="D80" s="4"/>
    </row>
    <row r="81" ht="195" spans="1:4">
      <c r="A81" s="1"/>
      <c r="B81" s="3"/>
      <c r="C81" s="5" t="s">
        <v>99</v>
      </c>
      <c r="D81" s="4"/>
    </row>
    <row r="82" ht="104" spans="1:4">
      <c r="A82" s="1"/>
      <c r="B82" s="3"/>
      <c r="C82" s="5" t="s">
        <v>100</v>
      </c>
      <c r="D82" s="4"/>
    </row>
    <row r="83" ht="182" spans="1:4">
      <c r="A83" s="1"/>
      <c r="B83" s="3"/>
      <c r="C83" s="5" t="s">
        <v>101</v>
      </c>
      <c r="D83" s="4"/>
    </row>
    <row r="84" ht="169" spans="1:4">
      <c r="A84" s="1"/>
      <c r="B84" s="3"/>
      <c r="C84" s="5" t="s">
        <v>102</v>
      </c>
      <c r="D84" s="4"/>
    </row>
    <row r="85" ht="143" spans="1:4">
      <c r="A85" s="1"/>
      <c r="B85" s="3"/>
      <c r="C85" s="5" t="s">
        <v>103</v>
      </c>
      <c r="D85" s="4"/>
    </row>
    <row r="86" ht="182" spans="1:4">
      <c r="A86" s="1"/>
      <c r="B86" s="5" t="s">
        <v>104</v>
      </c>
      <c r="C86" s="5" t="s">
        <v>105</v>
      </c>
      <c r="D86" s="4"/>
    </row>
    <row r="87" ht="182" spans="1:4">
      <c r="A87" s="1"/>
      <c r="B87" s="3"/>
      <c r="C87" s="5" t="s">
        <v>106</v>
      </c>
      <c r="D87" s="4"/>
    </row>
    <row r="88" ht="143" spans="1:4">
      <c r="A88" s="1"/>
      <c r="B88" s="3"/>
      <c r="C88" s="5" t="s">
        <v>107</v>
      </c>
      <c r="D88" s="4"/>
    </row>
    <row r="89" ht="182" spans="1:4">
      <c r="A89" s="1"/>
      <c r="B89" s="3"/>
      <c r="C89" s="5" t="s">
        <v>108</v>
      </c>
      <c r="D89" s="4"/>
    </row>
    <row r="90" ht="156" spans="1:4">
      <c r="A90" s="1"/>
      <c r="B90" s="3"/>
      <c r="C90" s="5" t="s">
        <v>109</v>
      </c>
      <c r="D90" s="4"/>
    </row>
    <row r="91" ht="169" spans="1:4">
      <c r="A91" s="1"/>
      <c r="B91" s="5" t="s">
        <v>110</v>
      </c>
      <c r="C91" s="5" t="s">
        <v>111</v>
      </c>
      <c r="D91" s="4"/>
    </row>
    <row r="92" ht="156" spans="1:4">
      <c r="A92" s="1"/>
      <c r="B92" s="3"/>
      <c r="C92" s="5" t="s">
        <v>112</v>
      </c>
      <c r="D92" s="4"/>
    </row>
    <row r="93" ht="182" spans="1:4">
      <c r="A93" s="1"/>
      <c r="B93" s="3"/>
      <c r="C93" s="5" t="s">
        <v>113</v>
      </c>
      <c r="D93" s="4"/>
    </row>
    <row r="94" ht="130" spans="1:4">
      <c r="A94" s="1"/>
      <c r="B94" s="3"/>
      <c r="C94" s="5" t="s">
        <v>114</v>
      </c>
      <c r="D94" s="4"/>
    </row>
    <row r="95" ht="195" spans="1:4">
      <c r="A95" s="1"/>
      <c r="B95" s="3"/>
      <c r="C95" s="5" t="s">
        <v>115</v>
      </c>
      <c r="D95" s="4"/>
    </row>
    <row r="96" ht="130" spans="1:4">
      <c r="A96" s="1"/>
      <c r="B96" s="5" t="s">
        <v>116</v>
      </c>
      <c r="C96" s="5" t="s">
        <v>117</v>
      </c>
      <c r="D96" s="4"/>
    </row>
    <row r="97" ht="156" spans="1:4">
      <c r="A97" s="1"/>
      <c r="B97" s="3"/>
      <c r="C97" s="5" t="s">
        <v>118</v>
      </c>
      <c r="D97" s="4"/>
    </row>
    <row r="98" ht="156" spans="1:4">
      <c r="A98" s="1"/>
      <c r="B98" s="3"/>
      <c r="C98" s="5" t="s">
        <v>119</v>
      </c>
      <c r="D98" s="4"/>
    </row>
    <row r="99" ht="169" spans="1:4">
      <c r="A99" s="1"/>
      <c r="B99" s="3"/>
      <c r="C99" s="5" t="s">
        <v>120</v>
      </c>
      <c r="D99" s="4"/>
    </row>
    <row r="100" ht="156" spans="1:4">
      <c r="A100" s="1"/>
      <c r="B100" s="3"/>
      <c r="C100" s="5" t="s">
        <v>121</v>
      </c>
      <c r="D100" s="4"/>
    </row>
    <row r="101" spans="1:4">
      <c r="A101" s="1"/>
      <c r="B101" s="5" t="s">
        <v>122</v>
      </c>
      <c r="C101" s="4" t="s">
        <v>123</v>
      </c>
      <c r="D101" s="4"/>
    </row>
    <row r="102" spans="1:4">
      <c r="A102" s="1"/>
      <c r="B102" s="3"/>
      <c r="C102" s="4" t="s">
        <v>124</v>
      </c>
      <c r="D102" s="4"/>
    </row>
    <row r="103" spans="1:4">
      <c r="A103" s="1"/>
      <c r="B103" s="3"/>
      <c r="C103" s="4" t="s">
        <v>125</v>
      </c>
      <c r="D103" s="4"/>
    </row>
    <row r="104" spans="1:4">
      <c r="A104" s="1"/>
      <c r="B104" s="3"/>
      <c r="C104" s="4" t="s">
        <v>126</v>
      </c>
      <c r="D104" s="4"/>
    </row>
    <row r="105" spans="1:4">
      <c r="A105" s="1"/>
      <c r="B105" s="3"/>
      <c r="C105" s="4" t="s">
        <v>127</v>
      </c>
      <c r="D105" s="4"/>
    </row>
    <row r="106" ht="143" spans="1:4">
      <c r="A106" s="1"/>
      <c r="B106" s="3"/>
      <c r="C106" s="5" t="s">
        <v>128</v>
      </c>
      <c r="D106" s="4"/>
    </row>
    <row r="107" ht="156" spans="1:4">
      <c r="A107" s="1"/>
      <c r="B107" s="5" t="s">
        <v>129</v>
      </c>
      <c r="C107" s="5" t="s">
        <v>130</v>
      </c>
      <c r="D107" s="4"/>
    </row>
    <row r="108" ht="169" spans="1:4">
      <c r="A108" s="1"/>
      <c r="B108" s="3"/>
      <c r="C108" s="5" t="s">
        <v>131</v>
      </c>
      <c r="D108" s="4"/>
    </row>
    <row r="109" ht="130" spans="1:4">
      <c r="A109" s="1"/>
      <c r="B109" s="3"/>
      <c r="C109" s="5" t="s">
        <v>132</v>
      </c>
      <c r="D109" s="4"/>
    </row>
    <row r="110" ht="169" spans="1:4">
      <c r="A110" s="1"/>
      <c r="B110" s="3"/>
      <c r="C110" s="5" t="s">
        <v>133</v>
      </c>
      <c r="D110" s="4"/>
    </row>
    <row r="111" ht="156" spans="1:4">
      <c r="A111" s="1"/>
      <c r="B111" s="3"/>
      <c r="C111" s="5" t="s">
        <v>134</v>
      </c>
      <c r="D111" s="4"/>
    </row>
    <row r="112" ht="182" spans="1:4">
      <c r="A112" s="1"/>
      <c r="B112" s="5" t="s">
        <v>135</v>
      </c>
      <c r="C112" s="5" t="s">
        <v>136</v>
      </c>
      <c r="D112" s="4"/>
    </row>
    <row r="113" ht="143" spans="1:4">
      <c r="A113" s="1"/>
      <c r="B113" s="3"/>
      <c r="C113" s="5" t="s">
        <v>137</v>
      </c>
      <c r="D113" s="4"/>
    </row>
    <row r="114" ht="143" spans="1:4">
      <c r="A114" s="1"/>
      <c r="B114" s="3"/>
      <c r="C114" s="5" t="s">
        <v>138</v>
      </c>
      <c r="D114" s="4"/>
    </row>
    <row r="115" ht="156" spans="1:4">
      <c r="A115" s="1"/>
      <c r="B115" s="3"/>
      <c r="C115" s="5" t="s">
        <v>139</v>
      </c>
      <c r="D115" s="4"/>
    </row>
    <row r="116" ht="143" spans="1:4">
      <c r="A116" s="1"/>
      <c r="B116" s="3"/>
      <c r="C116" s="5" t="s">
        <v>140</v>
      </c>
      <c r="D116" s="4"/>
    </row>
    <row r="117" ht="130" spans="1:4">
      <c r="A117" s="1"/>
      <c r="B117" s="3"/>
      <c r="C117" s="5" t="s">
        <v>141</v>
      </c>
      <c r="D117" s="4"/>
    </row>
    <row r="118" ht="156" spans="1:4">
      <c r="A118" s="1"/>
      <c r="B118" s="3"/>
      <c r="C118" s="5" t="s">
        <v>142</v>
      </c>
      <c r="D118" s="4"/>
    </row>
    <row r="119" ht="156" spans="1:4">
      <c r="A119" s="1"/>
      <c r="B119" s="3"/>
      <c r="C119" s="5" t="s">
        <v>143</v>
      </c>
      <c r="D119" s="4"/>
    </row>
    <row r="120" ht="143" spans="1:4">
      <c r="A120" s="1"/>
      <c r="B120" s="3"/>
      <c r="C120" s="5" t="s">
        <v>144</v>
      </c>
      <c r="D120" s="4"/>
    </row>
    <row r="121" ht="156" spans="1:4">
      <c r="A121" s="1"/>
      <c r="B121" s="3"/>
      <c r="C121" s="5" t="s">
        <v>145</v>
      </c>
      <c r="D121" s="4"/>
    </row>
    <row r="122" ht="195" spans="1:4">
      <c r="A122" s="1"/>
      <c r="B122" s="5" t="s">
        <v>146</v>
      </c>
      <c r="C122" s="5" t="s">
        <v>147</v>
      </c>
      <c r="D122" s="4"/>
    </row>
    <row r="123" ht="182" spans="1:4">
      <c r="A123" s="1"/>
      <c r="B123" s="3"/>
      <c r="C123" s="5" t="s">
        <v>148</v>
      </c>
      <c r="D123" s="4"/>
    </row>
    <row r="124" ht="169" spans="1:4">
      <c r="A124" s="1"/>
      <c r="B124" s="3"/>
      <c r="C124" s="5" t="s">
        <v>149</v>
      </c>
      <c r="D124" s="4"/>
    </row>
    <row r="125" ht="143" spans="1:4">
      <c r="A125" s="1"/>
      <c r="B125" s="3"/>
      <c r="C125" s="5" t="s">
        <v>150</v>
      </c>
      <c r="D125" s="4"/>
    </row>
    <row r="126" ht="169" spans="1:4">
      <c r="A126" s="1"/>
      <c r="B126" s="3"/>
      <c r="C126" s="5" t="s">
        <v>151</v>
      </c>
      <c r="D126" s="4"/>
    </row>
    <row r="127" ht="143" spans="1:4">
      <c r="A127" s="1"/>
      <c r="B127" s="5" t="s">
        <v>152</v>
      </c>
      <c r="C127" s="5" t="s">
        <v>153</v>
      </c>
      <c r="D127" s="4"/>
    </row>
    <row r="128" ht="130" spans="1:4">
      <c r="A128" s="1"/>
      <c r="B128" s="3"/>
      <c r="C128" s="5" t="s">
        <v>154</v>
      </c>
      <c r="D128" s="4"/>
    </row>
    <row r="129" ht="156" spans="1:4">
      <c r="A129" s="1"/>
      <c r="B129" s="3"/>
      <c r="C129" s="5" t="s">
        <v>155</v>
      </c>
      <c r="D129" s="4"/>
    </row>
    <row r="130" ht="169" spans="1:4">
      <c r="A130" s="1"/>
      <c r="B130" s="3"/>
      <c r="C130" s="5" t="s">
        <v>156</v>
      </c>
      <c r="D130" s="4"/>
    </row>
    <row r="131" ht="156" spans="1:4">
      <c r="A131" s="1"/>
      <c r="B131" s="3"/>
      <c r="C131" s="5" t="s">
        <v>157</v>
      </c>
      <c r="D131" s="4"/>
    </row>
    <row r="132" ht="117" spans="1:4">
      <c r="A132" s="1"/>
      <c r="B132" s="3"/>
      <c r="C132" s="5" t="s">
        <v>158</v>
      </c>
      <c r="D132" s="4"/>
    </row>
    <row r="133" ht="169" spans="1:4">
      <c r="A133" s="1"/>
      <c r="B133" s="5" t="s">
        <v>159</v>
      </c>
      <c r="C133" s="5" t="s">
        <v>160</v>
      </c>
      <c r="D133" s="4"/>
    </row>
    <row r="134" ht="169" spans="1:4">
      <c r="A134" s="1"/>
      <c r="B134" s="3"/>
      <c r="C134" s="5" t="s">
        <v>161</v>
      </c>
      <c r="D134" s="4"/>
    </row>
    <row r="135" ht="182" spans="1:4">
      <c r="A135" s="1"/>
      <c r="B135" s="3"/>
      <c r="C135" s="5" t="s">
        <v>162</v>
      </c>
      <c r="D135" s="4"/>
    </row>
    <row r="136" ht="169" spans="1:4">
      <c r="A136" s="1"/>
      <c r="B136" s="3"/>
      <c r="C136" s="5" t="s">
        <v>163</v>
      </c>
      <c r="D136" s="4"/>
    </row>
    <row r="137" ht="130" spans="1:4">
      <c r="A137" s="1"/>
      <c r="B137" s="3"/>
      <c r="C137" s="5" t="s">
        <v>164</v>
      </c>
      <c r="D137" s="4"/>
    </row>
    <row r="138" ht="156" spans="1:4">
      <c r="A138" s="1"/>
      <c r="B138" s="5" t="s">
        <v>165</v>
      </c>
      <c r="C138" s="5" t="s">
        <v>166</v>
      </c>
      <c r="D138" s="4"/>
    </row>
    <row r="139" ht="169" spans="1:4">
      <c r="A139" s="1"/>
      <c r="B139" s="3"/>
      <c r="C139" s="5" t="s">
        <v>167</v>
      </c>
      <c r="D139" s="4"/>
    </row>
    <row r="140" ht="143" spans="1:4">
      <c r="A140" s="1"/>
      <c r="B140" s="3"/>
      <c r="C140" s="5" t="s">
        <v>168</v>
      </c>
      <c r="D140" s="4"/>
    </row>
    <row r="141" ht="143" spans="1:4">
      <c r="A141" s="1"/>
      <c r="B141" s="3"/>
      <c r="C141" s="5" t="s">
        <v>169</v>
      </c>
      <c r="D141" s="4"/>
    </row>
    <row r="142" ht="169" spans="1:4">
      <c r="A142" s="1"/>
      <c r="B142" s="3"/>
      <c r="C142" s="5" t="s">
        <v>170</v>
      </c>
      <c r="D142" s="4"/>
    </row>
    <row r="143" ht="169" spans="1:4">
      <c r="A143" s="1"/>
      <c r="B143" s="5" t="s">
        <v>171</v>
      </c>
      <c r="C143" s="5" t="s">
        <v>172</v>
      </c>
      <c r="D143" s="4"/>
    </row>
    <row r="144" ht="182" spans="1:4">
      <c r="A144" s="1"/>
      <c r="B144" s="3"/>
      <c r="C144" s="5" t="s">
        <v>173</v>
      </c>
      <c r="D144" s="4"/>
    </row>
    <row r="145" ht="143" spans="1:4">
      <c r="A145" s="1"/>
      <c r="B145" s="3"/>
      <c r="C145" s="5" t="s">
        <v>174</v>
      </c>
      <c r="D145" s="4"/>
    </row>
    <row r="146" ht="182" spans="1:4">
      <c r="A146" s="1"/>
      <c r="B146" s="3"/>
      <c r="C146" s="5" t="s">
        <v>175</v>
      </c>
      <c r="D146" s="4"/>
    </row>
    <row r="147" ht="169" spans="1:4">
      <c r="A147" s="1"/>
      <c r="B147" s="3"/>
      <c r="C147" s="5" t="s">
        <v>176</v>
      </c>
      <c r="D147" s="4"/>
    </row>
    <row r="148" ht="156" spans="1:4">
      <c r="A148" s="1"/>
      <c r="B148" s="3"/>
      <c r="C148" s="5" t="s">
        <v>177</v>
      </c>
      <c r="D148" s="4"/>
    </row>
    <row r="149" ht="182" spans="1:4">
      <c r="A149" s="1"/>
      <c r="B149" s="5" t="s">
        <v>178</v>
      </c>
      <c r="C149" s="5" t="s">
        <v>179</v>
      </c>
      <c r="D149" s="4"/>
    </row>
    <row r="150" ht="182" spans="1:4">
      <c r="A150" s="1"/>
      <c r="B150" s="3"/>
      <c r="C150" s="5" t="s">
        <v>180</v>
      </c>
      <c r="D150" s="4"/>
    </row>
    <row r="151" ht="182" spans="1:4">
      <c r="A151" s="1"/>
      <c r="B151" s="3"/>
      <c r="C151" s="5" t="s">
        <v>181</v>
      </c>
      <c r="D151" s="4"/>
    </row>
    <row r="152" ht="117" spans="1:4">
      <c r="A152" s="1"/>
      <c r="B152" s="3"/>
      <c r="C152" s="5" t="s">
        <v>182</v>
      </c>
      <c r="D152" s="4"/>
    </row>
    <row r="153" ht="169" spans="1:4">
      <c r="A153" s="1"/>
      <c r="B153" s="3"/>
      <c r="C153" s="5" t="s">
        <v>183</v>
      </c>
      <c r="D153" s="4"/>
    </row>
    <row r="154" ht="117" spans="1:4">
      <c r="A154" s="1"/>
      <c r="B154" s="3"/>
      <c r="C154" s="5" t="s">
        <v>184</v>
      </c>
      <c r="D154" s="4"/>
    </row>
    <row r="155" ht="143" spans="1:4">
      <c r="A155" s="1"/>
      <c r="B155" s="5" t="s">
        <v>185</v>
      </c>
      <c r="C155" s="5" t="s">
        <v>186</v>
      </c>
      <c r="D155" s="4"/>
    </row>
    <row r="156" ht="169" spans="1:4">
      <c r="A156" s="1"/>
      <c r="B156" s="3"/>
      <c r="C156" s="5" t="s">
        <v>187</v>
      </c>
      <c r="D156" s="4"/>
    </row>
    <row r="157" ht="169" spans="1:4">
      <c r="A157" s="1"/>
      <c r="B157" s="3"/>
      <c r="C157" s="5" t="s">
        <v>188</v>
      </c>
      <c r="D157" s="4"/>
    </row>
    <row r="158" ht="156" spans="1:4">
      <c r="A158" s="1"/>
      <c r="B158" s="3"/>
      <c r="C158" s="5" t="s">
        <v>189</v>
      </c>
      <c r="D158" s="4"/>
    </row>
    <row r="159" ht="156" spans="1:4">
      <c r="A159" s="1"/>
      <c r="B159" s="3"/>
      <c r="C159" s="5" t="s">
        <v>190</v>
      </c>
      <c r="D159" s="4"/>
    </row>
    <row r="160" ht="143" spans="1:4">
      <c r="A160" s="1"/>
      <c r="B160" s="3"/>
      <c r="C160" s="5" t="s">
        <v>191</v>
      </c>
      <c r="D160" s="4"/>
    </row>
    <row r="161" ht="156" spans="1:4">
      <c r="A161" s="1"/>
      <c r="B161" s="3"/>
      <c r="C161" s="5" t="s">
        <v>192</v>
      </c>
      <c r="D161" s="4"/>
    </row>
    <row r="162" ht="117" spans="1:4">
      <c r="A162" s="1"/>
      <c r="B162" s="5" t="s">
        <v>193</v>
      </c>
      <c r="C162" s="5" t="s">
        <v>194</v>
      </c>
      <c r="D162" s="4"/>
    </row>
    <row r="163" ht="143" spans="1:4">
      <c r="A163" s="1"/>
      <c r="B163" s="3"/>
      <c r="C163" s="5" t="s">
        <v>195</v>
      </c>
      <c r="D163" s="4"/>
    </row>
    <row r="164" ht="130" spans="1:4">
      <c r="A164" s="1"/>
      <c r="B164" s="3"/>
      <c r="C164" s="5" t="s">
        <v>196</v>
      </c>
      <c r="D164" s="4"/>
    </row>
    <row r="165" ht="143" spans="1:4">
      <c r="A165" s="1"/>
      <c r="B165" s="3"/>
      <c r="C165" s="5" t="s">
        <v>197</v>
      </c>
      <c r="D165" s="4"/>
    </row>
    <row r="166" ht="169" spans="1:4">
      <c r="A166" s="1"/>
      <c r="B166" s="3"/>
      <c r="C166" s="5" t="s">
        <v>198</v>
      </c>
      <c r="D166" s="4"/>
    </row>
    <row r="167" ht="182" spans="1:4">
      <c r="A167" s="1"/>
      <c r="B167" s="5" t="s">
        <v>199</v>
      </c>
      <c r="C167" s="5" t="s">
        <v>200</v>
      </c>
      <c r="D167" s="4"/>
    </row>
    <row r="168" ht="182" spans="1:4">
      <c r="A168" s="1"/>
      <c r="B168" s="3"/>
      <c r="C168" s="5" t="s">
        <v>201</v>
      </c>
      <c r="D168" s="4"/>
    </row>
    <row r="169" ht="182" spans="1:4">
      <c r="A169" s="1"/>
      <c r="B169" s="3"/>
      <c r="C169" s="5" t="s">
        <v>202</v>
      </c>
      <c r="D169" s="4"/>
    </row>
    <row r="170" ht="182" spans="1:4">
      <c r="A170" s="1"/>
      <c r="B170" s="3"/>
      <c r="C170" s="5" t="s">
        <v>203</v>
      </c>
      <c r="D170" s="4"/>
    </row>
    <row r="171" ht="143" spans="1:4">
      <c r="A171" s="1"/>
      <c r="B171" s="3"/>
      <c r="C171" s="5" t="s">
        <v>204</v>
      </c>
      <c r="D171" s="4"/>
    </row>
    <row r="172" ht="156" spans="1:4">
      <c r="A172" s="1"/>
      <c r="B172" s="5" t="s">
        <v>205</v>
      </c>
      <c r="C172" s="5" t="s">
        <v>206</v>
      </c>
      <c r="D172" s="4"/>
    </row>
    <row r="173" ht="182" spans="1:4">
      <c r="A173" s="1"/>
      <c r="B173" s="3"/>
      <c r="C173" s="5" t="s">
        <v>207</v>
      </c>
      <c r="D173" s="4"/>
    </row>
    <row r="174" ht="182" spans="1:4">
      <c r="A174" s="1"/>
      <c r="B174" s="3"/>
      <c r="C174" s="5" t="s">
        <v>208</v>
      </c>
      <c r="D174" s="4"/>
    </row>
    <row r="175" ht="130" spans="1:4">
      <c r="A175" s="1"/>
      <c r="B175" s="3"/>
      <c r="C175" s="5" t="s">
        <v>209</v>
      </c>
      <c r="D175" s="4"/>
    </row>
    <row r="176" ht="156" spans="1:4">
      <c r="A176" s="1"/>
      <c r="B176" s="3"/>
      <c r="C176" s="5" t="s">
        <v>210</v>
      </c>
      <c r="D176" s="4"/>
    </row>
    <row r="177" ht="156" spans="1:4">
      <c r="A177" s="1"/>
      <c r="B177" s="5" t="s">
        <v>211</v>
      </c>
      <c r="C177" s="5" t="s">
        <v>212</v>
      </c>
      <c r="D177" s="4"/>
    </row>
    <row r="178" ht="117" spans="1:4">
      <c r="A178" s="1"/>
      <c r="B178" s="3"/>
      <c r="C178" s="5" t="s">
        <v>213</v>
      </c>
      <c r="D178" s="4"/>
    </row>
    <row r="179" ht="195" spans="1:4">
      <c r="A179" s="1"/>
      <c r="B179" s="3"/>
      <c r="C179" s="5" t="s">
        <v>214</v>
      </c>
      <c r="D179" s="4"/>
    </row>
    <row r="180" ht="182" spans="1:4">
      <c r="A180" s="1"/>
      <c r="B180" s="3"/>
      <c r="C180" s="5" t="s">
        <v>215</v>
      </c>
      <c r="D180" s="4"/>
    </row>
    <row r="181" ht="182" spans="1:4">
      <c r="A181" s="1"/>
      <c r="B181" s="3"/>
      <c r="C181" s="5" t="s">
        <v>216</v>
      </c>
      <c r="D181" s="4"/>
    </row>
    <row r="182" ht="156" spans="1:4">
      <c r="A182" s="1"/>
      <c r="B182" s="3"/>
      <c r="C182" s="5" t="s">
        <v>217</v>
      </c>
      <c r="D182" s="4"/>
    </row>
    <row r="183" ht="143" spans="1:4">
      <c r="A183" s="1"/>
      <c r="B183" s="5" t="s">
        <v>218</v>
      </c>
      <c r="C183" s="5" t="s">
        <v>219</v>
      </c>
      <c r="D183" s="4"/>
    </row>
    <row r="184" ht="169" spans="1:4">
      <c r="A184" s="1"/>
      <c r="B184" s="3"/>
      <c r="C184" s="5" t="s">
        <v>220</v>
      </c>
      <c r="D184" s="4"/>
    </row>
    <row r="185" ht="156" spans="1:4">
      <c r="A185" s="1"/>
      <c r="B185" s="3"/>
      <c r="C185" s="5" t="s">
        <v>221</v>
      </c>
      <c r="D185" s="4"/>
    </row>
    <row r="186" ht="156" spans="1:4">
      <c r="A186" s="1"/>
      <c r="B186" s="3"/>
      <c r="C186" s="5" t="s">
        <v>222</v>
      </c>
      <c r="D186" s="4"/>
    </row>
    <row r="187" ht="143" spans="1:4">
      <c r="A187" s="1"/>
      <c r="B187" s="3"/>
      <c r="C187" s="5" t="s">
        <v>223</v>
      </c>
      <c r="D187" s="4"/>
    </row>
    <row r="188" ht="143" spans="1:4">
      <c r="A188" s="1"/>
      <c r="B188" s="5" t="s">
        <v>224</v>
      </c>
      <c r="C188" s="5" t="s">
        <v>225</v>
      </c>
      <c r="D188" s="4"/>
    </row>
    <row r="189" ht="156" spans="1:4">
      <c r="A189" s="1"/>
      <c r="B189" s="3"/>
      <c r="C189" s="5" t="s">
        <v>226</v>
      </c>
      <c r="D189" s="4"/>
    </row>
    <row r="190" ht="143" spans="1:4">
      <c r="A190" s="1"/>
      <c r="B190" s="3"/>
      <c r="C190" s="5" t="s">
        <v>227</v>
      </c>
      <c r="D190" s="4"/>
    </row>
    <row r="191" ht="156" spans="1:4">
      <c r="A191" s="1"/>
      <c r="B191" s="3"/>
      <c r="C191" s="5" t="s">
        <v>228</v>
      </c>
      <c r="D191" s="4"/>
    </row>
    <row r="192" ht="156" spans="1:4">
      <c r="A192" s="1"/>
      <c r="B192" s="3"/>
      <c r="C192" s="5" t="s">
        <v>229</v>
      </c>
      <c r="D192" s="4"/>
    </row>
    <row r="193" ht="169" spans="1:4">
      <c r="A193" s="1"/>
      <c r="B193" s="5" t="s">
        <v>230</v>
      </c>
      <c r="C193" s="5" t="s">
        <v>231</v>
      </c>
      <c r="D193" s="4"/>
    </row>
    <row r="194" ht="182" spans="1:4">
      <c r="A194" s="1"/>
      <c r="B194" s="3"/>
      <c r="C194" s="5" t="s">
        <v>232</v>
      </c>
      <c r="D194" s="4"/>
    </row>
    <row r="195" ht="143" spans="1:4">
      <c r="A195" s="1"/>
      <c r="B195" s="3"/>
      <c r="C195" s="5" t="s">
        <v>233</v>
      </c>
      <c r="D195" s="4"/>
    </row>
    <row r="196" ht="169" spans="1:4">
      <c r="A196" s="1"/>
      <c r="B196" s="3"/>
      <c r="C196" s="5" t="s">
        <v>234</v>
      </c>
      <c r="D196" s="4"/>
    </row>
    <row r="197" ht="169" spans="1:4">
      <c r="A197" s="1"/>
      <c r="B197" s="3"/>
      <c r="C197" s="5" t="s">
        <v>235</v>
      </c>
      <c r="D197" s="4"/>
    </row>
    <row r="198" ht="143" spans="1:4">
      <c r="A198" s="1"/>
      <c r="B198" s="5" t="s">
        <v>236</v>
      </c>
      <c r="C198" s="5" t="s">
        <v>237</v>
      </c>
      <c r="D198" s="4"/>
    </row>
    <row r="199" ht="156" spans="1:4">
      <c r="A199" s="1"/>
      <c r="B199" s="3"/>
      <c r="C199" s="5" t="s">
        <v>238</v>
      </c>
      <c r="D199" s="4"/>
    </row>
    <row r="200" ht="130" spans="1:4">
      <c r="A200" s="1"/>
      <c r="B200" s="3"/>
      <c r="C200" s="5" t="s">
        <v>239</v>
      </c>
      <c r="D200" s="4"/>
    </row>
    <row r="201" ht="182" spans="1:4">
      <c r="A201" s="1"/>
      <c r="B201" s="3"/>
      <c r="C201" s="5" t="s">
        <v>240</v>
      </c>
      <c r="D201" s="4"/>
    </row>
    <row r="202" ht="130" spans="1:4">
      <c r="A202" s="1"/>
      <c r="B202" s="5"/>
      <c r="C202" s="5" t="s">
        <v>241</v>
      </c>
      <c r="D202" s="4"/>
    </row>
    <row r="203" ht="169" spans="1:4">
      <c r="A203" s="1"/>
      <c r="B203" s="3"/>
      <c r="C203" s="5" t="s">
        <v>242</v>
      </c>
      <c r="D203" s="4"/>
    </row>
    <row r="204" ht="169" spans="1:4">
      <c r="A204" s="1"/>
      <c r="B204" s="5" t="s">
        <v>243</v>
      </c>
      <c r="C204" s="5" t="s">
        <v>244</v>
      </c>
      <c r="D204" s="4"/>
    </row>
    <row r="205" ht="130" spans="1:4">
      <c r="A205" s="1"/>
      <c r="B205" s="3"/>
      <c r="C205" s="5" t="s">
        <v>245</v>
      </c>
      <c r="D205" s="4"/>
    </row>
    <row r="206" ht="156" spans="1:4">
      <c r="A206" s="1"/>
      <c r="B206" s="3"/>
      <c r="C206" s="5" t="s">
        <v>246</v>
      </c>
      <c r="D206" s="4"/>
    </row>
    <row r="207" ht="143" spans="1:4">
      <c r="A207" s="1"/>
      <c r="B207" s="3"/>
      <c r="C207" s="5" t="s">
        <v>247</v>
      </c>
      <c r="D207" s="4"/>
    </row>
    <row r="208" ht="130" spans="1:4">
      <c r="A208" s="1"/>
      <c r="B208" s="3"/>
      <c r="C208" s="5" t="s">
        <v>248</v>
      </c>
      <c r="D208" s="4"/>
    </row>
    <row r="209" ht="169" spans="1:4">
      <c r="A209" s="1"/>
      <c r="B209" s="5" t="s">
        <v>249</v>
      </c>
      <c r="C209" s="5" t="s">
        <v>250</v>
      </c>
      <c r="D209" s="4"/>
    </row>
    <row r="210" ht="117" spans="1:4">
      <c r="A210" s="1"/>
      <c r="B210" s="3"/>
      <c r="C210" s="5" t="s">
        <v>251</v>
      </c>
      <c r="D210" s="4"/>
    </row>
    <row r="211" ht="156" spans="1:4">
      <c r="A211" s="1"/>
      <c r="B211" s="3"/>
      <c r="C211" s="5" t="s">
        <v>252</v>
      </c>
      <c r="D211" s="4"/>
    </row>
    <row r="212" ht="182" spans="1:4">
      <c r="A212" s="1"/>
      <c r="B212" s="3"/>
      <c r="C212" s="5" t="s">
        <v>253</v>
      </c>
      <c r="D212" s="4"/>
    </row>
    <row r="213" ht="182" spans="1:4">
      <c r="A213" s="1"/>
      <c r="B213" s="3"/>
      <c r="C213" s="5" t="s">
        <v>254</v>
      </c>
      <c r="D213" s="4"/>
    </row>
    <row r="214" ht="130" spans="1:4">
      <c r="A214" s="1"/>
      <c r="B214" s="3"/>
      <c r="C214" s="5" t="s">
        <v>255</v>
      </c>
      <c r="D214" s="4"/>
    </row>
    <row r="215" ht="156" spans="1:4">
      <c r="A215" s="4"/>
      <c r="B215" s="5" t="s">
        <v>256</v>
      </c>
      <c r="C215" s="5" t="s">
        <v>257</v>
      </c>
      <c r="D215" s="4"/>
    </row>
    <row r="216" ht="156" spans="1:4">
      <c r="A216" s="1"/>
      <c r="B216" s="3"/>
      <c r="C216" s="5" t="s">
        <v>258</v>
      </c>
      <c r="D216" s="4"/>
    </row>
    <row r="217" ht="182" spans="1:4">
      <c r="A217" s="1"/>
      <c r="B217" s="3"/>
      <c r="C217" s="5" t="s">
        <v>259</v>
      </c>
      <c r="D217" s="4"/>
    </row>
    <row r="218" ht="156" spans="1:4">
      <c r="A218" s="1"/>
      <c r="B218" s="3"/>
      <c r="C218" s="5" t="s">
        <v>260</v>
      </c>
      <c r="D218" s="4"/>
    </row>
    <row r="219" ht="169" spans="1:4">
      <c r="A219" s="1"/>
      <c r="B219" s="3"/>
      <c r="C219" s="5" t="s">
        <v>261</v>
      </c>
      <c r="D219" s="4"/>
    </row>
    <row r="220" ht="169" spans="1:4">
      <c r="A220" s="1"/>
      <c r="B220" s="5" t="s">
        <v>262</v>
      </c>
      <c r="C220" s="5" t="s">
        <v>263</v>
      </c>
      <c r="D220" s="4"/>
    </row>
    <row r="221" ht="169" spans="1:4">
      <c r="A221" s="1"/>
      <c r="B221" s="3"/>
      <c r="C221" s="5" t="s">
        <v>264</v>
      </c>
      <c r="D221" s="4"/>
    </row>
    <row r="222" ht="169" spans="1:4">
      <c r="A222" s="1"/>
      <c r="B222" s="3"/>
      <c r="C222" s="5" t="s">
        <v>265</v>
      </c>
      <c r="D222" s="4"/>
    </row>
    <row r="223" ht="182" spans="1:4">
      <c r="A223" s="1"/>
      <c r="B223" s="3"/>
      <c r="C223" s="5" t="s">
        <v>266</v>
      </c>
      <c r="D223" s="4"/>
    </row>
    <row r="224" ht="195" spans="1:4">
      <c r="A224" s="1"/>
      <c r="B224" s="3"/>
      <c r="C224" s="5" t="s">
        <v>267</v>
      </c>
      <c r="D224" s="4"/>
    </row>
    <row r="225" ht="182" spans="1:4">
      <c r="A225" s="1"/>
      <c r="B225" s="3"/>
      <c r="C225" s="5" t="s">
        <v>268</v>
      </c>
      <c r="D225" s="4"/>
    </row>
    <row r="226" ht="182" spans="1:4">
      <c r="A226" s="4"/>
      <c r="B226" s="5" t="s">
        <v>269</v>
      </c>
      <c r="C226" s="5" t="s">
        <v>270</v>
      </c>
      <c r="D226" s="4"/>
    </row>
    <row r="227" ht="156" spans="1:4">
      <c r="A227" s="4"/>
      <c r="B227" s="3"/>
      <c r="C227" s="5" t="s">
        <v>271</v>
      </c>
      <c r="D227" s="4"/>
    </row>
    <row r="228" ht="169" spans="1:4">
      <c r="A228" s="1"/>
      <c r="B228" s="3"/>
      <c r="C228" s="5" t="s">
        <v>272</v>
      </c>
      <c r="D228" s="4"/>
    </row>
    <row r="229" ht="169" spans="1:4">
      <c r="A229" s="1"/>
      <c r="B229" s="3"/>
      <c r="C229" s="5" t="s">
        <v>273</v>
      </c>
      <c r="D229" s="4"/>
    </row>
    <row r="230" ht="169" spans="1:4">
      <c r="A230" s="1"/>
      <c r="B230" s="3"/>
      <c r="C230" s="5" t="s">
        <v>274</v>
      </c>
      <c r="D230" s="4"/>
    </row>
    <row r="231" ht="143" spans="1:4">
      <c r="A231" s="1"/>
      <c r="B231" s="3"/>
      <c r="C231" s="5" t="s">
        <v>275</v>
      </c>
      <c r="D231" s="4"/>
    </row>
    <row r="232" ht="208" spans="1:4">
      <c r="A232" s="1"/>
      <c r="B232" s="5" t="s">
        <v>276</v>
      </c>
      <c r="C232" s="5" t="s">
        <v>277</v>
      </c>
      <c r="D232" s="4"/>
    </row>
    <row r="233" ht="182" spans="1:4">
      <c r="A233" s="1"/>
      <c r="B233" s="3"/>
      <c r="C233" s="5" t="s">
        <v>278</v>
      </c>
      <c r="D233" s="4"/>
    </row>
    <row r="234" ht="143" spans="1:4">
      <c r="A234" s="1"/>
      <c r="B234" s="3"/>
      <c r="C234" s="5" t="s">
        <v>279</v>
      </c>
      <c r="D234" s="4"/>
    </row>
    <row r="235" ht="182" spans="1:4">
      <c r="A235" s="1"/>
      <c r="B235" s="3"/>
      <c r="C235" s="5" t="s">
        <v>280</v>
      </c>
      <c r="D235" s="4"/>
    </row>
    <row r="236" ht="169" spans="1:4">
      <c r="A236" s="1"/>
      <c r="B236" s="3"/>
      <c r="C236" s="5" t="s">
        <v>281</v>
      </c>
      <c r="D236" s="4"/>
    </row>
    <row r="237" ht="169" spans="1:4">
      <c r="A237" s="4"/>
      <c r="B237" s="5" t="s">
        <v>282</v>
      </c>
      <c r="C237" s="5" t="s">
        <v>283</v>
      </c>
      <c r="D237" s="4"/>
    </row>
    <row r="238" ht="182" spans="1:4">
      <c r="A238" s="1"/>
      <c r="B238" s="3"/>
      <c r="C238" s="5" t="s">
        <v>284</v>
      </c>
      <c r="D238" s="4"/>
    </row>
    <row r="239" ht="169" spans="1:4">
      <c r="A239" s="1"/>
      <c r="B239" s="3"/>
      <c r="C239" s="5" t="s">
        <v>285</v>
      </c>
      <c r="D239" s="4"/>
    </row>
    <row r="240" ht="182" spans="1:4">
      <c r="A240" s="1"/>
      <c r="B240" s="3"/>
      <c r="C240" s="5" t="s">
        <v>286</v>
      </c>
      <c r="D240" s="4"/>
    </row>
    <row r="241" ht="156" spans="1:4">
      <c r="A241" s="1"/>
      <c r="B241" s="3"/>
      <c r="C241" s="5" t="s">
        <v>287</v>
      </c>
      <c r="D241" s="4"/>
    </row>
    <row r="242" ht="156" spans="1:4">
      <c r="A242" s="1"/>
      <c r="B242" s="5" t="s">
        <v>288</v>
      </c>
      <c r="C242" s="5" t="s">
        <v>289</v>
      </c>
      <c r="D242" s="4"/>
    </row>
    <row r="243" ht="169" spans="1:4">
      <c r="A243" s="1"/>
      <c r="B243" s="3"/>
      <c r="C243" s="5" t="s">
        <v>290</v>
      </c>
      <c r="D243" s="4"/>
    </row>
    <row r="244" ht="182" spans="1:4">
      <c r="A244" s="1"/>
      <c r="B244" s="3"/>
      <c r="C244" s="5" t="s">
        <v>291</v>
      </c>
      <c r="D244" s="4"/>
    </row>
    <row r="245" ht="182" spans="1:4">
      <c r="A245" s="1"/>
      <c r="B245" s="3"/>
      <c r="C245" s="5" t="s">
        <v>292</v>
      </c>
      <c r="D245" s="4"/>
    </row>
    <row r="246" ht="130" spans="1:4">
      <c r="A246" s="1"/>
      <c r="B246" s="3"/>
      <c r="C246" s="5" t="s">
        <v>293</v>
      </c>
      <c r="D246" s="4"/>
    </row>
    <row r="247" ht="156" spans="1:4">
      <c r="A247" s="1"/>
      <c r="B247" s="5" t="s">
        <v>294</v>
      </c>
      <c r="C247" s="5" t="s">
        <v>295</v>
      </c>
      <c r="D247" s="4"/>
    </row>
    <row r="248" ht="143" spans="1:4">
      <c r="A248" s="4"/>
      <c r="B248" s="3"/>
      <c r="C248" s="5" t="s">
        <v>296</v>
      </c>
      <c r="D248" s="4"/>
    </row>
    <row r="249" ht="156" spans="1:4">
      <c r="A249" s="4"/>
      <c r="B249" s="3"/>
      <c r="C249" s="5" t="s">
        <v>297</v>
      </c>
      <c r="D249" s="4"/>
    </row>
    <row r="250" ht="169" spans="1:4">
      <c r="A250" s="1"/>
      <c r="B250" s="3"/>
      <c r="C250" s="5" t="s">
        <v>298</v>
      </c>
      <c r="D250" s="4"/>
    </row>
    <row r="251" ht="143" spans="1:4">
      <c r="A251" s="1"/>
      <c r="B251" s="3"/>
      <c r="C251" s="5" t="s">
        <v>299</v>
      </c>
      <c r="D251" s="4"/>
    </row>
    <row r="252" ht="143" spans="1:4">
      <c r="A252" s="1"/>
      <c r="B252" s="5" t="s">
        <v>300</v>
      </c>
      <c r="C252" s="5" t="s">
        <v>301</v>
      </c>
      <c r="D252" s="4"/>
    </row>
    <row r="253" ht="156" spans="1:4">
      <c r="A253" s="1"/>
      <c r="B253" s="3"/>
      <c r="C253" s="5" t="s">
        <v>302</v>
      </c>
      <c r="D253" s="4"/>
    </row>
    <row r="254" ht="143" spans="1:4">
      <c r="A254" s="1"/>
      <c r="B254" s="3"/>
      <c r="C254" s="5" t="s">
        <v>303</v>
      </c>
      <c r="D254" s="4"/>
    </row>
    <row r="255" ht="143" spans="1:4">
      <c r="A255" s="1"/>
      <c r="B255" s="3"/>
      <c r="C255" s="5" t="s">
        <v>304</v>
      </c>
      <c r="D255" s="4"/>
    </row>
    <row r="256" ht="156" spans="1:4">
      <c r="A256" s="1"/>
      <c r="B256" s="3"/>
      <c r="C256" s="5" t="s">
        <v>305</v>
      </c>
      <c r="D256" s="4"/>
    </row>
    <row r="257" ht="156" spans="1:4">
      <c r="A257" s="1"/>
      <c r="B257" s="5" t="s">
        <v>306</v>
      </c>
      <c r="C257" s="5" t="s">
        <v>307</v>
      </c>
      <c r="D257" s="4"/>
    </row>
    <row r="258" ht="117" spans="1:4">
      <c r="A258" s="1"/>
      <c r="B258" s="3"/>
      <c r="C258" s="5" t="s">
        <v>308</v>
      </c>
      <c r="D258" s="4"/>
    </row>
    <row r="259" ht="130" spans="1:4">
      <c r="A259" s="1"/>
      <c r="B259" s="3"/>
      <c r="C259" s="5" t="s">
        <v>309</v>
      </c>
      <c r="D259" s="4"/>
    </row>
    <row r="260" ht="182" spans="1:4">
      <c r="A260" s="4"/>
      <c r="B260" s="3"/>
      <c r="C260" s="5" t="s">
        <v>310</v>
      </c>
      <c r="D260" s="4"/>
    </row>
    <row r="261" ht="195" spans="1:4">
      <c r="A261" s="4"/>
      <c r="B261" s="3"/>
      <c r="C261" s="5" t="s">
        <v>311</v>
      </c>
      <c r="D261" s="4"/>
    </row>
    <row r="262" ht="130" spans="1:4">
      <c r="A262" s="4"/>
      <c r="B262" s="5" t="s">
        <v>312</v>
      </c>
      <c r="C262" s="5" t="s">
        <v>313</v>
      </c>
      <c r="D262" s="4"/>
    </row>
    <row r="263" ht="182" spans="1:4">
      <c r="A263" s="1"/>
      <c r="B263" s="3"/>
      <c r="C263" s="5" t="s">
        <v>314</v>
      </c>
      <c r="D263" s="4"/>
    </row>
    <row r="264" ht="169" spans="1:4">
      <c r="A264" s="1"/>
      <c r="B264" s="3"/>
      <c r="C264" s="5" t="s">
        <v>315</v>
      </c>
      <c r="D264" s="4"/>
    </row>
    <row r="265" ht="169" spans="1:4">
      <c r="A265" s="1"/>
      <c r="B265" s="3"/>
      <c r="C265" s="5" t="s">
        <v>316</v>
      </c>
      <c r="D265" s="4"/>
    </row>
    <row r="266" ht="169" spans="1:4">
      <c r="A266" s="1"/>
      <c r="B266" s="3"/>
      <c r="C266" s="5" t="s">
        <v>317</v>
      </c>
      <c r="D266" s="4"/>
    </row>
    <row r="267" ht="130" spans="1:4">
      <c r="A267" s="1"/>
      <c r="B267" s="5" t="s">
        <v>318</v>
      </c>
      <c r="C267" s="5" t="s">
        <v>319</v>
      </c>
      <c r="D267" s="4"/>
    </row>
    <row r="268" ht="182" spans="1:4">
      <c r="A268" s="1"/>
      <c r="B268" s="3"/>
      <c r="C268" s="5" t="s">
        <v>320</v>
      </c>
      <c r="D268" s="4"/>
    </row>
    <row r="269" ht="169" spans="1:4">
      <c r="A269" s="1"/>
      <c r="B269" s="3"/>
      <c r="C269" s="5" t="s">
        <v>321</v>
      </c>
      <c r="D269" s="4"/>
    </row>
    <row r="270" ht="182" spans="1:4">
      <c r="A270" s="1"/>
      <c r="B270" s="3"/>
      <c r="C270" s="5" t="s">
        <v>322</v>
      </c>
      <c r="D270" s="4"/>
    </row>
    <row r="271" ht="169" spans="1:4">
      <c r="A271" s="1"/>
      <c r="B271" s="3"/>
      <c r="C271" s="5" t="s">
        <v>323</v>
      </c>
      <c r="D271" s="4"/>
    </row>
    <row r="272" ht="143" spans="1:4">
      <c r="A272" s="1"/>
      <c r="B272" s="5" t="s">
        <v>324</v>
      </c>
      <c r="C272" s="5" t="s">
        <v>325</v>
      </c>
      <c r="D272" s="4"/>
    </row>
    <row r="273" ht="169" spans="1:4">
      <c r="A273" s="4"/>
      <c r="B273" s="3"/>
      <c r="C273" s="5" t="s">
        <v>326</v>
      </c>
      <c r="D273" s="4"/>
    </row>
    <row r="274" ht="169" spans="1:4">
      <c r="A274" s="4"/>
      <c r="B274" s="3"/>
      <c r="C274" s="5" t="s">
        <v>327</v>
      </c>
      <c r="D274" s="4"/>
    </row>
    <row r="275" ht="169" spans="1:4">
      <c r="A275" s="1"/>
      <c r="B275" s="3"/>
      <c r="C275" s="5" t="s">
        <v>328</v>
      </c>
      <c r="D275" s="4"/>
    </row>
    <row r="276" ht="169" spans="1:4">
      <c r="A276" s="1"/>
      <c r="B276" s="3"/>
      <c r="C276" s="5" t="s">
        <v>329</v>
      </c>
      <c r="D276" s="4"/>
    </row>
    <row r="277" ht="169" spans="1:4">
      <c r="A277" s="1"/>
      <c r="B277" s="5" t="s">
        <v>330</v>
      </c>
      <c r="C277" s="5" t="s">
        <v>331</v>
      </c>
      <c r="D277" s="4"/>
    </row>
    <row r="278" ht="169" spans="1:4">
      <c r="A278" s="1"/>
      <c r="B278" s="3"/>
      <c r="C278" s="5" t="s">
        <v>332</v>
      </c>
      <c r="D278" s="4"/>
    </row>
    <row r="279" ht="169" spans="1:4">
      <c r="A279" s="1"/>
      <c r="B279" s="3"/>
      <c r="C279" s="5" t="s">
        <v>333</v>
      </c>
      <c r="D279" s="4"/>
    </row>
    <row r="280" ht="169" spans="1:4">
      <c r="A280" s="1"/>
      <c r="B280" s="3"/>
      <c r="C280" s="5" t="s">
        <v>334</v>
      </c>
      <c r="D280" s="4"/>
    </row>
    <row r="281" ht="169" spans="1:4">
      <c r="A281" s="1"/>
      <c r="B281" s="3"/>
      <c r="C281" s="5" t="s">
        <v>335</v>
      </c>
      <c r="D281" s="4"/>
    </row>
    <row r="282" ht="169" spans="1:4">
      <c r="A282" s="1"/>
      <c r="B282" s="5" t="s">
        <v>336</v>
      </c>
      <c r="C282" s="5" t="s">
        <v>337</v>
      </c>
      <c r="D282" s="4"/>
    </row>
    <row r="283" ht="169" spans="1:4">
      <c r="A283" s="1"/>
      <c r="B283" s="3"/>
      <c r="C283" s="5" t="s">
        <v>338</v>
      </c>
      <c r="D283" s="4"/>
    </row>
    <row r="284" ht="182" spans="1:4">
      <c r="A284" s="1"/>
      <c r="B284" s="3"/>
      <c r="C284" s="5" t="s">
        <v>339</v>
      </c>
      <c r="D284" s="4"/>
    </row>
    <row r="285" ht="169" spans="1:4">
      <c r="A285" s="4"/>
      <c r="B285" s="3"/>
      <c r="C285" s="5" t="s">
        <v>340</v>
      </c>
      <c r="D285" s="4"/>
    </row>
    <row r="286" ht="169" spans="1:4">
      <c r="A286" s="4"/>
      <c r="B286" s="3"/>
      <c r="C286" s="5" t="s">
        <v>341</v>
      </c>
      <c r="D286" s="4"/>
    </row>
    <row r="287" ht="143" spans="1:4">
      <c r="A287" s="4"/>
      <c r="B287" s="5" t="s">
        <v>342</v>
      </c>
      <c r="C287" s="5" t="s">
        <v>343</v>
      </c>
      <c r="D287" s="4"/>
    </row>
    <row r="288" ht="182" spans="1:4">
      <c r="A288" s="1"/>
      <c r="B288" s="3"/>
      <c r="C288" s="5" t="s">
        <v>344</v>
      </c>
      <c r="D288" s="4"/>
    </row>
    <row r="289" ht="156" spans="1:4">
      <c r="A289" s="1"/>
      <c r="B289" s="3"/>
      <c r="C289" s="5" t="s">
        <v>345</v>
      </c>
      <c r="D289" s="4"/>
    </row>
    <row r="290" ht="169" spans="1:4">
      <c r="A290" s="1"/>
      <c r="B290" s="3"/>
      <c r="C290" s="5" t="s">
        <v>346</v>
      </c>
      <c r="D290" s="4"/>
    </row>
    <row r="291" ht="130" spans="1:4">
      <c r="A291" s="1"/>
      <c r="B291" s="3"/>
      <c r="C291" s="5" t="s">
        <v>347</v>
      </c>
      <c r="D291" s="4"/>
    </row>
    <row r="292" ht="156" spans="1:4">
      <c r="A292" s="1"/>
      <c r="B292" s="3"/>
      <c r="C292" s="5" t="s">
        <v>348</v>
      </c>
      <c r="D292" s="4"/>
    </row>
    <row r="293" ht="156" spans="1:4">
      <c r="A293" s="1"/>
      <c r="B293" s="5" t="s">
        <v>349</v>
      </c>
      <c r="C293" s="5" t="s">
        <v>350</v>
      </c>
      <c r="D293" s="4"/>
    </row>
    <row r="294" ht="169" spans="1:4">
      <c r="A294" s="1"/>
      <c r="B294" s="3"/>
      <c r="C294" s="5" t="s">
        <v>351</v>
      </c>
      <c r="D294" s="4"/>
    </row>
    <row r="295" ht="169" spans="1:4">
      <c r="A295" s="1"/>
      <c r="B295" s="3"/>
      <c r="C295" s="5" t="s">
        <v>352</v>
      </c>
      <c r="D295" s="4"/>
    </row>
    <row r="296" ht="169" spans="1:4">
      <c r="A296" s="1"/>
      <c r="B296" s="3"/>
      <c r="C296" s="5" t="s">
        <v>353</v>
      </c>
      <c r="D296" s="4"/>
    </row>
    <row r="297" ht="169" spans="1:4">
      <c r="A297" s="1"/>
      <c r="B297" s="3"/>
      <c r="C297" s="5" t="s">
        <v>354</v>
      </c>
      <c r="D297" s="4"/>
    </row>
    <row r="298" ht="130" spans="1:4">
      <c r="A298" s="4"/>
      <c r="B298" s="3"/>
      <c r="C298" s="5" t="s">
        <v>355</v>
      </c>
      <c r="D298" s="4"/>
    </row>
    <row r="299" ht="169" spans="1:4">
      <c r="A299" s="4"/>
      <c r="B299" s="5" t="s">
        <v>356</v>
      </c>
      <c r="C299" s="5" t="s">
        <v>357</v>
      </c>
      <c r="D299" s="4"/>
    </row>
    <row r="300" ht="156" spans="1:4">
      <c r="A300" s="1"/>
      <c r="B300" s="3"/>
      <c r="C300" s="5" t="s">
        <v>358</v>
      </c>
      <c r="D300" s="4"/>
    </row>
    <row r="301" ht="169" spans="1:4">
      <c r="A301" s="1"/>
      <c r="B301" s="3"/>
      <c r="C301" s="5" t="s">
        <v>359</v>
      </c>
      <c r="D301" s="4"/>
    </row>
    <row r="302" ht="169" spans="1:4">
      <c r="A302" s="1"/>
      <c r="B302" s="3"/>
      <c r="C302" s="5" t="s">
        <v>360</v>
      </c>
      <c r="D302" s="4"/>
    </row>
    <row r="303" ht="130" spans="1:4">
      <c r="A303" s="1"/>
      <c r="B303" s="3"/>
      <c r="C303" s="5" t="s">
        <v>361</v>
      </c>
      <c r="D303" s="4"/>
    </row>
    <row r="304" ht="156" spans="1:4">
      <c r="A304" s="1"/>
      <c r="B304" s="3"/>
      <c r="C304" s="5" t="s">
        <v>362</v>
      </c>
      <c r="D304" s="4"/>
    </row>
    <row r="305" ht="143" spans="1:4">
      <c r="A305" s="1"/>
      <c r="B305" s="5" t="s">
        <v>363</v>
      </c>
      <c r="C305" s="5" t="s">
        <v>364</v>
      </c>
      <c r="D305" s="4"/>
    </row>
    <row r="306" ht="169" spans="1:4">
      <c r="A306" s="1"/>
      <c r="B306" s="3"/>
      <c r="C306" s="5" t="s">
        <v>365</v>
      </c>
      <c r="D306" s="4"/>
    </row>
    <row r="307" ht="169" spans="1:4">
      <c r="A307" s="1"/>
      <c r="B307" s="3"/>
      <c r="C307" s="5" t="s">
        <v>366</v>
      </c>
      <c r="D307" s="4"/>
    </row>
    <row r="308" ht="156" spans="1:4">
      <c r="A308" s="1"/>
      <c r="B308" s="3"/>
      <c r="C308" s="5" t="s">
        <v>367</v>
      </c>
      <c r="D308" s="4"/>
    </row>
    <row r="309" ht="169" spans="1:4">
      <c r="A309" s="1"/>
      <c r="B309" s="3"/>
      <c r="C309" s="5" t="s">
        <v>368</v>
      </c>
      <c r="D309" s="4"/>
    </row>
    <row r="310" ht="156" spans="1:4">
      <c r="A310" s="4"/>
      <c r="B310" s="3"/>
      <c r="C310" s="5" t="s">
        <v>369</v>
      </c>
      <c r="D310" s="4"/>
    </row>
    <row r="311" ht="409.5" spans="1:4">
      <c r="A311" s="4"/>
      <c r="B311" s="5" t="s">
        <v>370</v>
      </c>
      <c r="C311" s="5" t="s">
        <v>371</v>
      </c>
      <c r="D311" s="4"/>
    </row>
    <row r="312" ht="130" spans="1:4">
      <c r="A312" s="4"/>
      <c r="B312" s="5" t="s">
        <v>372</v>
      </c>
      <c r="C312" s="5" t="s">
        <v>373</v>
      </c>
      <c r="D312" s="4"/>
    </row>
    <row r="313" ht="195" spans="1:4">
      <c r="A313" s="4"/>
      <c r="B313" s="5" t="s">
        <v>374</v>
      </c>
      <c r="C313" s="5" t="s">
        <v>375</v>
      </c>
      <c r="D313" s="4"/>
    </row>
    <row r="314" ht="182" spans="1:4">
      <c r="A314" s="4"/>
      <c r="B314" s="5" t="s">
        <v>376</v>
      </c>
      <c r="C314" s="5" t="s">
        <v>377</v>
      </c>
      <c r="D314" s="4"/>
    </row>
    <row r="315" ht="182" spans="1:4">
      <c r="A315" s="4"/>
      <c r="B315" s="5" t="s">
        <v>378</v>
      </c>
      <c r="C315" s="5" t="s">
        <v>379</v>
      </c>
      <c r="D315" s="4"/>
    </row>
    <row r="316" ht="409.5" spans="1:4">
      <c r="A316" s="4"/>
      <c r="B316" s="5" t="s">
        <v>380</v>
      </c>
      <c r="C316" s="5" t="s">
        <v>381</v>
      </c>
      <c r="D316" s="4"/>
    </row>
    <row r="317" ht="409.5" spans="1:4">
      <c r="A317" s="4"/>
      <c r="B317" s="5" t="s">
        <v>324</v>
      </c>
      <c r="C317" s="5" t="s">
        <v>382</v>
      </c>
      <c r="D317" s="4"/>
    </row>
    <row r="318" ht="409.5" spans="1:4">
      <c r="A318" s="4"/>
      <c r="B318" s="5" t="s">
        <v>383</v>
      </c>
      <c r="C318" s="5" t="s">
        <v>384</v>
      </c>
      <c r="D318" s="4"/>
    </row>
    <row r="319" ht="409.5" spans="1:4">
      <c r="A319" s="4"/>
      <c r="B319" s="5" t="s">
        <v>385</v>
      </c>
      <c r="C319" s="5" t="s">
        <v>386</v>
      </c>
      <c r="D319" s="4"/>
    </row>
    <row r="320" ht="409.5" spans="1:4">
      <c r="A320" s="4"/>
      <c r="B320" s="5" t="s">
        <v>387</v>
      </c>
      <c r="C320" s="5" t="s">
        <v>388</v>
      </c>
      <c r="D320" s="4"/>
    </row>
    <row r="321" ht="409.5" spans="1:4">
      <c r="A321" s="4"/>
      <c r="B321" s="5" t="s">
        <v>363</v>
      </c>
      <c r="C321" s="5" t="s">
        <v>389</v>
      </c>
      <c r="D321" s="4"/>
    </row>
    <row r="322" ht="409.5" spans="1:4">
      <c r="A322" s="4"/>
      <c r="B322" s="5" t="s">
        <v>230</v>
      </c>
      <c r="C322" s="5" t="s">
        <v>390</v>
      </c>
      <c r="D322" s="4"/>
    </row>
    <row r="323" ht="409.5" spans="1:4">
      <c r="A323" s="4"/>
      <c r="B323" s="5" t="s">
        <v>391</v>
      </c>
      <c r="C323" s="5" t="s">
        <v>392</v>
      </c>
      <c r="D323" s="4"/>
    </row>
    <row r="324" ht="409.5" spans="1:4">
      <c r="A324" s="4"/>
      <c r="B324" s="5" t="s">
        <v>393</v>
      </c>
      <c r="C324" s="5" t="s">
        <v>394</v>
      </c>
      <c r="D324" s="4"/>
    </row>
    <row r="325" ht="409.5" spans="1:4">
      <c r="A325" s="4"/>
      <c r="B325" s="5" t="s">
        <v>395</v>
      </c>
      <c r="C325" s="5" t="s">
        <v>396</v>
      </c>
      <c r="D325" s="4"/>
    </row>
    <row r="326" ht="409.5" spans="1:4">
      <c r="A326" s="4"/>
      <c r="B326" s="5" t="s">
        <v>397</v>
      </c>
      <c r="C326" s="5" t="s">
        <v>398</v>
      </c>
      <c r="D326" s="4"/>
    </row>
    <row r="327" ht="409.5" spans="1:4">
      <c r="A327" s="4"/>
      <c r="B327" s="5" t="s">
        <v>399</v>
      </c>
      <c r="C327" s="5" t="s">
        <v>400</v>
      </c>
      <c r="D327" s="4"/>
    </row>
    <row r="328" ht="409.5" spans="1:4">
      <c r="A328" s="4"/>
      <c r="B328" s="5" t="s">
        <v>401</v>
      </c>
      <c r="C328" s="5" t="s">
        <v>402</v>
      </c>
      <c r="D328" s="4"/>
    </row>
    <row r="329" ht="409.5" spans="1:4">
      <c r="A329" s="4"/>
      <c r="B329" s="5" t="s">
        <v>403</v>
      </c>
      <c r="C329" s="5" t="s">
        <v>404</v>
      </c>
      <c r="D329" s="4"/>
    </row>
    <row r="330" ht="409.5" spans="1:4">
      <c r="A330" s="4"/>
      <c r="B330" s="5" t="s">
        <v>405</v>
      </c>
      <c r="C330" s="5" t="s">
        <v>406</v>
      </c>
      <c r="D330" s="4"/>
    </row>
    <row r="331" ht="409.5" spans="1:4">
      <c r="A331" s="4"/>
      <c r="B331" s="5" t="s">
        <v>407</v>
      </c>
      <c r="C331" s="5" t="s">
        <v>408</v>
      </c>
      <c r="D331" s="4"/>
    </row>
    <row r="332" ht="409.5" spans="1:4">
      <c r="A332" s="4"/>
      <c r="B332" s="5" t="s">
        <v>409</v>
      </c>
      <c r="C332" s="5" t="s">
        <v>410</v>
      </c>
      <c r="D332" s="4"/>
    </row>
    <row r="333" ht="409.5" spans="1:4">
      <c r="A333" s="4"/>
      <c r="B333" s="5" t="s">
        <v>411</v>
      </c>
      <c r="C333" s="5" t="s">
        <v>412</v>
      </c>
      <c r="D333" s="4"/>
    </row>
    <row r="334" ht="409.5" spans="1:4">
      <c r="A334" s="4"/>
      <c r="B334" s="5" t="s">
        <v>413</v>
      </c>
      <c r="C334" s="5" t="s">
        <v>414</v>
      </c>
      <c r="D334" s="4"/>
    </row>
    <row r="335" ht="409.5" spans="1:4">
      <c r="A335" s="4"/>
      <c r="B335" s="5" t="s">
        <v>415</v>
      </c>
      <c r="C335" s="5" t="s">
        <v>416</v>
      </c>
      <c r="D335" s="4"/>
    </row>
    <row r="336" ht="409.5" spans="1:4">
      <c r="A336" s="4"/>
      <c r="B336" s="5" t="s">
        <v>31</v>
      </c>
      <c r="C336" s="5" t="s">
        <v>417</v>
      </c>
      <c r="D336" s="4"/>
    </row>
    <row r="337" ht="409.5" spans="1:4">
      <c r="A337" s="4"/>
      <c r="B337" s="5" t="s">
        <v>370</v>
      </c>
      <c r="C337" s="5" t="s">
        <v>418</v>
      </c>
      <c r="D337" s="4"/>
    </row>
    <row r="338" ht="409.5" spans="1:4">
      <c r="A338" s="4"/>
      <c r="B338" s="5" t="s">
        <v>419</v>
      </c>
      <c r="C338" s="5" t="s">
        <v>420</v>
      </c>
      <c r="D338" s="4"/>
    </row>
    <row r="339" ht="409.5" spans="1:4">
      <c r="A339" s="4"/>
      <c r="B339" s="5" t="s">
        <v>372</v>
      </c>
      <c r="C339" s="5" t="s">
        <v>421</v>
      </c>
      <c r="D339" s="4"/>
    </row>
    <row r="340" ht="409.5" spans="1:4">
      <c r="A340" s="4"/>
      <c r="B340" s="5" t="s">
        <v>422</v>
      </c>
      <c r="C340" s="5" t="s">
        <v>423</v>
      </c>
      <c r="D340" s="4"/>
    </row>
    <row r="341" ht="409.5" spans="1:4">
      <c r="A341" s="4"/>
      <c r="B341" s="5" t="s">
        <v>424</v>
      </c>
      <c r="C341" s="5" t="s">
        <v>425</v>
      </c>
      <c r="D341" s="4"/>
    </row>
    <row r="342" ht="409.5" spans="1:4">
      <c r="A342" s="4"/>
      <c r="B342" s="5" t="s">
        <v>385</v>
      </c>
      <c r="C342" s="5" t="s">
        <v>426</v>
      </c>
      <c r="D342" s="4"/>
    </row>
    <row r="343" ht="409.5" spans="1:4">
      <c r="A343" s="4"/>
      <c r="B343" s="5" t="s">
        <v>427</v>
      </c>
      <c r="C343" s="5" t="s">
        <v>428</v>
      </c>
      <c r="D343" s="4"/>
    </row>
    <row r="344" ht="409.5" spans="1:4">
      <c r="A344" s="4"/>
      <c r="B344" s="5" t="s">
        <v>429</v>
      </c>
      <c r="C344" s="5" t="s">
        <v>430</v>
      </c>
      <c r="D344" s="4"/>
    </row>
    <row r="345" ht="409.5" spans="1:4">
      <c r="A345" s="4"/>
      <c r="B345" s="5" t="s">
        <v>431</v>
      </c>
      <c r="C345" s="5" t="s">
        <v>432</v>
      </c>
      <c r="D345" s="4"/>
    </row>
    <row r="346" ht="409.5" spans="1:4">
      <c r="A346" s="4"/>
      <c r="B346" s="5" t="s">
        <v>433</v>
      </c>
      <c r="C346" s="5" t="s">
        <v>434</v>
      </c>
      <c r="D346" s="4"/>
    </row>
    <row r="347" ht="409.5" spans="1:4">
      <c r="A347" s="4"/>
      <c r="B347" s="5" t="s">
        <v>435</v>
      </c>
      <c r="C347" s="5" t="s">
        <v>436</v>
      </c>
      <c r="D347" s="4"/>
    </row>
    <row r="348" ht="409.5" spans="1:4">
      <c r="A348" s="4"/>
      <c r="B348" s="5" t="s">
        <v>437</v>
      </c>
      <c r="C348" s="5" t="s">
        <v>438</v>
      </c>
      <c r="D348" s="4"/>
    </row>
    <row r="349" ht="409.5" spans="1:4">
      <c r="A349" s="4"/>
      <c r="B349" s="5" t="s">
        <v>439</v>
      </c>
      <c r="C349" s="5" t="s">
        <v>440</v>
      </c>
      <c r="D349" s="4"/>
    </row>
    <row r="350" ht="409.5" spans="1:4">
      <c r="A350" s="4"/>
      <c r="B350" s="5" t="s">
        <v>441</v>
      </c>
      <c r="C350" s="5" t="s">
        <v>442</v>
      </c>
      <c r="D350" s="4"/>
    </row>
    <row r="351" ht="409.5" spans="1:4">
      <c r="A351" s="4"/>
      <c r="B351" s="5" t="s">
        <v>443</v>
      </c>
      <c r="C351" s="5" t="s">
        <v>444</v>
      </c>
      <c r="D351" s="4"/>
    </row>
    <row r="352" ht="409.5" spans="1:4">
      <c r="A352" s="4"/>
      <c r="B352" s="5" t="s">
        <v>445</v>
      </c>
      <c r="C352" s="5" t="s">
        <v>446</v>
      </c>
      <c r="D352" s="4"/>
    </row>
    <row r="353" ht="409.5" spans="1:4">
      <c r="A353" s="4"/>
      <c r="B353" s="5" t="s">
        <v>447</v>
      </c>
      <c r="C353" s="5" t="s">
        <v>448</v>
      </c>
      <c r="D353" s="4"/>
    </row>
    <row r="354" ht="409.5" spans="1:4">
      <c r="A354" s="4"/>
      <c r="B354" s="5" t="s">
        <v>449</v>
      </c>
      <c r="C354" s="5" t="s">
        <v>450</v>
      </c>
      <c r="D354" s="4"/>
    </row>
    <row r="355" ht="409.5" spans="1:4">
      <c r="A355" s="4"/>
      <c r="B355" s="5" t="s">
        <v>451</v>
      </c>
      <c r="C355" s="5" t="s">
        <v>452</v>
      </c>
      <c r="D355" s="4"/>
    </row>
    <row r="356" ht="409.5" spans="1:4">
      <c r="A356" s="4"/>
      <c r="B356" s="5" t="s">
        <v>453</v>
      </c>
      <c r="C356" s="5" t="s">
        <v>454</v>
      </c>
      <c r="D356" s="4"/>
    </row>
    <row r="357" ht="409.5" spans="1:4">
      <c r="A357" s="4"/>
      <c r="B357" s="5" t="s">
        <v>455</v>
      </c>
      <c r="C357" s="5" t="s">
        <v>456</v>
      </c>
      <c r="D357" s="4"/>
    </row>
    <row r="358" ht="409.5" spans="1:4">
      <c r="A358" s="4"/>
      <c r="B358" s="5" t="s">
        <v>457</v>
      </c>
      <c r="C358" s="5" t="s">
        <v>458</v>
      </c>
      <c r="D358" s="4"/>
    </row>
    <row r="359" ht="409.5" spans="1:4">
      <c r="A359" s="4"/>
      <c r="B359" s="5" t="s">
        <v>459</v>
      </c>
      <c r="C359" s="5" t="s">
        <v>460</v>
      </c>
      <c r="D359" s="4"/>
    </row>
    <row r="360" ht="409.5" spans="1:4">
      <c r="A360" s="4"/>
      <c r="B360" s="5" t="s">
        <v>461</v>
      </c>
      <c r="C360" s="5" t="s">
        <v>462</v>
      </c>
      <c r="D360" s="4"/>
    </row>
    <row r="361" ht="409.5" spans="1:4">
      <c r="A361" s="4"/>
      <c r="B361" s="5" t="s">
        <v>463</v>
      </c>
      <c r="C361" s="5" t="s">
        <v>464</v>
      </c>
      <c r="D361" s="4"/>
    </row>
    <row r="362" ht="409.5" spans="1:4">
      <c r="A362" s="4"/>
      <c r="B362" s="5" t="s">
        <v>465</v>
      </c>
      <c r="C362" s="5" t="s">
        <v>466</v>
      </c>
      <c r="D362" s="4"/>
    </row>
    <row r="363" ht="409.5" spans="1:4">
      <c r="A363" s="4"/>
      <c r="B363" s="5" t="s">
        <v>467</v>
      </c>
      <c r="C363" s="5" t="s">
        <v>468</v>
      </c>
      <c r="D363" s="4"/>
    </row>
    <row r="364" ht="409.5" spans="1:4">
      <c r="A364" s="4"/>
      <c r="B364" s="5" t="s">
        <v>469</v>
      </c>
      <c r="C364" s="5" t="s">
        <v>470</v>
      </c>
      <c r="D364" s="4"/>
    </row>
    <row r="365" ht="409.5" spans="1:4">
      <c r="A365" s="4"/>
      <c r="B365" s="5" t="s">
        <v>471</v>
      </c>
      <c r="C365" s="5" t="s">
        <v>472</v>
      </c>
      <c r="D365" s="4"/>
    </row>
    <row r="366" ht="409.5" spans="1:4">
      <c r="A366" s="4"/>
      <c r="B366" s="5" t="s">
        <v>473</v>
      </c>
      <c r="C366" s="5" t="s">
        <v>474</v>
      </c>
      <c r="D366" s="4"/>
    </row>
    <row r="367" ht="409.5" spans="1:4">
      <c r="A367" s="4"/>
      <c r="B367" s="5" t="s">
        <v>475</v>
      </c>
      <c r="C367" s="5" t="s">
        <v>476</v>
      </c>
      <c r="D367" s="4"/>
    </row>
    <row r="368" ht="409.5" spans="1:4">
      <c r="A368" s="4"/>
      <c r="B368" s="5" t="s">
        <v>477</v>
      </c>
      <c r="C368" s="5" t="s">
        <v>478</v>
      </c>
      <c r="D368" s="4"/>
    </row>
    <row r="369" ht="409.5" spans="1:4">
      <c r="A369" s="4"/>
      <c r="B369" s="5" t="s">
        <v>479</v>
      </c>
      <c r="C369" s="5" t="s">
        <v>480</v>
      </c>
      <c r="D369" s="4"/>
    </row>
    <row r="370" ht="409.5" spans="1:4">
      <c r="A370" s="4"/>
      <c r="B370" s="5" t="s">
        <v>481</v>
      </c>
      <c r="C370" s="5" t="s">
        <v>482</v>
      </c>
      <c r="D370" s="4"/>
    </row>
    <row r="371" ht="409.5" spans="1:4">
      <c r="A371" s="4"/>
      <c r="B371" s="5" t="s">
        <v>483</v>
      </c>
      <c r="C371" s="5" t="s">
        <v>484</v>
      </c>
      <c r="D371" s="4"/>
    </row>
    <row r="372" ht="409.5" spans="1:4">
      <c r="A372" s="4"/>
      <c r="B372" s="5" t="s">
        <v>485</v>
      </c>
      <c r="C372" s="5" t="s">
        <v>486</v>
      </c>
      <c r="D372" s="4"/>
    </row>
    <row r="373" ht="409.5" spans="1:4">
      <c r="A373" s="4"/>
      <c r="B373" s="5" t="s">
        <v>487</v>
      </c>
      <c r="C373" s="5" t="s">
        <v>488</v>
      </c>
      <c r="D373" s="4"/>
    </row>
    <row r="374" ht="409.5" spans="1:4">
      <c r="A374" s="4"/>
      <c r="B374" s="5" t="s">
        <v>489</v>
      </c>
      <c r="C374" s="5" t="s">
        <v>490</v>
      </c>
      <c r="D374" s="4"/>
    </row>
    <row r="375" ht="409.5" spans="1:4">
      <c r="A375" s="4"/>
      <c r="B375" s="5" t="s">
        <v>491</v>
      </c>
      <c r="C375" s="5" t="s">
        <v>492</v>
      </c>
      <c r="D375" s="4"/>
    </row>
    <row r="376" ht="409.5" spans="1:4">
      <c r="A376" s="4"/>
      <c r="B376" s="5" t="s">
        <v>493</v>
      </c>
      <c r="C376" s="5" t="s">
        <v>494</v>
      </c>
      <c r="D376" s="4"/>
    </row>
    <row r="377" ht="409.5" spans="1:4">
      <c r="A377" s="4"/>
      <c r="B377" s="5" t="s">
        <v>495</v>
      </c>
      <c r="C377" s="5" t="s">
        <v>496</v>
      </c>
      <c r="D377" s="4"/>
    </row>
    <row r="378" ht="409.5" spans="1:4">
      <c r="A378" s="4"/>
      <c r="B378" s="5" t="s">
        <v>497</v>
      </c>
      <c r="C378" s="5" t="s">
        <v>498</v>
      </c>
      <c r="D378" s="4"/>
    </row>
    <row r="379" ht="409.5" spans="1:4">
      <c r="A379" s="4"/>
      <c r="B379" s="5" t="s">
        <v>499</v>
      </c>
      <c r="C379" s="5" t="s">
        <v>500</v>
      </c>
      <c r="D379" s="4"/>
    </row>
    <row r="380" ht="409.5" spans="1:4">
      <c r="A380" s="4"/>
      <c r="B380" s="5" t="s">
        <v>501</v>
      </c>
      <c r="C380" s="5" t="s">
        <v>502</v>
      </c>
      <c r="D380" s="4"/>
    </row>
    <row r="381" ht="409.5" spans="1:4">
      <c r="A381" s="4"/>
      <c r="B381" s="5" t="s">
        <v>503</v>
      </c>
      <c r="C381" s="5" t="s">
        <v>504</v>
      </c>
      <c r="D381" s="4"/>
    </row>
    <row r="382" ht="409.5" spans="1:4">
      <c r="A382" s="4"/>
      <c r="B382" s="5" t="s">
        <v>505</v>
      </c>
      <c r="C382" s="5" t="s">
        <v>506</v>
      </c>
      <c r="D382" s="4"/>
    </row>
    <row r="383" ht="409.5" spans="1:4">
      <c r="A383" s="4"/>
      <c r="B383" s="5" t="s">
        <v>401</v>
      </c>
      <c r="C383" s="5" t="s">
        <v>507</v>
      </c>
      <c r="D383" s="4"/>
    </row>
    <row r="384" ht="409.5" spans="1:4">
      <c r="A384" s="4"/>
      <c r="B384" s="5" t="s">
        <v>508</v>
      </c>
      <c r="C384" s="5" t="s">
        <v>509</v>
      </c>
      <c r="D384" s="4"/>
    </row>
    <row r="385" ht="409.5" spans="1:4">
      <c r="A385" s="4"/>
      <c r="B385" s="5" t="s">
        <v>510</v>
      </c>
      <c r="C385" s="5" t="s">
        <v>511</v>
      </c>
      <c r="D385" s="4"/>
    </row>
    <row r="386" ht="409.5" spans="1:4">
      <c r="A386" s="4"/>
      <c r="B386" s="5" t="s">
        <v>512</v>
      </c>
      <c r="C386" s="5" t="s">
        <v>513</v>
      </c>
      <c r="D386" s="4"/>
    </row>
    <row r="387" ht="409.5" spans="1:4">
      <c r="A387" s="4"/>
      <c r="B387" s="5" t="s">
        <v>514</v>
      </c>
      <c r="C387" s="5" t="s">
        <v>515</v>
      </c>
      <c r="D387" s="4"/>
    </row>
    <row r="388" ht="409.5" spans="1:4">
      <c r="A388" s="4"/>
      <c r="B388" s="5" t="s">
        <v>516</v>
      </c>
      <c r="C388" s="5" t="s">
        <v>517</v>
      </c>
      <c r="D388" s="4"/>
    </row>
    <row r="389" ht="409.5" spans="1:4">
      <c r="A389" s="4"/>
      <c r="B389" s="5" t="s">
        <v>518</v>
      </c>
      <c r="C389" s="5" t="s">
        <v>519</v>
      </c>
      <c r="D389" s="4"/>
    </row>
    <row r="390" ht="409.5" spans="1:4">
      <c r="A390" s="4"/>
      <c r="B390" s="5" t="s">
        <v>520</v>
      </c>
      <c r="C390" s="5" t="s">
        <v>521</v>
      </c>
      <c r="D390" s="4"/>
    </row>
    <row r="391" ht="409.5" spans="1:4">
      <c r="A391" s="4"/>
      <c r="B391" s="5" t="s">
        <v>522</v>
      </c>
      <c r="C391" s="5" t="s">
        <v>523</v>
      </c>
      <c r="D391" s="4"/>
    </row>
    <row r="392" ht="409.5" spans="1:4">
      <c r="A392" s="4"/>
      <c r="B392" s="5" t="s">
        <v>524</v>
      </c>
      <c r="C392" s="5" t="s">
        <v>525</v>
      </c>
      <c r="D392" s="4"/>
    </row>
    <row r="393" ht="409.5" spans="1:4">
      <c r="A393" s="4"/>
      <c r="B393" s="5" t="s">
        <v>526</v>
      </c>
      <c r="C393" s="5" t="s">
        <v>527</v>
      </c>
      <c r="D393" s="4"/>
    </row>
    <row r="394" ht="409.5" spans="1:4">
      <c r="A394" s="4"/>
      <c r="B394" s="5" t="s">
        <v>528</v>
      </c>
      <c r="C394" s="5" t="s">
        <v>529</v>
      </c>
      <c r="D394" s="4"/>
    </row>
    <row r="395" ht="409.5" spans="1:4">
      <c r="A395" s="4"/>
      <c r="B395" s="5" t="s">
        <v>530</v>
      </c>
      <c r="C395" s="5" t="s">
        <v>531</v>
      </c>
      <c r="D395" s="4"/>
    </row>
    <row r="396" ht="409.5" spans="1:4">
      <c r="A396" s="4"/>
      <c r="B396" s="5" t="s">
        <v>532</v>
      </c>
      <c r="C396" s="5" t="s">
        <v>533</v>
      </c>
      <c r="D396" s="4"/>
    </row>
    <row r="397" ht="409.5" spans="1:4">
      <c r="A397" s="4"/>
      <c r="B397" s="5" t="s">
        <v>534</v>
      </c>
      <c r="C397" s="5" t="s">
        <v>535</v>
      </c>
      <c r="D397" s="4"/>
    </row>
    <row r="398" ht="409.5" spans="1:4">
      <c r="A398" s="4"/>
      <c r="B398" s="5" t="s">
        <v>536</v>
      </c>
      <c r="C398" s="5" t="s">
        <v>537</v>
      </c>
      <c r="D398" s="4"/>
    </row>
    <row r="399" ht="409.5" spans="1:4">
      <c r="A399" s="4"/>
      <c r="B399" s="5" t="s">
        <v>538</v>
      </c>
      <c r="C399" s="5" t="s">
        <v>539</v>
      </c>
      <c r="D399" s="4"/>
    </row>
    <row r="400" ht="409.5" spans="1:4">
      <c r="A400" s="4"/>
      <c r="B400" s="5" t="s">
        <v>540</v>
      </c>
      <c r="C400" s="5" t="s">
        <v>541</v>
      </c>
      <c r="D400" s="4"/>
    </row>
    <row r="401" ht="409.5" spans="1:4">
      <c r="A401" s="4"/>
      <c r="B401" s="5" t="s">
        <v>542</v>
      </c>
      <c r="C401" s="5" t="s">
        <v>543</v>
      </c>
      <c r="D401" s="4"/>
    </row>
    <row r="402" ht="409.5" spans="1:4">
      <c r="A402" s="4"/>
      <c r="B402" s="5" t="s">
        <v>544</v>
      </c>
      <c r="C402" s="5" t="s">
        <v>545</v>
      </c>
      <c r="D402" s="4"/>
    </row>
    <row r="403" ht="409.5" spans="1:4">
      <c r="A403" s="4"/>
      <c r="B403" s="5" t="s">
        <v>546</v>
      </c>
      <c r="C403" s="5" t="s">
        <v>547</v>
      </c>
      <c r="D403" s="4"/>
    </row>
    <row r="404" ht="409.5" spans="1:4">
      <c r="A404" s="4"/>
      <c r="B404" s="5" t="s">
        <v>548</v>
      </c>
      <c r="C404" s="5" t="s">
        <v>549</v>
      </c>
      <c r="D404" s="4"/>
    </row>
    <row r="405" ht="409.5" spans="1:4">
      <c r="A405" s="4"/>
      <c r="B405" s="5" t="s">
        <v>550</v>
      </c>
      <c r="C405" s="5" t="s">
        <v>551</v>
      </c>
      <c r="D405" s="4"/>
    </row>
    <row r="406" ht="409.5" spans="1:4">
      <c r="A406" s="4"/>
      <c r="B406" s="5" t="s">
        <v>552</v>
      </c>
      <c r="C406" s="5" t="s">
        <v>553</v>
      </c>
      <c r="D406" s="4"/>
    </row>
    <row r="407" ht="409.5" spans="1:4">
      <c r="A407" s="4"/>
      <c r="B407" s="5" t="s">
        <v>554</v>
      </c>
      <c r="C407" s="5" t="s">
        <v>555</v>
      </c>
      <c r="D407" s="4"/>
    </row>
    <row r="408" ht="409.5" spans="1:4">
      <c r="A408" s="4"/>
      <c r="B408" s="5" t="s">
        <v>556</v>
      </c>
      <c r="C408" s="5" t="s">
        <v>557</v>
      </c>
      <c r="D408" s="4"/>
    </row>
    <row r="409" ht="409.5" spans="1:4">
      <c r="A409" s="4"/>
      <c r="B409" s="5" t="s">
        <v>558</v>
      </c>
      <c r="C409" s="5" t="s">
        <v>559</v>
      </c>
      <c r="D409" s="4"/>
    </row>
    <row r="410" ht="409.5" spans="1:4">
      <c r="A410" s="4"/>
      <c r="B410" s="5" t="s">
        <v>560</v>
      </c>
      <c r="C410" s="5" t="s">
        <v>561</v>
      </c>
      <c r="D410" s="4"/>
    </row>
    <row r="411" ht="409.5" spans="1:4">
      <c r="A411" s="4"/>
      <c r="B411" s="5" t="s">
        <v>562</v>
      </c>
      <c r="C411" s="5" t="s">
        <v>563</v>
      </c>
      <c r="D411" s="4"/>
    </row>
    <row r="412" ht="409.5" spans="1:4">
      <c r="A412" s="4"/>
      <c r="B412" s="5" t="s">
        <v>564</v>
      </c>
      <c r="C412" s="5" t="s">
        <v>565</v>
      </c>
      <c r="D412" s="4"/>
    </row>
    <row r="413" ht="409.5" spans="1:4">
      <c r="A413" s="4"/>
      <c r="B413" s="5" t="s">
        <v>566</v>
      </c>
      <c r="C413" s="5" t="s">
        <v>567</v>
      </c>
      <c r="D413" s="4"/>
    </row>
    <row r="414" ht="409.5" spans="1:4">
      <c r="A414" s="4"/>
      <c r="B414" s="5" t="s">
        <v>568</v>
      </c>
      <c r="C414" s="5" t="s">
        <v>569</v>
      </c>
      <c r="D414" s="4"/>
    </row>
    <row r="415" ht="409.5" spans="1:4">
      <c r="A415" s="4"/>
      <c r="B415" s="5" t="s">
        <v>433</v>
      </c>
      <c r="C415" s="5" t="s">
        <v>570</v>
      </c>
      <c r="D415" s="4"/>
    </row>
    <row r="416" ht="409.5" spans="1:4">
      <c r="A416" s="4"/>
      <c r="B416" s="5" t="s">
        <v>571</v>
      </c>
      <c r="C416" s="5" t="s">
        <v>572</v>
      </c>
      <c r="D416" s="4"/>
    </row>
    <row r="417" ht="409.5" spans="1:4">
      <c r="A417" s="4"/>
      <c r="B417" s="5" t="s">
        <v>573</v>
      </c>
      <c r="C417" s="5" t="s">
        <v>574</v>
      </c>
      <c r="D417" s="4"/>
    </row>
    <row r="418" ht="409.5" spans="1:4">
      <c r="A418" s="4"/>
      <c r="B418" s="5" t="s">
        <v>575</v>
      </c>
      <c r="C418" s="5" t="s">
        <v>576</v>
      </c>
      <c r="D418" s="4"/>
    </row>
    <row r="419" ht="409.5" spans="1:4">
      <c r="A419" s="4"/>
      <c r="B419" s="5" t="s">
        <v>577</v>
      </c>
      <c r="C419" s="5" t="s">
        <v>578</v>
      </c>
      <c r="D419" s="4"/>
    </row>
    <row r="420" ht="409.5" spans="1:4">
      <c r="A420" s="4"/>
      <c r="B420" s="5" t="s">
        <v>579</v>
      </c>
      <c r="C420" s="5" t="s">
        <v>580</v>
      </c>
      <c r="D420" s="4"/>
    </row>
    <row r="421" ht="409.5" spans="1:4">
      <c r="A421" s="4"/>
      <c r="B421" s="5" t="s">
        <v>581</v>
      </c>
      <c r="C421" s="5" t="s">
        <v>582</v>
      </c>
      <c r="D421" s="4"/>
    </row>
    <row r="422" ht="409.5" spans="1:4">
      <c r="A422" s="4"/>
      <c r="B422" s="5" t="s">
        <v>583</v>
      </c>
      <c r="C422" s="5" t="s">
        <v>584</v>
      </c>
      <c r="D422" s="4"/>
    </row>
    <row r="423" ht="409.5" spans="1:4">
      <c r="A423" s="4"/>
      <c r="B423" s="5" t="s">
        <v>585</v>
      </c>
      <c r="C423" s="5" t="s">
        <v>586</v>
      </c>
      <c r="D423" s="4"/>
    </row>
    <row r="424" ht="409.5" spans="1:4">
      <c r="A424" s="4"/>
      <c r="B424" s="5" t="s">
        <v>457</v>
      </c>
      <c r="C424" s="5" t="s">
        <v>587</v>
      </c>
      <c r="D424" s="4"/>
    </row>
    <row r="425" ht="409.5" spans="1:4">
      <c r="A425" s="4"/>
      <c r="B425" s="5" t="s">
        <v>588</v>
      </c>
      <c r="C425" s="5" t="s">
        <v>589</v>
      </c>
      <c r="D425" s="4"/>
    </row>
    <row r="426" ht="409.5" spans="1:4">
      <c r="A426" s="4"/>
      <c r="B426" s="5" t="s">
        <v>590</v>
      </c>
      <c r="C426" s="5" t="s">
        <v>591</v>
      </c>
      <c r="D426" s="4"/>
    </row>
    <row r="427" ht="409.5" spans="1:4">
      <c r="A427" s="4"/>
      <c r="B427" s="5" t="s">
        <v>592</v>
      </c>
      <c r="C427" s="5" t="s">
        <v>593</v>
      </c>
      <c r="D427" s="4"/>
    </row>
    <row r="428" ht="409.5" spans="1:4">
      <c r="A428" s="4"/>
      <c r="B428" s="5" t="s">
        <v>594</v>
      </c>
      <c r="C428" s="5" t="s">
        <v>595</v>
      </c>
      <c r="D428" s="4"/>
    </row>
    <row r="429" ht="409.5" spans="1:4">
      <c r="A429" s="4"/>
      <c r="B429" s="5" t="s">
        <v>596</v>
      </c>
      <c r="C429" s="5" t="s">
        <v>597</v>
      </c>
      <c r="D429" s="4"/>
    </row>
    <row r="430" ht="409.5" spans="1:4">
      <c r="A430" s="4"/>
      <c r="B430" s="5" t="s">
        <v>598</v>
      </c>
      <c r="C430" s="5" t="s">
        <v>599</v>
      </c>
      <c r="D430" s="4"/>
    </row>
    <row r="431" ht="409.5" spans="1:4">
      <c r="A431" s="4"/>
      <c r="B431" s="5" t="s">
        <v>600</v>
      </c>
      <c r="C431" s="5" t="s">
        <v>601</v>
      </c>
      <c r="D431" s="4"/>
    </row>
    <row r="432" ht="409.5" spans="1:4">
      <c r="A432" s="4"/>
      <c r="B432" s="5" t="s">
        <v>602</v>
      </c>
      <c r="C432" s="5" t="s">
        <v>603</v>
      </c>
      <c r="D432" s="4"/>
    </row>
    <row r="433" ht="409.5" spans="1:4">
      <c r="A433" s="4"/>
      <c r="B433" s="5" t="s">
        <v>604</v>
      </c>
      <c r="C433" s="5" t="s">
        <v>605</v>
      </c>
      <c r="D433" s="4"/>
    </row>
    <row r="434" ht="409.5" spans="1:4">
      <c r="A434" s="4"/>
      <c r="B434" s="5" t="s">
        <v>606</v>
      </c>
      <c r="C434" s="5" t="s">
        <v>607</v>
      </c>
      <c r="D434" s="4"/>
    </row>
    <row r="435" ht="409.5" spans="1:4">
      <c r="A435" s="4"/>
      <c r="B435" s="5" t="s">
        <v>608</v>
      </c>
      <c r="C435" s="5" t="s">
        <v>609</v>
      </c>
      <c r="D435" s="4"/>
    </row>
    <row r="436" ht="409.5" spans="1:4">
      <c r="A436" s="4"/>
      <c r="B436" s="5" t="s">
        <v>610</v>
      </c>
      <c r="C436" s="5" t="s">
        <v>611</v>
      </c>
      <c r="D436" s="4"/>
    </row>
    <row r="437" ht="409.5" spans="1:4">
      <c r="A437" s="4"/>
      <c r="B437" s="5" t="s">
        <v>612</v>
      </c>
      <c r="C437" s="5" t="s">
        <v>613</v>
      </c>
      <c r="D437" s="4"/>
    </row>
    <row r="438" ht="409.5" spans="1:4">
      <c r="A438" s="4"/>
      <c r="B438" s="5" t="s">
        <v>614</v>
      </c>
      <c r="C438" s="5" t="s">
        <v>615</v>
      </c>
      <c r="D438" s="4"/>
    </row>
    <row r="439" ht="409.5" spans="1:4">
      <c r="A439" s="4"/>
      <c r="B439" s="5" t="s">
        <v>616</v>
      </c>
      <c r="C439" s="5" t="s">
        <v>617</v>
      </c>
      <c r="D439" s="4"/>
    </row>
    <row r="440" ht="409.5" spans="1:4">
      <c r="A440" s="4"/>
      <c r="B440" s="5" t="s">
        <v>618</v>
      </c>
      <c r="C440" s="5" t="s">
        <v>619</v>
      </c>
      <c r="D440" s="4"/>
    </row>
    <row r="441" ht="409.5" spans="1:4">
      <c r="A441" s="4"/>
      <c r="B441" s="5" t="s">
        <v>620</v>
      </c>
      <c r="C441" s="5" t="s">
        <v>621</v>
      </c>
      <c r="D441" s="4"/>
    </row>
    <row r="442" ht="409.5" spans="1:4">
      <c r="A442" s="4"/>
      <c r="B442" s="5" t="s">
        <v>230</v>
      </c>
      <c r="C442" s="5" t="s">
        <v>622</v>
      </c>
      <c r="D442" s="4"/>
    </row>
    <row r="443" ht="409.5" spans="1:4">
      <c r="A443" s="4"/>
      <c r="B443" s="5" t="s">
        <v>623</v>
      </c>
      <c r="C443" s="5" t="s">
        <v>624</v>
      </c>
      <c r="D443" s="4"/>
    </row>
    <row r="444" ht="409.5" spans="1:4">
      <c r="A444" s="4"/>
      <c r="B444" s="5" t="s">
        <v>625</v>
      </c>
      <c r="C444" s="5" t="s">
        <v>626</v>
      </c>
      <c r="D444" s="4"/>
    </row>
    <row r="445" ht="409.5" spans="1:4">
      <c r="A445" s="4"/>
      <c r="B445" s="5" t="s">
        <v>627</v>
      </c>
      <c r="C445" s="5" t="s">
        <v>628</v>
      </c>
      <c r="D445" s="4"/>
    </row>
    <row r="446" ht="409.5" spans="1:4">
      <c r="A446" s="4"/>
      <c r="B446" s="5" t="s">
        <v>629</v>
      </c>
      <c r="C446" s="5" t="s">
        <v>630</v>
      </c>
      <c r="D446" s="4"/>
    </row>
    <row r="447" ht="409.5" spans="1:4">
      <c r="A447" s="4"/>
      <c r="B447" s="5" t="s">
        <v>631</v>
      </c>
      <c r="C447" s="5" t="s">
        <v>632</v>
      </c>
      <c r="D447" s="4"/>
    </row>
    <row r="448" ht="409.5" spans="1:4">
      <c r="A448" s="4"/>
      <c r="B448" s="5" t="s">
        <v>633</v>
      </c>
      <c r="C448" s="5" t="s">
        <v>634</v>
      </c>
      <c r="D448" s="4"/>
    </row>
    <row r="449" ht="409.5" spans="1:4">
      <c r="A449" s="4"/>
      <c r="B449" s="5" t="s">
        <v>635</v>
      </c>
      <c r="C449" s="5" t="s">
        <v>636</v>
      </c>
      <c r="D449" s="4"/>
    </row>
    <row r="450" ht="409.5" spans="1:4">
      <c r="A450" s="4"/>
      <c r="B450" s="5" t="s">
        <v>637</v>
      </c>
      <c r="C450" s="5" t="s">
        <v>638</v>
      </c>
      <c r="D450" s="4"/>
    </row>
    <row r="451" ht="409.5" spans="1:4">
      <c r="A451" s="4"/>
      <c r="B451" s="5" t="s">
        <v>639</v>
      </c>
      <c r="C451" s="5" t="s">
        <v>640</v>
      </c>
      <c r="D451" s="4"/>
    </row>
    <row r="452" ht="409.5" spans="1:4">
      <c r="A452" s="4"/>
      <c r="B452" s="5" t="s">
        <v>641</v>
      </c>
      <c r="C452" s="5" t="s">
        <v>642</v>
      </c>
      <c r="D452" s="4"/>
    </row>
    <row r="453" ht="409.5" spans="1:4">
      <c r="A453" s="4"/>
      <c r="B453" s="5" t="s">
        <v>643</v>
      </c>
      <c r="C453" s="5" t="s">
        <v>644</v>
      </c>
      <c r="D453" s="4"/>
    </row>
    <row r="454" ht="409.5" spans="1:4">
      <c r="A454" s="4"/>
      <c r="B454" s="5" t="s">
        <v>645</v>
      </c>
      <c r="C454" s="5" t="s">
        <v>646</v>
      </c>
      <c r="D454" s="4"/>
    </row>
    <row r="455" ht="409.5" spans="1:4">
      <c r="A455" s="4"/>
      <c r="B455" s="5" t="s">
        <v>647</v>
      </c>
      <c r="C455" s="5" t="s">
        <v>648</v>
      </c>
      <c r="D455" s="4"/>
    </row>
    <row r="456" ht="409.5" spans="1:4">
      <c r="A456" s="4"/>
      <c r="B456" s="5" t="s">
        <v>649</v>
      </c>
      <c r="C456" s="5" t="s">
        <v>650</v>
      </c>
      <c r="D456" s="4"/>
    </row>
    <row r="457" ht="409.5" spans="1:4">
      <c r="A457" s="4"/>
      <c r="B457" s="5" t="s">
        <v>651</v>
      </c>
      <c r="C457" s="5" t="s">
        <v>652</v>
      </c>
      <c r="D457" s="4"/>
    </row>
    <row r="458" ht="409.5" spans="1:4">
      <c r="A458" s="4"/>
      <c r="B458" s="5" t="s">
        <v>653</v>
      </c>
      <c r="C458" s="5" t="s">
        <v>654</v>
      </c>
      <c r="D458" s="4"/>
    </row>
    <row r="459" ht="409.5" spans="1:4">
      <c r="A459" s="4"/>
      <c r="B459" s="5" t="s">
        <v>590</v>
      </c>
      <c r="C459" s="5" t="s">
        <v>655</v>
      </c>
      <c r="D459" s="4"/>
    </row>
    <row r="460" ht="409.5" spans="1:4">
      <c r="A460" s="4"/>
      <c r="B460" s="5" t="s">
        <v>656</v>
      </c>
      <c r="C460" s="5" t="s">
        <v>657</v>
      </c>
      <c r="D460" s="4"/>
    </row>
    <row r="461" ht="409.5" spans="1:4">
      <c r="A461" s="4"/>
      <c r="B461" s="5" t="s">
        <v>658</v>
      </c>
      <c r="C461" s="5" t="s">
        <v>659</v>
      </c>
      <c r="D461" s="4"/>
    </row>
    <row r="462" ht="409.5" spans="1:4">
      <c r="A462" s="4"/>
      <c r="B462" s="5" t="s">
        <v>481</v>
      </c>
      <c r="C462" s="5" t="s">
        <v>660</v>
      </c>
      <c r="D462" s="4"/>
    </row>
    <row r="463" ht="409.5" spans="1:4">
      <c r="A463" s="4"/>
      <c r="B463" s="5" t="s">
        <v>661</v>
      </c>
      <c r="C463" s="5" t="s">
        <v>662</v>
      </c>
      <c r="D463" s="4"/>
    </row>
    <row r="464" ht="409.5" spans="1:4">
      <c r="A464" s="4"/>
      <c r="B464" s="5" t="s">
        <v>663</v>
      </c>
      <c r="C464" s="5" t="s">
        <v>664</v>
      </c>
      <c r="D464" s="4"/>
    </row>
    <row r="465" ht="409.5" spans="1:4">
      <c r="A465" s="4"/>
      <c r="B465" s="5" t="s">
        <v>665</v>
      </c>
      <c r="C465" s="5" t="s">
        <v>666</v>
      </c>
      <c r="D465" s="4"/>
    </row>
    <row r="466" ht="409.5" spans="1:4">
      <c r="A466" s="4"/>
      <c r="B466" s="5" t="s">
        <v>385</v>
      </c>
      <c r="C466" s="5" t="s">
        <v>667</v>
      </c>
      <c r="D466" s="4"/>
    </row>
    <row r="467" ht="409.5" spans="1:4">
      <c r="A467" s="4"/>
      <c r="B467" s="5" t="s">
        <v>668</v>
      </c>
      <c r="C467" s="5" t="s">
        <v>669</v>
      </c>
      <c r="D467" s="4"/>
    </row>
    <row r="468" ht="409.5" spans="1:4">
      <c r="A468" s="4"/>
      <c r="B468" s="5" t="s">
        <v>670</v>
      </c>
      <c r="C468" s="5" t="s">
        <v>671</v>
      </c>
      <c r="D468" s="4"/>
    </row>
    <row r="469" ht="409.5" spans="1:4">
      <c r="A469" s="4"/>
      <c r="B469" s="5" t="s">
        <v>672</v>
      </c>
      <c r="C469" s="5" t="s">
        <v>673</v>
      </c>
      <c r="D469" s="4"/>
    </row>
    <row r="470" ht="409.5" spans="1:4">
      <c r="A470" s="4"/>
      <c r="B470" s="5" t="s">
        <v>674</v>
      </c>
      <c r="C470" s="5" t="s">
        <v>675</v>
      </c>
      <c r="D470" s="4"/>
    </row>
    <row r="471" ht="409.5" spans="1:4">
      <c r="A471" s="4"/>
      <c r="B471" s="5" t="s">
        <v>676</v>
      </c>
      <c r="C471" s="5" t="s">
        <v>677</v>
      </c>
      <c r="D471" s="4"/>
    </row>
    <row r="472" ht="409.5" spans="1:4">
      <c r="A472" s="4"/>
      <c r="B472" s="5" t="s">
        <v>678</v>
      </c>
      <c r="C472" s="5" t="s">
        <v>679</v>
      </c>
      <c r="D472" s="4"/>
    </row>
    <row r="473" ht="409.5" spans="1:4">
      <c r="A473" s="4"/>
      <c r="B473" s="5" t="s">
        <v>680</v>
      </c>
      <c r="C473" s="5" t="s">
        <v>681</v>
      </c>
      <c r="D473" s="4"/>
    </row>
    <row r="474" ht="409.5" spans="1:4">
      <c r="A474" s="4"/>
      <c r="B474" s="5" t="s">
        <v>363</v>
      </c>
      <c r="C474" s="5" t="s">
        <v>682</v>
      </c>
      <c r="D474" s="4"/>
    </row>
    <row r="475" ht="409.5" spans="1:4">
      <c r="A475" s="4"/>
      <c r="B475" s="5" t="s">
        <v>683</v>
      </c>
      <c r="C475" s="5" t="s">
        <v>684</v>
      </c>
      <c r="D475" s="4"/>
    </row>
    <row r="476" ht="409.5" spans="1:4">
      <c r="A476" s="4"/>
      <c r="B476" s="5" t="s">
        <v>568</v>
      </c>
      <c r="C476" s="5" t="s">
        <v>685</v>
      </c>
      <c r="D476" s="4"/>
    </row>
    <row r="477" ht="409.5" spans="1:4">
      <c r="A477" s="4"/>
      <c r="B477" s="5" t="s">
        <v>686</v>
      </c>
      <c r="C477" s="5" t="s">
        <v>687</v>
      </c>
      <c r="D477" s="4"/>
    </row>
    <row r="478" ht="409.5" spans="1:4">
      <c r="A478" s="4"/>
      <c r="B478" s="5" t="s">
        <v>399</v>
      </c>
      <c r="C478" s="5" t="s">
        <v>688</v>
      </c>
      <c r="D478" s="4"/>
    </row>
    <row r="479" ht="409.5" spans="1:4">
      <c r="A479" s="4"/>
      <c r="B479" s="5" t="s">
        <v>689</v>
      </c>
      <c r="C479" s="5" t="s">
        <v>690</v>
      </c>
      <c r="D479" s="4"/>
    </row>
    <row r="480" ht="409.5" spans="1:4">
      <c r="A480" s="4"/>
      <c r="B480" s="5" t="s">
        <v>623</v>
      </c>
      <c r="C480" s="5" t="s">
        <v>691</v>
      </c>
      <c r="D480" s="4"/>
    </row>
    <row r="481" ht="409.5" spans="1:4">
      <c r="A481" s="4"/>
      <c r="B481" s="5" t="s">
        <v>692</v>
      </c>
      <c r="C481" s="5" t="s">
        <v>693</v>
      </c>
      <c r="D481" s="4"/>
    </row>
    <row r="482" ht="409.5" spans="1:4">
      <c r="A482" s="4"/>
      <c r="B482" s="5" t="s">
        <v>694</v>
      </c>
      <c r="C482" s="5" t="s">
        <v>695</v>
      </c>
      <c r="D482" s="4"/>
    </row>
    <row r="483" ht="409.5" spans="1:4">
      <c r="A483" s="4"/>
      <c r="B483" s="5" t="s">
        <v>696</v>
      </c>
      <c r="C483" s="5" t="s">
        <v>697</v>
      </c>
      <c r="D483" s="4"/>
    </row>
    <row r="484" ht="409.5" spans="1:4">
      <c r="A484" s="4"/>
      <c r="B484" s="5" t="s">
        <v>698</v>
      </c>
      <c r="C484" s="5" t="s">
        <v>699</v>
      </c>
      <c r="D484" s="4"/>
    </row>
    <row r="485" ht="409.5" spans="1:4">
      <c r="A485" s="4"/>
      <c r="B485" s="5" t="s">
        <v>620</v>
      </c>
      <c r="C485" s="5" t="s">
        <v>700</v>
      </c>
      <c r="D485" s="4"/>
    </row>
    <row r="486" ht="409.5" spans="1:4">
      <c r="A486" s="4"/>
      <c r="B486" s="5" t="s">
        <v>581</v>
      </c>
      <c r="C486" s="5" t="s">
        <v>701</v>
      </c>
      <c r="D486" s="4"/>
    </row>
    <row r="487" ht="409.5" spans="1:4">
      <c r="A487" s="4"/>
      <c r="B487" s="5" t="s">
        <v>702</v>
      </c>
      <c r="C487" s="5" t="s">
        <v>703</v>
      </c>
      <c r="D487" s="4"/>
    </row>
    <row r="488" ht="409.5" spans="1:4">
      <c r="A488" s="4"/>
      <c r="B488" s="5" t="s">
        <v>704</v>
      </c>
      <c r="C488" s="5" t="s">
        <v>705</v>
      </c>
      <c r="D488" s="4"/>
    </row>
    <row r="489" ht="409.5" spans="1:4">
      <c r="A489" s="4"/>
      <c r="B489" s="5" t="s">
        <v>706</v>
      </c>
      <c r="C489" s="5" t="s">
        <v>707</v>
      </c>
      <c r="D489" s="4"/>
    </row>
    <row r="490" ht="409.5" spans="1:4">
      <c r="A490" s="4"/>
      <c r="B490" s="5" t="s">
        <v>708</v>
      </c>
      <c r="C490" s="5" t="s">
        <v>709</v>
      </c>
      <c r="D490" s="4"/>
    </row>
    <row r="491" ht="409.5" spans="1:4">
      <c r="A491" s="4"/>
      <c r="B491" s="5" t="s">
        <v>710</v>
      </c>
      <c r="C491" s="5" t="s">
        <v>711</v>
      </c>
      <c r="D491" s="4"/>
    </row>
    <row r="492" ht="409.5" spans="1:4">
      <c r="A492" s="4"/>
      <c r="B492" s="5" t="s">
        <v>712</v>
      </c>
      <c r="C492" s="5" t="s">
        <v>713</v>
      </c>
      <c r="D492" s="4"/>
    </row>
    <row r="493" ht="409.5" spans="1:4">
      <c r="A493" s="4"/>
      <c r="B493" s="5" t="s">
        <v>714</v>
      </c>
      <c r="C493" s="5" t="s">
        <v>715</v>
      </c>
      <c r="D493" s="4"/>
    </row>
    <row r="494" ht="409.5" spans="1:4">
      <c r="A494" s="4"/>
      <c r="B494" s="5" t="s">
        <v>716</v>
      </c>
      <c r="C494" s="5" t="s">
        <v>717</v>
      </c>
      <c r="D494" s="4"/>
    </row>
    <row r="495" ht="409.5" spans="1:4">
      <c r="A495" s="4"/>
      <c r="B495" s="5" t="s">
        <v>718</v>
      </c>
      <c r="C495" s="5" t="s">
        <v>719</v>
      </c>
      <c r="D495" s="4"/>
    </row>
    <row r="496" ht="409.5" spans="1:4">
      <c r="A496" s="4"/>
      <c r="B496" s="5" t="s">
        <v>720</v>
      </c>
      <c r="C496" s="5" t="s">
        <v>721</v>
      </c>
      <c r="D496" s="4"/>
    </row>
    <row r="497" ht="409.5" spans="1:4">
      <c r="A497" s="4"/>
      <c r="B497" s="5" t="s">
        <v>722</v>
      </c>
      <c r="C497" s="5" t="s">
        <v>723</v>
      </c>
      <c r="D497" s="4"/>
    </row>
    <row r="498" ht="409.5" spans="1:4">
      <c r="A498" s="4"/>
      <c r="B498" s="5" t="s">
        <v>724</v>
      </c>
      <c r="C498" s="5" t="s">
        <v>725</v>
      </c>
      <c r="D498" s="4"/>
    </row>
    <row r="499" ht="409.5" spans="1:4">
      <c r="A499" s="4"/>
      <c r="B499" s="5" t="s">
        <v>726</v>
      </c>
      <c r="C499" s="5" t="s">
        <v>727</v>
      </c>
      <c r="D499" s="4"/>
    </row>
    <row r="500" ht="409.5" spans="1:4">
      <c r="A500" s="4"/>
      <c r="B500" s="5" t="s">
        <v>728</v>
      </c>
      <c r="C500" s="5" t="s">
        <v>729</v>
      </c>
      <c r="D500" s="4"/>
    </row>
    <row r="501" ht="409.5" spans="1:4">
      <c r="A501" s="4"/>
      <c r="B501" s="5" t="s">
        <v>730</v>
      </c>
      <c r="C501" s="5" t="s">
        <v>731</v>
      </c>
      <c r="D501" s="4"/>
    </row>
    <row r="502" ht="409.5" spans="1:4">
      <c r="A502" s="4"/>
      <c r="B502" s="5" t="s">
        <v>469</v>
      </c>
      <c r="C502" s="5" t="s">
        <v>732</v>
      </c>
      <c r="D502" s="4"/>
    </row>
    <row r="503" ht="409.5" spans="1:4">
      <c r="A503" s="4"/>
      <c r="B503" s="5" t="s">
        <v>733</v>
      </c>
      <c r="C503" s="5" t="s">
        <v>734</v>
      </c>
      <c r="D503" s="4"/>
    </row>
    <row r="504" ht="409.5" spans="1:4">
      <c r="A504" s="4"/>
      <c r="B504" s="5" t="s">
        <v>735</v>
      </c>
      <c r="C504" s="5" t="s">
        <v>736</v>
      </c>
      <c r="D504" s="4"/>
    </row>
    <row r="505" ht="409.5" spans="1:4">
      <c r="A505" s="4"/>
      <c r="B505" s="5" t="s">
        <v>737</v>
      </c>
      <c r="C505" s="5" t="s">
        <v>738</v>
      </c>
      <c r="D505" s="4"/>
    </row>
    <row r="506" ht="409.5" spans="1:4">
      <c r="A506" s="4"/>
      <c r="B506" s="5" t="s">
        <v>739</v>
      </c>
      <c r="C506" s="5" t="s">
        <v>740</v>
      </c>
      <c r="D506" s="4"/>
    </row>
    <row r="507" ht="409.5" spans="1:4">
      <c r="A507" s="4"/>
      <c r="B507" s="5" t="s">
        <v>741</v>
      </c>
      <c r="C507" s="5" t="s">
        <v>742</v>
      </c>
      <c r="D507" s="4"/>
    </row>
    <row r="508" ht="409.5" spans="1:4">
      <c r="A508" s="4"/>
      <c r="B508" s="5" t="s">
        <v>122</v>
      </c>
      <c r="C508" s="5" t="s">
        <v>743</v>
      </c>
      <c r="D508" s="4"/>
    </row>
    <row r="509" ht="409.5" spans="1:4">
      <c r="A509" s="4"/>
      <c r="B509" s="5" t="s">
        <v>744</v>
      </c>
      <c r="C509" s="5" t="s">
        <v>745</v>
      </c>
      <c r="D509" s="4"/>
    </row>
    <row r="510" ht="409.5" spans="1:4">
      <c r="A510" s="4"/>
      <c r="B510" s="5" t="s">
        <v>746</v>
      </c>
      <c r="C510" s="5" t="s">
        <v>747</v>
      </c>
      <c r="D510" s="4"/>
    </row>
    <row r="511" ht="409.5" spans="1:4">
      <c r="A511" s="4"/>
      <c r="B511" s="5" t="s">
        <v>748</v>
      </c>
      <c r="C511" s="5" t="s">
        <v>749</v>
      </c>
      <c r="D511" s="4"/>
    </row>
    <row r="512" ht="409.5" spans="1:4">
      <c r="A512" s="4"/>
      <c r="B512" s="5" t="s">
        <v>750</v>
      </c>
      <c r="C512" s="5" t="s">
        <v>751</v>
      </c>
      <c r="D512" s="4"/>
    </row>
    <row r="513" ht="409.5" spans="1:4">
      <c r="A513" s="4"/>
      <c r="B513" s="5" t="s">
        <v>752</v>
      </c>
      <c r="C513" s="5" t="s">
        <v>753</v>
      </c>
      <c r="D513" s="4"/>
    </row>
    <row r="514" ht="409.5" spans="1:4">
      <c r="A514" s="4"/>
      <c r="B514" s="5" t="s">
        <v>754</v>
      </c>
      <c r="C514" s="5" t="s">
        <v>755</v>
      </c>
      <c r="D514" s="4"/>
    </row>
    <row r="515" ht="409.5" spans="1:4">
      <c r="A515" s="4"/>
      <c r="B515" s="5" t="s">
        <v>756</v>
      </c>
      <c r="C515" s="5" t="s">
        <v>757</v>
      </c>
      <c r="D515" s="4"/>
    </row>
    <row r="516" ht="409.5" spans="1:4">
      <c r="A516" s="4"/>
      <c r="B516" s="5" t="s">
        <v>758</v>
      </c>
      <c r="C516" s="5" t="s">
        <v>759</v>
      </c>
      <c r="D516" s="4"/>
    </row>
    <row r="517" ht="409.5" spans="1:4">
      <c r="A517" s="4"/>
      <c r="B517" s="5" t="s">
        <v>760</v>
      </c>
      <c r="C517" s="5" t="s">
        <v>761</v>
      </c>
      <c r="D517" s="4"/>
    </row>
    <row r="518" ht="409.5" spans="1:4">
      <c r="A518" s="4"/>
      <c r="B518" s="5" t="s">
        <v>762</v>
      </c>
      <c r="C518" s="5" t="s">
        <v>763</v>
      </c>
      <c r="D518" s="4"/>
    </row>
    <row r="519" ht="409.5" spans="1:4">
      <c r="A519" s="4"/>
      <c r="B519" s="5" t="s">
        <v>764</v>
      </c>
      <c r="C519" s="5" t="s">
        <v>765</v>
      </c>
      <c r="D519" s="4"/>
    </row>
    <row r="520" ht="409.5" spans="1:4">
      <c r="A520" s="4"/>
      <c r="B520" s="5" t="s">
        <v>766</v>
      </c>
      <c r="C520" s="5" t="s">
        <v>767</v>
      </c>
      <c r="D520" s="4"/>
    </row>
    <row r="521" ht="409.5" spans="1:4">
      <c r="A521" s="4"/>
      <c r="B521" s="5" t="s">
        <v>768</v>
      </c>
      <c r="C521" s="5" t="s">
        <v>769</v>
      </c>
      <c r="D521" s="4"/>
    </row>
    <row r="522" ht="409.5" spans="1:4">
      <c r="A522" s="4"/>
      <c r="B522" s="5" t="s">
        <v>770</v>
      </c>
      <c r="C522" s="5" t="s">
        <v>771</v>
      </c>
      <c r="D522" s="4"/>
    </row>
    <row r="523" ht="409.5" spans="1:4">
      <c r="A523" s="4"/>
      <c r="B523" s="5" t="s">
        <v>772</v>
      </c>
      <c r="C523" s="5" t="s">
        <v>773</v>
      </c>
      <c r="D523" s="4"/>
    </row>
    <row r="524" ht="409.5" spans="1:4">
      <c r="A524" s="4"/>
      <c r="B524" s="5" t="s">
        <v>774</v>
      </c>
      <c r="C524" s="5" t="s">
        <v>775</v>
      </c>
      <c r="D524" s="4"/>
    </row>
    <row r="525" ht="409.5" spans="1:4">
      <c r="A525" s="4"/>
      <c r="B525" s="5" t="s">
        <v>776</v>
      </c>
      <c r="C525" s="5" t="s">
        <v>777</v>
      </c>
      <c r="D525" s="4"/>
    </row>
    <row r="526" ht="409.5" spans="1:4">
      <c r="A526" s="4"/>
      <c r="B526" s="5" t="s">
        <v>778</v>
      </c>
      <c r="C526" s="5" t="s">
        <v>779</v>
      </c>
      <c r="D526" s="4"/>
    </row>
    <row r="527" ht="409.5" spans="1:4">
      <c r="A527" s="4"/>
      <c r="B527" s="5" t="s">
        <v>780</v>
      </c>
      <c r="C527" s="5" t="s">
        <v>781</v>
      </c>
      <c r="D527" s="4"/>
    </row>
    <row r="528" ht="409.5" spans="1:4">
      <c r="A528" s="4"/>
      <c r="B528" s="5" t="s">
        <v>782</v>
      </c>
      <c r="C528" s="5" t="s">
        <v>783</v>
      </c>
      <c r="D528" s="4"/>
    </row>
    <row r="529" ht="409.5" spans="1:4">
      <c r="A529" s="4"/>
      <c r="B529" s="5" t="s">
        <v>784</v>
      </c>
      <c r="C529" s="5" t="s">
        <v>785</v>
      </c>
      <c r="D529" s="4"/>
    </row>
    <row r="530" ht="409.5" spans="1:4">
      <c r="A530" s="4"/>
      <c r="B530" s="5" t="s">
        <v>786</v>
      </c>
      <c r="C530" s="5" t="s">
        <v>787</v>
      </c>
      <c r="D530" s="4"/>
    </row>
    <row r="531" ht="409.5" spans="1:4">
      <c r="A531" s="4"/>
      <c r="B531" s="5" t="s">
        <v>788</v>
      </c>
      <c r="C531" s="5" t="s">
        <v>789</v>
      </c>
      <c r="D531" s="4"/>
    </row>
    <row r="532" ht="409.5" spans="1:4">
      <c r="A532" s="4"/>
      <c r="B532" s="5" t="s">
        <v>790</v>
      </c>
      <c r="C532" s="5" t="s">
        <v>791</v>
      </c>
      <c r="D532" s="4"/>
    </row>
    <row r="533" ht="409.5" spans="1:4">
      <c r="A533" s="4"/>
      <c r="B533" s="5" t="s">
        <v>792</v>
      </c>
      <c r="C533" s="5" t="s">
        <v>793</v>
      </c>
      <c r="D533" s="4"/>
    </row>
    <row r="534" ht="409.5" spans="1:4">
      <c r="A534" s="4"/>
      <c r="B534" s="5" t="s">
        <v>788</v>
      </c>
      <c r="C534" s="5" t="s">
        <v>794</v>
      </c>
      <c r="D534" s="4"/>
    </row>
    <row r="535" ht="409.5" spans="1:4">
      <c r="A535" s="4"/>
      <c r="B535" s="5" t="s">
        <v>790</v>
      </c>
      <c r="C535" s="5" t="s">
        <v>795</v>
      </c>
      <c r="D535" s="4"/>
    </row>
    <row r="536" ht="409.5" spans="1:4">
      <c r="A536" s="4"/>
      <c r="B536" s="5" t="s">
        <v>796</v>
      </c>
      <c r="C536" s="5" t="s">
        <v>797</v>
      </c>
      <c r="D536" s="4"/>
    </row>
    <row r="537" ht="409.5" spans="1:4">
      <c r="A537" s="4"/>
      <c r="B537" s="5" t="s">
        <v>798</v>
      </c>
      <c r="C537" s="5" t="s">
        <v>799</v>
      </c>
      <c r="D537" s="4"/>
    </row>
    <row r="538" ht="409.5" spans="1:4">
      <c r="A538" s="4"/>
      <c r="B538" s="5" t="s">
        <v>800</v>
      </c>
      <c r="C538" s="5" t="s">
        <v>801</v>
      </c>
      <c r="D538" s="4"/>
    </row>
    <row r="539" ht="409.5" spans="1:4">
      <c r="A539" s="4"/>
      <c r="B539" s="5" t="s">
        <v>802</v>
      </c>
      <c r="C539" s="5" t="s">
        <v>803</v>
      </c>
      <c r="D539" s="4"/>
    </row>
    <row r="540" ht="409.5" spans="1:4">
      <c r="A540" s="4"/>
      <c r="B540" s="5" t="s">
        <v>804</v>
      </c>
      <c r="C540" s="5" t="s">
        <v>805</v>
      </c>
      <c r="D540" s="4"/>
    </row>
    <row r="541" ht="409.5" spans="1:4">
      <c r="A541" s="4"/>
      <c r="B541" s="5" t="s">
        <v>806</v>
      </c>
      <c r="C541" s="5" t="s">
        <v>807</v>
      </c>
      <c r="D541" s="4"/>
    </row>
    <row r="542" ht="409.5" spans="1:4">
      <c r="A542" s="4"/>
      <c r="B542" s="5" t="s">
        <v>808</v>
      </c>
      <c r="C542" s="5" t="s">
        <v>809</v>
      </c>
      <c r="D542" s="4"/>
    </row>
    <row r="543" ht="409.5" spans="1:4">
      <c r="A543" s="4"/>
      <c r="B543" s="5" t="s">
        <v>802</v>
      </c>
      <c r="C543" s="5" t="s">
        <v>810</v>
      </c>
      <c r="D543" s="4"/>
    </row>
    <row r="544" ht="409.5" spans="1:4">
      <c r="A544" s="4"/>
      <c r="B544" s="5" t="s">
        <v>811</v>
      </c>
      <c r="C544" s="5" t="s">
        <v>812</v>
      </c>
      <c r="D544" s="4"/>
    </row>
    <row r="545" ht="409.5" spans="1:4">
      <c r="A545" s="4"/>
      <c r="B545" s="5" t="s">
        <v>813</v>
      </c>
      <c r="C545" s="5" t="s">
        <v>814</v>
      </c>
      <c r="D545" s="4"/>
    </row>
    <row r="546" ht="409.5" spans="1:4">
      <c r="A546" s="4"/>
      <c r="B546" s="5" t="s">
        <v>815</v>
      </c>
      <c r="C546" s="5" t="s">
        <v>816</v>
      </c>
      <c r="D546" s="4"/>
    </row>
    <row r="547" ht="409.5" spans="1:4">
      <c r="A547" s="4"/>
      <c r="B547" s="5" t="s">
        <v>817</v>
      </c>
      <c r="C547" s="5" t="s">
        <v>818</v>
      </c>
      <c r="D547" s="4"/>
    </row>
    <row r="548" ht="409.5" spans="1:4">
      <c r="A548" s="4"/>
      <c r="B548" s="5" t="s">
        <v>819</v>
      </c>
      <c r="C548" s="5" t="s">
        <v>820</v>
      </c>
      <c r="D548" s="4"/>
    </row>
    <row r="549" ht="409.5" spans="1:4">
      <c r="A549" s="4"/>
      <c r="B549" s="5" t="s">
        <v>821</v>
      </c>
      <c r="C549" s="5" t="s">
        <v>822</v>
      </c>
      <c r="D549" s="4"/>
    </row>
    <row r="550" ht="409.5" spans="1:4">
      <c r="A550" s="4"/>
      <c r="B550" s="5" t="s">
        <v>823</v>
      </c>
      <c r="C550" s="5" t="s">
        <v>824</v>
      </c>
      <c r="D550" s="4"/>
    </row>
    <row r="551" ht="409.5" spans="1:4">
      <c r="A551" s="4"/>
      <c r="B551" s="5" t="s">
        <v>825</v>
      </c>
      <c r="C551" s="5" t="s">
        <v>826</v>
      </c>
      <c r="D551" s="4"/>
    </row>
    <row r="552" ht="409.5" spans="1:4">
      <c r="A552" s="4"/>
      <c r="B552" s="5" t="s">
        <v>827</v>
      </c>
      <c r="C552" s="5" t="s">
        <v>828</v>
      </c>
      <c r="D552" s="4"/>
    </row>
    <row r="553" ht="409.5" spans="1:4">
      <c r="A553" s="4"/>
      <c r="B553" s="5" t="s">
        <v>829</v>
      </c>
      <c r="C553" s="5" t="s">
        <v>830</v>
      </c>
      <c r="D553" s="4"/>
    </row>
    <row r="554" ht="409.5" spans="1:4">
      <c r="A554" s="4"/>
      <c r="B554" s="5" t="s">
        <v>831</v>
      </c>
      <c r="C554" s="5" t="s">
        <v>832</v>
      </c>
      <c r="D554" s="4"/>
    </row>
    <row r="555" ht="409.5" spans="1:4">
      <c r="A555" s="4"/>
      <c r="B555" s="5" t="s">
        <v>833</v>
      </c>
      <c r="C555" s="5" t="s">
        <v>834</v>
      </c>
      <c r="D555" s="4"/>
    </row>
    <row r="556" ht="409.5" spans="1:4">
      <c r="A556" s="4"/>
      <c r="B556" s="5" t="s">
        <v>835</v>
      </c>
      <c r="C556" s="5" t="s">
        <v>836</v>
      </c>
      <c r="D556" s="4"/>
    </row>
    <row r="557" ht="409.5" spans="1:4">
      <c r="A557" s="4"/>
      <c r="B557" s="5" t="s">
        <v>837</v>
      </c>
      <c r="C557" s="5" t="s">
        <v>838</v>
      </c>
      <c r="D557" s="4"/>
    </row>
    <row r="558" ht="409.5" spans="1:4">
      <c r="A558" s="4"/>
      <c r="B558" s="5" t="s">
        <v>839</v>
      </c>
      <c r="C558" s="5" t="s">
        <v>840</v>
      </c>
      <c r="D558" s="4"/>
    </row>
    <row r="559" ht="409.5" spans="1:4">
      <c r="A559" s="4"/>
      <c r="B559" s="5" t="s">
        <v>841</v>
      </c>
      <c r="C559" s="5" t="s">
        <v>842</v>
      </c>
      <c r="D559" s="4"/>
    </row>
    <row r="560" ht="409.5" spans="1:4">
      <c r="A560" s="4"/>
      <c r="B560" s="5" t="s">
        <v>786</v>
      </c>
      <c r="C560" s="5" t="s">
        <v>843</v>
      </c>
      <c r="D560" s="4"/>
    </row>
    <row r="561" ht="409.5" spans="1:4">
      <c r="A561" s="4"/>
      <c r="B561" s="5" t="s">
        <v>844</v>
      </c>
      <c r="C561" s="5" t="s">
        <v>845</v>
      </c>
      <c r="D561" s="4"/>
    </row>
    <row r="562" ht="409.5" spans="1:4">
      <c r="A562" s="4"/>
      <c r="B562" s="5" t="s">
        <v>846</v>
      </c>
      <c r="C562" s="5" t="s">
        <v>847</v>
      </c>
      <c r="D562" s="4"/>
    </row>
    <row r="563" ht="409.5" spans="1:4">
      <c r="A563" s="4"/>
      <c r="B563" s="5" t="s">
        <v>848</v>
      </c>
      <c r="C563" s="5" t="s">
        <v>849</v>
      </c>
      <c r="D563" s="4"/>
    </row>
    <row r="564" ht="409.5" spans="1:4">
      <c r="A564" s="4"/>
      <c r="B564" s="5" t="s">
        <v>850</v>
      </c>
      <c r="C564" s="5" t="s">
        <v>851</v>
      </c>
      <c r="D564" s="4"/>
    </row>
    <row r="565" ht="409.5" spans="1:4">
      <c r="A565" s="4"/>
      <c r="B565" s="5" t="s">
        <v>852</v>
      </c>
      <c r="C565" s="5" t="s">
        <v>853</v>
      </c>
      <c r="D565" s="4"/>
    </row>
    <row r="566" ht="409.5" spans="1:4">
      <c r="A566" s="4"/>
      <c r="B566" s="5" t="s">
        <v>854</v>
      </c>
      <c r="C566" s="5" t="s">
        <v>855</v>
      </c>
      <c r="D566" s="4"/>
    </row>
    <row r="567" ht="409.5" spans="1:4">
      <c r="A567" s="4"/>
      <c r="B567" s="5" t="s">
        <v>856</v>
      </c>
      <c r="C567" s="5" t="s">
        <v>857</v>
      </c>
      <c r="D567" s="4"/>
    </row>
    <row r="568" ht="409.5" spans="1:4">
      <c r="A568" s="4"/>
      <c r="B568" s="5" t="s">
        <v>858</v>
      </c>
      <c r="C568" s="5" t="s">
        <v>859</v>
      </c>
      <c r="D568" s="4"/>
    </row>
    <row r="569" ht="409.5" spans="1:4">
      <c r="A569" s="4"/>
      <c r="B569" s="5" t="s">
        <v>860</v>
      </c>
      <c r="C569" s="5" t="s">
        <v>861</v>
      </c>
      <c r="D569" s="4"/>
    </row>
    <row r="570" ht="409.5" spans="1:4">
      <c r="A570" s="4"/>
      <c r="B570" s="5" t="s">
        <v>862</v>
      </c>
      <c r="C570" s="5" t="s">
        <v>863</v>
      </c>
      <c r="D570" s="4"/>
    </row>
    <row r="571" ht="409.5" spans="1:4">
      <c r="A571" s="4"/>
      <c r="B571" s="5" t="s">
        <v>864</v>
      </c>
      <c r="C571" s="5" t="s">
        <v>865</v>
      </c>
      <c r="D571" s="4"/>
    </row>
    <row r="572" ht="409.5" spans="1:4">
      <c r="A572" s="4"/>
      <c r="B572" s="5" t="s">
        <v>866</v>
      </c>
      <c r="C572" s="5" t="s">
        <v>867</v>
      </c>
      <c r="D572" s="4"/>
    </row>
    <row r="573" ht="409.5" spans="1:4">
      <c r="A573" s="4"/>
      <c r="B573" s="5" t="s">
        <v>868</v>
      </c>
      <c r="C573" s="5" t="s">
        <v>869</v>
      </c>
      <c r="D573" s="4"/>
    </row>
    <row r="574" ht="409.5" spans="1:4">
      <c r="A574" s="4"/>
      <c r="B574" s="5" t="s">
        <v>870</v>
      </c>
      <c r="C574" s="5" t="s">
        <v>871</v>
      </c>
      <c r="D574" s="4"/>
    </row>
    <row r="575" ht="409.5" spans="1:4">
      <c r="A575" s="4"/>
      <c r="B575" s="5" t="s">
        <v>256</v>
      </c>
      <c r="C575" s="5" t="s">
        <v>872</v>
      </c>
      <c r="D575" s="4"/>
    </row>
    <row r="576" ht="409.5" spans="1:4">
      <c r="A576" s="4"/>
      <c r="B576" s="5" t="s">
        <v>873</v>
      </c>
      <c r="C576" s="5" t="s">
        <v>874</v>
      </c>
      <c r="D576" s="4"/>
    </row>
    <row r="577" ht="409.5" spans="1:4">
      <c r="A577" s="4"/>
      <c r="B577" s="5" t="s">
        <v>875</v>
      </c>
      <c r="C577" s="5" t="s">
        <v>876</v>
      </c>
      <c r="D577" s="4"/>
    </row>
    <row r="578" ht="409.5" spans="1:4">
      <c r="A578" s="4"/>
      <c r="B578" s="5" t="s">
        <v>877</v>
      </c>
      <c r="C578" s="5" t="s">
        <v>878</v>
      </c>
      <c r="D578" s="4"/>
    </row>
    <row r="579" ht="409.5" spans="1:4">
      <c r="A579" s="4"/>
      <c r="B579" s="5" t="s">
        <v>879</v>
      </c>
      <c r="C579" s="5" t="s">
        <v>880</v>
      </c>
      <c r="D579" s="4"/>
    </row>
    <row r="580" ht="409.5" spans="1:4">
      <c r="A580" s="4"/>
      <c r="B580" s="5" t="s">
        <v>881</v>
      </c>
      <c r="C580" s="5" t="s">
        <v>882</v>
      </c>
      <c r="D580" s="4"/>
    </row>
    <row r="581" ht="409.5" spans="1:4">
      <c r="A581" s="4"/>
      <c r="B581" s="5" t="s">
        <v>883</v>
      </c>
      <c r="C581" s="5" t="s">
        <v>884</v>
      </c>
      <c r="D581" s="4"/>
    </row>
    <row r="582" ht="409.5" spans="1:4">
      <c r="A582" s="4"/>
      <c r="B582" s="5" t="s">
        <v>885</v>
      </c>
      <c r="C582" s="5" t="s">
        <v>886</v>
      </c>
      <c r="D582" s="4"/>
    </row>
    <row r="583" ht="409.5" spans="1:4">
      <c r="A583" s="4"/>
      <c r="B583" s="5" t="s">
        <v>887</v>
      </c>
      <c r="C583" s="5" t="s">
        <v>888</v>
      </c>
      <c r="D583" s="4"/>
    </row>
    <row r="584" ht="409.5" spans="1:4">
      <c r="A584" s="4"/>
      <c r="B584" s="5" t="s">
        <v>846</v>
      </c>
      <c r="C584" s="5" t="s">
        <v>889</v>
      </c>
      <c r="D584" s="4"/>
    </row>
    <row r="585" ht="409.5" spans="1:4">
      <c r="A585" s="4"/>
      <c r="B585" s="5" t="s">
        <v>890</v>
      </c>
      <c r="C585" s="5" t="s">
        <v>891</v>
      </c>
      <c r="D585" s="4"/>
    </row>
    <row r="586" ht="409.5" spans="1:4">
      <c r="A586" s="4"/>
      <c r="B586" s="5" t="s">
        <v>854</v>
      </c>
      <c r="C586" s="5" t="s">
        <v>892</v>
      </c>
      <c r="D586" s="4"/>
    </row>
    <row r="587" ht="409.5" spans="1:4">
      <c r="A587" s="4"/>
      <c r="B587" s="5" t="s">
        <v>893</v>
      </c>
      <c r="C587" s="5" t="s">
        <v>894</v>
      </c>
      <c r="D587" s="4"/>
    </row>
    <row r="588" ht="409.5" spans="1:4">
      <c r="A588" s="4"/>
      <c r="B588" s="5" t="s">
        <v>895</v>
      </c>
      <c r="C588" s="5" t="s">
        <v>896</v>
      </c>
      <c r="D588" s="4"/>
    </row>
    <row r="589" ht="409.5" spans="1:4">
      <c r="A589" s="4"/>
      <c r="B589" s="5" t="s">
        <v>897</v>
      </c>
      <c r="C589" s="5" t="s">
        <v>898</v>
      </c>
      <c r="D589" s="4"/>
    </row>
    <row r="590" ht="409.5" spans="1:4">
      <c r="A590" s="4"/>
      <c r="B590" s="5" t="s">
        <v>899</v>
      </c>
      <c r="C590" s="5" t="s">
        <v>900</v>
      </c>
      <c r="D590" s="4"/>
    </row>
    <row r="591" ht="409.5" spans="1:4">
      <c r="A591" s="4"/>
      <c r="B591" s="5" t="s">
        <v>901</v>
      </c>
      <c r="C591" s="5" t="s">
        <v>902</v>
      </c>
      <c r="D591" s="4"/>
    </row>
    <row r="592" ht="409.5" spans="1:4">
      <c r="A592" s="4"/>
      <c r="B592" s="5" t="s">
        <v>825</v>
      </c>
      <c r="C592" s="5" t="s">
        <v>903</v>
      </c>
      <c r="D592" s="4"/>
    </row>
    <row r="593" ht="409.5" spans="1:4">
      <c r="A593" s="4"/>
      <c r="B593" s="5" t="s">
        <v>904</v>
      </c>
      <c r="C593" s="5" t="s">
        <v>905</v>
      </c>
      <c r="D593" s="4"/>
    </row>
    <row r="594" ht="409.5" spans="1:4">
      <c r="A594" s="4"/>
      <c r="B594" s="5" t="s">
        <v>815</v>
      </c>
      <c r="C594" s="5" t="s">
        <v>906</v>
      </c>
      <c r="D594" s="4"/>
    </row>
    <row r="595" ht="409.5" spans="1:4">
      <c r="A595" s="4"/>
      <c r="B595" s="5" t="s">
        <v>839</v>
      </c>
      <c r="C595" s="5" t="s">
        <v>907</v>
      </c>
      <c r="D595" s="4"/>
    </row>
    <row r="596" ht="409.5" spans="1:4">
      <c r="A596" s="4"/>
      <c r="B596" s="5" t="s">
        <v>908</v>
      </c>
      <c r="C596" s="5" t="s">
        <v>909</v>
      </c>
      <c r="D596" s="4"/>
    </row>
    <row r="597" ht="409.5" spans="1:4">
      <c r="A597" s="4"/>
      <c r="B597" s="5" t="s">
        <v>910</v>
      </c>
      <c r="C597" s="5" t="s">
        <v>911</v>
      </c>
      <c r="D597" s="4"/>
    </row>
    <row r="598" ht="409.5" spans="1:4">
      <c r="A598" s="4"/>
      <c r="B598" s="5" t="s">
        <v>912</v>
      </c>
      <c r="C598" s="5" t="s">
        <v>913</v>
      </c>
      <c r="D598" s="4"/>
    </row>
    <row r="599" ht="409.5" spans="1:4">
      <c r="A599" s="4"/>
      <c r="B599" s="5" t="s">
        <v>544</v>
      </c>
      <c r="C599" s="5" t="s">
        <v>914</v>
      </c>
      <c r="D599" s="4"/>
    </row>
    <row r="600" ht="409.5" spans="1:4">
      <c r="A600" s="4"/>
      <c r="B600" s="5" t="s">
        <v>915</v>
      </c>
      <c r="C600" s="5" t="s">
        <v>916</v>
      </c>
      <c r="D600" s="4"/>
    </row>
    <row r="601" ht="409.5" spans="1:4">
      <c r="A601" s="4"/>
      <c r="B601" s="5" t="s">
        <v>520</v>
      </c>
      <c r="C601" s="5" t="s">
        <v>917</v>
      </c>
      <c r="D601" s="4"/>
    </row>
    <row r="602" ht="409.5" spans="1:4">
      <c r="A602" s="4"/>
      <c r="B602" s="5" t="s">
        <v>505</v>
      </c>
      <c r="C602" s="5" t="s">
        <v>918</v>
      </c>
      <c r="D602" s="4"/>
    </row>
    <row r="603" ht="409.5" spans="1:4">
      <c r="A603" s="4"/>
      <c r="B603" s="5" t="s">
        <v>393</v>
      </c>
      <c r="C603" s="5" t="s">
        <v>919</v>
      </c>
      <c r="D603" s="4"/>
    </row>
    <row r="604" ht="409.5" spans="1:4">
      <c r="A604" s="4"/>
      <c r="B604" s="5" t="s">
        <v>501</v>
      </c>
      <c r="C604" s="5" t="s">
        <v>920</v>
      </c>
      <c r="D604" s="4"/>
    </row>
    <row r="605" ht="409.5" spans="1:4">
      <c r="A605" s="4"/>
      <c r="B605" s="5" t="s">
        <v>921</v>
      </c>
      <c r="C605" s="5" t="s">
        <v>922</v>
      </c>
      <c r="D605" s="4"/>
    </row>
    <row r="606" ht="409.5" spans="1:4">
      <c r="A606" s="4"/>
      <c r="B606" s="5" t="s">
        <v>510</v>
      </c>
      <c r="C606" s="5" t="s">
        <v>923</v>
      </c>
      <c r="D606" s="4"/>
    </row>
    <row r="607" ht="409.5" spans="1:4">
      <c r="A607" s="4"/>
      <c r="B607" s="5" t="s">
        <v>538</v>
      </c>
      <c r="C607" s="5" t="s">
        <v>924</v>
      </c>
      <c r="D607" s="4"/>
    </row>
    <row r="608" ht="409.5" spans="1:4">
      <c r="A608" s="4"/>
      <c r="B608" s="5" t="s">
        <v>925</v>
      </c>
      <c r="C608" s="5" t="s">
        <v>926</v>
      </c>
      <c r="D608" s="4"/>
    </row>
    <row r="609" ht="409.5" spans="1:4">
      <c r="A609" s="4"/>
      <c r="B609" s="5" t="s">
        <v>927</v>
      </c>
      <c r="C609" s="5" t="s">
        <v>928</v>
      </c>
      <c r="D609" s="4"/>
    </row>
    <row r="610" ht="409.5" spans="1:4">
      <c r="A610" s="4"/>
      <c r="B610" s="5" t="s">
        <v>542</v>
      </c>
      <c r="C610" s="5" t="s">
        <v>929</v>
      </c>
      <c r="D610" s="4"/>
    </row>
    <row r="611" ht="409.5" spans="1:4">
      <c r="A611" s="4"/>
      <c r="B611" s="5" t="s">
        <v>534</v>
      </c>
      <c r="C611" s="5" t="s">
        <v>930</v>
      </c>
      <c r="D611" s="4"/>
    </row>
    <row r="612" ht="409.5" spans="1:4">
      <c r="A612" s="4"/>
      <c r="B612" s="5" t="s">
        <v>530</v>
      </c>
      <c r="C612" s="5" t="s">
        <v>931</v>
      </c>
      <c r="D612" s="4"/>
    </row>
    <row r="613" ht="409.5" spans="1:4">
      <c r="A613" s="4"/>
      <c r="B613" s="5" t="s">
        <v>540</v>
      </c>
      <c r="C613" s="5" t="s">
        <v>932</v>
      </c>
      <c r="D613" s="4"/>
    </row>
    <row r="614" ht="409.5" spans="1:4">
      <c r="A614" s="4"/>
      <c r="B614" s="5" t="s">
        <v>51</v>
      </c>
      <c r="C614" s="5" t="s">
        <v>933</v>
      </c>
      <c r="D614" s="4"/>
    </row>
    <row r="615" ht="409.5" spans="1:4">
      <c r="A615" s="4"/>
      <c r="B615" s="5" t="s">
        <v>934</v>
      </c>
      <c r="C615" s="5" t="s">
        <v>935</v>
      </c>
      <c r="D615" s="4"/>
    </row>
    <row r="616" ht="409.5" spans="1:4">
      <c r="A616" s="4"/>
      <c r="B616" s="5" t="s">
        <v>936</v>
      </c>
      <c r="C616" s="5" t="s">
        <v>937</v>
      </c>
      <c r="D616" s="4"/>
    </row>
    <row r="617" ht="409.5" spans="1:4">
      <c r="A617" s="4"/>
      <c r="B617" s="5" t="s">
        <v>938</v>
      </c>
      <c r="C617" s="5" t="s">
        <v>939</v>
      </c>
      <c r="D617" s="4"/>
    </row>
    <row r="618" ht="409.5" spans="1:4">
      <c r="A618" s="4"/>
      <c r="B618" s="5" t="s">
        <v>940</v>
      </c>
      <c r="C618" s="5" t="s">
        <v>941</v>
      </c>
      <c r="D618" s="4"/>
    </row>
    <row r="619" ht="409.5" spans="1:4">
      <c r="A619" s="4"/>
      <c r="B619" s="5" t="s">
        <v>942</v>
      </c>
      <c r="C619" s="5" t="s">
        <v>943</v>
      </c>
      <c r="D619" s="4"/>
    </row>
    <row r="620" ht="409.5" spans="1:4">
      <c r="A620" s="4"/>
      <c r="B620" s="5" t="s">
        <v>944</v>
      </c>
      <c r="C620" s="5" t="s">
        <v>945</v>
      </c>
      <c r="D620" s="4"/>
    </row>
    <row r="621" ht="409.5" spans="1:4">
      <c r="A621" s="4"/>
      <c r="B621" s="5" t="s">
        <v>946</v>
      </c>
      <c r="C621" s="5" t="s">
        <v>947</v>
      </c>
      <c r="D621" s="4"/>
    </row>
    <row r="622" ht="409.5" spans="1:4">
      <c r="A622" s="4"/>
      <c r="B622" s="5" t="s">
        <v>948</v>
      </c>
      <c r="C622" s="5" t="s">
        <v>949</v>
      </c>
      <c r="D622" s="4"/>
    </row>
    <row r="623" ht="409.5" spans="1:4">
      <c r="A623" s="4"/>
      <c r="B623" s="5" t="s">
        <v>950</v>
      </c>
      <c r="C623" s="5" t="s">
        <v>951</v>
      </c>
      <c r="D623" s="4"/>
    </row>
    <row r="624" ht="409.5" spans="1:4">
      <c r="A624" s="4"/>
      <c r="B624" s="5" t="s">
        <v>952</v>
      </c>
      <c r="C624" s="5" t="s">
        <v>953</v>
      </c>
      <c r="D624" s="4"/>
    </row>
    <row r="625" ht="409.5" spans="1:4">
      <c r="A625" s="4"/>
      <c r="B625" s="5" t="s">
        <v>562</v>
      </c>
      <c r="C625" s="5" t="s">
        <v>954</v>
      </c>
      <c r="D625" s="4"/>
    </row>
    <row r="626" ht="409.5" spans="1:4">
      <c r="A626" s="4"/>
      <c r="B626" s="5" t="s">
        <v>955</v>
      </c>
      <c r="C626" s="5" t="s">
        <v>956</v>
      </c>
      <c r="D626" s="4"/>
    </row>
    <row r="627" ht="409.5" spans="1:4">
      <c r="A627" s="4"/>
      <c r="B627" s="5" t="s">
        <v>528</v>
      </c>
      <c r="C627" s="5" t="s">
        <v>957</v>
      </c>
      <c r="D627" s="4"/>
    </row>
    <row r="628" ht="409.5" spans="1:4">
      <c r="A628" s="4"/>
      <c r="B628" s="5" t="s">
        <v>958</v>
      </c>
      <c r="C628" s="5" t="s">
        <v>959</v>
      </c>
      <c r="D628" s="4"/>
    </row>
    <row r="629" ht="409.5" spans="1:4">
      <c r="A629" s="4"/>
      <c r="B629" s="5" t="s">
        <v>431</v>
      </c>
      <c r="C629" s="5" t="s">
        <v>960</v>
      </c>
      <c r="D629" s="4"/>
    </row>
    <row r="630" ht="409.5" spans="1:4">
      <c r="A630" s="4"/>
      <c r="B630" s="5" t="s">
        <v>961</v>
      </c>
      <c r="C630" s="5" t="s">
        <v>962</v>
      </c>
      <c r="D630" s="4"/>
    </row>
    <row r="631" ht="409.5" spans="1:4">
      <c r="A631" s="4"/>
      <c r="B631" s="5" t="s">
        <v>963</v>
      </c>
      <c r="C631" s="5" t="s">
        <v>964</v>
      </c>
      <c r="D631" s="4"/>
    </row>
    <row r="632" ht="409.5" spans="1:4">
      <c r="A632" s="4"/>
      <c r="B632" s="5" t="s">
        <v>965</v>
      </c>
      <c r="C632" s="5" t="s">
        <v>966</v>
      </c>
      <c r="D632" s="4"/>
    </row>
    <row r="633" ht="409.5" spans="1:4">
      <c r="A633" s="4"/>
      <c r="B633" s="5" t="s">
        <v>967</v>
      </c>
      <c r="C633" s="5" t="s">
        <v>968</v>
      </c>
      <c r="D633" s="4"/>
    </row>
    <row r="634" ht="409.5" spans="1:4">
      <c r="A634" s="4"/>
      <c r="B634" s="5" t="s">
        <v>737</v>
      </c>
      <c r="C634" s="5" t="s">
        <v>969</v>
      </c>
      <c r="D634" s="4"/>
    </row>
    <row r="635" ht="409.5" spans="1:4">
      <c r="A635" s="4"/>
      <c r="B635" s="5" t="s">
        <v>970</v>
      </c>
      <c r="C635" s="5" t="s">
        <v>971</v>
      </c>
      <c r="D635" s="4"/>
    </row>
    <row r="636" ht="409.5" spans="1:4">
      <c r="A636" s="4"/>
      <c r="B636" s="5" t="s">
        <v>972</v>
      </c>
      <c r="C636" s="5" t="s">
        <v>973</v>
      </c>
      <c r="D636" s="4"/>
    </row>
    <row r="637" ht="409.5" spans="1:4">
      <c r="A637" s="4"/>
      <c r="B637" s="5" t="s">
        <v>974</v>
      </c>
      <c r="C637" s="5" t="s">
        <v>975</v>
      </c>
      <c r="D637" s="4"/>
    </row>
    <row r="638" ht="409.5" spans="1:4">
      <c r="A638" s="4"/>
      <c r="B638" s="5" t="s">
        <v>518</v>
      </c>
      <c r="C638" s="5" t="s">
        <v>976</v>
      </c>
      <c r="D638" s="4"/>
    </row>
    <row r="639" ht="409.5" spans="1:4">
      <c r="A639" s="4"/>
      <c r="B639" s="5" t="s">
        <v>977</v>
      </c>
      <c r="C639" s="5" t="s">
        <v>978</v>
      </c>
      <c r="D639" s="4"/>
    </row>
    <row r="640" ht="409.5" spans="1:4">
      <c r="A640" s="4"/>
      <c r="B640" s="5" t="s">
        <v>554</v>
      </c>
      <c r="C640" s="5" t="s">
        <v>979</v>
      </c>
      <c r="D640" s="4"/>
    </row>
    <row r="641" ht="409.5" spans="1:4">
      <c r="A641" s="4"/>
      <c r="B641" s="5" t="s">
        <v>439</v>
      </c>
      <c r="C641" s="5" t="s">
        <v>980</v>
      </c>
      <c r="D641" s="4"/>
    </row>
    <row r="642" ht="409.5" spans="1:4">
      <c r="A642" s="4"/>
      <c r="B642" s="5" t="s">
        <v>44</v>
      </c>
      <c r="C642" s="5" t="s">
        <v>981</v>
      </c>
      <c r="D642" s="4"/>
    </row>
    <row r="643" ht="409.5" spans="1:4">
      <c r="A643" s="4"/>
      <c r="B643" s="5" t="s">
        <v>5</v>
      </c>
      <c r="C643" s="5" t="s">
        <v>982</v>
      </c>
      <c r="D643" s="4"/>
    </row>
    <row r="644" ht="409.5" spans="1:4">
      <c r="A644" s="4"/>
      <c r="B644" s="5" t="s">
        <v>455</v>
      </c>
      <c r="C644" s="5" t="s">
        <v>983</v>
      </c>
      <c r="D644" s="4"/>
    </row>
    <row r="645" ht="409.5" spans="1:4">
      <c r="A645" s="4"/>
      <c r="B645" s="5" t="s">
        <v>159</v>
      </c>
      <c r="C645" s="5" t="s">
        <v>984</v>
      </c>
      <c r="D645" s="4"/>
    </row>
    <row r="646" ht="409.5" spans="1:4">
      <c r="A646" s="4"/>
      <c r="B646" s="5" t="s">
        <v>985</v>
      </c>
      <c r="C646" s="5" t="s">
        <v>986</v>
      </c>
      <c r="D646" s="4"/>
    </row>
    <row r="647" ht="409.5" spans="1:4">
      <c r="A647" s="4"/>
      <c r="B647" s="5" t="s">
        <v>110</v>
      </c>
      <c r="C647" s="5" t="s">
        <v>987</v>
      </c>
      <c r="D647" s="4"/>
    </row>
    <row r="648" ht="409.5" spans="1:4">
      <c r="A648" s="4"/>
      <c r="B648" s="5" t="s">
        <v>988</v>
      </c>
      <c r="C648" s="5" t="s">
        <v>989</v>
      </c>
      <c r="D648" s="4"/>
    </row>
    <row r="649" ht="409.5" spans="1:4">
      <c r="A649" s="4"/>
      <c r="B649" s="5" t="s">
        <v>990</v>
      </c>
      <c r="C649" s="5" t="s">
        <v>991</v>
      </c>
      <c r="D649" s="4"/>
    </row>
    <row r="650" ht="409.5" spans="1:4">
      <c r="A650" s="4"/>
      <c r="B650" s="5" t="s">
        <v>992</v>
      </c>
      <c r="C650" s="5" t="s">
        <v>993</v>
      </c>
      <c r="D650" s="4"/>
    </row>
    <row r="651" ht="409.5" spans="1:4">
      <c r="A651" s="4"/>
      <c r="B651" s="5" t="s">
        <v>994</v>
      </c>
      <c r="C651" s="5" t="s">
        <v>995</v>
      </c>
      <c r="D651" s="4"/>
    </row>
    <row r="652" ht="409.5" spans="1:4">
      <c r="A652" s="4"/>
      <c r="B652" s="5" t="s">
        <v>996</v>
      </c>
      <c r="C652" s="5" t="s">
        <v>997</v>
      </c>
      <c r="D652" s="4"/>
    </row>
    <row r="653" ht="409.5" spans="1:4">
      <c r="A653" s="4"/>
      <c r="B653" s="5" t="s">
        <v>998</v>
      </c>
      <c r="C653" s="5" t="s">
        <v>999</v>
      </c>
      <c r="D653" s="4"/>
    </row>
    <row r="654" ht="409.5" spans="1:4">
      <c r="A654" s="4"/>
      <c r="B654" s="5" t="s">
        <v>1000</v>
      </c>
      <c r="C654" s="5" t="s">
        <v>1001</v>
      </c>
      <c r="D654" s="4"/>
    </row>
    <row r="655" ht="409.5" spans="1:4">
      <c r="A655" s="4"/>
      <c r="B655" s="5" t="s">
        <v>1002</v>
      </c>
      <c r="C655" s="5" t="s">
        <v>1003</v>
      </c>
      <c r="D655" s="4"/>
    </row>
    <row r="656" ht="409.5" spans="1:4">
      <c r="A656" s="4"/>
      <c r="B656" s="5" t="s">
        <v>1004</v>
      </c>
      <c r="C656" s="5" t="s">
        <v>1005</v>
      </c>
      <c r="D656" s="4"/>
    </row>
    <row r="657" ht="409.5" spans="1:4">
      <c r="A657" s="4"/>
      <c r="B657" s="5" t="s">
        <v>487</v>
      </c>
      <c r="C657" s="5" t="s">
        <v>1006</v>
      </c>
      <c r="D657" s="4"/>
    </row>
    <row r="658" ht="409.5" spans="1:4">
      <c r="A658" s="4"/>
      <c r="B658" s="5" t="s">
        <v>1007</v>
      </c>
      <c r="C658" s="5" t="s">
        <v>1008</v>
      </c>
      <c r="D658" s="4"/>
    </row>
    <row r="659" ht="409.5" spans="1:4">
      <c r="A659" s="4"/>
      <c r="B659" s="5" t="s">
        <v>1009</v>
      </c>
      <c r="C659" s="5" t="s">
        <v>1010</v>
      </c>
      <c r="D659" s="4"/>
    </row>
    <row r="660" ht="409.5" spans="1:4">
      <c r="A660" s="4"/>
      <c r="B660" s="5" t="s">
        <v>710</v>
      </c>
      <c r="C660" s="5" t="s">
        <v>1011</v>
      </c>
      <c r="D660" s="4"/>
    </row>
    <row r="661" ht="409.5" spans="1:4">
      <c r="A661" s="4"/>
      <c r="B661" s="5" t="s">
        <v>566</v>
      </c>
      <c r="C661" s="5" t="s">
        <v>1012</v>
      </c>
      <c r="D661" s="4"/>
    </row>
    <row r="662" ht="409.5" spans="1:4">
      <c r="A662" s="4"/>
      <c r="B662" s="5" t="s">
        <v>1013</v>
      </c>
      <c r="C662" s="5" t="s">
        <v>1014</v>
      </c>
      <c r="D662" s="4"/>
    </row>
    <row r="663" ht="409.5" spans="1:4">
      <c r="A663" s="4"/>
      <c r="B663" s="5" t="s">
        <v>230</v>
      </c>
      <c r="C663" s="5" t="s">
        <v>1015</v>
      </c>
      <c r="D663" s="4"/>
    </row>
    <row r="664" ht="409.5" spans="1:4">
      <c r="A664" s="4"/>
      <c r="B664" s="5" t="s">
        <v>1016</v>
      </c>
      <c r="C664" s="5" t="s">
        <v>1017</v>
      </c>
      <c r="D664" s="4"/>
    </row>
    <row r="665" ht="409.5" spans="1:4">
      <c r="A665" s="4"/>
      <c r="B665" s="5" t="s">
        <v>627</v>
      </c>
      <c r="C665" s="5" t="s">
        <v>1018</v>
      </c>
      <c r="D665" s="4"/>
    </row>
    <row r="666" ht="409.5" spans="1:4">
      <c r="A666" s="4"/>
      <c r="B666" s="5" t="s">
        <v>218</v>
      </c>
      <c r="C666" s="5" t="s">
        <v>1019</v>
      </c>
      <c r="D666" s="4"/>
    </row>
    <row r="667" ht="409.5" spans="1:4">
      <c r="A667" s="4"/>
      <c r="B667" s="5" t="s">
        <v>1020</v>
      </c>
      <c r="C667" s="5" t="s">
        <v>1021</v>
      </c>
      <c r="D667" s="4"/>
    </row>
    <row r="668" ht="409.5" spans="1:4">
      <c r="A668" s="4"/>
      <c r="B668" s="5" t="s">
        <v>1022</v>
      </c>
      <c r="C668" s="5" t="s">
        <v>1023</v>
      </c>
      <c r="D668" s="4"/>
    </row>
    <row r="669" ht="409.5" spans="1:4">
      <c r="A669" s="4"/>
      <c r="B669" s="5" t="s">
        <v>1024</v>
      </c>
      <c r="C669" s="5" t="s">
        <v>1025</v>
      </c>
      <c r="D669" s="4"/>
    </row>
    <row r="670" ht="409.5" spans="1:4">
      <c r="A670" s="4"/>
      <c r="B670" s="5" t="s">
        <v>680</v>
      </c>
      <c r="C670" s="5" t="s">
        <v>1026</v>
      </c>
      <c r="D670" s="4"/>
    </row>
    <row r="671" ht="409.5" spans="1:4">
      <c r="A671" s="4"/>
      <c r="B671" s="5" t="s">
        <v>1027</v>
      </c>
      <c r="C671" s="5" t="s">
        <v>1028</v>
      </c>
      <c r="D671" s="4"/>
    </row>
    <row r="672" ht="409.5" spans="1:4">
      <c r="A672" s="4"/>
      <c r="B672" s="5" t="s">
        <v>692</v>
      </c>
      <c r="C672" s="5" t="s">
        <v>1029</v>
      </c>
      <c r="D672" s="4"/>
    </row>
    <row r="673" ht="409.5" spans="1:4">
      <c r="A673" s="4"/>
      <c r="B673" s="5" t="s">
        <v>424</v>
      </c>
      <c r="C673" s="5" t="s">
        <v>1030</v>
      </c>
      <c r="D673" s="4"/>
    </row>
    <row r="674" ht="409.5" spans="1:4">
      <c r="A674" s="4"/>
      <c r="B674" s="5" t="s">
        <v>1031</v>
      </c>
      <c r="C674" s="5" t="s">
        <v>1032</v>
      </c>
      <c r="D674" s="4"/>
    </row>
    <row r="675" ht="409.5" spans="1:4">
      <c r="A675" s="4"/>
      <c r="B675" s="5" t="s">
        <v>877</v>
      </c>
      <c r="C675" s="5" t="s">
        <v>1033</v>
      </c>
      <c r="D675" s="4"/>
    </row>
    <row r="676" ht="409.5" spans="1:4">
      <c r="A676" s="4"/>
      <c r="B676" s="5" t="s">
        <v>1034</v>
      </c>
      <c r="C676" s="5" t="s">
        <v>1035</v>
      </c>
      <c r="D676" s="4"/>
    </row>
    <row r="677" ht="409.5" spans="1:4">
      <c r="A677" s="4"/>
      <c r="B677" s="5" t="s">
        <v>1036</v>
      </c>
      <c r="C677" s="5" t="s">
        <v>1037</v>
      </c>
      <c r="D677" s="4"/>
    </row>
    <row r="678" ht="409.5" spans="1:4">
      <c r="A678" s="4"/>
      <c r="B678" s="5" t="s">
        <v>1038</v>
      </c>
      <c r="C678" s="5" t="s">
        <v>1039</v>
      </c>
      <c r="D678" s="4"/>
    </row>
    <row r="679" ht="409.5" spans="1:4">
      <c r="A679" s="4"/>
      <c r="B679" s="5" t="s">
        <v>1040</v>
      </c>
      <c r="C679" s="5" t="s">
        <v>1041</v>
      </c>
      <c r="D679" s="4"/>
    </row>
  </sheetData>
  <mergeCells count="57">
    <mergeCell ref="A2:A679"/>
    <mergeCell ref="B2:B6"/>
    <mergeCell ref="B7:B11"/>
    <mergeCell ref="B12:B17"/>
    <mergeCell ref="B18:B23"/>
    <mergeCell ref="B24:B29"/>
    <mergeCell ref="B30:B34"/>
    <mergeCell ref="B35:B40"/>
    <mergeCell ref="B41:B45"/>
    <mergeCell ref="B46:B51"/>
    <mergeCell ref="B52:B57"/>
    <mergeCell ref="B58:B62"/>
    <mergeCell ref="B63:B69"/>
    <mergeCell ref="B70:B74"/>
    <mergeCell ref="B75:B79"/>
    <mergeCell ref="B80:B85"/>
    <mergeCell ref="B86:B90"/>
    <mergeCell ref="B91:B95"/>
    <mergeCell ref="B96:B100"/>
    <mergeCell ref="B101:B106"/>
    <mergeCell ref="B107:B111"/>
    <mergeCell ref="B112:B121"/>
    <mergeCell ref="B122:B126"/>
    <mergeCell ref="B127:B132"/>
    <mergeCell ref="B133:B137"/>
    <mergeCell ref="B138:B142"/>
    <mergeCell ref="B143:B148"/>
    <mergeCell ref="B149:B154"/>
    <mergeCell ref="B155:B161"/>
    <mergeCell ref="B162:B166"/>
    <mergeCell ref="B167:B171"/>
    <mergeCell ref="B172:B176"/>
    <mergeCell ref="B177:B182"/>
    <mergeCell ref="B183:B187"/>
    <mergeCell ref="B188:B192"/>
    <mergeCell ref="B193:B197"/>
    <mergeCell ref="B198:B203"/>
    <mergeCell ref="B204:B208"/>
    <mergeCell ref="B209:B214"/>
    <mergeCell ref="B215:B219"/>
    <mergeCell ref="B220:B225"/>
    <mergeCell ref="B226:B231"/>
    <mergeCell ref="B232:B236"/>
    <mergeCell ref="B237:B241"/>
    <mergeCell ref="B242:B246"/>
    <mergeCell ref="B247:B251"/>
    <mergeCell ref="B252:B256"/>
    <mergeCell ref="B257:B261"/>
    <mergeCell ref="B262:B266"/>
    <mergeCell ref="B267:B271"/>
    <mergeCell ref="B272:B276"/>
    <mergeCell ref="B277:B281"/>
    <mergeCell ref="B282:B286"/>
    <mergeCell ref="B287:B292"/>
    <mergeCell ref="B293:B298"/>
    <mergeCell ref="B299:B304"/>
    <mergeCell ref="B305:B310"/>
  </mergeCells>
  <conditionalFormatting sqref="B1">
    <cfRule type="duplicateValues" dxfId="0" priority="1"/>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liang.wang</dc:creator>
  <cp:lastModifiedBy>亮Zz...</cp:lastModifiedBy>
  <dcterms:created xsi:type="dcterms:W3CDTF">2023-08-18T04:08:47Z</dcterms:created>
  <dcterms:modified xsi:type="dcterms:W3CDTF">2023-08-18T04:09:38Z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1A566BA2764C464FB6AA2354D560DEBB_11</vt:lpwstr>
  </property>
  <property fmtid="{D5CDD505-2E9C-101B-9397-08002B2CF9AE}" pid="3" name="KSOProductBuildVer">
    <vt:lpwstr>2052-12.1.0.15120</vt:lpwstr>
  </property>
</Properties>
</file>