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ED74F02-F593-43A1-A389-CCE6D2E5B70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utuk" sheetId="1" r:id="rId1"/>
    <sheet name="Tutunamayanlar" sheetId="2" r:id="rId2"/>
    <sheet name="Sheet5" sheetId="3" r:id="rId3"/>
  </sheets>
  <calcPr calcId="0"/>
</workbook>
</file>

<file path=xl/sharedStrings.xml><?xml version="1.0" encoding="utf-8"?>
<sst xmlns="http://schemas.openxmlformats.org/spreadsheetml/2006/main" count="5201" uniqueCount="5196">
  <si>
    <t>aaaah bilmezsin benim fırtınalı hayatımı.</t>
  </si>
  <si>
    <t>KARŞILAŞILAN DEĞİŞİK DURUMLAR</t>
  </si>
  <si>
    <t>Bazı yerlerde Mr. bazı yerlerde de Mister olarak yazmışlar</t>
  </si>
  <si>
    <t>Bilgesevi güzelçizi "Tutunamayanlar" 483</t>
  </si>
  <si>
    <t>14'üncü kolordu komutanı hazır.</t>
  </si>
  <si>
    <t>15/1'in örgütle ilişki derecesi ortaya çıkmış demektir.</t>
  </si>
  <si>
    <t>19 ekim tarihli mektubumu almadığınıza üzgünüm.</t>
  </si>
  <si>
    <t>23 şubat 1924 günü ankara'ya dönmüştük.</t>
  </si>
  <si>
    <t>26 ağustos sabahı kocatepe'de hazır bulunuyorduk.</t>
  </si>
  <si>
    <t>26 haziran'da amasya'dan yola çıktım.</t>
  </si>
  <si>
    <t>289/3'e gönderilen bin iki yüz lira alınmıştır.</t>
  </si>
  <si>
    <t>29 aralık 1920 günü kütahya'yı işgal ettiler.</t>
  </si>
  <si>
    <t>29'da her iki kanattan taarruz etti.</t>
  </si>
  <si>
    <t>3 mart 1920 günü yunanlılar taarruza geçtiler.</t>
  </si>
  <si>
    <t>3'üncü alay'dan beklenen kuvvet gönderilecektir.</t>
  </si>
  <si>
    <t>3/141'den gelen mektupta gösterdiler.</t>
  </si>
  <si>
    <t>30 mart günü şiddetli savaşlarla geçti.</t>
  </si>
  <si>
    <t>4 ağustos'ta bu konu bir karara bağlanamadı.</t>
  </si>
  <si>
    <t>495/1 düzenine kendilerini kattım.</t>
  </si>
  <si>
    <t>495/1 konya'ya önem verilmesini tavsiye ediyor.</t>
  </si>
  <si>
    <t>abdülhamit: şimdi buradaydı, gitti elden.</t>
  </si>
  <si>
    <t>5 mayıs 1920 tarihinde, konya'da birfesat derneği keşfedildi.</t>
  </si>
  <si>
    <t>6 aralık 1920'de ankara'ya geldik.</t>
  </si>
  <si>
    <t>abdülhamit bu örtüye yer yer sarınmıştı.</t>
  </si>
  <si>
    <t>açıklama yapılmadıkça bu meselenin derhal halledilmesine taraftar değilim.</t>
  </si>
  <si>
    <t>açıklamalar yapmaya mecbur olmuştum.</t>
  </si>
  <si>
    <t>ad okunarak oya konması teklifine karşı, kürsüye çıktım.</t>
  </si>
  <si>
    <t>adana cephesinden de bir kuvvet karaman'a doğru yola çıkarıldı.</t>
  </si>
  <si>
    <t>abdülhamit'i şimdi çok yakından görüyordu.</t>
  </si>
  <si>
    <t>adana'nın işgaline karşı daha cephe kurulamamıştı.</t>
  </si>
  <si>
    <t>acaba beni gördü mü kendine kızdı: elbette görür.</t>
  </si>
  <si>
    <t>adapazarı da asiler tarafından elde edildi.</t>
  </si>
  <si>
    <t>acaba inşallah gelmez.</t>
  </si>
  <si>
    <t>adapazarı dolaylarında da buna benzer bir olay görüldü.</t>
  </si>
  <si>
    <t>acaba o mu olmadığını biliyorsun.</t>
  </si>
  <si>
    <t>adapazarı kaymakamı tahir bey vasıtasıyla, bizimle bağlantı sağlayınız.</t>
  </si>
  <si>
    <t>acaba üzülmüş müdür kusursuz bir güzelliği var.</t>
  </si>
  <si>
    <t>adapazarı, karacabey, bozkır, anzavur olaylarını suç olarak saymıyordu.</t>
  </si>
  <si>
    <t>acele etmemeli: önümüzde bütün hayat var.</t>
  </si>
  <si>
    <t>adaylar konusu daha sonraki haberleşmelerde ele alınacaktır.</t>
  </si>
  <si>
    <t>acelen mi var herkese elini salladı.</t>
  </si>
  <si>
    <t>adı geçen komutanlıkça gereğinin yerine getirileceği pek tabiî idi.</t>
  </si>
  <si>
    <t>acı tebessüm, önce yerini bayağı bir gülüşe bıraktı.</t>
  </si>
  <si>
    <t>açıklamaları senin yapmış görünmen gerekiyor.</t>
  </si>
  <si>
    <t>adı geçenin, durumu iyice bilmediği anlaşılıyor.</t>
  </si>
  <si>
    <t>adı şifrede bildirilmeyen zat da rauf bey'di.</t>
  </si>
  <si>
    <t>acımadan her şeyi selim'likle doldurdun.</t>
  </si>
  <si>
    <t>afyonkarahisar dolaylarında iki tümenimiz vardı.</t>
  </si>
  <si>
    <t>acıtma saf kalbimi, buruşturdun, parçaladın insaf kalbimi.</t>
  </si>
  <si>
    <t>ahmet izzet paşa'nın daha başka marifetleri de olmuştur.</t>
  </si>
  <si>
    <t>acıyla bir an durdu; parmağına baktı.</t>
  </si>
  <si>
    <t>ajanslar meclis-i meb'usan seçimlerinden bahsediyorlar.</t>
  </si>
  <si>
    <t>adam bir iki ayda eridi demişlerdi.</t>
  </si>
  <si>
    <t>akbaş kahramanı hamdi bey de bu şehitler arasındaydı.</t>
  </si>
  <si>
    <t>adam deli dervişler gibi azdı.</t>
  </si>
  <si>
    <t>aksi halde, durum, tasavvur buyurduğunuzdan daha tehlikeli olur.</t>
  </si>
  <si>
    <t>adam elinde plastik bir bidonla, arabadan indi.</t>
  </si>
  <si>
    <t>aksine, ateşkes teklifini iyi karşılamak gerekir.</t>
  </si>
  <si>
    <t>adam, öğleden sonra gel dedi ama belli olmaz.</t>
  </si>
  <si>
    <t>aksine, memlekette huzur ve güvenliği sağlamak için uyguladık.</t>
  </si>
  <si>
    <t>adama arkasını döndü, arabasına bindi.</t>
  </si>
  <si>
    <t>aksine, tehdit vasıtası ortadan kalktı.</t>
  </si>
  <si>
    <t>aksine, yardımcı olmaya bütün içtenliği ile hazırdır.</t>
  </si>
  <si>
    <t>adamı subay sanmış müstakbel kayınpeder.</t>
  </si>
  <si>
    <t>alamazsam sabahı beklemek zarurî olacaktır, efendim.</t>
  </si>
  <si>
    <t>adamlar girip çıkıyor odaya: paftaları getirip açıyorlar önümde.</t>
  </si>
  <si>
    <t>alçakçasına son bir teşebbüse giriştiler.</t>
  </si>
  <si>
    <t>adamlar, örtünün çevresinde bağdaş kurup oturdular.</t>
  </si>
  <si>
    <t>aleyhte söz alanlar arasında rauf bey de vardır.</t>
  </si>
  <si>
    <t>ali fuat paşa hazretlerine de yazılmıştır.</t>
  </si>
  <si>
    <t>adanın bitki örtüsü tarım ve hayvancılığa elverişlidir.</t>
  </si>
  <si>
    <t>ali fuat paşa, batıdaki illerin hemen hepsi ile ilgilendi.</t>
  </si>
  <si>
    <t>adınız marki bilmem ne de olsa.</t>
  </si>
  <si>
    <t>ali galip, yol üzerinde bulunan sivas'ta kalmış.</t>
  </si>
  <si>
    <t>ali kemal bey dün o zatla görüşmüş.</t>
  </si>
  <si>
    <t>ağır bir söz söyle; utandır beni.</t>
  </si>
  <si>
    <t>ali kemal bey, talimatınıza harfi harfine uyacak.</t>
  </si>
  <si>
    <t>ağız ele verir bunları, bir de eller.</t>
  </si>
  <si>
    <t>ali kemal bey'in listeye alınması zarurîdir.</t>
  </si>
  <si>
    <t>alınacak karar, yüksek şahsiyetinize elbette arz olunacaktır.</t>
  </si>
  <si>
    <t>ağız tadıyla bir keşkül yiyemeden masadan kalkacaklardır.</t>
  </si>
  <si>
    <t>ağlayarak başında kuran okur annesi; bir açılsa gözlerin.</t>
  </si>
  <si>
    <t>alınan tedbirler buna engel oldu.</t>
  </si>
  <si>
    <t>ah bu kadınlar içini çekti.</t>
  </si>
  <si>
    <t>allah millî meselelerde aldatanları kahretsin.</t>
  </si>
  <si>
    <t>ah işte burada hata etti.</t>
  </si>
  <si>
    <t>allah vatanımı, milletimi ve hepimizi korusun.</t>
  </si>
  <si>
    <t>ahlak düşkünleri gibi doğru yoldan sapıyoruz.</t>
  </si>
  <si>
    <t>altıncı maddedeki ahmet anzavur konusu da güvenlikle ilgilidir.</t>
  </si>
  <si>
    <t>ahlaksızlık da artmalı, hem de aşağılık bir ahlaksızlık.</t>
  </si>
  <si>
    <t>ama bu ad, bazılarına hoş gelmezmiş, varsın gelmesin.</t>
  </si>
  <si>
    <t>ahmet bahadır'ın, ahmet aykal parkına bir heykeli dikildi.</t>
  </si>
  <si>
    <t>ama bu durumu yaratan yalnız anadolu'nun mücadelesi değildir.</t>
  </si>
  <si>
    <t>ama hala efsaneden safsatadan söz ediyor.</t>
  </si>
  <si>
    <t>ahmet çekingen'in birbirine benzeyen karikatürleri gibi.</t>
  </si>
  <si>
    <t>amaçlarının bir trakya cumhuriyeti kurmak olduğu anlaşılıyordu.</t>
  </si>
  <si>
    <t>ahmet ise o sıralarda saz çalmasını öğreniyordu.</t>
  </si>
  <si>
    <t>amasya mülakatı sonunda alınan kararlar, kolordulara da bildirildi.</t>
  </si>
  <si>
    <t>ahmet ne kadar cahil derler.</t>
  </si>
  <si>
    <t>amasya'da salih paşa hazretleri de bunu doğrulamışlardır.</t>
  </si>
  <si>
    <t>ahşap bir manastır mıydı ne düşüneceğimi bilemiyorum.</t>
  </si>
  <si>
    <t>amerika, bizim topraklarımız üzerinde ermenistan kurmaya niyetli görünmüyor.</t>
  </si>
  <si>
    <t>aile babası turgut, çocukları uyutulurken gazetesine dalmıştı.</t>
  </si>
  <si>
    <t>amerika'dan herhangi şekilde bir hükumet istemeyeceğiz.</t>
  </si>
  <si>
    <t>aile babasının saçlarının altın telleri azalıyor.</t>
  </si>
  <si>
    <t>amerika'nın yönetim mekanizması dinsiz ve milliyetsizdir.</t>
  </si>
  <si>
    <t>ailesi fakir olduğu için onu askerî mektebe yazdırmışlar.</t>
  </si>
  <si>
    <t>amerika'ya adil bir hükumet kuracağımız konusunda güvence vereceğiz.</t>
  </si>
  <si>
    <t>amerikalıları oyalayarak hareketleri geciktirilmeye çalışılıyormuş.</t>
  </si>
  <si>
    <t>akıl artık başka bir akıl oldu.</t>
  </si>
  <si>
    <t>amerikan kongresi hemen hemen wilson'u dinlemek üzeredir.</t>
  </si>
  <si>
    <t>amerikan mandası hakkındaki son açıklamalarınızı öğrendik.</t>
  </si>
  <si>
    <t>akılcı bir gözle bakamadım hiçbir zaman.</t>
  </si>
  <si>
    <t>ametçi bey de gitti.</t>
  </si>
  <si>
    <t>akla uygun olduğunu ileri sürmüyoruz.</t>
  </si>
  <si>
    <t>an ve fırsatı bekliyorlardı.</t>
  </si>
  <si>
    <t>aklı başında olanlar şiddetle cezalandırıldı.</t>
  </si>
  <si>
    <t>anadolu için herhangi bir görüşmeye gerek kalmamıştır.</t>
  </si>
  <si>
    <t>anadolu ve rumeli müdafaa-i hukuk cemiyeti oldu.</t>
  </si>
  <si>
    <t>aklım olsaydı baba mesleği kunduracılıkta kalırdım.</t>
  </si>
  <si>
    <t>anadolu'da başlıca iki ordu müfettişliği kurulmuştu.</t>
  </si>
  <si>
    <t>anadolu'daki millî teşkilat ilçe ve bucaklara kadar genişledi.</t>
  </si>
  <si>
    <t>aklıma takıldı bir kere: muhakkak bulmalıyım.</t>
  </si>
  <si>
    <t>anadolu'daki örgütümüzün bazı planları kuva-ı milliye'ce anlaşılmış.</t>
  </si>
  <si>
    <t>aklımda kaldığına göre sen müzikle ilgili olacaksın.</t>
  </si>
  <si>
    <t>anadolu'ya geçeli bir ay olmuştu.</t>
  </si>
  <si>
    <t>ancak bu komisyon benim başkanlığım altında olur.</t>
  </si>
  <si>
    <t>aklımdan geçenleri yazmaya cesaret edemiyorum.</t>
  </si>
  <si>
    <t>ancak isteksizlik içindedir güvencesi okunuyordu.</t>
  </si>
  <si>
    <t>aklımı kullanmaktan ve anlaşılmaya çalışmaktan bıktım.</t>
  </si>
  <si>
    <t>ancak, ankara'nın haklı olduğunu teslim etmemek mümkün değildi.</t>
  </si>
  <si>
    <t>ancak, bir öç alma kabinesi olmaktan çekinir.</t>
  </si>
  <si>
    <t>akşam üzeri biraz kendime geldim.</t>
  </si>
  <si>
    <t>ancak, bizde bu vatanın evlatlarıyız.</t>
  </si>
  <si>
    <t>ancak, bu şekilde millî bir güç gösterilebilir.</t>
  </si>
  <si>
    <t>akşam yemeğinden önce bozkıra çıkıyor, dolaşıyordu.</t>
  </si>
  <si>
    <t>ancak, geniş yetkilerle bir delegenin gönderilmesini tavsiye ediyorlar.</t>
  </si>
  <si>
    <t>ancak, herhangi bir şeyhe bağlılığını bilen yoktur.</t>
  </si>
  <si>
    <t>akşama kadar yanına oturup teselli etmek gerekiyordu.</t>
  </si>
  <si>
    <t>ancak, ingilizlerin ısrarı karşısında bir şey yapamazlar.</t>
  </si>
  <si>
    <t>ancak, kesin karar verecek şekilde bir görüş belirmedi.</t>
  </si>
  <si>
    <t>ancak, ona çoğunluk grubuyla anlaşmasını tavsiye edeceğim.</t>
  </si>
  <si>
    <t>alacaklılar geldiği zaman dükkanın arka odasına gidiyordu.</t>
  </si>
  <si>
    <t>ancak, şeyh recep ve arkadaşlarının hükumetçe cezalandırılmalarını istedim.</t>
  </si>
  <si>
    <t>alana bile inmeden kalabalığın arasına karıştı.</t>
  </si>
  <si>
    <t>ancak, vakitsiz iş görmeye gelemez.</t>
  </si>
  <si>
    <t>alay da bir yerde bitiyor.</t>
  </si>
  <si>
    <t>ankara ve kayseri'den yine haber yok.</t>
  </si>
  <si>
    <t>alay ederdi bu satırları okusaydı burhan.</t>
  </si>
  <si>
    <t>ankara'da da bir mahkeme bulundurdum.</t>
  </si>
  <si>
    <t>ankara'dan biraz daha yardım istemek akıllılığını gösteriyordu.</t>
  </si>
  <si>
    <t>alışkanlıklarımdan başka verebileceğim bir şey kalmamış ona.</t>
  </si>
  <si>
    <t>anlaşmanın yapılmasından sonra, itilaf devletleri'ne bir görev düştü.</t>
  </si>
  <si>
    <t>allah beni kahretsin ve ediyor da.</t>
  </si>
  <si>
    <t>anzavur, bandırma çevrelerinde haince ve canavarca hareketlere başlamıştı.</t>
  </si>
  <si>
    <t>allah insanı sizin elinize düşürmesin.</t>
  </si>
  <si>
    <t>allah kızar sonra çok istersen.</t>
  </si>
  <si>
    <t>aracı olan şahsı biraz sıkıştırınız.</t>
  </si>
  <si>
    <t>allah yazdıysa bozsun: kaya o ne biçim söz.</t>
  </si>
  <si>
    <t>arada pek korkunç ihtimaller vardır.</t>
  </si>
  <si>
    <t>allah'a emanet ol, oğlum turgut.</t>
  </si>
  <si>
    <t>arada yanlış anlaşılmayı gerektirecek bir durum görmüyorum.</t>
  </si>
  <si>
    <t>allah'ım büyük bir tehlike atlattım.</t>
  </si>
  <si>
    <t>aradaki rütbe farkına rağmen, çok yakın arkadaşlığımız vardı.</t>
  </si>
  <si>
    <t>almanlar bile en çok burasını beğeniyorlardı.</t>
  </si>
  <si>
    <t>aralarında söylenen sözler steno ile yazılmış.</t>
  </si>
  <si>
    <t>almanlar geliyor baba diye bağırıyorum.</t>
  </si>
  <si>
    <t>aramızda asla böyle bir şey konuşulmuş değildi.</t>
  </si>
  <si>
    <t>almanların mağlubiyeti üzerine tekrar paris'e davet etti.</t>
  </si>
  <si>
    <t>aramızda doğrudan doğruya yapılan haberleşmenin başlangıcı bundan ibarettir.</t>
  </si>
  <si>
    <t>almanya'dan yirmi bin marka alınıyormuş: acente teslimi.</t>
  </si>
  <si>
    <t>arkadaşlara propaganda için talimat verdim.</t>
  </si>
  <si>
    <t>arkadaşlarımız bu maksada göre görüşme ve tenkitlere başladılar.</t>
  </si>
  <si>
    <t>alnına konan bir sineği kovdu.</t>
  </si>
  <si>
    <t>arkası ankara'ya iken kuzeye çevrildi.</t>
  </si>
  <si>
    <t>alo duyuyor musun alo santral.</t>
  </si>
  <si>
    <t>artık bize bir şey gelmez.</t>
  </si>
  <si>
    <t>alsaydık şu kızı.</t>
  </si>
  <si>
    <t>artık bu isteği dile getirmek kolaydı.</t>
  </si>
  <si>
    <t>alt kata bir mebus ailesi taşındı.</t>
  </si>
  <si>
    <t>artık ethem olayı diye bir şey kalmamıştı.</t>
  </si>
  <si>
    <t>altı kere dört yirmi dört.</t>
  </si>
  <si>
    <t>altı yüzyıl önce gelseydik herhalde böyle karşılanmazdık.</t>
  </si>
  <si>
    <t>altında kısa bir süre bir hava akımı dolaştı.</t>
  </si>
  <si>
    <t>altında yatan teni okşadı.</t>
  </si>
  <si>
    <t>ama benim asıl derdim bu değil.</t>
  </si>
  <si>
    <t>ama berbat bir yolu var.</t>
  </si>
  <si>
    <t>ama doğru ve çekinmeden yazacaksın.</t>
  </si>
  <si>
    <t>ama tarihçiden geçer notu alacaktım.</t>
  </si>
  <si>
    <t>aman ne heyecan verici, aman ne güzel.</t>
  </si>
  <si>
    <t>amcası onun için buzdolabında daima yiyecek bir şeyler bulundururdu.</t>
  </si>
  <si>
    <t>amerikalıların dediği gibi, ciddiyet kediyi öldürür.</t>
  </si>
  <si>
    <t>artık gensoru görüşmelerine son verme zamanı gelmişti.</t>
  </si>
  <si>
    <t>anahtarla kapıyı açıp mutfağa girdi.</t>
  </si>
  <si>
    <t>artık herkes gerçeği görmüş ve anlamıştı.</t>
  </si>
  <si>
    <t>anarşist değil ya: elbette üzülmüştür.</t>
  </si>
  <si>
    <t>artık istanbul anadolu'ya bağlı olmak mecburiyetindedir.</t>
  </si>
  <si>
    <t>ankara'dan bir mektup var sana turgut bey.</t>
  </si>
  <si>
    <t>artık onlara resmî olarak haber verme zamanı gelmişti.</t>
  </si>
  <si>
    <t>anlamadığı cümlelerde durarak, benden açıklamalar istedi.</t>
  </si>
  <si>
    <t>artık, bu zatın daha çok üzerine varılamazdı.</t>
  </si>
  <si>
    <t>arzu buyurursanız, bu konuda yüksek kurulunuzu biraz aydınlatayım.</t>
  </si>
  <si>
    <t>anlamadım bir sigara daha yaktı.</t>
  </si>
  <si>
    <t>asi ethem ve kardeşlerinin kuvvetleri ortadan kaldırıldı.</t>
  </si>
  <si>
    <t>anlamıştır; sonunu düşünerek cesaret edememiştir.</t>
  </si>
  <si>
    <t>asiler 23/24 haziran 1920'de de boğazlıyan'a baskın yaptılar.</t>
  </si>
  <si>
    <t>anlaşıldığına göre, selim'in gelmesi zayıf bir ihtimaldi.</t>
  </si>
  <si>
    <t>anlaşılmadığını sanan bir budalaydı: tatlı bir budala.</t>
  </si>
  <si>
    <t>anlattığına göre, bütün gece içmiş.</t>
  </si>
  <si>
    <t>anlıyor musunuz her şeye razıyım.</t>
  </si>
  <si>
    <t>anneciğim, kızlarına söyle, ellerini çabuk tutsunlar.</t>
  </si>
  <si>
    <t>annem de, babam da bana gerekli eğitimi vermediler.</t>
  </si>
  <si>
    <t>annem sözü kısa kesti: dersiniz başlayacak.</t>
  </si>
  <si>
    <t>annesi de başında bit bulmuştu.</t>
  </si>
  <si>
    <t>annesi henüz, oturma odasında görmeye dayanamıyor onları.</t>
  </si>
  <si>
    <t>aşiretler arasında hükümetin manevi otoritesini de kırdı.</t>
  </si>
  <si>
    <t>asıl değiştirilmesi gereken nokta, işin ruhudur, prensipleridir.</t>
  </si>
  <si>
    <t>annesinin yün fanilasına taktığı nazarlığı</t>
  </si>
  <si>
    <t>asıl faaliyet bu gizli yöndeydi.</t>
  </si>
  <si>
    <t>antihistaminik diyorlar ya: işte ondan.</t>
  </si>
  <si>
    <t>asıl gariplik bundan sonra görüldü.</t>
  </si>
  <si>
    <t>aptal dayım da telaşlandı, acele gitti.</t>
  </si>
  <si>
    <t>asıl iddialara önem vererek telaşa düşmek doğru değildir.</t>
  </si>
  <si>
    <t>aptalca buldukları için gülüyorlar elbette.</t>
  </si>
  <si>
    <t>asıl kararsızlık doğuran nokta budur.</t>
  </si>
  <si>
    <t>aptalın biridir: belki beş yüz metre sonra kavramıştır.</t>
  </si>
  <si>
    <t>araba işiyle ben uğraşırım öğleden sonra.</t>
  </si>
  <si>
    <t>asıl komutanı halit bey bayburt'ta gizlenmişti.</t>
  </si>
  <si>
    <t>arabada bir eşya ya da bir nota rastlanmamış.</t>
  </si>
  <si>
    <t>arabadan çıktı, bagajı açtı telaşla.</t>
  </si>
  <si>
    <t>asıl şikayet cafer tayyar bey'den gelmeye başladı.</t>
  </si>
  <si>
    <t>arabanın çevresinde geniş adımlarla dolaştı.</t>
  </si>
  <si>
    <t>asker olduğunu söyleyerek özür diledi.</t>
  </si>
  <si>
    <t>arabası olunca, insan öyle yapmalı.</t>
  </si>
  <si>
    <t>arabayı alınca hemen toplarım çoluk çocuğu.</t>
  </si>
  <si>
    <t>askerî görev, ancak bu anlayış ve inançla yerine getirilebilir.</t>
  </si>
  <si>
    <t>arabayı sokağın başında bıraktı, yürüdü.</t>
  </si>
  <si>
    <t>arada birkaç önemsiz söz mırıldanıyordum.</t>
  </si>
  <si>
    <t>askerî ve sivil memurlar dört aydan beri maaş alamamaktadırlar.</t>
  </si>
  <si>
    <t>arada bir şeyler düşünür gibi oluyorsam da hemen unutuyorum.</t>
  </si>
  <si>
    <t>arada, süleyman kargı; allah'ım nasıl olur dedi sadece.</t>
  </si>
  <si>
    <t>asla elverişli değildir.</t>
  </si>
  <si>
    <t>aralarına adam almakta güçlük çıkardıkları hakkındaki söylentiler doğruydu.</t>
  </si>
  <si>
    <t>aranızda bilimsel bir araştırma yapmak üzere bulunuyorum.</t>
  </si>
  <si>
    <t>atalarının, babanın ve dedenin geldiği yere gidersin.</t>
  </si>
  <si>
    <t>arasında bir birlik bulunmaması beni yoruyor.</t>
  </si>
  <si>
    <t>araya gene binlerce yıllık bir uçurum koyma.</t>
  </si>
  <si>
    <t>ateşkes ancak trakya için söz konusu olabilir.</t>
  </si>
  <si>
    <t>arka odadan sevgi'nin sesi geliyordu.</t>
  </si>
  <si>
    <t>arkadan gelen arabalar tamponuna takıp götürüyorlar seni.</t>
  </si>
  <si>
    <t>avrupa diplomatları bu konuda beni uyardılar.</t>
  </si>
  <si>
    <t>arkadaş da bu havaları bilmez.</t>
  </si>
  <si>
    <t>armonize edilmemek için var kuvvetiyle kaçtı.</t>
  </si>
  <si>
    <t>avrupa korkusu bizim fikir adamlarını düşündürüyor.</t>
  </si>
  <si>
    <t>artık arkamıza bakmaya lüzum yok olric.</t>
  </si>
  <si>
    <t>artık eğlentinin sonuna kadar yüzüme bakmazsınız.</t>
  </si>
  <si>
    <t>avrupa misak-ı milli deyimini öğrenmemiş olabilir.</t>
  </si>
  <si>
    <t>artık gömmek de sana düşüyor beyim.</t>
  </si>
  <si>
    <t>avrupa'nın misak-ı millî'den haberdar olmamasına imkan yoktur.</t>
  </si>
  <si>
    <t>artık her şeyi peşin ödeyerek alacaksın.</t>
  </si>
  <si>
    <t>artık herkesle ve her şeyle evlenmek istiyordu.</t>
  </si>
  <si>
    <t>avrupa'ya da pek abartılarak aksettiriliyor.</t>
  </si>
  <si>
    <t>artık inanmayacak bana diye inliyordu.</t>
  </si>
  <si>
    <t>ayın sonuna doğru oraya vardı.</t>
  </si>
  <si>
    <t>artık işimiz soğukluk yapmak değil mi evet olric.</t>
  </si>
  <si>
    <t>aynı günde bir genelge yazdık.</t>
  </si>
  <si>
    <t>artık kara renkli ekmek yenmiyor.</t>
  </si>
  <si>
    <t>aynı mektubun altında bir de notu vardır.</t>
  </si>
  <si>
    <t>artık korkacak bir selim kalmadı geriye.</t>
  </si>
  <si>
    <t>aynı zamanda, kuva-yı seyyare'nin eskişehir dolaylarına saldıracağı söylentisi yayılmıştır.</t>
  </si>
  <si>
    <t>artık küllenmiş olan eski duygularımın ayrıntılarına girmeyeceğim.</t>
  </si>
  <si>
    <t>artık onu eskisi kadar iğrenç görmüyordum.</t>
  </si>
  <si>
    <t>ayrılanlar dışarıdakilerle birleşerek grubu yıkmaya çok çalıştılar.</t>
  </si>
  <si>
    <t>artık uslu çocuklar gibi evine dön.</t>
  </si>
  <si>
    <t>az kalsın, komutayı almadan geri kaçacaktı.</t>
  </si>
  <si>
    <t>artık yatsan iyi olur evladım derdi.</t>
  </si>
  <si>
    <t>azizim, allah'ın eli bütün ellerden üstündür.</t>
  </si>
  <si>
    <t>aşağı inip bacaklarımızı dinlendirelim biraz.</t>
  </si>
  <si>
    <t>azınlıkların haklarını korumak için nisbi temsil yönetimini uygulayacağız.</t>
  </si>
  <si>
    <t>aşağıdan çaldığımıza göre isterlerse açmazlarmış.</t>
  </si>
  <si>
    <t>babası ve büyük babalarıyla da övünmektedir.</t>
  </si>
  <si>
    <t>aşık olma oranı yüz binde kırk iki.</t>
  </si>
  <si>
    <t>asıl o zaman kötülük etmiş olurum size.</t>
  </si>
  <si>
    <t>bağımsızlık, elbette istenir ve tercih edilir.</t>
  </si>
  <si>
    <t>asıl onun okuduğu yazarlar simple'dir.</t>
  </si>
  <si>
    <t>askerde de sadece tüfek atışı yaptım.</t>
  </si>
  <si>
    <t>bağlılığınız, bana büyük ümit ve teselliler vermiştir.</t>
  </si>
  <si>
    <t>askerde seni muhakkak onbaşı yaparlar.</t>
  </si>
  <si>
    <t>askerlik bitince gene açıkta kaldı.</t>
  </si>
  <si>
    <t>bakanlar kurulu üyeleri içlerinden birini kendilerine başkan seçer.</t>
  </si>
  <si>
    <t>aşkı onun gibi anlatan bir yazar tanımıyordum.</t>
  </si>
  <si>
    <t>aşkımın bütünlüğünü gölgeleyecek bir endişe kalmamıştı.</t>
  </si>
  <si>
    <t>bakanlar kurulu üyelerinin seçimi görüşmelerine başlandı.</t>
  </si>
  <si>
    <t>aslında buna olay bile denemezdi.</t>
  </si>
  <si>
    <t>aslında çok yüzsüzdür bu tahsisat.</t>
  </si>
  <si>
    <t>bakanlar kurulu'nda henüz böyle bir kanaat oluşmuş değildir.</t>
  </si>
  <si>
    <t>aslında evdeki yabancı oyununu oynadın onlarla.</t>
  </si>
  <si>
    <t>aslında haklı bu adamlar, diye düşündüm.</t>
  </si>
  <si>
    <t>bakanlar kurulu'nu davet ederek bunu anlamak istiyorlarmış.</t>
  </si>
  <si>
    <t>aslında her gördüğüm insana kapılıyordum.</t>
  </si>
  <si>
    <t>bakanlar kurulu'nun görev ve sorumluluğu özel kanunla belirtilir.</t>
  </si>
  <si>
    <t>aslında iyi bir adam ve beni seviyor.</t>
  </si>
  <si>
    <t>balıkesir yakınlarındaki kuvvetlerimiz bozularak kaçmış ve</t>
  </si>
  <si>
    <t>aslında kötü bir şey: duygusuz, acımasız.</t>
  </si>
  <si>
    <t>aslında mimar arkadaşa teklifte bulunan bendim.</t>
  </si>
  <si>
    <t>balıkesir'de, millî cephelerimizi arkadan vurmak istiyordu.</t>
  </si>
  <si>
    <t>aslında, her yer uygundu belki onlar için.</t>
  </si>
  <si>
    <t>baltık limanında çeşitli kabine listeleri düzenlenmeye başlamış.</t>
  </si>
  <si>
    <t>ateşim biraz düşüyor bu terlemelerin sonunda.</t>
  </si>
  <si>
    <t>bana bir saat kadar müsaade buyurun.</t>
  </si>
  <si>
    <t>ateşim çıksın diye bekliyordum.</t>
  </si>
  <si>
    <t>bana getirenler baştaki iki kişidir.</t>
  </si>
  <si>
    <t>atların önüne kendimi atarak onları durduracağım.</t>
  </si>
  <si>
    <t>bana, bu söylediklerinin hepsini itiraf etti.</t>
  </si>
  <si>
    <t>avucunda sıktı; safter'e top halinde uzattı paraları.</t>
  </si>
  <si>
    <t>barış yapılır yapılmaz istanbul'un itilaf devletleri'nce boşaltılması.</t>
  </si>
  <si>
    <t>ayağımı debriyajdan çekiyorum ve yavaşça gaza basıyorum.</t>
  </si>
  <si>
    <t>başarılarımızın ilk meyvelerini yakında toplayacağımızdan eminim üstadım.</t>
  </si>
  <si>
    <t>ayak tırnaklarımın ucundan saçlarımın tellerine kadar doluyum artık.</t>
  </si>
  <si>
    <t>basılı tüzükleri ve görevli memurları her tarafa gönderilmiş.</t>
  </si>
  <si>
    <t>aylarca önceden yer ayırtmak gerekiyor.</t>
  </si>
  <si>
    <t>aynada yüzüme baktım: yorgun bir yüz.</t>
  </si>
  <si>
    <t>aynalarla arası iyi değildi bugünlerde.</t>
  </si>
  <si>
    <t>aynaya bakardım: maymuna benzer bir yüz göremezdim.</t>
  </si>
  <si>
    <t>basın işinde biraz ihtiyatlı olmak gerektiğini söylemiş.</t>
  </si>
  <si>
    <t>basın konusunda biraz ağır olmak gerektiğini söylemiş.</t>
  </si>
  <si>
    <t>aynı günde gömülenler için okurlar.</t>
  </si>
  <si>
    <t>başına bir yığın adam toplamıştı.</t>
  </si>
  <si>
    <t>aynı kızı sevdikleri zamanda üstünlüğünü açıkça ortaya koymuştu.</t>
  </si>
  <si>
    <t>basına ve millete ilan ederek faaliyetten uzaklaşır.</t>
  </si>
  <si>
    <t>aynı koğuşta yatan büfeci kirkor onu yanına aldı.</t>
  </si>
  <si>
    <t>basını yabancı sansüründen kurtarınız.</t>
  </si>
  <si>
    <t>aynı yanlışlığı bir daha yapmayacak.</t>
  </si>
  <si>
    <t>başka türden sakıncalara karşı koyabiliriz.</t>
  </si>
  <si>
    <t>aynı zamanda felsefeye de merak sarmıştı.</t>
  </si>
  <si>
    <t>başka türlüsü çağdaş hukuk anlayışı ile bağdaştırılamaz.</t>
  </si>
  <si>
    <t>aynı zamanda, gizlemeye çalıştığı bir basitlik, haşinlik seziyorum.</t>
  </si>
  <si>
    <t>ayrıca beni, açılmak için çok uygun bulurlar.</t>
  </si>
  <si>
    <t>başka türlüsüne kesinlikle imkan yoktur.</t>
  </si>
  <si>
    <t>ayrıca kimse beklemez banyonun kapısında yıkanman bitsin diye.</t>
  </si>
  <si>
    <t>başkalarına verilecek bir zerresi kalmamıştır dedim.</t>
  </si>
  <si>
    <t>ayrıca, bu hastalığın da tedavi metotları vardır.</t>
  </si>
  <si>
    <t>başkan seçimini gizli oyla yaptırdım.</t>
  </si>
  <si>
    <t>ayrıca, on dört yaşında bir çocukla evlenilmezdi.</t>
  </si>
  <si>
    <t>başkanlığına hoca müfit efendi'yi seçti.</t>
  </si>
  <si>
    <t>ayrıca, onlara felsefeden bahsetmek fırsatını da bulamıyordu.</t>
  </si>
  <si>
    <t>başkanlıktan rapor geri alınmıştır dedim.</t>
  </si>
  <si>
    <t>ayrılırken, mesleklerimizin güçlüğünden söz ediyordu durmadan.</t>
  </si>
  <si>
    <t>başkatip ve başmabeyinci ile görüşmeleri irade buyurulmuş.</t>
  </si>
  <si>
    <t>başkomutanlığımın sona erdiğini hükümete bildirdim.</t>
  </si>
  <si>
    <t>başkomutanlık ve genelkurmay başkanlığı ankara'da oturuyormuş.</t>
  </si>
  <si>
    <t>aysel ne kadar güzel, oyunu da var.</t>
  </si>
  <si>
    <t>batı cephesi komutanlığı ile, haberleşme yoluyla anlaşamadı.</t>
  </si>
  <si>
    <t>aysel, elini uzattı, gülümsedi: gene bekleriz.</t>
  </si>
  <si>
    <t>batı trakya göçmenlerinin taşınmalarının sağlanması.</t>
  </si>
  <si>
    <t>az gelişmiş öfkeme de burun kıvırıyorlar, dudak büküyorlar.</t>
  </si>
  <si>
    <t>batum'da toplananların da haralambos'un etrafında toplananlara katılmaları sağlanıyordu.</t>
  </si>
  <si>
    <t>az kaldı direksiyon göğsüme giriyordu.</t>
  </si>
  <si>
    <t>batum'un işgali bu tarihten on beş gün sonra gerçekleşmiştir.</t>
  </si>
  <si>
    <t>az kalsın karısından ayrılıyormuş bu yüzden.</t>
  </si>
  <si>
    <t>bayburt'a dört saat uzaklıkta hart karyesi vardır.</t>
  </si>
  <si>
    <t>baba ve ana adı bilinmiyor.</t>
  </si>
  <si>
    <t>bazı açıklama ve demeçlerle milletvekilliğinden istifa etmişlerdir.</t>
  </si>
  <si>
    <t>baba, şimdi hesap yapmak istemiyorum.</t>
  </si>
  <si>
    <t>bazı hoca efendiler, buna razı olmadılar.</t>
  </si>
  <si>
    <t>babalar çocuklarına, uyumadan görünürlerse çok etkili olur.</t>
  </si>
  <si>
    <t>babalar kızlarını hep bu iki sınıfa verirlermiş.</t>
  </si>
  <si>
    <t>bazı tekkelere devam ettiği de görülmüştür.</t>
  </si>
  <si>
    <t>babam böyle bir meslek olmadığını söyledi.</t>
  </si>
  <si>
    <t>belgrat'ta da yenilerek geri çekilmeye mecbur edildiler.</t>
  </si>
  <si>
    <t>belki daha başka delilikler olacaktır.</t>
  </si>
  <si>
    <t>babam öldüğünden beri babalık taslıyor.</t>
  </si>
  <si>
    <t>belki de sayın üyeler arasında hatırlayanlar vardır.</t>
  </si>
  <si>
    <t>babam, ona da elifba dedi.</t>
  </si>
  <si>
    <t>belki gürcistan ile azerbaycan da amerika'ya bırakılıyor, deniliyordu.</t>
  </si>
  <si>
    <t>babam, yalnız din düşmanlarıyla savaşmış.</t>
  </si>
  <si>
    <t>belki ters bir sonuç ortaya çıkabilir.</t>
  </si>
  <si>
    <t>babam, yıllarca zengin bir gelinin hayaliyle yaşadı.</t>
  </si>
  <si>
    <t>babama benzemesem sonunda hiç olmazsa.</t>
  </si>
  <si>
    <t>belki, yalnızca istanbul bunun dışında kalabilir.</t>
  </si>
  <si>
    <t>belki; ters bir sonuç ortaya çıkabilir.</t>
  </si>
  <si>
    <t>babama severek varmış derler annem de.</t>
  </si>
  <si>
    <t>ben 1908 yılında kolağası rütbesiyle bu kuruluşta görevliydim.</t>
  </si>
  <si>
    <t>babanıza mı söylesem acaba olmaz.</t>
  </si>
  <si>
    <t>ben arkadaki otomobille de gelirim.</t>
  </si>
  <si>
    <t>babası bulmalıydı ona ne çizeceğini.</t>
  </si>
  <si>
    <t>ben birkaç gün sonra hareket ettim.</t>
  </si>
  <si>
    <t>babası erkan'a, yeni model arabasını kullandırıyor.</t>
  </si>
  <si>
    <t>ben bu düşüncelerin hiçbirine karşı çıkmadım.</t>
  </si>
  <si>
    <t>ben bu kuvveti yeterli gördüm.</t>
  </si>
  <si>
    <t>babası selim'e yeni bir kat elbise yaptırdı.</t>
  </si>
  <si>
    <t>ben bu kuvvetlerin kurmay başkanı idim.</t>
  </si>
  <si>
    <t>babasına sarılırken, yan gözle de annesine bakıyordu.</t>
  </si>
  <si>
    <t>ben bu noktaya cevap verdim.</t>
  </si>
  <si>
    <t>babasını ve ağabeyini kaybetmiş iki ay arayla.</t>
  </si>
  <si>
    <t>ben buna önem verir görünmedim.</t>
  </si>
  <si>
    <t>babasının sorduğu sorulara cevap veremedi.</t>
  </si>
  <si>
    <t>ben bunu pek tabiî buluyordum.</t>
  </si>
  <si>
    <t>babasının tabancasının çalındığı gün rahatladı.</t>
  </si>
  <si>
    <t>babasının yanına dönmek istedi hemen.</t>
  </si>
  <si>
    <t>ben burada o toplantının ayrıntılarına girecek değilim.</t>
  </si>
  <si>
    <t>baca çarpık yapıldığı için, ortalığı bir kurum kapladı.</t>
  </si>
  <si>
    <t>ben de batı anadolu gezisinden dönüyordum.</t>
  </si>
  <si>
    <t>bacakların ne kadar güzel, dediler.</t>
  </si>
  <si>
    <t>ben de bu yolda yürüdüm.</t>
  </si>
  <si>
    <t>bağırmaktan ve sinirden midesinin sıkıştığını hissetti.</t>
  </si>
  <si>
    <t>bahadır adını, bazı seferlere katıldığı için almış.</t>
  </si>
  <si>
    <t>ben de şu emri verdim.</t>
  </si>
  <si>
    <t>bahçedeki huysuz ve parlak kanatlı horozu tanıttı bana.</t>
  </si>
  <si>
    <t>bak kenan; farz et ki bütün takım toplanmışız.</t>
  </si>
  <si>
    <t>ben eserimi alçaltmakla değil yükseltmekle görevliyim.</t>
  </si>
  <si>
    <t>bakalım daha nelerle karşılaşacağız?</t>
  </si>
  <si>
    <t>bakalım dediğin gibi mi sesindeki duygululuğa kaptırmamalıyım kendimi.</t>
  </si>
  <si>
    <t>ben ilk yazdığım müsveddede kurucu meclis deyimini kullanmıştım.</t>
  </si>
  <si>
    <t>bakalım nereye götürecek bu yol bizi sola saptı.</t>
  </si>
  <si>
    <t>bakamıyorum: başım dönüyor, midem bulanıyor.</t>
  </si>
  <si>
    <t>ben kendi kendime bu ümitle cesaret veriyorum.</t>
  </si>
  <si>
    <t>bakışlarımla o kadar uyarmaya çalıştım onu.</t>
  </si>
  <si>
    <t>bakışlarından, kötü bir şey olmadığını sezdim.</t>
  </si>
  <si>
    <t>ben kendim bunu böyle kabul edeceğim.</t>
  </si>
  <si>
    <t>bakıyorsun bir yazar, çok zor birleştiriyor kelimeleri.</t>
  </si>
  <si>
    <t>ben kendimi duruma göre ayarlayarak buralarda kalacağım.</t>
  </si>
  <si>
    <t>bakkal dükkanından kalan erzakı evde yediler.</t>
  </si>
  <si>
    <t>bakkala git, temizlerinden on beş yirmi tane al.</t>
  </si>
  <si>
    <t>ben nankör değilim ve olmam.</t>
  </si>
  <si>
    <t>bakmadan cebine attı bilinçsiz bir hareketle.</t>
  </si>
  <si>
    <t>balkonun üstünü kapattık: camekan yaptırdık.</t>
  </si>
  <si>
    <t>ben onu yola getirmeye ve cezalandırmaya muktedirim.</t>
  </si>
  <si>
    <t>balmumu kaplı bir ten, düz göğüsler.</t>
  </si>
  <si>
    <t>bana ad takılmasını pek sevmem.</t>
  </si>
  <si>
    <t>ben tabiî olarak bu telgrafları anlamlı buldum.</t>
  </si>
  <si>
    <t>ben toplantı halindeki bakanlar kurulu ile beraberdim.</t>
  </si>
  <si>
    <t>ben yalnız bir noktaya işaret etmekle yetineceğim.</t>
  </si>
  <si>
    <t>bana artık olgunluk yakışır selim.</t>
  </si>
  <si>
    <t>bana bak ayna sana çok güveniyorum.</t>
  </si>
  <si>
    <t>bana başka türlü bir hürriyet öğretmişlerdi.</t>
  </si>
  <si>
    <t>bana bir yerde dur diyemezsin.</t>
  </si>
  <si>
    <t>bana böyle birinden bahsetseler, tanışmak bile istemem.</t>
  </si>
  <si>
    <t>bana bunları açıklamak zorunda değilsiniz efendimiz.</t>
  </si>
  <si>
    <t>ben, 24 temmuzda konya'ya gittim.</t>
  </si>
  <si>
    <t>bana eski bir manastırı gösterdi.</t>
  </si>
  <si>
    <t>ben, aslında istanbul hükumeti'nin yaşayacağından ümitli değildim.</t>
  </si>
  <si>
    <t>bana gene de erken geldi.</t>
  </si>
  <si>
    <t>ben, bu kısa taahhütnameyi yeterli görmedim.</t>
  </si>
  <si>
    <t>bana henüz verilmeye başlanan terbiyem okula gitmeden bozuldu.</t>
  </si>
  <si>
    <t>ben, daha haziran ortalarında taarruza karar vermiştim.</t>
  </si>
  <si>
    <t>bana her şeyi anlatın: birlikte yola çıkalım.</t>
  </si>
  <si>
    <t>ben, kendisini özel bir görevle gönderecektim.</t>
  </si>
  <si>
    <t>bana iyi haber getirin; ölümden, yenilgilerden bahsetmeyin.</t>
  </si>
  <si>
    <t>ben, müracaatları üzerine geri gönderdim.</t>
  </si>
  <si>
    <t>bana kalırsa, bu görünüş çok aldatıcıydı.</t>
  </si>
  <si>
    <t>ben, mutlaka olumlu bir sonuç alınacağından emindim.</t>
  </si>
  <si>
    <t>bana ne yararı oldu onu da bilmiyorum.</t>
  </si>
  <si>
    <t>ben, nazım bey'i kabul etmedim.</t>
  </si>
  <si>
    <t>bana ölümün taştanlığını anlatan bir hocaydı.</t>
  </si>
  <si>
    <t>bana sokuluyor, koluma giriyor, omzuma yaslanıyordu.</t>
  </si>
  <si>
    <t>ben, nurettin paşa için uygulanması istenen işleme katılmadım.</t>
  </si>
  <si>
    <t>ben, tazminat konusunda daha cevabınızı almamıştım.</t>
  </si>
  <si>
    <t>ben, yerinde ve uygun taktiği severim.</t>
  </si>
  <si>
    <t>benden başka bir arkadaş da düşünülebilir.</t>
  </si>
  <si>
    <t>benden görüşmelere karışmamaklığımı rica etti.</t>
  </si>
  <si>
    <t>bana, ilişkimizin ne durumda olduğunu sordu.</t>
  </si>
  <si>
    <t>bendeniz de bu yolu düşünmekte idim.</t>
  </si>
  <si>
    <t>banka defterlerini çıkarırlar, başbakan onlara imza dağıtır.</t>
  </si>
  <si>
    <t>beni bunda mazur göreceğinizi umarım.</t>
  </si>
  <si>
    <t>beni komutan olarak burada bırakacağınızı bildirmiştiniz.</t>
  </si>
  <si>
    <t>banyodaki fayansları da, saymışım sadece.</t>
  </si>
  <si>
    <t>beni tayin ediniz, ben daha iyi yaparım dedi.</t>
  </si>
  <si>
    <t>banyoya daldım ve ilaçlarıma saldırdım.</t>
  </si>
  <si>
    <t>benim ankara'dan ayrılacağımı bilenler, burada imişim gibi davranacaklardı.</t>
  </si>
  <si>
    <t>barınamazsın o kovukta yabancı, diyor.</t>
  </si>
  <si>
    <t>başarısızlık korkusu, kötülükleri denemeye engel oluyor.</t>
  </si>
  <si>
    <t>benim başkanlığımı gerektiren sebepler bellidir.</t>
  </si>
  <si>
    <t>başı ağrımaya başladı: hayallerle boğuşuyorum diye söylendi.</t>
  </si>
  <si>
    <t>benim de aynı gemi ile dönmemi nezaret emrediyor.</t>
  </si>
  <si>
    <t>benim de bu sözlere verebileceğim karşılıklar dinlendi.</t>
  </si>
  <si>
    <t>başımı hep böyle öne eğersem şüphelenecek.</t>
  </si>
  <si>
    <t>benim de kanımda o nimetin zerreleri vardır.</t>
  </si>
  <si>
    <t>başımı yastıklara gömdüm, yorganın içine soktum.</t>
  </si>
  <si>
    <t>benim dönmem için ingilizlerin hükumete baskı yapacakları şüphesizdir.</t>
  </si>
  <si>
    <t>başını hafifçe öne eğerek, karısının okuduğu sayfalara baktı.</t>
  </si>
  <si>
    <t>başını kaldırdı, kendisini tutanları iterek merdivenin korkuluğuna tutundu.</t>
  </si>
  <si>
    <t>başını kapıdan çıkarıp vazifedeler binbaşım dedi.</t>
  </si>
  <si>
    <t>benim için böyle bir mesele yoktur.</t>
  </si>
  <si>
    <t>başka bir eskitliği sabıka yok.</t>
  </si>
  <si>
    <t>benim kuruntuya düşürüldüğümü delilleri ile haber aldığını yazıyordu.</t>
  </si>
  <si>
    <t>beş bin liradan aşağı olmamak üzere ödenek istiyor.</t>
  </si>
  <si>
    <t>başka bir kağıt çekti yığından.</t>
  </si>
  <si>
    <t>bi küçük bilgi daha vereyim.</t>
  </si>
  <si>
    <t>başka ne giyebilirdi ne garip.</t>
  </si>
  <si>
    <t>bildiğiniz üzere, o tarihlerde eskişehir'de ingiliz birlikleri vardı.</t>
  </si>
  <si>
    <t>başka tanıdıkları da vardır burada.</t>
  </si>
  <si>
    <t>başka türlü bir itinayla tutmalıydılar beni.</t>
  </si>
  <si>
    <t>bildirecekleri maruzatları usulünce telgrafla arz olunmalıdır.</t>
  </si>
  <si>
    <t>bildiri, kabine durumunu sağlamlaştırdıktan sonra yayınlanmalıdır.</t>
  </si>
  <si>
    <t>başka türlü bir yaşantın olabilirdi selim.</t>
  </si>
  <si>
    <t>bilgi olarak arz etmekliğimi istediler.</t>
  </si>
  <si>
    <t>bilindiği gibi bu durum hükumet düşünceye kadar süregeldi.</t>
  </si>
  <si>
    <t>bilinmektedir ki, devletler, birbirinden farklı hükumet şekilleriyle idare edilirler.</t>
  </si>
  <si>
    <t>başka türlü izin vermezler sana tabii.</t>
  </si>
  <si>
    <t>bir an önce istanbul üzerinden edirne'ye çektirilmesini söylemiştim.</t>
  </si>
  <si>
    <t>başka yapacak işiniz yok mu çocuk sıkılıyor işte.</t>
  </si>
  <si>
    <t>bir başka kuvvetli grubuyla da eskişehir bölgesindeydi.</t>
  </si>
  <si>
    <t>başka yollarla baskı yapacağını söylüyor.</t>
  </si>
  <si>
    <t>bir casus bunu jurnal etmiş.</t>
  </si>
  <si>
    <t>başkalarından ayrı hissettiğimi nasıl belirtsem kimse bilmeyecek.</t>
  </si>
  <si>
    <t>bir de amerikalılar bizi şiddetle suçluyorlar.</t>
  </si>
  <si>
    <t>bir gece otomobille tuz çölü üzerinden konya'ya gittim.</t>
  </si>
  <si>
    <t>başkalarının yanında bulununca saldırıdan kaçınmak imkansız.</t>
  </si>
  <si>
    <t>bir gün meclis'te kırk elli kadar milletvekili toplanmış.</t>
  </si>
  <si>
    <t>bir hediye sunmak için en uygun zamandır.</t>
  </si>
  <si>
    <t>başkalarının yaptıklarını silmeye çalıştım: mürekkeple yazmışlar oysa.</t>
  </si>
  <si>
    <t>bir hediye takdimi için en uygun zamandır.</t>
  </si>
  <si>
    <t>başkası okusaydı pişman olurdum yazdığım için.</t>
  </si>
  <si>
    <t>bir kişi de çekimser kalmıştı.</t>
  </si>
  <si>
    <t>bir kısmı da antalya ve mersin yönlerine doğru kaçtılar.</t>
  </si>
  <si>
    <t>başkasının rüyası gibi bir şey.</t>
  </si>
  <si>
    <t>bir makine kurup tıkır tıkır işletemiyoruz.</t>
  </si>
  <si>
    <t>bir saate kadar burası da işgal olunacaktır.</t>
  </si>
  <si>
    <t>baskının kötülüğü yüzünden, resimlerin ne olduğu bile anlaşılmıyordu.</t>
  </si>
  <si>
    <t>bir subay komutasında bir manga asker yerleştirilecektir.</t>
  </si>
  <si>
    <t>başlamak için böyle gizli hesaplara ihtiyacım vardı.</t>
  </si>
  <si>
    <t>bir süre ankara'da lozan konferansı görüşmelerini takip ettim.</t>
  </si>
  <si>
    <t>bir süre sonra, refet paşa nazilli'de gözden kayboldu.</t>
  </si>
  <si>
    <t>başları ağrıyor, sizlere katılamadıkları için üzgünler, dersin.</t>
  </si>
  <si>
    <t>bir tek kuvvet üzerinde aynı yetkide iki ayrı komutan.</t>
  </si>
  <si>
    <t>batılılar size uygunsuz bir organlarıyla gülerlerdi.</t>
  </si>
  <si>
    <t>bir yandan da makine başında durumu nezaret'e bildirmelisiniz.</t>
  </si>
  <si>
    <t>bir yandan da oraya buraya saldırmaktan geri durmuyorlardı.</t>
  </si>
  <si>
    <t>bavulumu kaptığım gibi aşağı indim.</t>
  </si>
  <si>
    <t>bir yerden bir yere malzeme de götürülmeyecek.</t>
  </si>
  <si>
    <t>bazen de azarlıyordum hiç sebep yokken.</t>
  </si>
  <si>
    <t>bir zaman için kalmasında sakınca görmedik.</t>
  </si>
  <si>
    <t>bazen high fidelity oldu, bazen mono.</t>
  </si>
  <si>
    <t>bir zaman için, askerî durum sakinleşti.</t>
  </si>
  <si>
    <t>biraz sonra yine arayacağım, cevap alırsam derhal bildiririm.</t>
  </si>
  <si>
    <t>bazı borçlarını ve alacaklarını kaydetmiş.</t>
  </si>
  <si>
    <t>birçok kanlı, bunalımlı safhalar ve dalgalar oldu.</t>
  </si>
  <si>
    <t>bazı çevrelerle münasebeti sebebiyle tevkif edilmiş.</t>
  </si>
  <si>
    <t>birçok kimsede defterler varmış, demiştim.</t>
  </si>
  <si>
    <t>bazı günler çabuk tükenirdi, ne yapacağını bilemezdi.</t>
  </si>
  <si>
    <t>birçok konuşmacı birçok şeyler söyledi.</t>
  </si>
  <si>
    <t>bazı günlerdeyse, hızını alamazsa, kapıyı vurup giderdi.</t>
  </si>
  <si>
    <t>bazı insanlar birasını mezesiz içer.</t>
  </si>
  <si>
    <t>bazı noktaları hep karanlıkta bıraktın giderken selim.</t>
  </si>
  <si>
    <t>birçok milletvekili arkadaş ve başkaları tarafından karşılanmıştım.</t>
  </si>
  <si>
    <t>bazı ortak metotlarımız vardı dedi.</t>
  </si>
  <si>
    <t>biri hükumetin kararı olarak rauf bey'in imzasıyla çekildi.</t>
  </si>
  <si>
    <t>bazı polisler de bu harekete katıldılar.</t>
  </si>
  <si>
    <t>birkaç dakika sonra hazırız denildi.</t>
  </si>
  <si>
    <t>bazı tahtalar düşmüş, yerine tel takılmış.</t>
  </si>
  <si>
    <t>birkaç defa gelmesi için emir vermiştim.</t>
  </si>
  <si>
    <t>bazı zorlukları var bir kere.</t>
  </si>
  <si>
    <t>bazıları da bütün şiddetiyle yaşamış çocukluğunu.</t>
  </si>
  <si>
    <t>birkaç gün sonra verimli sonuçlarını elde edeceğiz.</t>
  </si>
  <si>
    <t>bazıları size sigarasını dahi yaktırır.</t>
  </si>
  <si>
    <t>bazısının da kompartıman kapıları kilitlenmiyordu.</t>
  </si>
  <si>
    <t>birliklerimiz, dumlupınar sırtlarına kadar çekildi.</t>
  </si>
  <si>
    <t>bedenimi önemsiz bir yaşantıya kaptırmakla aklımı korudum.</t>
  </si>
  <si>
    <t>beethoven de kızmış, dokuzuncu senfoni'ye schiller'in şiirini koymuş.</t>
  </si>
  <si>
    <t>birtakım efendiler de, başkomutan millete angarya yaptırıyor demişler.</t>
  </si>
  <si>
    <t>belediye zabıtası bunlara engel olmalı.</t>
  </si>
  <si>
    <t>belirli bir sınırı geçerlerse başın ağrır.</t>
  </si>
  <si>
    <t>biz asla bu prensipten yana olamazdık.</t>
  </si>
  <si>
    <t>belki anlar: insan bu, bilinmez.</t>
  </si>
  <si>
    <t>belki bir çeşit yaratıcılık vardı bunda.</t>
  </si>
  <si>
    <t>biz bu isteği de yerine getireceğiz.</t>
  </si>
  <si>
    <t>belki bir mühendis olarak itiraz edeceğim noktalar olabilir.</t>
  </si>
  <si>
    <t>belki bir soran bulunur, efendimiz.</t>
  </si>
  <si>
    <t>biz çoktan bu işi yapardık.</t>
  </si>
  <si>
    <t>belki bu kattan çıkmış oluruz o zaman.</t>
  </si>
  <si>
    <t>belki bunun için yarışmalardan nefret ederdi.</t>
  </si>
  <si>
    <t>biz de 22 nisan'da buna cevap verdik.</t>
  </si>
  <si>
    <t>belki de bir şey demedi.</t>
  </si>
  <si>
    <t>belki de bu görev size verildi, efendimiz.</t>
  </si>
  <si>
    <t>biz de çeşitli yollarla araştırma ve soruşturmalarımıza devam ettik.</t>
  </si>
  <si>
    <t>belki de bu işin sonunu hiçbir zaman bilemeyeceğim.</t>
  </si>
  <si>
    <t>belki de bu istasyonda çektiler resmi.</t>
  </si>
  <si>
    <t>biz de kendisini, amasya'da büyük bir törenle karşıladık.</t>
  </si>
  <si>
    <t>belki de bu sevgi, bir oyundan ibaretti.</t>
  </si>
  <si>
    <t>belki de bu ülke çok yakın.</t>
  </si>
  <si>
    <t>belki de dasdana, hartug'un öz oğlu değil.</t>
  </si>
  <si>
    <t>biz de, 16 ekimde sivas'tan hareket ettik.</t>
  </si>
  <si>
    <t>belki de farkında değilsin sözlerindeki önemin.</t>
  </si>
  <si>
    <t>biz düşüncemizi açıkça söylemeyi başlangıçta sakıncalı buluyorduk.</t>
  </si>
  <si>
    <t>belki de gizli gizli zehirlemişimdir sizleri.</t>
  </si>
  <si>
    <t>biz elbette, işi böylesine bir kaderciliğe bırakamazdık.</t>
  </si>
  <si>
    <t>belki de içinden onunla konuşuyordu.</t>
  </si>
  <si>
    <t>belki de yalnız ölüme giderken hür olabilir insan.</t>
  </si>
  <si>
    <t>biz kuvvetle birlikte istanbul'dan gönderilmiş birçok subay da vardı.</t>
  </si>
  <si>
    <t>belki inatçılık etmiş olabilirim hulki bey.</t>
  </si>
  <si>
    <t>biz onu orada yok ederiz.</t>
  </si>
  <si>
    <t>belki kızlara da ayıracak günüm olurdu.</t>
  </si>
  <si>
    <t>biz şimdi bir başbakan seçelim.</t>
  </si>
  <si>
    <t>belki korkularım sayılamayacak kadar çok.</t>
  </si>
  <si>
    <t>biz tam bir birlik içinde hareket etmek istiyoruz.</t>
  </si>
  <si>
    <t>belki o da ölmemiştir diye düşündü.</t>
  </si>
  <si>
    <t>biz, böyle işe başlamış adamlarız.</t>
  </si>
  <si>
    <t>belki seni bir erkek anlayabilirdi selim.</t>
  </si>
  <si>
    <t>biz, buraya komedya oynatmak için toplanmadık.</t>
  </si>
  <si>
    <t>belki sevgi, biraz iyi yapar onu.</t>
  </si>
  <si>
    <t>biz, daha ordumuzu kurmuş ve düzene sokabilmiş değildik.</t>
  </si>
  <si>
    <t>belki siz de şimdi onlar gibi düşünüyorsunuz.</t>
  </si>
  <si>
    <t>belki sözlerinin arasında, farkında olmadan beni ele verirsin.</t>
  </si>
  <si>
    <t>biz, davranışlarımızı yabancıların dedikodusuna uydurma güçsüzlüğünü reddetmiş olanlardanız.</t>
  </si>
  <si>
    <t>belki şu anda arkamızdan su döküyorlardır.</t>
  </si>
  <si>
    <t>biz, sonucu sağlayacağı gücü pek iyi biliriz.</t>
  </si>
  <si>
    <t>belki tefrika yapmaya bile yanaşır.</t>
  </si>
  <si>
    <t>bizde aynı şey için çalışmakta idik.</t>
  </si>
  <si>
    <t>belki, kendine bile, bir açıklama yapması gereksizdi.</t>
  </si>
  <si>
    <t>bizde her zaman bu gibi değişiklikler olmuştur.</t>
  </si>
  <si>
    <t>belki, orkan'ın bu konuda diyecekleri var.</t>
  </si>
  <si>
    <t>bizde itilaf devletleri'nin işgal kuvvetleri kalmayacaktır.</t>
  </si>
  <si>
    <t>belki, sadece sizi dinlemeyi öğrenmiş olabilirim bu arada.</t>
  </si>
  <si>
    <t>bizde milleti ve kamuoyunu elde tutmak güçtür.</t>
  </si>
  <si>
    <t>belli belirsiz kıpırdanmalarından, bir hazırlık yaptıkları anlaşılıyordu.</t>
  </si>
  <si>
    <t>bizde şehir telefonu yok.</t>
  </si>
  <si>
    <t>belli etme zayıflığını; bunu da atlatırız.</t>
  </si>
  <si>
    <t>bizden refah ve ıslahat isteyen bir millet vardır.</t>
  </si>
  <si>
    <t>belli etmeden yavaş yavaş süreceğim kendimi.</t>
  </si>
  <si>
    <t>bize göre böyle bir antlaşma yoktur.</t>
  </si>
  <si>
    <t>ben anlatmak, filan falan demek istemiyorum.</t>
  </si>
  <si>
    <t>bize has bir idaredir buyurdular.</t>
  </si>
  <si>
    <t>ben artık dünya çapında büyük bir adam oldum.</t>
  </si>
  <si>
    <t>bize yardımcı olacaklarına şüphe etmem.</t>
  </si>
  <si>
    <t>ben artık hiç gülemeyeceğim dostum.</t>
  </si>
  <si>
    <t>bizi aydınlatsınlar, biz de ona göre hareket edelim.</t>
  </si>
  <si>
    <t>ben artık, sadece sütümü içeceğim.</t>
  </si>
  <si>
    <t>ben aylarca önce bir gün ona şarlatan demişim.</t>
  </si>
  <si>
    <t>bizi, ciddî tedbir almaya mecbur ettiler.</t>
  </si>
  <si>
    <t>ben balzac'ın insan ruhunu ifadedeki gücüne hayranlığımı belirttim.</t>
  </si>
  <si>
    <t>bizim bütün birliklerimiz on sekiz tümen idi.</t>
  </si>
  <si>
    <t>ben bir kutu şeker yaptırırım giderken.</t>
  </si>
  <si>
    <t>bizim çevrelerden sızması ihtimali yoktur.</t>
  </si>
  <si>
    <t>ben böyle adamları sevmem olric.</t>
  </si>
  <si>
    <t>bizim düşüncemiz bu kabineye güvenoyu vermemektir.</t>
  </si>
  <si>
    <t>ben böyle bir hezimete fedayım.</t>
  </si>
  <si>
    <t>bizim ise, işimiz pek aceleydi.</t>
  </si>
  <si>
    <t>ben bu işi beceremeyeceğim selim.</t>
  </si>
  <si>
    <t>bizim orada cepheye yetebilecek kuvvetimiz yoktu.</t>
  </si>
  <si>
    <t>ben bütün bunlarla başa çıkamam olric, diyorum.</t>
  </si>
  <si>
    <t>bizim padişahların her şeye karşı zayıf olduklarını unutmayınız.</t>
  </si>
  <si>
    <t>ben çiftliğime dönüyorum, hatıralarımla baş başa kalmaya.</t>
  </si>
  <si>
    <t>bizimle haberleşmenin devamına gerek görmedi.</t>
  </si>
  <si>
    <t>ben çıkabildim mi bilincin uyarmasın seni.</t>
  </si>
  <si>
    <t>bizimle işbirliği etmeden önce, bazı konularda görüşümüzü anlamak istediğini söyledi.</t>
  </si>
  <si>
    <t>ben daha don kişot'u bile okumadım.</t>
  </si>
  <si>
    <t>ben daha neler duydum, diyeceksin.</t>
  </si>
  <si>
    <t>bizzat ankara'dan eskişehir'deki batı cephesi karargahı'na gitti.</t>
  </si>
  <si>
    <t>ben de açmıyorum canım selim.</t>
  </si>
  <si>
    <t>bıraktığımız noktadan başlayarak durumu safha safha bilginize sunayım.</t>
  </si>
  <si>
    <t>ben de artık, buna inanmaya cesaret ediyorum olric.</t>
  </si>
  <si>
    <t>boğazlarla ilgili bütün devletler komisyonda temsil edilecektir.</t>
  </si>
  <si>
    <t>ben de böyle bir hevesle avunmak isterdim.</t>
  </si>
  <si>
    <t>ben de bu kartlara döndüm.</t>
  </si>
  <si>
    <t>bol para dağıtmak suretiyle oyları dağılmaya uğratacaklardır.</t>
  </si>
  <si>
    <t>ben de burada çok çalışıyorum selim.</t>
  </si>
  <si>
    <t>bolu bölgesinde güvensizlik gittikçe artıyordu.</t>
  </si>
  <si>
    <t>ben de bütün taşları yenilettim yeni yazıyla.</t>
  </si>
  <si>
    <t>borçlar, siyasî esareti artırıyor.</t>
  </si>
  <si>
    <t>ben de büyüyünce prens paradoks olacağım.</t>
  </si>
  <si>
    <t>boş tartışmalara ayıracak hiçbir dakikamız yoktur.</t>
  </si>
  <si>
    <t>ben de çocuklarla birlikte güldüm.</t>
  </si>
  <si>
    <t>böyle bile olsa bir partiye bağlı olmak tabiîdir.</t>
  </si>
  <si>
    <t>ben de çok iyi çizerdim işte.</t>
  </si>
  <si>
    <t>böyle bir birliğin varlığı 17 kasım 1920'de tesadüfen öğrenildi.</t>
  </si>
  <si>
    <t>ben de darıldım onlara işte.</t>
  </si>
  <si>
    <t>ben de eski kavgamızı ona hatırlatmamaya çalışırdım.</t>
  </si>
  <si>
    <t>böyle bir hükumet, millî hakimiyet temeline dayanan halk hükumetidir.</t>
  </si>
  <si>
    <t>ben de fazla ısrar etmedim galiba.</t>
  </si>
  <si>
    <t>böyle bir karşılık elbette akla yatkın olamazdı.</t>
  </si>
  <si>
    <t>ben de içimden ne kadar sevinirim.</t>
  </si>
  <si>
    <t>böyle bir şey söz konusu değildir ve olamaz.</t>
  </si>
  <si>
    <t>ben de isimlerini ağzıma almadım zaten.</t>
  </si>
  <si>
    <t>böyle bir teklifi kabul etmek kolay değildir.</t>
  </si>
  <si>
    <t>ben de kendim gibi olmak istiyorum.</t>
  </si>
  <si>
    <t>böyle bir temasla ne anlamak istediğimizi sordum.</t>
  </si>
  <si>
    <t>ben de kendimi ele vermeyeceğim daha fazla.</t>
  </si>
  <si>
    <t>böyle memleketlerde, başkomutan, devletin başında bulunan kimsedir.</t>
  </si>
  <si>
    <t>ben de okuduğum kitaplardan bahsederdim onlara.</t>
  </si>
  <si>
    <t>böyle olunca, söylenenler anlamsız boş sözlerdir ve gayesizdir.</t>
  </si>
  <si>
    <t>ben de on dört yaşındaydım.</t>
  </si>
  <si>
    <t>böyle yapmasaydım, nurettin paşa'nın yaptığı hataları düzeltmek güçleşirdi.</t>
  </si>
  <si>
    <t>ben de onları, açıklamaların uygun bir yerine ekledim.</t>
  </si>
  <si>
    <t>böylece trakya'nın kaderi, istanbul siyasî çevrelerinin etkisine terk edilmiş.</t>
  </si>
  <si>
    <t>ben de onun duygularına saygı gösterdiğimi sanıyorum.</t>
  </si>
  <si>
    <t>böylece, boşu boşuna on altı gün kaybedilmiş.</t>
  </si>
  <si>
    <t>ben de onun gibi gülümsemeye çalışıyordum.</t>
  </si>
  <si>
    <t>böylece, trakya ana vatana katılmış oldu.</t>
  </si>
  <si>
    <t>ben de öyle bilinirim üniversitede.</t>
  </si>
  <si>
    <t>bozkır'da, yeniden önemli sayılabilecek bir ayaklanma oldu.</t>
  </si>
  <si>
    <t>ben de saflığımı koruyamadım: hepsine saldırdım.</t>
  </si>
  <si>
    <t>ben de sekizde evden çıktım.</t>
  </si>
  <si>
    <t>broşür kendisine yazılı olarak verilmiştir.</t>
  </si>
  <si>
    <t>ben de selim amca gibi yazılar yazacağım büyüyünce.</t>
  </si>
  <si>
    <t>bu aceleye sebep olanlar sorumsuz kimselerdir.</t>
  </si>
  <si>
    <t>ben de sevindim onları görünce.</t>
  </si>
  <si>
    <t>bu açıklamayı ve bu ricayı bakanlar kurulu'na getirdi.</t>
  </si>
  <si>
    <t>ben de yaşsız genç kızlardan korktum sanıyorum.</t>
  </si>
  <si>
    <t>bu amaçla suriye'yi ve mısır'ı zapt etti.</t>
  </si>
  <si>
    <t>ben de yatıp uyumalıyım; herkes yatıp uyumuştur.</t>
  </si>
  <si>
    <t>bu anlaşma ankara'da, 20 ekim 1921'de imza edilmiştir.</t>
  </si>
  <si>
    <t>ben de zaten son olarak bu problemi düşünüyordum.</t>
  </si>
  <si>
    <t>bu arada benim teşebbüslerde bulunmamın engellenmesini önemli görüyorlardı.</t>
  </si>
  <si>
    <t>ben devamlı blöf yapardım ve selim devamlı kaçardı.</t>
  </si>
  <si>
    <t>bu arada nazilli'yi de boşalttılar.</t>
  </si>
  <si>
    <t>ben durduğum yerde uyuyorum, gözlerimi dört açtığım halde.</t>
  </si>
  <si>
    <t>bu bakımdan gerekli tedbirler alınmalıdır.</t>
  </si>
  <si>
    <t>ben ekmekçi kadın gibi kitaplar istiyorum.</t>
  </si>
  <si>
    <t>bu bakımdan ordu karargahına kurmay olarak atanamaz.</t>
  </si>
  <si>
    <t>ben gene bir buhran geçirdim ve bıraktım kemanı.</t>
  </si>
  <si>
    <t>bu bakımdan tren seferlerinin de kesilmesi kuvvetle tahmin edilmektedir.</t>
  </si>
  <si>
    <t>ben gittiğimde kimse kalmamıştı mezarlıkta.</t>
  </si>
  <si>
    <t>bu bakımdan, derhal askerî görevlerine son verildi.</t>
  </si>
  <si>
    <t>bu başıbozuk gruba hareketlerinin sebebi sorulmuş.</t>
  </si>
  <si>
    <t>ben giyinip tıraş olurken, günlük programı çizerdi.</t>
  </si>
  <si>
    <t>bu başkanlar, padişah'ın huzuruna kabul olunmamışlar.</t>
  </si>
  <si>
    <t>ben hamamböceğinin bana verdiği dehşetten bahsetmek istiyorum.</t>
  </si>
  <si>
    <t>bu bildirinin dikkate değer noktalarını tekrar hatırlatmak isterim.</t>
  </si>
  <si>
    <t>ben hayatımda uzun yıllar farkına varmadım diye yazmış.</t>
  </si>
  <si>
    <t>bu bilgilerin özel maksatlarla verildiği anlaşılacaktır.</t>
  </si>
  <si>
    <t>ben hep yumurtayı oralardan alırım.</t>
  </si>
  <si>
    <t>bu bilgiyi veren çöl araplarıydı.</t>
  </si>
  <si>
    <t>ben her şeyden önce, çocuğumun annesiyim, demek istiyordu.</t>
  </si>
  <si>
    <t>bu bir sıra tedbirin neler olduğu açıklanmamıştır.</t>
  </si>
  <si>
    <t>ben her şeyi öyle bir kerede öğrenemem.</t>
  </si>
  <si>
    <t>bu birlikler fransız askerleri ile değiştirildi.</t>
  </si>
  <si>
    <t>bu bölge komutanının eskişehir'e dönmesi için şimdi emir verdim.</t>
  </si>
  <si>
    <t>ben her yıl oradaki içmelere giderim.</t>
  </si>
  <si>
    <t>bu bölgede on günden fazla kalmamak niyetiyle gelmiş.</t>
  </si>
  <si>
    <t>ben içimden geldiği gibi davranırım.</t>
  </si>
  <si>
    <t>bu cemiyetin istanbul'da hala teşkilatını genişletmeye çalıştığı anlaşılıyordu.</t>
  </si>
  <si>
    <t>bu cemiyetin üyeleri, padişah'tan başka hiçbir kuvvet tanımayız.</t>
  </si>
  <si>
    <t>ben kadınlardan yanayım dedik ya.</t>
  </si>
  <si>
    <t>bu cephe sarsılabilir, değişebilir, yenilebilir.</t>
  </si>
  <si>
    <t>bu çetenin köyleri soymaktan geri durmadığı bilinmektedir.</t>
  </si>
  <si>
    <t>ben kant gibi düşünmek istiyordum.</t>
  </si>
  <si>
    <t>bu cevabı öteki komutanlara da verdirerek dikkatlerini çektirdim.</t>
  </si>
  <si>
    <t>ben kaya'yım, kaya da mehmet'tir.</t>
  </si>
  <si>
    <t>bu cevabı verdikten sonra dağıldılar.</t>
  </si>
  <si>
    <t>ben kim oluyordum bir arkadaş.</t>
  </si>
  <si>
    <t>bu cevapta, konferans yeri olarak izmir teklif edildi.</t>
  </si>
  <si>
    <t>bu cümlelerden çıkan anlam açıktır.</t>
  </si>
  <si>
    <t>ben kral rolüne daha fazla devam edemeyeceğim.</t>
  </si>
  <si>
    <t>bu da akıl karı olamaz.</t>
  </si>
  <si>
    <t>bu da asla doğru olamaz.</t>
  </si>
  <si>
    <t>ben mi düşünüyordum: keman çalarım demiştim de.</t>
  </si>
  <si>
    <t>ben ne çalışıyorum mektubu okuyorsun ya öyle ya.</t>
  </si>
  <si>
    <t>bu da memleketin çıkarlarına elbette aykırıdır.</t>
  </si>
  <si>
    <t>ben ne yaptım hayır, bundan bahsetmeyelim.</t>
  </si>
  <si>
    <t>bu da türlü şekillerde yanlış yoruma uğramış.</t>
  </si>
  <si>
    <t>ben nefret ediyorum momentten: günümü zehir ediyor.</t>
  </si>
  <si>
    <t>bu da, istanbul'u geçici olarak işgal etmekti.</t>
  </si>
  <si>
    <t>ben nereye gideceğimi bilemiyorum mesela.</t>
  </si>
  <si>
    <t>bu dağınıklığın önüne geçmek için gereken tedbirler alındı.</t>
  </si>
  <si>
    <t>ben o zamana kadar belki sağ kalamam.</t>
  </si>
  <si>
    <t>ben odaya girdiğini görmedim diye bağırdı memura.</t>
  </si>
  <si>
    <t>bu davranış tarzı, elbette büyük bir üzüntü doğuruyor.</t>
  </si>
  <si>
    <t>ben öldükten sonra bir araba aldı.</t>
  </si>
  <si>
    <t>ben on ikinci dereceden resmî bir türk vatandaşıyım.</t>
  </si>
  <si>
    <t>bu defa bazı kararlar da verilmiş.</t>
  </si>
  <si>
    <t>bu demeçlere, sadrazamın milli jurnalı dense yeridir.</t>
  </si>
  <si>
    <t>ben ortada bir çirkinlik göremiyordum.</t>
  </si>
  <si>
    <t>bu derneğin ilk kurucuları, pek yakın ve bilinen arkadaşlardı.</t>
  </si>
  <si>
    <t>ben rezilin biriyim ve rezilliğimi biliyorum.</t>
  </si>
  <si>
    <t>bu dernek üyelerinin ileri gelenleri tutuklanmaya başladı.</t>
  </si>
  <si>
    <t>bu dosyadaki telgraflar, zamanında basında da yer almıştı.</t>
  </si>
  <si>
    <t>bu durum bütün çıplaklığı ile kendini gösterecektir.</t>
  </si>
  <si>
    <t>ben safter hay canın çıksın senin.</t>
  </si>
  <si>
    <t>bu durum milletimizi yok olmuş gibi gösteriyor.</t>
  </si>
  <si>
    <t>ben sana söylerim nasıl yapılacağını.</t>
  </si>
  <si>
    <t>bu durum tabiatıyla günlerce devam etti.</t>
  </si>
  <si>
    <t>bu durum üç yıl sürdü.</t>
  </si>
  <si>
    <t>ben seni ararım dedi aceleyle.</t>
  </si>
  <si>
    <t>ben sizi bilmiyorum, seni tanıyorum.</t>
  </si>
  <si>
    <t>bu durumu görenlerin vicdanı sızladı.</t>
  </si>
  <si>
    <t>ben sizi bu durumda görmüyorum dedim.</t>
  </si>
  <si>
    <t>bu durumu refet paşa'ya da bildirdim.</t>
  </si>
  <si>
    <t>ben sizin kadar okumuş değilim.</t>
  </si>
  <si>
    <t>bu düşünce ile yapılan teşebbüsler birtakım kuruluşları doğurdu.</t>
  </si>
  <si>
    <t>ben, balonun ilk dansını, varisimin yaratıcısıyla yapıyorum.</t>
  </si>
  <si>
    <t>bu düşünce ve inancımı, meclis'e ifade etmiştim.</t>
  </si>
  <si>
    <t>bu duygusal davranış her millette de aynıdır.</t>
  </si>
  <si>
    <t>ben, benim gibi olanlardan hiç hoşlanmamışımdır.</t>
  </si>
  <si>
    <t>bu endişe pek tabiî görülmelidir.</t>
  </si>
  <si>
    <t>ben, bir sürü turgut'u kendime sakladığımı sanıyordum.</t>
  </si>
  <si>
    <t>bu fazla temas benim için hayırlı olmayacak.</t>
  </si>
  <si>
    <t>bu gazetelerle, bize karşı imzasız yazılarla saldırıya geçtiler.</t>
  </si>
  <si>
    <t>ben, bu arkadaşın bana hiç önem vermediğini sanırdım.</t>
  </si>
  <si>
    <t>bu gerçekleri yalnız bir kişinin fark etmediği anlaşılıyor.</t>
  </si>
  <si>
    <t>ben, bugün olduğu gibi, gene üniversite öğrencisiydim.</t>
  </si>
  <si>
    <t>bu gibi durumlarda yabancı devletler hemen işe karışırlardı.</t>
  </si>
  <si>
    <t>ben, buna benzer bir film görmüştüm galiba.</t>
  </si>
  <si>
    <t>bu gibi kanunlar açık oturumda ve serbestçe görüşülmelidir.</t>
  </si>
  <si>
    <t>ben, gene hepsine yetişmeye hazırdım.</t>
  </si>
  <si>
    <t>bu gibilere, hemen gereken ret cevabını vermiştim.</t>
  </si>
  <si>
    <t>ben, hepsini büyük bir saflıkla dinliyordum.</t>
  </si>
  <si>
    <t>bu gidişinin de bir yararı olmadı.</t>
  </si>
  <si>
    <t>ben, her an uyanık olmalıyım.</t>
  </si>
  <si>
    <t>bu görev, bütün millete ve tarihe karşı yüklenilmiştir.</t>
  </si>
  <si>
    <t>ben, konuya birden giremediğim için yadırgıyorum belki.</t>
  </si>
  <si>
    <t>bu görevi başkalarına vermek yetkisine sahip değildir.</t>
  </si>
  <si>
    <t>bu görüşün sahipleri belli idi.</t>
  </si>
  <si>
    <t>ben, normal olmadığım için anormal olan bir çocuktum.</t>
  </si>
  <si>
    <t>bu gruba 5'inci tümen de katılabilirdi.</t>
  </si>
  <si>
    <t>bu haberden uyanarak, bu gizli dernek hakkında araştırmalar yaptım.</t>
  </si>
  <si>
    <t>ben, oyunlarda bana saldırılmasını sevmem.</t>
  </si>
  <si>
    <t>bu haberleşme çaresiz olarak yarın arz edilecektir, efendim.</t>
  </si>
  <si>
    <t>bu hak, grup yönetim kurulu'nun değildir.</t>
  </si>
  <si>
    <t>bu haksız ve uğursuz siyasetin sonucu bilinmektedir.</t>
  </si>
  <si>
    <t>ben, resim çekmeye çok meraklıyım.</t>
  </si>
  <si>
    <t>bu hareket gittikçe artan bir şiddetle genişledi.</t>
  </si>
  <si>
    <t>bu hareketten parlak bir sonuç almayı umuyordu.</t>
  </si>
  <si>
    <t>ben, sadece uzlaştırıcı ve birleştirici yorumlarla yetinmeye çalıştım.</t>
  </si>
  <si>
    <t>bu harp oyununu izmir'de yapacaktık.</t>
  </si>
  <si>
    <t>bu hemen hemen bir karşılıklı konuşma şeklinde geçmiştir.</t>
  </si>
  <si>
    <t>bu her memlekette görülen bir şeydir.</t>
  </si>
  <si>
    <t>ben, seni yalancıktan öldürürüm: sonra gene yaşarsın.</t>
  </si>
  <si>
    <t>bu heyet-i temsiliye tabiatıyla her an vardır.</t>
  </si>
  <si>
    <t>bu heyetle yirmi günlük bir ateşkes anlaşması yaptık.</t>
  </si>
  <si>
    <t>ben, turgut özben, elle tutulur tek belgeyim ben.</t>
  </si>
  <si>
    <t>bu hikmet, iki ay önce amasya'dan adapazarı'na gelmiş.</t>
  </si>
  <si>
    <t>bende aşağılık bir taraf olmalı.</t>
  </si>
  <si>
    <t>bu hikmet'in adına önemli bir belgede de rastlayacağız.</t>
  </si>
  <si>
    <t>bu hükumet üyeleri millî kongrece seçilecektir.</t>
  </si>
  <si>
    <t>bu hükumete karşı uyuşuk davranmamız doğru olmaz.</t>
  </si>
  <si>
    <t>bu husus ayrıca kazım paşa hazretleri'nden de sorulmuştu.</t>
  </si>
  <si>
    <t>bende böyle bir içgüdü yoktu.</t>
  </si>
  <si>
    <t>bu iddianın pek cahilce olduğunu söylemek zorundayım.</t>
  </si>
  <si>
    <t>bu iki grup arasında yedek kuvvetleri vardı.</t>
  </si>
  <si>
    <t>bende çizgi esprisi yokmuş: bazen oluyor.</t>
  </si>
  <si>
    <t>bu ilerleyen düşman birliklerinin karşısına kuvvetlerimizi yetiştirdik.</t>
  </si>
  <si>
    <t>benden başka kimse, bu mektubun anlamını düşünmüyor.</t>
  </si>
  <si>
    <t>bu ilke, ancak tam istiklale sahip olmakla gerçekleştirilebilir.</t>
  </si>
  <si>
    <t>bu işe fevkalade önem veriniz.</t>
  </si>
  <si>
    <t>benden başka kimse, onun adına hareket edemez.</t>
  </si>
  <si>
    <t>bu isteklerin hepsini de memnuniyetle benimsiyorum.</t>
  </si>
  <si>
    <t>bu isyan hareketleri de hatırlanmaya değer.</t>
  </si>
  <si>
    <t>bu itibarla, istanbul'un silahlı saldırı politikası iflas etmiş bulunuyordu.</t>
  </si>
  <si>
    <t>benden en aşağı otuz yaş büyük olmalı.</t>
  </si>
  <si>
    <t>bu jurnalda yazıların doğrulanması, ibrahim paşa'nın durumunu kötüleştirecekti.</t>
  </si>
  <si>
    <t>benden iki satır fazla bilmenin gururu içinde.</t>
  </si>
  <si>
    <t>bu kanun yürürlükte olmasaydı yine yapacaktık.</t>
  </si>
  <si>
    <t>bu kanunda cumhuriyeti ifade eden bir şey yoktur.</t>
  </si>
  <si>
    <t>benden kaçmazdı.</t>
  </si>
  <si>
    <t>bu karar osmanlıların kalplerini ferahlatacaktır.</t>
  </si>
  <si>
    <t>bu kararlar itilaf devletleri'nin istanbul temsilcileri tarafından bildirildi.</t>
  </si>
  <si>
    <t>bu kısa şifreye verdiğimiz cevap biraz uzundur.</t>
  </si>
  <si>
    <t>bu komisyonların hakemliğini samimiyetle kabul edeceğiz.</t>
  </si>
  <si>
    <t>bu konu hayli tartışmalara yol açtı.</t>
  </si>
  <si>
    <t>benden utandığın anda başımı çevirirdim.</t>
  </si>
  <si>
    <t>bu konu kongrede görüşüldükten sonra teşebbüse geçilecektir.</t>
  </si>
  <si>
    <t>beni anlamayacağı korkusuyla büsbütün berbat ettim.</t>
  </si>
  <si>
    <t>bu konuda amerika temsilcisiyle görüştüm.</t>
  </si>
  <si>
    <t>beni bile görmek istemediğini seziyordum.</t>
  </si>
  <si>
    <t>bu konuda bir hatıramı da aktarayım.</t>
  </si>
  <si>
    <t>beni bireyciliğe sürükleyecek bütün davranışlardan ve insanlardan kaçındım.</t>
  </si>
  <si>
    <t>bu konuda bütün yabancılar aleyhimizdedir.</t>
  </si>
  <si>
    <t>bu konuda ilgi çekici küçük bir şey geçti.</t>
  </si>
  <si>
    <t>beni çocuk buluyordu; benimle eğleniyordu.</t>
  </si>
  <si>
    <t>beni de al selim; ölümden, unutulmaktan öteye götür.</t>
  </si>
  <si>
    <t>bu konuda istanbul'la haberleşmekteyiz.</t>
  </si>
  <si>
    <t>beni değerlendirmek için bu deftere başvursalar.</t>
  </si>
  <si>
    <t>beni deney odunu yapacaklar sonunda.</t>
  </si>
  <si>
    <t>bu konudaki düşüncelerimi bakanlar kurulu'na bildirdim.</t>
  </si>
  <si>
    <t>beni gene çileden çıkaracaklar sonunda.</t>
  </si>
  <si>
    <t>bu konudaki düşüncemi soran selahattin beye, vereceği cevap hakkın.</t>
  </si>
  <si>
    <t>beni gülünç duruma sokuyorsunuz, diye tepinirdi.</t>
  </si>
  <si>
    <t>beni hangi duruma düşürmek istiyorsun böylece sustu.</t>
  </si>
  <si>
    <t>bu konudaki emirleri arz ve rica olunur.</t>
  </si>
  <si>
    <t>beni hep bir yana iter.</t>
  </si>
  <si>
    <t>beni işte sanıyorlar, beni evde sanıyorlar.</t>
  </si>
  <si>
    <t>beni kötü sonuçların beklediğini kuruyordum kafamda.</t>
  </si>
  <si>
    <t>bu konudaki görüşünüzün bildirilmesini makine başında bekliyorum dedim.</t>
  </si>
  <si>
    <t>beni küçümsemen için açık verdim.</t>
  </si>
  <si>
    <t>bu konudaki karar ve inancımız kesindir.</t>
  </si>
  <si>
    <t>beni neden çağırdınız demekti bu yürüyüş.</t>
  </si>
  <si>
    <t>bu konular bakanları eleştirmek için pek elverişliydi.</t>
  </si>
  <si>
    <t>beni pek çocuk bulduklarını söylemişlerdi.</t>
  </si>
  <si>
    <t>bu konunun gerekçesi ilgili bakanlıklara arz edilmişti.</t>
  </si>
  <si>
    <t>beni taşımak zor gelmezse sevinirim.</t>
  </si>
  <si>
    <t>bu konunun, grupça görüşülmesi ve tartışılması düşüncesindeyiz.</t>
  </si>
  <si>
    <t>beni top gibi oradan oraya atıyorlardı.</t>
  </si>
  <si>
    <t>beni uykuda yakalamasına izin vermeyeceğim.</t>
  </si>
  <si>
    <t>bu konuşmaların metinleri, görüştüğümüzde sizin tarafınızdan da görülecektir.</t>
  </si>
  <si>
    <t>beni zorla dansa kaldırmak istiyordu.</t>
  </si>
  <si>
    <t>bu konuşmamdan sonra, muhaliflerin de sözlerini dinledim.</t>
  </si>
  <si>
    <t>bu kurtuluş feryadı türk vatanının bütün ufuklarında yankılanmaktaydı.</t>
  </si>
  <si>
    <t>benim ayrılmama seyirci kalmanız ne kadar dehşet verici.</t>
  </si>
  <si>
    <t>bu kuruluş hakkında batı cephesi komutanlığı'nın bilgisi yoktu.</t>
  </si>
  <si>
    <t>benim başka yönlerim yok senin gibi.</t>
  </si>
  <si>
    <t>bu kuvvetler afyon'dan çekilen kuvvetlerin kendilerine katılmalarını sağladı.</t>
  </si>
  <si>
    <t>bu maddenin özü iki noktadan ibaretti.</t>
  </si>
  <si>
    <t>benim bir yıllık memuriyetim var olric.</t>
  </si>
  <si>
    <t>bu maksatla bunlara adıyaman'daki müfreze de verilmiştir.</t>
  </si>
  <si>
    <t>benim birinci gelişimle yarım kalan aşklarını yaşasın.</t>
  </si>
  <si>
    <t>bu maksatla genel bir ayaklanma hazırladılar.</t>
  </si>
  <si>
    <t>benim bütün işim oyundu, bunu biliyorsun turgut.</t>
  </si>
  <si>
    <t>bu maksatla istanbul'a gitmesini gerekli bulmuştum.</t>
  </si>
  <si>
    <t>benim çok çalışkan bir öğrenci olduğumu duymuş da.</t>
  </si>
  <si>
    <t>bu maksatla, bazı arkadaşların da düşüncelerini yolladım.</t>
  </si>
  <si>
    <t>benim de aklım ne kadar kolay karışıyor bugünlerde.</t>
  </si>
  <si>
    <t>bu meclis, türk halkının meclisidir.</t>
  </si>
  <si>
    <t>benim de girmem ihtimali kuvvetle belirdi.</t>
  </si>
  <si>
    <t>bu mektuba bir karşılık gelmedi.</t>
  </si>
  <si>
    <t>benim derbederliğimle ise alay edilirdi.</t>
  </si>
  <si>
    <t>benim dışımda hiçbir varlık onu ilgilendirmiyor.</t>
  </si>
  <si>
    <t>bu mektubu da yayınlanacak belgeler arasına koyacağım.</t>
  </si>
  <si>
    <t>benim dışımda kimseye de öfkesini belli etmezdi.</t>
  </si>
  <si>
    <t>bu mektup bizi şaşkınlık içinde bırakmıştı.</t>
  </si>
  <si>
    <t>benim durumumdaki adama yakışmaz da ondan.</t>
  </si>
  <si>
    <t>bu mektupta yazılanları nereden öğrenmişler hikmet'le kendim görüştüm.</t>
  </si>
  <si>
    <t>benim gibi, onlara benzemeye çalışanlarsa.</t>
  </si>
  <si>
    <t>bu mesele belgeleriyle herkesçe bilinmektedir.</t>
  </si>
  <si>
    <t>benim gibi, sandalyeleri, koltuk yaylarını inletmiyor.</t>
  </si>
  <si>
    <t>bu meseleler ancak aylarca sonra ele alındı.</t>
  </si>
  <si>
    <t>benim gitmem bile gerekmeyecekmiş belki.</t>
  </si>
  <si>
    <t>bu mevziin sol kanadında bulunuyordu.</t>
  </si>
  <si>
    <t>benim hesabıma sevindiğini ifade etti.</t>
  </si>
  <si>
    <t>bu mücadelenin ilk basamağında görev, milletin vekillerinindir.</t>
  </si>
  <si>
    <t>benim için ne düşünecekler diye içim titriyordu.</t>
  </si>
  <si>
    <t>bu muhtırada başlıca amerikan mandası üzerinde duruluyordu.</t>
  </si>
  <si>
    <t>benim kaderim de bu acı hayatın içinde yaşamak.</t>
  </si>
  <si>
    <t>bu münasebetle oturumu ben açtım.</t>
  </si>
  <si>
    <t>benim önsözler, tahmin edeceğiniz gibi, hep yarım kaldı.</t>
  </si>
  <si>
    <t>bu müsveddeyi bir zarfa koyup rauf bey'e göndermişler.</t>
  </si>
  <si>
    <t>benim sabahları geç kalktığımı söylemişlerdi.</t>
  </si>
  <si>
    <t>bu nokta üzerinde daha sonra da çalışmaya devam edilmiştir.</t>
  </si>
  <si>
    <t>benim şehrimde, yollardan insan selleri akar.</t>
  </si>
  <si>
    <t>bu nokta üzerinde uzun boylu görüşülmedi.</t>
  </si>
  <si>
    <t>benim üzerimde hiçbir zaman anlaşamadılar.</t>
  </si>
  <si>
    <t>bu nokta, üzerinde düşünülmeye değer.</t>
  </si>
  <si>
    <t>benim vicdan azabım bu kadar kıllı olamaz.</t>
  </si>
  <si>
    <t>bu noktanın acele olarak ve açıklanarak bildirilmesi.</t>
  </si>
  <si>
    <t>benim yanımdan geçerken de saygılı bir tavır takınıyor.</t>
  </si>
  <si>
    <t>benimle birlikte oldukları zaman genellikle gülerler.</t>
  </si>
  <si>
    <t>bu noktayı da sırası gelince bilginize sunacağım.</t>
  </si>
  <si>
    <t>benimle de çok kısa bir süre.</t>
  </si>
  <si>
    <t>bu notada iki önemli nokta yer alıyordu.</t>
  </si>
  <si>
    <t>benimle, karımmışsın gibi konuşma olric.</t>
  </si>
  <si>
    <t>bu notamıza 15 nisan 1922'de cevap verdiler.</t>
  </si>
  <si>
    <t>benimle, romantik genç adam, diye alay ediyordu.</t>
  </si>
  <si>
    <t>bu notların altındaki tarih 28 ekim'dir.</t>
  </si>
  <si>
    <t>bense, bütün çirkinlikleri açıkça gördüğüm için hayattan tiksiniyordum.</t>
  </si>
  <si>
    <t>bu olay üzerine, meclis'te, hükumete gensoru açıldı.</t>
  </si>
  <si>
    <t>bense, sarhoşlar gibi küfrediyorum içimden ve dışımdan.</t>
  </si>
  <si>
    <t>bu önergede benim de imzam vardır.</t>
  </si>
  <si>
    <t>beş dakikada gider geliriz vallahi.</t>
  </si>
  <si>
    <t>bu önergenin sahibi, afyonkarahisar milletvekili mehmet şükrübey'di.</t>
  </si>
  <si>
    <t>beter olsunlar diyeceğim; oysa beter olan benim.</t>
  </si>
  <si>
    <t>beyaz çarşafların ortasında yatan soluk kadına baktı.</t>
  </si>
  <si>
    <t>bu ordu bizim ve bütün memleketin göz bebeğidir.</t>
  </si>
  <si>
    <t>beyaz örtüler, sessizlik, büyüklük biraz iyi geldi bana.</t>
  </si>
  <si>
    <t>bu ordunun komutanlığına da nurettin paşa'yı getirdik.</t>
  </si>
  <si>
    <t>bu raporda önemli olarak manda meselesi vardır.</t>
  </si>
  <si>
    <t>beyaz örtünün üstünde bir süre tembelce dolaştılar.</t>
  </si>
  <si>
    <t>bu şahıslar, istanbul'dan önce beyrut'a gitmişler.</t>
  </si>
  <si>
    <t>beynimin geleceği hakkında kuşkulara kapılmayacaktım.</t>
  </si>
  <si>
    <t>bu savaşların da sonucu düşman lehine oldu.</t>
  </si>
  <si>
    <t>beynimin, hamamböceğiyle ilgili kısmında bir düzleşme başlamıştır herhalde.</t>
  </si>
  <si>
    <t>biçimli, küçük bir burnu var.</t>
  </si>
  <si>
    <t>bu sebeple heyet-i temsiliye de oraya gidecektir.</t>
  </si>
  <si>
    <t>bildiğimiz anıları yüz kere tekrarladık birbirimize.</t>
  </si>
  <si>
    <t>bu sebeple kendilerini idare ettik.</t>
  </si>
  <si>
    <t>biletçiyle ve herkesle dost olurdu.</t>
  </si>
  <si>
    <t>bu sebeple kendisine her türlü sırlar bildirilmişti.</t>
  </si>
  <si>
    <t>biletini aldırdı, dilencilere para verdi.</t>
  </si>
  <si>
    <t>bu sebeple tarafımızdan da ciddî teşebbüslerde bulunmak gerekir.</t>
  </si>
  <si>
    <t>bilgesevi felsefe ve güzelçizi resim, uğraşları arasındadır.</t>
  </si>
  <si>
    <t>bu sebeple, müdafaai hukuk teşkilatı tüzüğü.</t>
  </si>
  <si>
    <t>bilgi edinmek için tekrar kütüphaneye gitmeye başladı.</t>
  </si>
  <si>
    <t>bu sebeple, müsaade buyurursanız biraz açıklayacağım.</t>
  </si>
  <si>
    <t>bilgisinin, kudretinin sınırlarını çizmek imkansız.</t>
  </si>
  <si>
    <t>bu sebeplerin önemlisi, memleket içinde halkın zehirlenmeye başlanmasıydı.</t>
  </si>
  <si>
    <t>bilimin de romantik bir yanı kalmadı olric.</t>
  </si>
  <si>
    <t>bu sefer kendisini kaypakça gördüm.</t>
  </si>
  <si>
    <t>bilirkişi heyeti hesaplara bakıyor: bir demir eksik.</t>
  </si>
  <si>
    <t>bu şekilde daha dokuz ay geçebilir.</t>
  </si>
  <si>
    <t>biliyorsunuz canım; siz de askerlik yapmışsınızdır.</t>
  </si>
  <si>
    <t>biliyorsunuz sayın üstat: acele etmemek gerekir.</t>
  </si>
  <si>
    <t>bu şekilde davranışın içyüzünü anlamak gerekir.</t>
  </si>
  <si>
    <t>biliyorum; ne yapsam evlen canım.</t>
  </si>
  <si>
    <t>bu şekildeki görüşmelerin istenilen sonuca varmasını beklemek boşunaydı.</t>
  </si>
  <si>
    <t>bilmediğim bir maceraya atılıyorum çünkü.</t>
  </si>
  <si>
    <t>bu şekli açıkça ifade edelim.</t>
  </si>
  <si>
    <t>bilmediğim bu ülkeye yolculuktan korkmamalıyım.</t>
  </si>
  <si>
    <t>bu şifre, istanbul'dan ismet paşa'dan geliyordu.</t>
  </si>
  <si>
    <t>bilmem içiyor muydunuz siz devresi.</t>
  </si>
  <si>
    <t>bu şikayetçilerin hep aynı kimseler olduğu görülmektedir.</t>
  </si>
  <si>
    <t>bilmem, aklımda kalıyor işte dedi, gevşek bir gururla.</t>
  </si>
  <si>
    <t>bu şirketlerin ise aşırı isteklerde bulundukları şimdiden anlaşılmıştır.</t>
  </si>
  <si>
    <t>bilmiyorum, oyunlarını, onun sevdiği gibi sevmedim.</t>
  </si>
  <si>
    <t>bilseler de daha rahat bakmalısınız.</t>
  </si>
  <si>
    <t>bu sırada ben cephede bulunuyordum.</t>
  </si>
  <si>
    <t>bin yıl daha, bin yıl daha.</t>
  </si>
  <si>
    <t>bu sırada halk da kahrolsun işgal diye bağırdı.</t>
  </si>
  <si>
    <t>bir adam çıktı yazıhaneden: turgut'a ne istediğini sordu.</t>
  </si>
  <si>
    <t>bu sonucu, türk gençliğine emanet ediyorum.</t>
  </si>
  <si>
    <t>bir aksilik vardı babasının üstünde: çekingen bir aksilik.</t>
  </si>
  <si>
    <t>bir alman keşif tayyaresiyle uçuyoruz.</t>
  </si>
  <si>
    <t>bu soruların kapsadığı işler gerçekten milleti ilgilendiren işlerdi.</t>
  </si>
  <si>
    <t>bir an için oldu o duraklama.</t>
  </si>
  <si>
    <t>bu söz okunsun sesleriyle karşılandı.</t>
  </si>
  <si>
    <t>bir an sonraya ulaşabileceğime güvenmiyordum.</t>
  </si>
  <si>
    <t>bir araç hızla geçti yanından.</t>
  </si>
  <si>
    <t>bu söz, bazılarının bravo sesleriyle ve alkışlarıyla karşılanmış.</t>
  </si>
  <si>
    <t>bir arkadaşının evinde kalmaya başladı.</t>
  </si>
  <si>
    <t>bu söz, rauf bey'e konuşma yönünü değiştirtti.</t>
  </si>
  <si>
    <t>bir arkadaşıyla birlikte ev tutmak istemiş.</t>
  </si>
  <si>
    <t>bu sözü geriye almasını istedi.</t>
  </si>
  <si>
    <t>bir aydınlık belirdi: işte güneş doğuyor.</t>
  </si>
  <si>
    <t>bu takdirde kabinenin düşeceği şüphesizdir.</t>
  </si>
  <si>
    <t>bir banka onlara iyi günler diledi.</t>
  </si>
  <si>
    <t>bu tarihten on beş gün sonraydı.</t>
  </si>
  <si>
    <t>bir bu eksikti, bir de mısralar takılsın aklıma.</t>
  </si>
  <si>
    <t>bu tartışmalar günler ve günlerce devam etti.</t>
  </si>
  <si>
    <t>bir çocuk: sayım suyum yok.</t>
  </si>
  <si>
    <t>bu tarz bir dereceye kadar sürdürülebilir.</t>
  </si>
  <si>
    <t>bir cümle daha: zümeyra hanım size hayranım.</t>
  </si>
  <si>
    <t>bu tebligat dolayısıyla daha başka noktalara da sıçradı.</t>
  </si>
  <si>
    <t>bir daha aynı kütüphaneye gidemedi.</t>
  </si>
  <si>
    <t>bu tedbirlerin hepsi kendilerini savunmak içindir.</t>
  </si>
  <si>
    <t>bir daha da böyle bir selim gelmesin dünyaya.</t>
  </si>
  <si>
    <t>bu teklif oy birliği ile kabul edildi.</t>
  </si>
  <si>
    <t>bir daha eğlentiye götürmezler beni.</t>
  </si>
  <si>
    <t>bu telgraf meclis başkanlığı'na hitaben yazılmıştı.</t>
  </si>
  <si>
    <t>bir daha evlerden başlamalıydı işe.</t>
  </si>
  <si>
    <t>bu telgrafı bazı kimselere elden imza ettirmişler.</t>
  </si>
  <si>
    <t>bir daha gelecek misiniz biz oldukça kalabalıklaşıyoruz.</t>
  </si>
  <si>
    <t>bir daha gelir mi?</t>
  </si>
  <si>
    <t>bu telgrafı okudum ve rauf bey'e cevap verdim.</t>
  </si>
  <si>
    <t>bir daha göremeyecekler sizin gibi bir devi efendimiz.</t>
  </si>
  <si>
    <t>bu telgrafı olduğu gibi arz edersem durum anlaşılır.</t>
  </si>
  <si>
    <t>bir daha hiç gelme istersen dedi.</t>
  </si>
  <si>
    <t>bu telgrafı, ben kazım paşa'ya yazdırdım.</t>
  </si>
  <si>
    <t>bir daha otele inmek yok.</t>
  </si>
  <si>
    <t>bu telgrafın alındığı zamanın bildirilmesini de rica ederim.</t>
  </si>
  <si>
    <t>bir daha, bir daha okuyorum.</t>
  </si>
  <si>
    <t>bu telgrafın aynen istanbul'a gönderilmesini rica ederiz.</t>
  </si>
  <si>
    <t>bu telgraflara göre, erzurum halkında gerginlik ve kaynaşma varmış.</t>
  </si>
  <si>
    <t>bir dahaki gelişinizde doğru bize inin.</t>
  </si>
  <si>
    <t>bu telgrafta verilen bilgiler önemliydi.</t>
  </si>
  <si>
    <t>bir dakika sonra köşeye varmış olmalıyız.</t>
  </si>
  <si>
    <t>bu temel, senin en kıymetli hazinendir.</t>
  </si>
  <si>
    <t>bu teşebbüsler izmir suikastı olarak kendini gösterdi.</t>
  </si>
  <si>
    <t>bu toplantıda yapılan görüşmelerde olduğu gibi yayınlanmıştı.</t>
  </si>
  <si>
    <t>bu toplantıda, osmanlı saltanatı'nın kaldırılmasının zaruri olduğunu anlattım.</t>
  </si>
  <si>
    <t>bu toprak bunu istiyor dedi.</t>
  </si>
  <si>
    <t>bu tümen o bölgedeki millî kuvvetlerimizle de desteklendi.</t>
  </si>
  <si>
    <t>bir damla, şakağını sıyırarak geçti.</t>
  </si>
  <si>
    <t>bu türlü yazarlar cumhuriyet'e kötülük etmişlerdir.</t>
  </si>
  <si>
    <t>bir de at uşağı var.</t>
  </si>
  <si>
    <t>bu tutumdan vazgeçilmesini rica ederim.</t>
  </si>
  <si>
    <t>bir de bakarsınız tahsisat bitmiş, işler bitmeden.</t>
  </si>
  <si>
    <t>bu unvana başka bir sıfat ve kelime eklenmeyecektir.</t>
  </si>
  <si>
    <t>bir de benimle uğraşacak vakitleri yok.</t>
  </si>
  <si>
    <t>bu unvanı ancak kanun verir.</t>
  </si>
  <si>
    <t>bu usul 4 kasım 1920 tarihine kadar uygulandı.</t>
  </si>
  <si>
    <t>bir de çamaşır suyunu deneyin.</t>
  </si>
  <si>
    <t>bu vesile ile samimî saygılarımızın kabulünü rica ederiz, efendim.</t>
  </si>
  <si>
    <t>bir de çok hızlı araba sürüyor.</t>
  </si>
  <si>
    <t>bu yapıldı mı bunu sorarım dedi.</t>
  </si>
  <si>
    <t>bir de dokuma tezgahı almalısınız.</t>
  </si>
  <si>
    <t>bu yazılan şeyler kendilerine dikte ettiriliyordu.</t>
  </si>
  <si>
    <t>bir de kat almaya hazırlanıyor.</t>
  </si>
  <si>
    <t>bu yazışmalar da sonuçsuz kaldı.</t>
  </si>
  <si>
    <t>bir de ne göreyim: hepsi kitabe, lahit.</t>
  </si>
  <si>
    <t>bu yollar üzerinde şimdiden gerekenlere tebligat yapılmıştır.</t>
  </si>
  <si>
    <t>bir de ne görsün: odaya pijamalarıyla gelmişti.</t>
  </si>
  <si>
    <t>bu yönetim müthiş bir askerî kuvvete dayandırılmazsa olmaz.</t>
  </si>
  <si>
    <t>bir de sakal tıraşı derdi çıkmıştı başına.</t>
  </si>
  <si>
    <t>bu yüzden işgali yeniden önlemeye çalıştık.</t>
  </si>
  <si>
    <t>bir de tesadüfen bir şiirinizi okudum.</t>
  </si>
  <si>
    <t>bu yüzden yanlış anlaşıldı efendim dedi.</t>
  </si>
  <si>
    <t>bir de, trafik sıkıştı; arabaların içinde piştik, demesinler.</t>
  </si>
  <si>
    <t>bu zarurete ben de inandım.</t>
  </si>
  <si>
    <t>bir espri uğruna harcatmayın, alışsın selim ışık insana.</t>
  </si>
  <si>
    <t>bu zat kürtler üzerinde hakimdir.</t>
  </si>
  <si>
    <t>bir gece hastaneden kaçtı, eve döndü.</t>
  </si>
  <si>
    <t>bu zat, çıkarına düşkün olduğundan çoğunluk tarafından pek sevilmez.</t>
  </si>
  <si>
    <t>bir gece yarısı evinde oturmuş düşünüyordu.</t>
  </si>
  <si>
    <t>bir görüntünün üç aynada yansıması gibi bir olay.</t>
  </si>
  <si>
    <t>bu zat, eylülde inebolu'ya varmış bulunuyordu.</t>
  </si>
  <si>
    <t>bir gün berberde tıraş olurken ağzından kan boşandı.</t>
  </si>
  <si>
    <t>bu zat, propagandayı tertip ve yönetmekle görevliymiş.</t>
  </si>
  <si>
    <t>bir gün bir kaza yapacak.</t>
  </si>
  <si>
    <t>bu zatı elde bulundurmak gerekir.</t>
  </si>
  <si>
    <t>bu zatı sıkça sıkça kollayınız.</t>
  </si>
  <si>
    <t>bir gün ona, benimle birlikte çalışmasını teklif ettim.</t>
  </si>
  <si>
    <t>bu zorbalıklarını altı yüzyıldan beri sürdürmüşlerdir.</t>
  </si>
  <si>
    <t>bir gün peygamberliğini bile ileri sürebilir.</t>
  </si>
  <si>
    <t>bu zümrenin başına rauf bey'in seçildiğine hükmedilebilirdi.</t>
  </si>
  <si>
    <t>bu, ülkücü inkılapçılara düşen bir görevdir.</t>
  </si>
  <si>
    <t>bir hafta bizde, bir hafta kayalarda, bir hafta.</t>
  </si>
  <si>
    <t>bu, vatan ve millete bağlılıkla bağdaştırılamaz.</t>
  </si>
  <si>
    <t>bir hafta süren devreler bile oluyordu.</t>
  </si>
  <si>
    <t>bir hayır derneğine üye oldu.</t>
  </si>
  <si>
    <t>bugün artık varlığından söz edilecek sayıda ermeni yoktur.</t>
  </si>
  <si>
    <t>bir içki daha, bir sefer daha.</t>
  </si>
  <si>
    <t>bugün de aynı durum baş gösterdi.</t>
  </si>
  <si>
    <t>bir iki dakika içinde uyuyakaldı.</t>
  </si>
  <si>
    <t>bugüne kadar başarı da sağlamışlardır.</t>
  </si>
  <si>
    <t>bir iki özel tutamağım vardı, avuntum da orada.</t>
  </si>
  <si>
    <t>bugünkü hükümet, bu üç isteğinde ısrar etmektedir.</t>
  </si>
  <si>
    <t>bir iki sandalye, yerde bir kilim.</t>
  </si>
  <si>
    <t>bugünkü kabine tam bir uyum içindedir.</t>
  </si>
  <si>
    <t>bir iki sayfa okudum: bir şey olmadı.</t>
  </si>
  <si>
    <t>bulacağım çözüm yolunu arz ederim.</t>
  </si>
  <si>
    <t>bir iki yıldır görmüyordum selim'i.</t>
  </si>
  <si>
    <t>buna elbette gerektiği şekilde karşılık verildi.</t>
  </si>
  <si>
    <t>bir incelik olarak selim'in sevdiği yemekleri yapardık.</t>
  </si>
  <si>
    <t>buna engel olanların başında padişah ve halife bulunuyordu.</t>
  </si>
  <si>
    <t>bir insan, bir karşılık bekler sizden.</t>
  </si>
  <si>
    <t>buna göre tutulacak yolun seçilmesi, yüksek görüşünüze bağlıdır.</t>
  </si>
  <si>
    <t>bir kadın duruyordu kapıda: genç bir kadın.</t>
  </si>
  <si>
    <t>buna izin veren maraş mutasarrıfına teessüflerimiz duyuruldu.</t>
  </si>
  <si>
    <t>bir kağıda bir şeyler karalayıp verdi burhan.</t>
  </si>
  <si>
    <t>buna karşı olanlar da vardı.</t>
  </si>
  <si>
    <t>bir kahraman bekliyorlardı yüz yıllardır.</t>
  </si>
  <si>
    <t>buna neden gerek duyuluyor, efendim diye sordum.</t>
  </si>
  <si>
    <t>bir kahve bile oyunu bozuyor.</t>
  </si>
  <si>
    <t>buna rağmen, bu forbes memleketten çıkarılmakla yetinilmiş, tutuklanmamıştır.</t>
  </si>
  <si>
    <t>bir kat astar, iki kat boya diye mırıldandı.</t>
  </si>
  <si>
    <t>buna rağmen, bu heyet ile de anlaştık.</t>
  </si>
  <si>
    <t>bir katsatın alma, altı ev değiştirme eder.</t>
  </si>
  <si>
    <t>bunalımın doğduğu gün giderilmesi daha yararlıdır.</t>
  </si>
  <si>
    <t>bir kedi gibi süründü, yaltaklandı.</t>
  </si>
  <si>
    <t>bunda beni haklı bulacağınızı umarım.</t>
  </si>
  <si>
    <t>bir kelime söylemek yok olric.</t>
  </si>
  <si>
    <t>bir kere köylünün, kasabalının eli para görüyor.</t>
  </si>
  <si>
    <t>bir kişi daha, bir kişi daha geliyor.</t>
  </si>
  <si>
    <t>bunda, şifreli bir telgrafı çekmek üzere istanbul'dan gönderildim, deniyordu.</t>
  </si>
  <si>
    <t>bir kitabı bırakır ötekine saldırırdı.</t>
  </si>
  <si>
    <t>bundan başka istanbul'da bulunan bazı kimselere de gönderildi.</t>
  </si>
  <si>
    <t>bir kitap aldım kendimi denemek için.</t>
  </si>
  <si>
    <t>bundan başka, adlî kapitülasyonlar, yabancı postaları, kürdistan.</t>
  </si>
  <si>
    <t>bir kitapla uğraşıyorum diye seslendi mutfaktan.</t>
  </si>
  <si>
    <t>bir kısmı da kızlarının geçkin oluşu dolayısıyla beğenilmedi.</t>
  </si>
  <si>
    <t>bundan dolayı bizi mazur görsünler.</t>
  </si>
  <si>
    <t>bir kız tanıdım da yeni.</t>
  </si>
  <si>
    <t>bir korku resmi çizmek istiyorum.</t>
  </si>
  <si>
    <t>bundan dolayı da kötü etkiler yaratıyor.</t>
  </si>
  <si>
    <t>bir lira verirsen asansöre biner.</t>
  </si>
  <si>
    <t>bundan dolayı politika ve tutum değiştirilemez dedik.</t>
  </si>
  <si>
    <t>bir melek gibi sırıtırdı daima.</t>
  </si>
  <si>
    <t>bir memur, başını gazeteden kaldırmış.</t>
  </si>
  <si>
    <t>bundan dolayı vereceğimiz karşılık olumsuz değil olumlu olacaktır.</t>
  </si>
  <si>
    <t>bir mikrofona altı yüz dolar verdim.</t>
  </si>
  <si>
    <t>bundan dolayı, halit bey'i erzurum'a getirttim.</t>
  </si>
  <si>
    <t>bir müşteri: hangi bayram diye sordu arkadaşına.</t>
  </si>
  <si>
    <t>bundan sonra belki, daha da artacaktır.</t>
  </si>
  <si>
    <t>bir oda kadar büyük gardıroba baktı.</t>
  </si>
  <si>
    <t>bundan sonra da kendisine, yeniden birkaç durum dolayısıyla dokunacağız.</t>
  </si>
  <si>
    <t>bir odada, sandalyenin üstünde, düşünme elbiselerim duruyor.</t>
  </si>
  <si>
    <t>bundan sonra da zatışahane ile mister.</t>
  </si>
  <si>
    <t>bir önerin varsa onu söyle sen.</t>
  </si>
  <si>
    <t>bundan sonra düşünüp karar vermek meclis'e düşer.</t>
  </si>
  <si>
    <t>bir organımızı kaybetmiş gibi oluruz.</t>
  </si>
  <si>
    <t>bundan sonra tutulacak yolun tayini size düşer.</t>
  </si>
  <si>
    <t>bir otobüs durağını geçtiler.</t>
  </si>
  <si>
    <t>bir otomobile zor attım kendimi.</t>
  </si>
  <si>
    <t>bundan sonra, çalışmalarımı ona göre ayarlayacağım.</t>
  </si>
  <si>
    <t>bir paket yeni harman daha.</t>
  </si>
  <si>
    <t>bundan sonra, raif efendi manda aleyhinde konuştu.</t>
  </si>
  <si>
    <t>bir pervane sırtüstü yere düştü.</t>
  </si>
  <si>
    <t>bundan sonradır ki, rauf bey ankara'ya hareket etti.</t>
  </si>
  <si>
    <t>bir roman yazacağım, seni rezil edeceğim.</t>
  </si>
  <si>
    <t>bir saat kadar pavyondan pavyona dolaşıp durdular.</t>
  </si>
  <si>
    <t>bundan söz eden feridun fikri bey'dir.</t>
  </si>
  <si>
    <t>bir saygı duruşu yapıyorum herhalde, diyecekti belki.</t>
  </si>
  <si>
    <t>bundan vazgeçmeye hiçbir şekilde imkan kalmamıştır.</t>
  </si>
  <si>
    <t>bir şey söylerken başka bir şey demek isteriz.</t>
  </si>
  <si>
    <t>bunlar : hilafet demek hükumet demektir.</t>
  </si>
  <si>
    <t>bir sigara ikram edip avunurum sadece.</t>
  </si>
  <si>
    <t>bunlar 21 aralıkta trenle eskişehir'e hareket ettiler.</t>
  </si>
  <si>
    <t>bir silgi gibi tükendim ben.</t>
  </si>
  <si>
    <t>bunlar görevlerini gizli olarak yaparlar açıklaması okunur.</t>
  </si>
  <si>
    <t>bir şortlar giyerler, bir bluzlar giyerler: gülmekten katılırsınız.</t>
  </si>
  <si>
    <t>bir sözün ucuna yapışıyorum son gücümle.</t>
  </si>
  <si>
    <t>bunlar karşı karşıya gelmişler ve aradaki anlaşmazlık giderilmiş.</t>
  </si>
  <si>
    <t>bir süre arabaya baktılar; sonra oynayan çocuklarını çağırdılar.</t>
  </si>
  <si>
    <t>bunlar saltanat'ın kaldırılmaması görüşünde olduklarını açıkca belirttiler.</t>
  </si>
  <si>
    <t>bir süre karşı karşıya durup konuşmadılar.</t>
  </si>
  <si>
    <t>bunlar, hükumet delegeleriyle birlikte bulunmak suretiyle kabul edilecektir.</t>
  </si>
  <si>
    <t>bir süre kasabada küçük işler tuttu.</t>
  </si>
  <si>
    <t>bunlara, gereken açıklamalar yapıldı ve bilgiler verildi.</t>
  </si>
  <si>
    <t>bir süre pencereden sokağı seyretti.</t>
  </si>
  <si>
    <t>bunlardan aynacı oğulları üç yüz atlı kadar toplayabilmişlerdi.</t>
  </si>
  <si>
    <t>bir süre sakal bıraktı; sonra ondan da vazgeçti.</t>
  </si>
  <si>
    <t>bunlardan başka daha bazı imzalar vardır.</t>
  </si>
  <si>
    <t>bir süre sinir buhranları geçirmiş.</t>
  </si>
  <si>
    <t>bunlardan başka, genel bir görüşüm de vardır.</t>
  </si>
  <si>
    <t>bir süre sonra kendine geldi.</t>
  </si>
  <si>
    <t>bunlardan bir kısmı devlet şekilleridir.</t>
  </si>
  <si>
    <t>bir süre sonra kutbay da onlara katıldı.</t>
  </si>
  <si>
    <t>bunlardan biri benim hasta olduğum hususu.</t>
  </si>
  <si>
    <t>bunlardan biri mersin milletvekili bulunan salahattin bey'dir.</t>
  </si>
  <si>
    <t>bir süre sonra turgut kalkması gerektiğini düşündü.</t>
  </si>
  <si>
    <t>bunlardan biri, merkezi sivas'ta bulunan 3'üncü kolordu'dur.</t>
  </si>
  <si>
    <t>bir sürü insan resmi çizilmiş önden, yandan.</t>
  </si>
  <si>
    <t>bunlardan kemalettin sami paşa'nın önerisi kabul edilmiş.</t>
  </si>
  <si>
    <t>bir taşra konağında yaşadı ilk gündüzü.</t>
  </si>
  <si>
    <t>bunlardan sabahattin ve mahir sait'e daha teklif yapılmamıştır.</t>
  </si>
  <si>
    <t>bir tek kişi bile bu düzeni bozabilirdi.</t>
  </si>
  <si>
    <t>bunların cephedeki durumla ilgili bazı şüpheleri varmış.</t>
  </si>
  <si>
    <t>bir tek şey düşünebiliyordu: stadthamburger.</t>
  </si>
  <si>
    <t>bir türlü bir biçime sokamayacaklar beni.</t>
  </si>
  <si>
    <t>bunların hepsi anlamsız ve yalan sözlerdir.</t>
  </si>
  <si>
    <t>bir türlü pirzolasını yiyemiyor: dışardaki adam yüzünden.</t>
  </si>
  <si>
    <t>bunların hepsini ayrıntılarıyla anlatmak uzun sürer.</t>
  </si>
  <si>
    <t>bir uçtan bir uca itip durdun onu.</t>
  </si>
  <si>
    <t>bunların hepsini burada okuyarak sabrınızı kötüye kullanmaktan korkarım.</t>
  </si>
  <si>
    <t>bir yanımızla onlardan daima uzak kalacağız, efendimiz.</t>
  </si>
  <si>
    <t>bunların yazılarına dikkat etmek gerekir.</t>
  </si>
  <si>
    <t>bir yaşına kadar, yalnız ana sütüyle beslendi.</t>
  </si>
  <si>
    <t>bir yazısı var: daktiloların canı çıkar sökünceye kadar.</t>
  </si>
  <si>
    <t>bunların, sonunda bizi nereye götüreceğini kimse bilemez.</t>
  </si>
  <si>
    <t>bir yerde bana dur demek gerekir.</t>
  </si>
  <si>
    <t>bunu anlar anlamaz derhal kürsüye çıktım.</t>
  </si>
  <si>
    <t>bir yerde durup kahvaltı edelim olric.</t>
  </si>
  <si>
    <t>bunu bir adam nasıl yapabilir şüphesiz yapar.</t>
  </si>
  <si>
    <t>bir yerde lazım olur derdi.</t>
  </si>
  <si>
    <t>bunu da açık seçik söylemek gerekir.</t>
  </si>
  <si>
    <t>bir yudum alıp bıraktım: gerisini ona içirdim.</t>
  </si>
  <si>
    <t>bir yumruk salladı: eline kan bulaştı.</t>
  </si>
  <si>
    <t>bir zamanlar ne kadar gözdeymişler.</t>
  </si>
  <si>
    <t>bunu da ilim tayin ve tespit eder.</t>
  </si>
  <si>
    <t>bir zamanlar ne kadar hafife alıyormuşum.</t>
  </si>
  <si>
    <t>bunu da yaptıktan sonra ankara'dan ayrıldım.</t>
  </si>
  <si>
    <t>bir zamanlar, bir yerlerde, birtakım olaylar olmuştu.</t>
  </si>
  <si>
    <t>bunu derhal bir genelge ile her yere bildirmiştim.</t>
  </si>
  <si>
    <t>bunu istanbul'dan gelen fransız subayları söylediler.</t>
  </si>
  <si>
    <t>bir zayıf hissetti, bir kuvvetli.</t>
  </si>
  <si>
    <t>bunu kendisinden beklemem diye buyurmuştunuz.</t>
  </si>
  <si>
    <t>biraz ağırlığım arttı o kadar.</t>
  </si>
  <si>
    <t>bunu kesinlikle bilginize sunar ve sizi temin ederim.</t>
  </si>
  <si>
    <t>biraz daha bekle, biraz daha.</t>
  </si>
  <si>
    <t>bunu önemle bilginize sunuyorum.</t>
  </si>
  <si>
    <t>bunu sağlamak için grupta çalışıyoruz.</t>
  </si>
  <si>
    <t>biraz daha dişini sıkması gerektiğini biliyordu sadece.</t>
  </si>
  <si>
    <t>bunu şüphesiz o vakitler işitmişsinizdir.</t>
  </si>
  <si>
    <t>bunu teklif edecek hiçbir milletvekili bulunamaz.</t>
  </si>
  <si>
    <t>biraz daha kültürlü olsaydı, annemle birçok meselemi konuşabilirdim.</t>
  </si>
  <si>
    <t>bunu yapamadıkça, siyaset anlamsız bir sözden ibaret kalır.</t>
  </si>
  <si>
    <t>biraz dikkat edilirse, hepsinin aynı kökten çıktığı görülür.</t>
  </si>
  <si>
    <t>bunu yapan istanbul'dan gelen bir askerî birliktir.</t>
  </si>
  <si>
    <t>bunu yüz bir pare top atışıyla ilan ediniz.</t>
  </si>
  <si>
    <t>biraz fazla virgül kullanıyor yalnız; benim gibi.</t>
  </si>
  <si>
    <t>bunu, başarı için zarurî görüyordum.</t>
  </si>
  <si>
    <t>biraz içki içince cesareti arttı, hikayesine devam ediyor.</t>
  </si>
  <si>
    <t>bunu, bu gerçeği anlamak elbette herkesçe mümkün olmuştu.</t>
  </si>
  <si>
    <t>bunu, gereğinde başka türlü göstermek mümkündür.</t>
  </si>
  <si>
    <t>biraz karamsar, biraz acı, çokça güldürücü.</t>
  </si>
  <si>
    <t>bunu, hukukçu, hukuk bilgini olan arkadaşlarımız gelip açıklasınlar.</t>
  </si>
  <si>
    <t>biraz kederli bir şey olsun.</t>
  </si>
  <si>
    <t>bunu, takrir-i sükûn kanunu yürürlükte iken yaptık.</t>
  </si>
  <si>
    <t>biraz konuşsaydık belki o da evlenmemi tavsiye ederdi.</t>
  </si>
  <si>
    <t>bunun aksi tarafına, kütahya'nın batısına değil doğusuna alayunt'a gitmiş.</t>
  </si>
  <si>
    <t>bunun böyle olacağını heyet gitmeden önce biliyordum.</t>
  </si>
  <si>
    <t>biraz nefes alır almaz ordayım.</t>
  </si>
  <si>
    <t>bunun dışına çıkılmış bir nokta göremiyorum.</t>
  </si>
  <si>
    <t>biraz önce bir arkadaş dostoyevski'den söz açtı.</t>
  </si>
  <si>
    <t>bunun dışında, meclis, son yılına girmiş bulunuyordu.</t>
  </si>
  <si>
    <t>bunun doğru olduğunu hikmet'ten şaşkınlık içinde dinledim.</t>
  </si>
  <si>
    <t>biraz önce sanık metin kutbay'ın savunmasını dinlediniz.</t>
  </si>
  <si>
    <t>bunun engellendiği haber alınınca cemal paşa'nın dikkatini çektik.</t>
  </si>
  <si>
    <t>biraz sense of humour kaldığını anlayın diye bende.</t>
  </si>
  <si>
    <t>bunun için bir tek çare buldular.</t>
  </si>
  <si>
    <t>bunun için bırakmadım, bırakamam ve bırakmayacağım.</t>
  </si>
  <si>
    <t>biraz susalım, bir pencere açalım.</t>
  </si>
  <si>
    <t>bunun için bulunmuş bir gerçek vardır.</t>
  </si>
  <si>
    <t>bunun için bütün şiddeti ile karşı koymak gerekir.</t>
  </si>
  <si>
    <t>birbirinden habersiz yaşantılar içinde olmak ne güzeldi.</t>
  </si>
  <si>
    <t>bunun için de geri bölgelerde millî teşkilat kurulmuştu.</t>
  </si>
  <si>
    <t>bunun için hazırlanmakta ve tedbirler almaktaydık.</t>
  </si>
  <si>
    <t>birbirlerini beğendiklerini başka türlü ifade ederler.</t>
  </si>
  <si>
    <t>bunun için meclis'in açılmasında acele ediyordum.</t>
  </si>
  <si>
    <t>birçok günler, evden çıkınca doğru bana gelirdi.</t>
  </si>
  <si>
    <t>bunun için özel tedbirler alındı.</t>
  </si>
  <si>
    <t>birçok insan uzaktan bile sevimli değil.</t>
  </si>
  <si>
    <t>bunun için sakarya'nın doğusuna kadar çekilmek yerindedir.</t>
  </si>
  <si>
    <t>birçok insan uzatmayı yumuşak ge ile yapar.</t>
  </si>
  <si>
    <t>bunun için, bu tasarıyı kesinlikle reddetmek zorundaydık.</t>
  </si>
  <si>
    <t>bunun için, maksadımızı çeşitli yollarla duyuruyorduk.</t>
  </si>
  <si>
    <t>birçok kelimeye, birden fazla anlam vermeye başlamıştı.</t>
  </si>
  <si>
    <t>bunun kim olacağını kestirmekte güçlük çekmezsiniz sanırım.</t>
  </si>
  <si>
    <t>birçok meseleyi askıda bırakıp gittin.</t>
  </si>
  <si>
    <t>bunun lütfen bildirilmesini arz ve rica ederim.</t>
  </si>
  <si>
    <t>bunun nasıl yapılacağını kararlaştırarak buraya bildiriniz.</t>
  </si>
  <si>
    <t>birçok yazarı, bu nedenle okumaz olmuştu.</t>
  </si>
  <si>
    <t>bunun tabiî ve pratik olmadığı meydandaydı.</t>
  </si>
  <si>
    <t>birden, içinde bir duraklama duyarsın.</t>
  </si>
  <si>
    <t>bunun üzerine yunus nadi bey'in sözleri alınmaya başlandı.</t>
  </si>
  <si>
    <t>bir gün bana: mustafa, oğlum dedi.</t>
  </si>
  <si>
    <t>bunun üzerine, ordunun taarruza geçirilmesi yolundaki hücumlarını durdurdular.</t>
  </si>
  <si>
    <t>biri çıkar da bir söz eder belki.</t>
  </si>
  <si>
    <t>bununla birlikte etkilemeye çalışıyorum diyor.</t>
  </si>
  <si>
    <t>biri gülüyorsa bu önsöze, öteki yalnızca bakıyordur.</t>
  </si>
  <si>
    <t>bununla birlikte kesin olarak söz verdi.</t>
  </si>
  <si>
    <t>biri öğünüyor, biri güveniyor, biri de çalışıyor.</t>
  </si>
  <si>
    <t>bununla birlikte kolordunuzun askeri işlerine karışmak istemem.</t>
  </si>
  <si>
    <t>biri söze başlasa da bu sessizlik bitse.</t>
  </si>
  <si>
    <t>biri yüzüme bakıp acıklı şeyler anlatacak diye titriyorum.</t>
  </si>
  <si>
    <t>bununla birlikte rauf bey'i yanıma davet ettim.</t>
  </si>
  <si>
    <t>birileriyle birlikte olur, derdini anlatamaz, telaşlanır ve incinir.</t>
  </si>
  <si>
    <t>bununla birlikte, sonunda bakanlar kurulu başkanlığı'nı kabul etti.</t>
  </si>
  <si>
    <t>birinci evde kadın seni merdivenlerden aşağı kovalamıştı.</t>
  </si>
  <si>
    <t>buraca o bakımdan acil tedbirler alındı.</t>
  </si>
  <si>
    <t>birinci gelişinde ona kötü muamele yapanlar utanacaklardır.</t>
  </si>
  <si>
    <t>burada bir nokta, kafalarda düğüm olarak kalabilir.</t>
  </si>
  <si>
    <t>birinci sınıf okuyucu; hayır, daha ileri: lüks okuyucu.</t>
  </si>
  <si>
    <t>burada da gereken kimselere kararımı bildirdim.</t>
  </si>
  <si>
    <t>burada iki gün kaldıktan sonra harput'a gidecekmiş.</t>
  </si>
  <si>
    <t>birincilikle bitirdim okulu ve korkulu tedirginlikten uzak kaldım.</t>
  </si>
  <si>
    <t>burada, bu noktalar üzerinde bazı bilgiler sunacağım.</t>
  </si>
  <si>
    <t>buradaki hükumet ve ingilizler buna razı oldular.</t>
  </si>
  <si>
    <t>birinden kaçtığı zaman ötekine yakalanıyordu.</t>
  </si>
  <si>
    <t>buradaki kolordu komutanı da gereken tedbirleri almıştır.</t>
  </si>
  <si>
    <t>buraya, az çok tanınmış bir askerin gitmesi lazımdı.</t>
  </si>
  <si>
    <t>birkaç gün denedim; sonra canım sıkıldı.</t>
  </si>
  <si>
    <t>bursa'ya da gereken talimat verildi.</t>
  </si>
  <si>
    <t>birkaç saat sonra da herkes birbirini kaybediyordu.</t>
  </si>
  <si>
    <t>bütçemiz üzerine konmuş bulunan sınırlamaları biraz hafifletmek.</t>
  </si>
  <si>
    <t>bütün bu açıklamalarıma rağmen tartışma bir türlü son bulmuyordu.</t>
  </si>
  <si>
    <t>birkaç yere birden baskın yapıldı, kimse yakalanamadı.</t>
  </si>
  <si>
    <t>bütün bunlar tartışılabilir bir teklif niteliğindedir.</t>
  </si>
  <si>
    <t>birlikte daha güzel günler göreceğiz olric.</t>
  </si>
  <si>
    <t>bütün dünya, bizim bir hükumet şekli görüştüğümüzü biliyor.</t>
  </si>
  <si>
    <t>birlikte evlere giderek kur'an okuyorlardı.</t>
  </si>
  <si>
    <t>birlikte motor gezisine de çıktık.</t>
  </si>
  <si>
    <t>bütün durumlar kanunda yerini almış, belirtilmiştir.</t>
  </si>
  <si>
    <t>birlikte oyunu okuyarak çeşitli roller için kendimizi hazırlıyorduk.</t>
  </si>
  <si>
    <t>bütün gerçekleri anlamıştı; kışkırtıcı ve bozguncuları lanetliyordu.</t>
  </si>
  <si>
    <t>birlikte, altı kere el ele dolaştılar.</t>
  </si>
  <si>
    <t>bütün hayatımı, varlığımı, bütün şeref ve haysiyetimi tehlikeye attım.</t>
  </si>
  <si>
    <t>bir şeyler içmek için bir yere girdik.</t>
  </si>
  <si>
    <t>bütün millet, ilan ettiğim ilkeleri tamamen benimsedi.</t>
  </si>
  <si>
    <t>bir şeyler yapmak, bir yere tutunmak istiyorum.</t>
  </si>
  <si>
    <t>birtakım esrarengiz insanların etkisine kapılmıştı ve.</t>
  </si>
  <si>
    <t>bütün millete taptaze bir manevi güç vermek.</t>
  </si>
  <si>
    <t>bisikletler, halılar, koltuklar, dolaplar, her şey taksitle.</t>
  </si>
  <si>
    <t>bütün tavşancıl halkı olayın tanığıdır.</t>
  </si>
  <si>
    <t>bitmez tükenmez sızlanmalarımızla ananızı ağlatmaya niyetliyiz.</t>
  </si>
  <si>
    <t>büyük işler yapmış ve yaptırmış adamsın.</t>
  </si>
  <si>
    <t>biz de az dayak yemedik ustamızdan.</t>
  </si>
  <si>
    <t>büyük ve küçük aslan'lar zaten eşkıyadır.</t>
  </si>
  <si>
    <t>biz de bile'ye kırk dakikada gittik.</t>
  </si>
  <si>
    <t>büyüklerinden daha üstün olduğunu herkese ispatlamak düşüncesine kapılmak.</t>
  </si>
  <si>
    <t>biz de boş bulunmayalım olric.</t>
  </si>
  <si>
    <t>biz de elimizden geleni yapacağız.</t>
  </si>
  <si>
    <t>çabuk gelmeleri için haber gönderilmesini istedim.</t>
  </si>
  <si>
    <t>biz de geçtik o yollardan olric.</t>
  </si>
  <si>
    <t>cafer bu durumun üzüntünü çekti mi bilmem.</t>
  </si>
  <si>
    <t>biz de geleneklere, saplantılara karşıyız elbette.</t>
  </si>
  <si>
    <t>cafer'i şahsını düşünmekle suçlarım.</t>
  </si>
  <si>
    <t>biz de kendi çapımızda katılıyoruz ona.</t>
  </si>
  <si>
    <t>celal bey'in tutumunu bilmiyoruz.</t>
  </si>
  <si>
    <t>biz de onların evde olduğunu anlayamazmışız.</t>
  </si>
  <si>
    <t>cellattin arif bey, bugün saraya gidecek.</t>
  </si>
  <si>
    <t>biz de öyle yapalım olric.</t>
  </si>
  <si>
    <t>cemal paşa gitti, fakat gelemedi.</t>
  </si>
  <si>
    <t>biz derken gene bir çekingenlik kaplıyor içimi.</t>
  </si>
  <si>
    <t>cemal paşa hazretleri için de yapılacak işlem hazırdır.</t>
  </si>
  <si>
    <t>biz esas itibariyle bu teşebbüse karşı değiliz.</t>
  </si>
  <si>
    <t>cemal paşa vasıtasıyla hükumete bildirdiğimiz görüşleri özetledik.</t>
  </si>
  <si>
    <t>biz ne olacağız sen onu söyle.</t>
  </si>
  <si>
    <t>biz, ancak kendi özlediğimiz toplumda uymalıyız bu kurallara.</t>
  </si>
  <si>
    <t>cemal paşa, o haksız işlemi düzeltmek istememişti.</t>
  </si>
  <si>
    <t>biz, hiçbir şey olmamış gibi.</t>
  </si>
  <si>
    <t>cemiyet, nazım bey'i bu görevden alıkoymak üzere vurdurdu.</t>
  </si>
  <si>
    <t>bizde daha çok hile var.</t>
  </si>
  <si>
    <t>cemiyetin başarıya ulaşması için çalışıyorduk.</t>
  </si>
  <si>
    <t>bizde de birtakım insanlar bunu tutturmuş.</t>
  </si>
  <si>
    <t>cephane ne yenir ne içilir; ancak düşmana atılır.</t>
  </si>
  <si>
    <t>bize bu kadar ağır olduğunu söylememiştin.</t>
  </si>
  <si>
    <t>cephanemiz miktarı da ağırdan almamızı gerektiriyordu.</t>
  </si>
  <si>
    <t>bize okuma sevgisi aşıladı biraz.</t>
  </si>
  <si>
    <t>cephe birliklerinin hepsinden cevap geldi.</t>
  </si>
  <si>
    <t>bizi artık kimse tutamaz olric.</t>
  </si>
  <si>
    <t>cephe ile bizzat uğraşan cephe komutanı vardır.</t>
  </si>
  <si>
    <t>bizi de daha çok sevecektir.</t>
  </si>
  <si>
    <t>cephe komutanlarını değiştirmek önemli bir meseledir.</t>
  </si>
  <si>
    <t>bizi gören insanların yüzlerini hatırlayıp gülüşeceğiz.</t>
  </si>
  <si>
    <t>cesaret edemiyorlar efendiler, çünkü korkuyorlar.</t>
  </si>
  <si>
    <t>bizi tanıyor musunuz biz kimseyi tanımayız.</t>
  </si>
  <si>
    <t>çeşitli siyasî grupların hiçbirine de eğilimi yoktur.</t>
  </si>
  <si>
    <t>bizi yabancı gördün galiba.</t>
  </si>
  <si>
    <t>çetelerimizden bir kısmı yok ediliyor.</t>
  </si>
  <si>
    <t>bizi zehirlemeye ne hakları var?</t>
  </si>
  <si>
    <t>çetelerin çalışma bölgeleri birbirinden ayrılmıştı.</t>
  </si>
  <si>
    <t>bizi zehirlemeye ne hakları var.</t>
  </si>
  <si>
    <t>cevap olarak 6 kasımda ankara'ya gelmesinin uygun olacağını bildirdim.</t>
  </si>
  <si>
    <t>bizim aşk sona erdi anlaşılan.</t>
  </si>
  <si>
    <t>cevap vermenizi diler ve rica ederiz.</t>
  </si>
  <si>
    <t>bizim bina o siluet dediği şeyi bozacakmış.</t>
  </si>
  <si>
    <t>cevat paşa 17 haziranda cevap verdi.</t>
  </si>
  <si>
    <t>çok rica ederim ihsan beyefendi.</t>
  </si>
  <si>
    <t>bizim bir sayfa yırtmamız gene iyi.</t>
  </si>
  <si>
    <t>çolak hüseyin salahattin iki yüzlü davranışını sürdürüyor.</t>
  </si>
  <si>
    <t>bizim buraların havası sağlamdır bey dedi.</t>
  </si>
  <si>
    <t>cuma töreninde fatih'in kıyafetine girmesini uygunsuz buldum.</t>
  </si>
  <si>
    <t>bizim de bir bildiğimiz var ki el salladık.</t>
  </si>
  <si>
    <t>cumhurbaşkanı olmadan başbakan seçilmesini teklif etmek kanunsuz olur.</t>
  </si>
  <si>
    <t>bizim ev büyük olduğu için provalar orada yapılacaktı.</t>
  </si>
  <si>
    <t>bizim evde de piyano yoktu.</t>
  </si>
  <si>
    <t>bizim evde yazmasını teklif ettim.</t>
  </si>
  <si>
    <t>bizim gibi o da bilmiyordu selim'in nerelere vardığını.</t>
  </si>
  <si>
    <t>bizim için bir fıkranın sembolü.</t>
  </si>
  <si>
    <t>cumhurbaşkanlığı görevi yeni cumhurbaşkanının seçilmesine kadar devam eder.</t>
  </si>
  <si>
    <t>bizim istasyonda çekildi, diyor gururla.</t>
  </si>
  <si>
    <t>bizim kitapçı diye yazar üstünde dükkanın.</t>
  </si>
  <si>
    <t>cumhuriyet'in ilanına lüzum yoktur, yanlıştır.</t>
  </si>
  <si>
    <t>bizim yollar için biraz lüks sayılır.</t>
  </si>
  <si>
    <t>cumhuriyet'in ilanına ön ayak olanları eleştirmeye başladılar.</t>
  </si>
  <si>
    <t>bizler gibi intikamcı da değildir.</t>
  </si>
  <si>
    <t>çünkü başka türlü iktidarda kalamaz.</t>
  </si>
  <si>
    <t>çünkü böyle bir amaç yoktu.</t>
  </si>
  <si>
    <t>bizler, adalet ve hikmet müvezzileriyiz.</t>
  </si>
  <si>
    <t>çünkü millî hakimiyet, şekil değildir.</t>
  </si>
  <si>
    <t>bırak bizi de cezasını verelim.</t>
  </si>
  <si>
    <t>çünkü mücadelemiz kanunî bir devrenin açılmasını hedef almaktadır.</t>
  </si>
  <si>
    <t>bıyıkları da selim'inkinden önce çıkmaya başlamıştı.</t>
  </si>
  <si>
    <t>çünkü ortak ve yüce gaye aslında hep birdir.</t>
  </si>
  <si>
    <t>bıyıkları, dudağıyla burnunun arasını kaplıyordu.</t>
  </si>
  <si>
    <t>çünkü, bana karşı söz söyleyemeyeceğini bildirdi.</t>
  </si>
  <si>
    <t>bıyıklarının siyah çıkması da işini kolaylaştıracaktı.</t>
  </si>
  <si>
    <t>çünkü, böyle olmazsa hiçbir önem ve değeri olmayacaktır.</t>
  </si>
  <si>
    <t>çünkü, düşman ordusunu tamamen yok edeceğimizden emindik.</t>
  </si>
  <si>
    <t>boğazıma bir şey tıkanıyordu, nefes alamıyordum.</t>
  </si>
  <si>
    <t>çünkü, düşmanın yenildiğini ve geri çekileceğini anlamıştık.</t>
  </si>
  <si>
    <t>çünkü, her yerde seçimlere katılmışlardır.</t>
  </si>
  <si>
    <t>çünkü, istanbul'da asıl gücü fikir akımlarını birleştirmede aramalıdır.</t>
  </si>
  <si>
    <t>çünkü, konu gerçekten ciddî ve hayatî idi.</t>
  </si>
  <si>
    <t>çünkü, pek ince bir konudur.</t>
  </si>
  <si>
    <t>çünkü, şeriat demek kanun demektir.</t>
  </si>
  <si>
    <t>çünkü, söz sahibi meclis-i meb'usan'dır.</t>
  </si>
  <si>
    <t>boğazına bir şey düğümlendiğini hissetti.</t>
  </si>
  <si>
    <t>çünkü, subay gördüler mi azrail görmüşçesine isyan ediyorlar.</t>
  </si>
  <si>
    <t>çünkü, teklifi ve cevabı daha kimse bilmiyor.</t>
  </si>
  <si>
    <t>boğazını temizle, öksür: fazla genç olduğun izlenimi bırakma.</t>
  </si>
  <si>
    <t>da orada yetkili kimseler hazır bulunur.</t>
  </si>
  <si>
    <t>borular çalınsın, halka haber verilsin.</t>
  </si>
  <si>
    <t>daha ateşkes anlaşmasının ertesinde harekete geçmemek olabilirdi.</t>
  </si>
  <si>
    <t>daha küskün ve inatçı bir şekilde hücumlara geçtiler.</t>
  </si>
  <si>
    <t>boş bulunup verirse, çözüldü demektir mesele.</t>
  </si>
  <si>
    <t>daha önce bu anlaşmazlığı da arz etmiştim.</t>
  </si>
  <si>
    <t>boş vakti olan insanların tehlikeli durumlara.</t>
  </si>
  <si>
    <t>daha sabahtan söyleniyordu, fakat doğrulanmamıştı, şimdi doğrulandı efendim.</t>
  </si>
  <si>
    <t>daha sonra anadolu'ya gelmiş ve birlikte çalışmıştık.</t>
  </si>
  <si>
    <t>boş zamanlarda durmadan kitap okurdu ve yazardı.</t>
  </si>
  <si>
    <t>daha sonra, ikisi birlikte mutlaka gelmelisin dediler.</t>
  </si>
  <si>
    <t>boşuna dolaşmıyoruz sayın kitapçı: endişelenme.</t>
  </si>
  <si>
    <t>daha sonra, yalnız olarak nurettin paşa'yı çağırttım.</t>
  </si>
  <si>
    <t>dahiliye nazırı da serbestçe iş görmesine karışılmamasını istemiş.</t>
  </si>
  <si>
    <t>böyle anlarda beni anlamaktan uzaktı.</t>
  </si>
  <si>
    <t>dahiliye nazırı'nı gücendirmemelidir; çünkü ayrılır.</t>
  </si>
  <si>
    <t>dahiliye nezareti bu konuyu titizlikle takip ediyor.</t>
  </si>
  <si>
    <t>böyle bir baskıya gireceğimi bilseydim daha önce evlenirdim.</t>
  </si>
  <si>
    <t>dahiliye nezareti'nin vilayet şifresi ile bir şifre yazdırdılar.</t>
  </si>
  <si>
    <t>böyle bir insanla ancak evlenilebilirdi.</t>
  </si>
  <si>
    <t>dahiliye nezareti'nin, aleyhimdeki emri gelir gelmez, faaliyet başlamış.</t>
  </si>
  <si>
    <t>böyle bir meselesi yok aslında.</t>
  </si>
  <si>
    <t>böyle bir problem çözmedi asistanlar tatbikatlarda.</t>
  </si>
  <si>
    <t>damat ferit paşa yoğun bir çalışmaya geçmiş.</t>
  </si>
  <si>
    <t>böyle çocuklarla genç kızlar ancak alay edebilirdi.</t>
  </si>
  <si>
    <t>davamızın savaşla halledilmesi görüşü benimseniyorsa yapılacak iş budur.</t>
  </si>
  <si>
    <t>davranışlarını elimden geldiği kadar değiştirmeye çalıştım.</t>
  </si>
  <si>
    <t>böyle dertleri olmayan bir selim'i kıskanıyormuş gibi yapıyordu.</t>
  </si>
  <si>
    <t>dediği gibi bir hokkasını alıp gitti.</t>
  </si>
  <si>
    <t>böyle durumlarda nasıl öfkelenirdi bilseniz.</t>
  </si>
  <si>
    <t>dedim ki, buna gerek yoktur.</t>
  </si>
  <si>
    <t>böyle giderse araba onu bir gün yolda bırakacak.</t>
  </si>
  <si>
    <t>defterdar ferit bey geldi, yanımdadır.</t>
  </si>
  <si>
    <t>defterlerin yavaş yavaş ilk sayfaları görünmeye başlıyor.</t>
  </si>
  <si>
    <t>böyle giderse her mahallede bir dostoyevski çıkacak olric.</t>
  </si>
  <si>
    <t>böyle görünmek de bir ustalıktır, efendimiz.</t>
  </si>
  <si>
    <t>böyle insanlar selim'i bir daha göremeyecek.</t>
  </si>
  <si>
    <t>delege heyetimiz önce bunu kabul etmişti.</t>
  </si>
  <si>
    <t>böyle işleri idare etmesini beceremiyordu.</t>
  </si>
  <si>
    <t>delegeler heyeti'mizin teklifi dikkate alınmadı.</t>
  </si>
  <si>
    <t>delegeler heyetimiz, bu tasarıya karşılık bir mektup verdi.</t>
  </si>
  <si>
    <t>böyle karalamalardan nefret ederdi: ama belli olmaz.</t>
  </si>
  <si>
    <t>delegelerimizin hemen istanbul'a gönderilmesi kaçınılmaz bir zarurettir, efendim.</t>
  </si>
  <si>
    <t>böyle kitapları da çevirmiyorlar dilimize artık.</t>
  </si>
  <si>
    <t>demek ki siz, bir başka başkan bekliyorsunuz.</t>
  </si>
  <si>
    <t>böyle mert insanlar kolay sarhoş olmazlar.</t>
  </si>
  <si>
    <t>demek ki, hepsini heyecan ve korku bürümüştü.</t>
  </si>
  <si>
    <t>demek oluyor ki, bu benim eserimdir.</t>
  </si>
  <si>
    <t>böyle olmadığımı göstermek için, günseli'ye gülümsüyorum.</t>
  </si>
  <si>
    <t>denilebilir ki, düşman cephesi, marmara'dan menderes'e kadar uzanıyordu.</t>
  </si>
  <si>
    <t>böyle olmama sebep olanlar diyordu.</t>
  </si>
  <si>
    <t>denilen bir köyde karşılaşıyorlar.</t>
  </si>
  <si>
    <t>böyle ümitsizlik anlarından sonra günlerce uğramazdı.</t>
  </si>
  <si>
    <t>derhal 15'inci kolordu'nun ve canik mutasarrıfı'nın dikkatlerini çektik.</t>
  </si>
  <si>
    <t>böyle yaşasaydı uygun olurdu demiş.</t>
  </si>
  <si>
    <t>derhal ethem bey'in kaçırıldığına hükmettim.</t>
  </si>
  <si>
    <t>böylece bugüne kadar iyi siz kötü biz geldik.</t>
  </si>
  <si>
    <t>derhal ilmî, iktisadî ve dinî bakımlardan teşkilatlanmak,</t>
  </si>
  <si>
    <t>derin saygılarımın kabul buyurulması istirham olunur.</t>
  </si>
  <si>
    <t>böylece elimi tutmaya cesaret etti.</t>
  </si>
  <si>
    <t>diğer konular üzerindeki görüşlerimiz de ana çizgileriyle bildirildi.</t>
  </si>
  <si>
    <t>diğer önemli bir noktayı da belirtmek gerekir.</t>
  </si>
  <si>
    <t>böylece şarkılar, organik bir bütünlükten yoksun kalıyor.</t>
  </si>
  <si>
    <t>diğeri, merkezi erzurum'da bulunan 15'inci kolordu idi.</t>
  </si>
  <si>
    <t>diğerleri millet iradesinin kullanılması ve uygulanmasıdır.</t>
  </si>
  <si>
    <t>boyun damarları şişmiş, yüzü kızarmıştı.</t>
  </si>
  <si>
    <t>dikkate almak gerekir ki, bu yazıları ben yazmıştım.</t>
  </si>
  <si>
    <t>bozuk para çantası kullanma huyundan bir türlü vazgeçemiyordu.</t>
  </si>
  <si>
    <t>diyarbakır bölgesinde bulunan 2 tümenli 13'üncü kolordu müstakildi.</t>
  </si>
  <si>
    <t>diyelim ki, valiyi ve diğerlerini tutuklatmak istiyoruz.</t>
  </si>
  <si>
    <t>bozuk yolda yavaş yavaş ilerlediler.</t>
  </si>
  <si>
    <t>dış siyasetin iç teşkilatla uyarlı olması gerekir.</t>
  </si>
  <si>
    <t>bu abidenin gelişiminde rastlantıya yer yoktur.</t>
  </si>
  <si>
    <t>dışişleri bakanlığı'na seçilerek delegeler heyeti başkanlığı'na getirildi.</t>
  </si>
  <si>
    <t>bu açıklamaları da kimse dinlemezdi.</t>
  </si>
  <si>
    <t>dışişleri bakanlığı'nın dosyaları bununla ilgili belgelerle doludur.</t>
  </si>
  <si>
    <t>bu acılar, yüreğimi paslandırmış oysa.</t>
  </si>
  <si>
    <t>doğrusu efendiler, ben bu bilgilere asla inanamadım.</t>
  </si>
  <si>
    <t>bu acıyı da kendimize saklayalım metin bey.</t>
  </si>
  <si>
    <t>doğu illeri ile ilgili haberlere pek inanmadım.</t>
  </si>
  <si>
    <t>bu adam da hiç kitap satamıyor galiba.</t>
  </si>
  <si>
    <t>bu adam da öyle yapacak efendimiz.</t>
  </si>
  <si>
    <t>bu adamdan davacı mısınız turgut, ellerini sarkıtmış, sallanıyordu.</t>
  </si>
  <si>
    <t>doğum yerim, bugünkü millî sınırların dışında kalmıştır.</t>
  </si>
  <si>
    <t>bu adamı bir yerden tanıyordum.</t>
  </si>
  <si>
    <t>dördüncü maddede, islam dünyasına duyuracağı bildiri sureti vardı.</t>
  </si>
  <si>
    <t>bu akşam gitsek iyi olur, diyorlardı.</t>
  </si>
  <si>
    <t>dördüncü maddenin konusu benim zamanımda değildir.</t>
  </si>
  <si>
    <t>bu akşam sarayda bir oyun oynanacak.</t>
  </si>
  <si>
    <t>dördüncü teklif lozan antlaşması'nın imzalanmasıyla sonuçlanan görüşmelerdir.</t>
  </si>
  <si>
    <t>dört beş gündür çektiğim azabı bir düşün.</t>
  </si>
  <si>
    <t>bu akşam senin şerefine iyilerimi giydim.</t>
  </si>
  <si>
    <t>durum aydınlanıncaya kadar burada kalacaktır.</t>
  </si>
  <si>
    <t>bu aptallardan özer, nihat'ın sevgilisine aşıktı.</t>
  </si>
  <si>
    <t>durum çok önemli ve nazikti.</t>
  </si>
  <si>
    <t>bu araba da zamanla dert olacak başımıza olric.</t>
  </si>
  <si>
    <t>durum, tarafımdan, ordulara ve millete duyuruldu.</t>
  </si>
  <si>
    <t>bu arada meyhanelerde edebiyatçılarla tanıştı.</t>
  </si>
  <si>
    <t>durumdan bilgisi yoktur, şimdi çağrıldı, gelecektir.</t>
  </si>
  <si>
    <t>durumu açıkladılar : dersim kürtleri boğazı tutmuşlardır.</t>
  </si>
  <si>
    <t>bu arada sık sık düşer.</t>
  </si>
  <si>
    <t>durumu anladık.</t>
  </si>
  <si>
    <t>bu arada, aptal olmadığım anlaşılmıştı; fakat itiraf edilmiyordu.</t>
  </si>
  <si>
    <t>durumu pek açık bir şekilde padişah'a anlatacak.</t>
  </si>
  <si>
    <t>bu arada, hicivler, taşlamalar da vardı.</t>
  </si>
  <si>
    <t>durumu valilik yüksek katına arz ettim.</t>
  </si>
  <si>
    <t>bu aşkın bütün ağırlığını taşımak selim'e düştü.</t>
  </si>
  <si>
    <t>durumu yakından ve bizzat takip etmek gerekti.</t>
  </si>
  <si>
    <t>düşman karşısında bulunan ordumuz başsız bırakılamazdı.</t>
  </si>
  <si>
    <t>bu ayrıcalığı bana verenler cahil insanlar tabii.</t>
  </si>
  <si>
    <t>düşman ordusunun üstün grupları, savunma hattımızın birçok parçalarını kırdılar.</t>
  </si>
  <si>
    <t>bu bakımdan haklı buluyorum onları.</t>
  </si>
  <si>
    <t>düşman yer yer önemli başarılar elde ediyordu.</t>
  </si>
  <si>
    <t>bu bakımdan yakınmaya hakkım yok.</t>
  </si>
  <si>
    <t>düşman, dumlupınar mevzilerine hakim olarak yerleşti ve orada kaldı.</t>
  </si>
  <si>
    <t>bu baskıdan bir kurtulabilse, büyük işler yapacağını sanıyordu.</t>
  </si>
  <si>
    <t>düşmanın ciddî bir taarruzu olmamıştır.</t>
  </si>
  <si>
    <t>düşmanın en hassas ve önemli noktası orasıydı.</t>
  </si>
  <si>
    <t>bu böcekler selim'in rüyalarına giriyordu.</t>
  </si>
  <si>
    <t>düşmanların vatan ve millet aleyhinde kullandıkları bir maşadır.</t>
  </si>
  <si>
    <t>bu bölümün başlığı: vicdan azabı sahnede.</t>
  </si>
  <si>
    <t>düşünce ve görüşlerimi uygun buldular.</t>
  </si>
  <si>
    <t>düşüncelerinizi dinlemek ve bunları ingiliz hükümeti'ne bildirmekle görevliyim.</t>
  </si>
  <si>
    <t>bu çeşit çocuklarla kimse konuşmazdı sonunda.</t>
  </si>
  <si>
    <t>bu çeşit ilgilerini gizledi herkesten.</t>
  </si>
  <si>
    <t>düşünceme göre, barış, ileri sürdüğüm görüşler çerçevesinde gerçekleştirilebilir.</t>
  </si>
  <si>
    <t>düşündüklerime ve yaptıklarıma sarsılmaz inancı olduğunu bildiriyor.</t>
  </si>
  <si>
    <t>bu çeşmenin suyu gibi yoktur.</t>
  </si>
  <si>
    <t>düzce dolaylarındaki isyan olayı önemliydi.</t>
  </si>
  <si>
    <t>bu çizgilerin arasına dikkatle yazardım: çizgi denemesi.</t>
  </si>
  <si>
    <t>edirne hattını, ingilizler, kendi askerleriyle teslim alıyor.</t>
  </si>
  <si>
    <t>bu çocuğun bütün hayatını bilmiyoruz kenan.</t>
  </si>
  <si>
    <t>edirne'ye yazıyorum ve bütün merkezleri hazır ettirdik.</t>
  </si>
  <si>
    <t>bu çocuk derlerdi, ya mimar olacak ya mühendis.</t>
  </si>
  <si>
    <t>efe, çok sonra bize sığınarak affedilmiştir.</t>
  </si>
  <si>
    <t>efendiler, 6 ekim 1919 günü de geçti.</t>
  </si>
  <si>
    <t>bu çocuk kitap yüzü açmıyor.</t>
  </si>
  <si>
    <t>efendiler, artık büyük taarruz'dan söz açma sırası geldi.</t>
  </si>
  <si>
    <t>efendiler, belki de bir çoklarınızın hatırındadır.</t>
  </si>
  <si>
    <t>bu cümle daha anlamlı gibi.</t>
  </si>
  <si>
    <t>efendiler, ben bu kongrede başkanlık meselesine önem vermiyordum.</t>
  </si>
  <si>
    <t>bu da kimmiş haluk sanver: mimar.</t>
  </si>
  <si>
    <t>efendiler, bir komutanın esir olması da mazur görülebilir.</t>
  </si>
  <si>
    <t>efendiler, bir nokta dikkatinizi çekmiştir.</t>
  </si>
  <si>
    <t>bu dergiyle gene başım derde girecek galiba.</t>
  </si>
  <si>
    <t>efendiler, bıraktığımız noktaya, yani batı cephesi'ne dönüyorum.</t>
  </si>
  <si>
    <t>efendiler, bu arada küçük bir bilgi arz edeceğim.</t>
  </si>
  <si>
    <t>bu durumun kendilerine belli edilmemesi.</t>
  </si>
  <si>
    <t>efendiler, bu bilmeceyi hala çözemiyorum.</t>
  </si>
  <si>
    <t>bu düşünceler ağırlaştırdı vücudunu, ölünce.</t>
  </si>
  <si>
    <t>efendiler, bu ilkelere dayanan bir hükumetin niteliği kolaylıkla anlaşılabilir.</t>
  </si>
  <si>
    <t>bu düşüncelerinden de kaçmaya çalıştı.</t>
  </si>
  <si>
    <t>efendiler, bu konuda zabıtlara geçmiş yeterince bilgi vardır.</t>
  </si>
  <si>
    <t>bu düşüncelerle kendinizi yormayın efendimiz.</t>
  </si>
  <si>
    <t>bu elbiseler beni sıkıyor; soyunmak da istemiyorum.</t>
  </si>
  <si>
    <t>efendiler, bu konuyu gereken kimselere açtım.</t>
  </si>
  <si>
    <t>bu ellerde beklediği ilgiyi görmemiş gibiydi.</t>
  </si>
  <si>
    <t>efendiler, bu münasebetle, bir noktayı belirtmek isterim.</t>
  </si>
  <si>
    <t>bu evde, okumaya düşkünlük yok.</t>
  </si>
  <si>
    <t>efendiler, bugünlerde istanbul'daki basın mensupları bir dernek kurmuşlar.</t>
  </si>
  <si>
    <t>efendiler, bundan sonra, ibrahim paşa gerçekten selanik'te duramadı.</t>
  </si>
  <si>
    <t>bu gece isteklerin yerine getirilecek.</t>
  </si>
  <si>
    <t>efendiler, burada ufak bir noktaya dikkatinizi çekeyim.</t>
  </si>
  <si>
    <t>bu gidişle haysiyetimi bütünüyle kaybedeceğim.</t>
  </si>
  <si>
    <t>efendiler, işte şimdi diplomasi alanına geçebiliriz.</t>
  </si>
  <si>
    <t>bu görünüşüm de onu sevindirdi ayrıca.</t>
  </si>
  <si>
    <t>efendiler, komedya oynayan ve oynatan şükrü efendi'nin kendisidir.</t>
  </si>
  <si>
    <t>bu gücü nereden buluyorlardı dış etkilere duyarlıkları kalmamıştı.</t>
  </si>
  <si>
    <t>efendiler, komployu sezdikten sonra tedbirini bulmakta güçlük çekilmedi.</t>
  </si>
  <si>
    <t>bu günlerin sonu gelecek: bunu hissediyorum olric.</t>
  </si>
  <si>
    <t>bu hesapları bir yana bıraksaydım yapayalnız kalacaktım sınıfta.</t>
  </si>
  <si>
    <t>efendiler, konuşanlardan biri de salahattin bey'dir.</t>
  </si>
  <si>
    <t>bu iki gün eve hiç dönmedi.</t>
  </si>
  <si>
    <t>efendiler, meclis'te ordu aleyhine de bir hareket yaratılmıştı.</t>
  </si>
  <si>
    <t>bu ikinci marş, genel başlık olabilirdi.</t>
  </si>
  <si>
    <t>efendiler, muhaliflerin, meclis'te ordu aleyhine başlattıkları hava devam ediyordu.</t>
  </si>
  <si>
    <t>bu ilgisizlik turgut'u daha çok kızdırıyordu.</t>
  </si>
  <si>
    <t>efendiler, sırası gelmişken arz eyleyeyim.</t>
  </si>
  <si>
    <t>bu inanç, sonsuz bir hoşgörüyü geliştiriyordu.</t>
  </si>
  <si>
    <t>efendiler, yunanlılar bu teklifi hemen kabul ettiler.</t>
  </si>
  <si>
    <t>bu inceliği bana yakıştıranlar tabii cahil insanlar.</t>
  </si>
  <si>
    <t>efendim geliyor değil, gelmiş olacaktır diye ilave eder.</t>
  </si>
  <si>
    <t>bu iş reyle hallolmaz sesleri.</t>
  </si>
  <si>
    <t>efendim, çok merak ettim bu işi.</t>
  </si>
  <si>
    <t>bu işi de bana bırakıyorlar.</t>
  </si>
  <si>
    <t>efendim, dedi, sizin yanınıza rauf bey binsin.</t>
  </si>
  <si>
    <t>bu işler ne kadar uzak geliyor bize.</t>
  </si>
  <si>
    <t>eğer anadolu da yaparsa yararlı olur diyorlar.</t>
  </si>
  <si>
    <t>bu işlere yatkınlığını ileri sürecek, öğünecekti.</t>
  </si>
  <si>
    <t>eksiklik ve yanlışlık uygulamakta olduğumuz usul ve şekildedir.</t>
  </si>
  <si>
    <t>bu işleri yapanlar, göründükleri kadar soğukkanlı değildir olric.</t>
  </si>
  <si>
    <t>elbette efendiler, buna asla razı olamazdım.</t>
  </si>
  <si>
    <t>bu işleri, yazdığım kadar eğlenceli yapmadığımı söyleyebilirim.</t>
  </si>
  <si>
    <t>elbette ki, tanrı'nın buyruğu güzeldir ve yakındır.</t>
  </si>
  <si>
    <t>bu iyi bir işaret olric: güler yüzlülüğünü kaybetmemişsin.</t>
  </si>
  <si>
    <t>elbette pek memnun olacağımızı bildirmiştik.</t>
  </si>
  <si>
    <t>bu kadar değildi; daha olmalı.</t>
  </si>
  <si>
    <t>bu kadar insanı birden canlandıramıyorum: hepsini birbirine karıştırıyorum.</t>
  </si>
  <si>
    <t>elbette yahya galip bey'i veremezdik ve vermedik.</t>
  </si>
  <si>
    <t>bu kadarıyla da idare edilebilirmiş.</t>
  </si>
  <si>
    <t>elbette, istanbul'da artık kabine adı altında bir heyet kalmaz.</t>
  </si>
  <si>
    <t>bu karanlık kuyunun çevresinde dolandı.</t>
  </si>
  <si>
    <t>elde edilebilen kuvvetler her taraftan harekete geçirilmiştir.</t>
  </si>
  <si>
    <t>emriniz üzere, telgraf başında emirlerinizi almaya geldim.</t>
  </si>
  <si>
    <t>en basit konularda oylar dağılıyor.</t>
  </si>
  <si>
    <t>en geç yarın akşama kadar kuşçalı telgrafhanesindeyim.</t>
  </si>
  <si>
    <t>bu kelimeleri çocukluğumdan beri sevmem.</t>
  </si>
  <si>
    <t>en güçlü şahsiyetlerin gayesi bu olmalıdır.</t>
  </si>
  <si>
    <t>bu kitapları öyle yerlerde satarlar.</t>
  </si>
  <si>
    <t>en keskin tenkitçiler bile, dillerinin altındakini söylemekten çekindiler.</t>
  </si>
  <si>
    <t>en sonunda teklifimi emir sayarak boyun eğdi.</t>
  </si>
  <si>
    <t>bu kızdan sana hayır gelmeyecek metin.</t>
  </si>
  <si>
    <t>bu kocaman yatakta kaybolacağımı sanıyorum.</t>
  </si>
  <si>
    <t>bu köpeğin hikayesi de ayrı bir vahşet.</t>
  </si>
  <si>
    <t>engeller ve güçlükler az değildi.</t>
  </si>
  <si>
    <t>bu korkuyla uyanıyorum ve bekliyorum.</t>
  </si>
  <si>
    <t>erlerimizi ve subaylarımızı esir ve şehit etti.</t>
  </si>
  <si>
    <t>bu köylüler beni sağ bırakmazlar.</t>
  </si>
  <si>
    <t>ermeni hazırlığı da tıpkı rum hazırlığı gibi ilerliyor.</t>
  </si>
  <si>
    <t>bu köyün yeri atlasta bulunamadı.</t>
  </si>
  <si>
    <t>ermeniler aynı şekilde hareketlerine devam ettiler.</t>
  </si>
  <si>
    <t>ermeniler geri püskürtülüp girdikleri bölgelerden atıldılar.</t>
  </si>
  <si>
    <t>bu masayı unut, ben seni hatırlayıncaya kadar.</t>
  </si>
  <si>
    <t>ermenilerde bu kuvvet olamaz, amerika bu lütfu yapamaz.</t>
  </si>
  <si>
    <t>ertesi günü bütün cephede karşılaşmalar oldu.</t>
  </si>
  <si>
    <t>erzurum kongresi, tüzüğü gereğince bir heyet-i temsiliye seçmişti.</t>
  </si>
  <si>
    <t>erzurum'da rauf bey ve raif efendi var.</t>
  </si>
  <si>
    <t>bu meselenin derinine girelim mi?</t>
  </si>
  <si>
    <t>eski meclis, yeni meclis toplanıncaya kadar göreve devam eder.</t>
  </si>
  <si>
    <t>eski van milletvekili haydar bey bunlara aracılık ediyordu.</t>
  </si>
  <si>
    <t>bu meseleyle daha fazla uğraşamam: görevlerim var benim.</t>
  </si>
  <si>
    <t>eski yıkıntılarla yapılan bir binadan ne umarsın ki.</t>
  </si>
  <si>
    <t>eskişehir'in ve buranın durum ve tutumunu gördük.</t>
  </si>
  <si>
    <t>bu nazariye ömrüm boyunca yeter bana.</t>
  </si>
  <si>
    <t>ethem ve kardeşlerinin isyanından asla çekinmiyordum.</t>
  </si>
  <si>
    <t>bu necmettin'in notları da ne kadar okunaksızdı.</t>
  </si>
  <si>
    <t>etmekte devam edecekleri kanaatinde olduğumu söyledim.</t>
  </si>
  <si>
    <t>evet, onu ondan kimse geri alamaz.</t>
  </si>
  <si>
    <t>bu nedenle kafka'yı okutmuyor bana.</t>
  </si>
  <si>
    <t>evet, ordumuz mükemmeldir; fakat, istenilen seviyeye gelmemiştir.</t>
  </si>
  <si>
    <t>fakat başkomutanlık için ayrıca bir kanun yoktur.</t>
  </si>
  <si>
    <t>bu nedenle mühendis olmaya mecburum.</t>
  </si>
  <si>
    <t>fakat benim bulduğum çözüm yolunu beğenmedi.</t>
  </si>
  <si>
    <t>bu nedenle sevmezlerdi seni işte.</t>
  </si>
  <si>
    <t>fakat bir iki gece sonra yeniden aradılar.</t>
  </si>
  <si>
    <t>fakat bir türlü inandırmak ve yatıştırmak mümkün olamıyordu.</t>
  </si>
  <si>
    <t>bu nedenle tehlikeyi uzaktan göremez.</t>
  </si>
  <si>
    <t>fakat birinin asil olarak tayini gerekiyordu.</t>
  </si>
  <si>
    <t>fakat biz başka bir bilgi elde ettik.</t>
  </si>
  <si>
    <t>bu nedenle yeni sözler için cesaret tükendi.</t>
  </si>
  <si>
    <t>fakat bu gerçeği sezebilen azdı.</t>
  </si>
  <si>
    <t>fakat bu yörelerde genellikle güvenlik kurulamadı.</t>
  </si>
  <si>
    <t>bu nedenle, yüzlerini görmek içime sıkıntı veriyor.</t>
  </si>
  <si>
    <t>fakat bundan sonra, 29 temmuz'da yeniden bir isyan oldu.</t>
  </si>
  <si>
    <t>bu nedenlerle intihar etmez bir insan.</t>
  </si>
  <si>
    <t>fakat bunu ilan etmeyi yararlı bulmadım.</t>
  </si>
  <si>
    <t>fakat büyük millet meclisi hükumeti adını taşırdı.</t>
  </si>
  <si>
    <t>bu oda benim için, göründüğü kadar sıkıcı değildi.</t>
  </si>
  <si>
    <t>fakat emin olsun ki, biz o komedyaya kapılmayacağız.</t>
  </si>
  <si>
    <t>fakat genelkurmay başkanı tarafından yazıldığı anlaşılıyor.</t>
  </si>
  <si>
    <t>bu odada oturdular; konuştular, konuştular.</t>
  </si>
  <si>
    <t>fakat gördüğümüz tutum ve davranış böyle olmamıştır.</t>
  </si>
  <si>
    <t>bu odaya açılan birçok kapı vardı.</t>
  </si>
  <si>
    <t>fakat görüşme isteyenler orada değildi.</t>
  </si>
  <si>
    <t>bu olay karşısındaki zayıflığımdan anladım bunu.</t>
  </si>
  <si>
    <t>fakat istenildiği şekilde bir kabine kurulacağına güveniyorlar.</t>
  </si>
  <si>
    <t>bu olayı bana anlatmıştı; aşkından bahsetmeden.</t>
  </si>
  <si>
    <t>fakat onların nasıl kimseler olduklarını belirtmiştim.</t>
  </si>
  <si>
    <t>fakat onu ona veren de yoktur.</t>
  </si>
  <si>
    <t>bu ölüm, benim için bir kelime değil henüz.</t>
  </si>
  <si>
    <t>fakat rauf bey müsveddeyi beğenmemiş.</t>
  </si>
  <si>
    <t>bu omuz bana pahalıya mal olacak.</t>
  </si>
  <si>
    <t>fakat reşit'in ankara'da meclis'teki durumu bizi aldatmıştır.</t>
  </si>
  <si>
    <t>bu oyuna, kutup gemileri adını vermişti.</t>
  </si>
  <si>
    <t>fakat sadrazam ortadan kaybolmuş gibiydi.</t>
  </si>
  <si>
    <t>fakat servet bey'den değil.</t>
  </si>
  <si>
    <t>bu oyunu kurallarına göre oynamalıydım.</t>
  </si>
  <si>
    <t>fakat siz sakın delilik etmeyin.</t>
  </si>
  <si>
    <t>bu partide selim de vardı.</t>
  </si>
  <si>
    <t>fakat sonunda başarırsam herkes bana hak verecektir.</t>
  </si>
  <si>
    <t>bu sefer, düşüncesini süleyman kargı'dan başkasına açıklamadı.</t>
  </si>
  <si>
    <t>fakat temel ilkeleri içine alıyordu ve pratikti.</t>
  </si>
  <si>
    <t>bu şehir gündüzleri nefes almıyor.</t>
  </si>
  <si>
    <t>fakat türk milleti saldırıdan kurtulamıyordu.</t>
  </si>
  <si>
    <t>bu seni iki hafta idare eder en az.</t>
  </si>
  <si>
    <t>fakat yalnız askerlikten anlaması yeterli değildir.</t>
  </si>
  <si>
    <t>fakat yerinde bırakılması için teşebbüslerde bulunuldu.</t>
  </si>
  <si>
    <t>bu şeyi birine verseniz de farkında olmaz aslında.</t>
  </si>
  <si>
    <t>fakat yine büyük bir fark göremedim.</t>
  </si>
  <si>
    <t>bu şiirlerin kötülüğüne inandıramazdım onları.</t>
  </si>
  <si>
    <t>fakat zamanımızın uzun uzadıya beklemeye tahammülü yoktur.</t>
  </si>
  <si>
    <t>bu sıcakta vaktimi nasıl geçirdiğimi söylesem.</t>
  </si>
  <si>
    <t>fakat, arada pekala bir kişilik meselesi doğurabilir.</t>
  </si>
  <si>
    <t>bu sırada askerlik görevini yapan selim ışık'la tanıştı.</t>
  </si>
  <si>
    <t>fakat, artık, o devir geçmiştir.</t>
  </si>
  <si>
    <t>fakat, asıl görüşünden vazgeçmiş değildi.</t>
  </si>
  <si>
    <t>fakat, belki de bazı kafalar kesilecektir.</t>
  </si>
  <si>
    <t>fakat, biz bağımsız kalmak istiyoruz.</t>
  </si>
  <si>
    <t>bu sıralarda sinemaya merak sardı.</t>
  </si>
  <si>
    <t>fakat, bunun için müsaade buyurursanız, ufak bir giriş yapacağım.</t>
  </si>
  <si>
    <t>bu sokağa böyle birinin geldiği hiç duyulmamıştır.</t>
  </si>
  <si>
    <t>fakat, buralarda, cumhuriyetin istibdat rejiminden farkı pek azdır.</t>
  </si>
  <si>
    <t>fakat, her köye gitmek mümkün olamıyor.</t>
  </si>
  <si>
    <t>bu sorulardan incinmemeliydim: beni daha önce uyarmıştı.</t>
  </si>
  <si>
    <t>fakat, hükumetin yalnız adını değiştirmek hiçbir yarar sağlamaz.</t>
  </si>
  <si>
    <t>bu söz çok yayıldı sayemde.</t>
  </si>
  <si>
    <t>fakat, sadrazam paşa belki evinden yazar.</t>
  </si>
  <si>
    <t>bu söze karşılık vermezse, gerisi kolaydır.</t>
  </si>
  <si>
    <t>fazıl paşa hazretleri bağımsızlığı korumak şartıyla manda buyuruyorlar.</t>
  </si>
  <si>
    <t>ferit paşa kabinesi'ni düşüren millettir.</t>
  </si>
  <si>
    <t>bu sözler bana eski bir hatıramı.</t>
  </si>
  <si>
    <t>ferit paşa sağlık durumu dolayısıyla istifa etmiş.</t>
  </si>
  <si>
    <t>bu sözler insanın yüzüne söylenmez.</t>
  </si>
  <si>
    <t>ferit paşa ve arkadaşları bunu bilmektedir.</t>
  </si>
  <si>
    <t>bu sözleri de inadından söylüyordu herhalde.</t>
  </si>
  <si>
    <t>bu sözlerimi duysa çok şaşardı selim.</t>
  </si>
  <si>
    <t>ferit paşa, babıalî'ye verilecek notayı her dakika beklemektedir.</t>
  </si>
  <si>
    <t>bu sözü ben de söyleyebilirdim.</t>
  </si>
  <si>
    <t>fethi bey, ben daha iyi yaparım demiş.</t>
  </si>
  <si>
    <t>bu sözün içinde binlerce sayfa gizli, diye tepinirdi.</t>
  </si>
  <si>
    <t>fevzi paşa hazretleri de ankara'dadır.</t>
  </si>
  <si>
    <t>bu sözün memurluk için söylenmediğini sanıyorum.</t>
  </si>
  <si>
    <t>fevzi paşa hazretleri de benim görüşüme katıldı.</t>
  </si>
  <si>
    <t>fevzi paşa hazretleri de hazır bulundu.</t>
  </si>
  <si>
    <t>bu sözünü hiç unutmayacağım dedi.</t>
  </si>
  <si>
    <t>fevzi paşa hazretleri'nin dönüşü, bakanların şikayeti üzerine oldu.</t>
  </si>
  <si>
    <t>bu tabiat kanunları ne kadar insafsız, diye düşündü.</t>
  </si>
  <si>
    <t>fiili harekete herhalde onlar başlamadan, şimdilik başlanmaması taraftarıyım.</t>
  </si>
  <si>
    <t>bu tablalar neden duruyor öyleyse bilinmez.</t>
  </si>
  <si>
    <t>fiiliyatta, meclis başkanı ikinci başkan'dı.</t>
  </si>
  <si>
    <t>bu tatsız gidişe bir son vermesini istedi ondan.</t>
  </si>
  <si>
    <t>fransızlar tarafından kurulacak zabıta kuvvetleri olduğu gibi kalacak.</t>
  </si>
  <si>
    <t>fransızlar, silahlı çetelere, biz de mücahitlerimize silahlarını bıraktıracağız.</t>
  </si>
  <si>
    <t>bu telaş içinde bekleneni veremiyorum.</t>
  </si>
  <si>
    <t>fransızlardan başka, italyanlar ve ingilizlerle de temaslar kurulmuştu.</t>
  </si>
  <si>
    <t>bu telaşı ve bu güneşi.</t>
  </si>
  <si>
    <t>fransızlarla anlaşmamız bir süre gecikti.</t>
  </si>
  <si>
    <t>fuat paşa türbesi yakınlarındaki görüştüğümüz evi tutabilirseniz buluşabiliriz.</t>
  </si>
  <si>
    <t>bu temiz hava modası da yeni çıktı.</t>
  </si>
  <si>
    <t>fuat pasa, valilere sert uyarılarda bulunuyor.</t>
  </si>
  <si>
    <t>bu teyze, onu çok sinirlendirmiş olmalı.</t>
  </si>
  <si>
    <t>fuat paşa'ya, refet bey'in çekinmesinin sebebini anlayamadığımı söyledim.</t>
  </si>
  <si>
    <t>gaye, vatan ve milletin kurtuluşudur.</t>
  </si>
  <si>
    <t>bu tür sözlerle de yıldıramazsın beni.</t>
  </si>
  <si>
    <t>gayret bizden, yardım ve kolaylık ölümsüz tanrı'dandır.</t>
  </si>
  <si>
    <t>bu tutkusu yüzünden boksörle arası açıldı ve ayrıldılar.</t>
  </si>
  <si>
    <t>gazi paşa hazretleri bizi aydınlatmak lûtfunda bulunsunlar, demiş.</t>
  </si>
  <si>
    <t>gazi paşa'nın teklifine gelince, bu yeni değildir.</t>
  </si>
  <si>
    <t>bu uğurda bütün nimetleri terk ederek gerekirse.</t>
  </si>
  <si>
    <t>gebze kaymakamının içyüzü, şimdi ekleyeceğim belgelerle anlaşılabilecektir, sanırım.</t>
  </si>
  <si>
    <t>bu ülkenin belini dağınıklık büküyor.</t>
  </si>
  <si>
    <t>geç vakte kadar beklediğim halde gelmedi.</t>
  </si>
  <si>
    <t>gece olduğu için epeyce korktum.</t>
  </si>
  <si>
    <t>bu yabancı, mezarlarımızda taş bırakmamış.</t>
  </si>
  <si>
    <t>geçen dönemde de aynı şekilde güçlükle karşılaşılıyordu.</t>
  </si>
  <si>
    <t>bu yan kapılara da güvenilmez.</t>
  </si>
  <si>
    <t>geciktirilmesi sorumluluğu gerektirir.</t>
  </si>
  <si>
    <t>gediz'den uşak'a olan parçası da otuz kilometre kadardır.</t>
  </si>
  <si>
    <t>bu yanlışlığı izah etmek üzere söz istiyorum.</t>
  </si>
  <si>
    <t>gelecek için ümit verici bir durumun yaratılmasını düşünüyoruz.</t>
  </si>
  <si>
    <t>bu yardımın yüzünden aramızda faydasız sözler geçecek.</t>
  </si>
  <si>
    <t>gelişme kanunu, değişmez kesin bir kuraldır.</t>
  </si>
  <si>
    <t>genel kurul, sunduğum görüşleri anlayışla karşılamıştı.</t>
  </si>
  <si>
    <t>bu yarısında sadece ölüm acılığı kaldı.</t>
  </si>
  <si>
    <t>genelkurmay başkanı bu gediz taarruzunun yapılmamasında ısrar etti.</t>
  </si>
  <si>
    <t>bu yaşta öğretici olmamı çekemiyorlar.</t>
  </si>
  <si>
    <t>genelleşmiş olan bir zaafın sürdürülmesinin anlamı yoktur.</t>
  </si>
  <si>
    <t>bu yavaş büyüme dayanılmaz bir şey.</t>
  </si>
  <si>
    <t>genellikle milleti uzun emeller peşinde de yorarak zarara sokmamak.</t>
  </si>
  <si>
    <t>general'in bazı garip soruları ile de karşılaştım.</t>
  </si>
  <si>
    <t>bu yazılardan önce merak ettiğim şeyi.</t>
  </si>
  <si>
    <t>geniş ölçüde hürriyetçi olduklarını anlatmak istiyorlarmış.</t>
  </si>
  <si>
    <t>gensoru genelleşince, tatil zamanındaki not defterlerini açan olmadı.</t>
  </si>
  <si>
    <t>bu yolculukta ben gelişimimi yaşayacağım.</t>
  </si>
  <si>
    <t>gensoru görüşmeleri ertesi güne bırakıldı.</t>
  </si>
  <si>
    <t>gerçeği, anlamsız birtakım düşüncelerle inkarın yeri değildir.</t>
  </si>
  <si>
    <t>bu yüzden adamcağızı beyaz perdede göremiyoruz.</t>
  </si>
  <si>
    <t>gerçek olduğu gibi ifade edilir dedi.</t>
  </si>
  <si>
    <t>bu yüzden epey para yapmış.</t>
  </si>
  <si>
    <t>gerçekten de bu kararımızı uyguladık.</t>
  </si>
  <si>
    <t>gerçekten de bu yolda çalışmalar yapmaktan geri durmuyor.</t>
  </si>
  <si>
    <t>bu yüzden tutunamayanların arasında hakkım olan yeri alamıyorum.</t>
  </si>
  <si>
    <t>gerçekten de teşkilat-ı esasiye kanunu gereğince durum böyleydi.</t>
  </si>
  <si>
    <t>bu zor ve tehlikeli bir işti.</t>
  </si>
  <si>
    <t>gerçekten de, başlangıçta bu yolda hareket edilmişti.</t>
  </si>
  <si>
    <t>gerçekten de, söz verdiğim gün, ben kemalpaşa'da bulundum.</t>
  </si>
  <si>
    <t>bu, son savaşımız olacak olric.</t>
  </si>
  <si>
    <t>gerçekten düşman, bütün cephe üzerinde taarruza geçmişti.</t>
  </si>
  <si>
    <t>büfelerden sigara ve yiyecek aldılar.</t>
  </si>
  <si>
    <t>gerçekten, bu komisyon, dediğim şekilde kuruldu.</t>
  </si>
  <si>
    <t>bugün bütün aydınlar kuşku içinde.</t>
  </si>
  <si>
    <t>gerçekten, kaleyi içinden almak dışından zorlamaktan çok kolaydır.</t>
  </si>
  <si>
    <t>gerçi asıl olan millettir, toplumdur.</t>
  </si>
  <si>
    <t>bugün kimse başını çevirip bakmıyor böyle tehlikelere.</t>
  </si>
  <si>
    <t>gerçi, sadrazamlık makamından yazıldığı anlaşılıyordu.</t>
  </si>
  <si>
    <t>bugünden kalan her şeyi araştırmaya kalkışır.</t>
  </si>
  <si>
    <t>gerçi, telgraf çok kaba ve isyankardı.</t>
  </si>
  <si>
    <t>gereğinin oraca yerine getirilmesi arz olunur.</t>
  </si>
  <si>
    <t>bugüne kadar boş bir kağıt gibi temiz kaldı.</t>
  </si>
  <si>
    <t>gerekenlere bilgi verilmesi rica olunur.</t>
  </si>
  <si>
    <t>gerekenlerle görüştükten sonra cevap verebileceğimi söyledim.</t>
  </si>
  <si>
    <t>bugünlerde bütün meselem bu oldu.</t>
  </si>
  <si>
    <t>gereksiz yere, benim şahsen ankara'dan uzaklaşmamı istemenin anlamı yoktur.</t>
  </si>
  <si>
    <t>bulantı vereceği endişesiyle su içilmiyordu.</t>
  </si>
  <si>
    <t>gerektiğinde ne vakit nereye gideceğine kendisi karar verir.</t>
  </si>
  <si>
    <t>bulduğu bütün kitaplarını bir çırpıda okudu gorki'nin.</t>
  </si>
  <si>
    <t>geyve ve menderes dolaylarında da birer tümenimiz bulunuyordu.</t>
  </si>
  <si>
    <t>bulduğu bütün küçük defterleri masanın üstüne yığdı.</t>
  </si>
  <si>
    <t>gibi karşılıklı sözler söylendi.</t>
  </si>
  <si>
    <t>buldum: iki tane düzen vardır, birini ortadan kaldır.</t>
  </si>
  <si>
    <t>gibi önemli ve acil ihtiyaçlar, ilkeler dışında bırakılmamıştı.</t>
  </si>
  <si>
    <t>gidişatın ve durumun gereğine göre birisini sadrazamlığa seçeceğim.</t>
  </si>
  <si>
    <t>buna benzer haksız bir muamele daha görmemişti.</t>
  </si>
  <si>
    <t>gizli maksatlarla yönetilmeye ses çıkarılmazsa, nereye varılacağı bilinemez.</t>
  </si>
  <si>
    <t>gölcük yaylasıyla bozdoğan'ı işgal ettiler.</t>
  </si>
  <si>
    <t>buna bir daha fırsat bulamayacaksınız.</t>
  </si>
  <si>
    <t>gölge etmesin başka ihsan istemeyiz.</t>
  </si>
  <si>
    <t>buna fıkra da denemez ya.</t>
  </si>
  <si>
    <t>gönderilen kuvvetler karşısında kaçtı ve yunan ordusuna katıldı.</t>
  </si>
  <si>
    <t>buna hakkım olmalı hiç olmazsa.</t>
  </si>
  <si>
    <t>görev süresi biten cumhurbaşkanı yeniden seçilebilir.</t>
  </si>
  <si>
    <t>bunda utanacak ne vardı?</t>
  </si>
  <si>
    <t>görevden alınırsa buralarda kalacağını pek sanmıyorum.</t>
  </si>
  <si>
    <t>bundan bahsetmek bile düzenlerini zedeleyebilirdi.</t>
  </si>
  <si>
    <t>görevini en iyi bir şekilde buradan yürütmektedir.</t>
  </si>
  <si>
    <t>bundan korkmuştur selim de: böyle düşünmemden.</t>
  </si>
  <si>
    <t>görüşlerin birleştirilmesine neden lüzum görüldüğü tabiatıyla anlaşılamamıştır.</t>
  </si>
  <si>
    <t>bundan kötü bir hareket yoktu sanki.</t>
  </si>
  <si>
    <t>görüşme 2 aralıkta değil, fakat 5 aralıkta oldu.</t>
  </si>
  <si>
    <t>görüşme safhalarını düzenli olarak bakanlar kurulu'na bildiriyordu.</t>
  </si>
  <si>
    <t>bunlar, tırnak kırılması gibi, yerinin doldurulması kolay boşluklardır.</t>
  </si>
  <si>
    <t>görüşme ve tartışmalar devam ettirildi.</t>
  </si>
  <si>
    <t>bunları anlatırken, göz ucuyla beni süzüyordu.</t>
  </si>
  <si>
    <t>görüşme ve tartışmalar ertesi güne kadar sürdü.</t>
  </si>
  <si>
    <t>görüşme ve tartışmalara ben de katıldım.</t>
  </si>
  <si>
    <t>bunları boş sözlerle doldurmaya çalışıyorum.</t>
  </si>
  <si>
    <t>görüşme yeterli görüldükten sonra birtakım önergeler okunmuş.</t>
  </si>
  <si>
    <t>görüşme, 5 ağustos 1921 günü de devam etti.</t>
  </si>
  <si>
    <t>bunu bildiği için, oynamaktan çekinirdi.</t>
  </si>
  <si>
    <t>görüşme, ziraat okulu'ndaki karargahımızın bir odasında, gece yapıldı.</t>
  </si>
  <si>
    <t>görüşmeler hararetli ve tartışmalı geçiyordu.</t>
  </si>
  <si>
    <t>bunu bilmek bile selim'i teselli etmedi.</t>
  </si>
  <si>
    <t>görüşmeler sırasında çankaya'da evimde bulunuyordum.</t>
  </si>
  <si>
    <t>bunu çok konuştuk, artık bırakalım olric.</t>
  </si>
  <si>
    <t>görüşmenin ingiliz zırhlısında yapılması gerekir.</t>
  </si>
  <si>
    <t>görüyorsunuz ki, hepsi oldu ve olacaktır.</t>
  </si>
  <si>
    <t>bunu daha ben de bilemiyorum.</t>
  </si>
  <si>
    <t>gözlerinden öperim pek sevgili kardeşim, aziz şefim.</t>
  </si>
  <si>
    <t>bunu sen de biliyorsun dedi.</t>
  </si>
  <si>
    <t>grup başkanı, millî teşkilat'ın padişah'a bağlılığını bildirmiş.</t>
  </si>
  <si>
    <t>grup genel kurulu, konuşmalarımı ve açıklamalarımı yerinde buldu.</t>
  </si>
  <si>
    <t>bunun bir yolu yordamı var.</t>
  </si>
  <si>
    <t>güneyden ankara bölgesine trenle nakli söz konusu idi.</t>
  </si>
  <si>
    <t>bunun gerekli olduğuna inanamıyordu artık.</t>
  </si>
  <si>
    <t>güneyden gelen kuvvetimiz karaman'ı kurtardı.</t>
  </si>
  <si>
    <t>haberleşme sonunda kendisinin ankara'da olduğu anlaşıldı.</t>
  </si>
  <si>
    <t>bunun gibi birçok kelimeyi karşılıklı hiç kullanmadık.</t>
  </si>
  <si>
    <t>hadisat gazetesinin çıkarma hakkını alıyor.</t>
  </si>
  <si>
    <t>bunun için benden kaçıyordun selim.</t>
  </si>
  <si>
    <t>hakimiyet, saltanat, kuvvetle, kudretle ve zorla alınır.</t>
  </si>
  <si>
    <t>bunun için de biraz çalışmalıydım.</t>
  </si>
  <si>
    <t>hakkımız medenî dünyanın gözleri önüne serilmektedir.</t>
  </si>
  <si>
    <t>hakkında ağır kanunî işlem yapılmasını gerektirir.</t>
  </si>
  <si>
    <t>bunun için metin de olabilirim.</t>
  </si>
  <si>
    <t>halbuki kanunun memlekette angaryayı yasakladığını söylemişler.</t>
  </si>
  <si>
    <t>bunun için, isterseniz, esaslı noktaları defterlerimize geçirelim.</t>
  </si>
  <si>
    <t>halbuki refet paşa, gereken yere gitmemiş.</t>
  </si>
  <si>
    <t>halbuki, aynı zamanda, ingilizler de geri çekilmişlerdi.</t>
  </si>
  <si>
    <t>bunun üzerine anormal olduğuma karar verdiler.</t>
  </si>
  <si>
    <t>halbuki, irtibat subaylarının açık haberleşmeleri yasaklanmamıştı.</t>
  </si>
  <si>
    <t>halbuki, olağandışı durumların süreklilik kazanamayacağı bir kuraldır.</t>
  </si>
  <si>
    <t>bununla birlikte selim, bir daha hiç hikaye yazmadı.</t>
  </si>
  <si>
    <t>halbuki, salahattin bey, bundan çok uzaktır.</t>
  </si>
  <si>
    <t>bununla birlikte, benden kurtulursa sevinir.</t>
  </si>
  <si>
    <t>halbuki, taarruzun ertelenme sebeplerini yeri geldikçe yeterince açıkladığımızı sanıyorum.</t>
  </si>
  <si>
    <t>halife unvanını taşıyanlar, yabancılara sığınabilirler.</t>
  </si>
  <si>
    <t>bununla birlikte, hiçbir sınır tanımadığımı söylemek haksızlık olacaktır.</t>
  </si>
  <si>
    <t>halife, görevinden uzaklaştırıldı ve hilafet makamı kaldırıldı.</t>
  </si>
  <si>
    <t>halifenin devlet başkanı demek olduğunu bilirsiniz.</t>
  </si>
  <si>
    <t>bununla ilgili bir bölüm bulacağımı sanmıyorum.</t>
  </si>
  <si>
    <t>halifesiz ve padişahsız kurtuluşun anlamını kavrama yeteneğinde değil.</t>
  </si>
  <si>
    <t>halifeye bağlılığım ise terbiyem gereğidir.</t>
  </si>
  <si>
    <t>burada gene, şehvet kurbanları'ndan bir sahne giriyor araya.</t>
  </si>
  <si>
    <t>halk partisi'nin demokratlığı dudaklarındadır.</t>
  </si>
  <si>
    <t>burada goethe kazanıyor: çünkü öbürü müzisyen; o anlamaz.</t>
  </si>
  <si>
    <t>halk partisi'nin programı yoktur dediler.</t>
  </si>
  <si>
    <t>halkın, bana, diledikleri gibi serbestçe sorular sormasını istedim.</t>
  </si>
  <si>
    <t>burada iş görmek imkansız beyefendi dedi.</t>
  </si>
  <si>
    <t>burada kendini matematik ve felsefeye veriyor.</t>
  </si>
  <si>
    <t>hamdi paşa, eskişehir'e kadar geldi.</t>
  </si>
  <si>
    <t>burada kişi kendini ve topluluğu aynı anda geliştirecektir.</t>
  </si>
  <si>
    <t>harbiye nazırı cemal : bu telgraf 22 ocakta elimize geçmişti.</t>
  </si>
  <si>
    <t>burada o kadar çok var ki.</t>
  </si>
  <si>
    <t>harbiye nezareti'ne getirilmeniz sevinçle karşılanmıştır.</t>
  </si>
  <si>
    <t>burada olduğu halde ona görünmeyecek.</t>
  </si>
  <si>
    <t>harbiye nezareti'ne salih paşa vekalet edecektir.</t>
  </si>
  <si>
    <t>buradan sıkıldınızsa başka yere gidelim.</t>
  </si>
  <si>
    <t>hareket ve taarruz planımız çok önceden tespit edilmişti.</t>
  </si>
  <si>
    <t>buraya kumda oynamaya gelmediğimizi herkes kafasına iyice yerleştirmelidir.</t>
  </si>
  <si>
    <t>hareketimi belirli birkaç kişi dışında bütün ankara'dan gizledim.</t>
  </si>
  <si>
    <t>burhan ayağa kalktı, turgut'a yaklaşarak elini uzattı.</t>
  </si>
  <si>
    <t>hatta bir parça istibdat şeklinde bile vardır.</t>
  </si>
  <si>
    <t>burhan gibi onu da yerin dibine geçirmiştik.</t>
  </si>
  <si>
    <t>hatta okul yaptırmakta bile serbest değildi.</t>
  </si>
  <si>
    <t>hatta, ona karşı bir eğilimi bile yoktur.</t>
  </si>
  <si>
    <t>burhan ve arkadaşları da amansızca saldırdılar bana.</t>
  </si>
  <si>
    <t>haysiyetimizden epeyce fedakarlık etmek mecburiyetinde bulunuyoruz.</t>
  </si>
  <si>
    <t>burhan'ın evinde sabahlara kadar konuşuyorduk.</t>
  </si>
  <si>
    <t>hazırlanan komplonun özel bir safhasıydı.</t>
  </si>
  <si>
    <t>hele hocalığına diyecek yok diyor.</t>
  </si>
  <si>
    <t>burnunun alıştığı pis kokularla yaşayacak gene.</t>
  </si>
  <si>
    <t>hemen hemen karşılıklı tartışmaların yapıldığı bir konuşma oldu.</t>
  </si>
  <si>
    <t>hemen soruşturma açılmasına emir buyurulmasını rica ederim.</t>
  </si>
  <si>
    <t>henüz hiçbir şey imza edilmemiş, hiçbir taahhüde girilmemiştir.</t>
  </si>
  <si>
    <t>hepimiz gözlerinizden öperiz kardeşim.</t>
  </si>
  <si>
    <t>her bölgedeki yabancı subaylar aynı milletten olacaktır.</t>
  </si>
  <si>
    <t>her devletin işlerini yürüten şahıs ve şahıslar meydandadır.</t>
  </si>
  <si>
    <t>her halde durum pek bunalımlıdır.</t>
  </si>
  <si>
    <t>her halde manevî gücü kıracak birtakım propagandalar yapılmış.</t>
  </si>
  <si>
    <t>her halde merkezden ayrılmak gayesini güdüyor.</t>
  </si>
  <si>
    <t>her iki teklifim de kabul edildi.</t>
  </si>
  <si>
    <t>her ikisine de sadrazamlık teklifi yapılmamıştır.</t>
  </si>
  <si>
    <t>burun ve ağıza bir şey denemez doğrusu.</t>
  </si>
  <si>
    <t>her memlekette denenmiş ve sonucu görülmüştür.</t>
  </si>
  <si>
    <t>buruşuk yüzü beyaz kıllarla kaplıydı.</t>
  </si>
  <si>
    <t>her şey bitmiş, millî gayeye ulaşılmış değildir.</t>
  </si>
  <si>
    <t>bütün acıları çektiğiniz halde o mutlu anda bulunmazsınız.</t>
  </si>
  <si>
    <t>her tarafta parlak sevinç gösterileri yapıldı.</t>
  </si>
  <si>
    <t>her tarafta, asilerin döküntülerinden bir kısmı bize katıldılar.</t>
  </si>
  <si>
    <t>bütün ayak izlerimin üzerinden bir daha gidecektim.</t>
  </si>
  <si>
    <t>her taraftan, asiler üzerine kuvvet gönderdik.</t>
  </si>
  <si>
    <t>bütün bacaklara hırsla baktım; biraz da korkuyla.</t>
  </si>
  <si>
    <t>her üçümüz de cemiyetin üyesi idik.</t>
  </si>
  <si>
    <t>bütün bu adamların biyografileri yanlışlarla dolu.</t>
  </si>
  <si>
    <t>herhalde bir manda ihtiyacında olduğumuza kendileri de inanıyorlardı.</t>
  </si>
  <si>
    <t>bütün bu evlenmelerin aynı mahiyette olmadığını biliyordu.</t>
  </si>
  <si>
    <t>herhalde emir ve karar hükumet'in ve yüce başkanlığınızındır.</t>
  </si>
  <si>
    <t>bütün bu isimler içimi karartırdı.</t>
  </si>
  <si>
    <t>herhalde içeride ve dışarıda istiklalimizi kaybetmek istemiyoruz dedim.</t>
  </si>
  <si>
    <t>bütün bu işler gerçek bir ciddiyetle yapılırdı.</t>
  </si>
  <si>
    <t>bütün bunlar artık yapılsın istiyorum.</t>
  </si>
  <si>
    <t>herhalde refet bey'i önüme katarak ankara'ya kadar kovalamak isterim.</t>
  </si>
  <si>
    <t>bütün bunlar çok söylendi efendimiz.</t>
  </si>
  <si>
    <t>herhalde yeniler eskilerden daha kuvvetli olmalıdır.</t>
  </si>
  <si>
    <t>bütün bunları da yarı karanlıkta yapar.</t>
  </si>
  <si>
    <t>herhalde, bu hareket tarzı doğru değildi.</t>
  </si>
  <si>
    <t>herhangi bir konuda benimle görüşmek isterseniz, memnuniyetle kabul ederim.</t>
  </si>
  <si>
    <t>bütün dikkatimi toplayarak ayağa kalktım.</t>
  </si>
  <si>
    <t>herkes de bana bunu tavsiye ediyor.</t>
  </si>
  <si>
    <t>bütün dünyayı parmaklıkların arasından seyrettim.</t>
  </si>
  <si>
    <t>herkes delegeler heyeti'ni yakından alkışlamak için can atıyordu.</t>
  </si>
  <si>
    <t>bütün düşüncelerimi emip bitirmekle suçluyorum sizleri.</t>
  </si>
  <si>
    <t>herkes sükûnet içinde iş ve güçleriyle meşguldür.</t>
  </si>
  <si>
    <t>bütün duvarlar su içinde kalırdı.</t>
  </si>
  <si>
    <t>herkes tevfik paşa kabinesi'nin iktidara gelmesini hayırlı saydı.</t>
  </si>
  <si>
    <t>bütün duyularımla giriştim işe: hepsi var.</t>
  </si>
  <si>
    <t>heyet-i temsiliye'ye denilmemekte ve kimden geldiği bilinmemektedir.</t>
  </si>
  <si>
    <t>bütün edebiyat kültürü, bu kitaplardan öteye geçmedi.</t>
  </si>
  <si>
    <t>heyet, ayın dördünden beri beni bilecik istasyonunda bekliyordu.</t>
  </si>
  <si>
    <t>bütün gece kadının yanında somurtup oturdum.</t>
  </si>
  <si>
    <t>heyet, dışişleri bakanı bekir sami bey'in başkanlığında idi.</t>
  </si>
  <si>
    <t>bütün gece onun gelmesini bekleyeceğim herhalde.</t>
  </si>
  <si>
    <t>hiç olmazsa bizleri de durumdan haberdar etsinler.</t>
  </si>
  <si>
    <t>bütün geceyi bu odada geçiremeyeceğim.</t>
  </si>
  <si>
    <t>hiç şüphe yok ki tarafımızdan reddedilmiştir.</t>
  </si>
  <si>
    <t>bütün grafik kitaplarını, dergilerini karıştıracaktım.</t>
  </si>
  <si>
    <t>hiçbir yerde itilaf devletleri'nin işgal kuvvetleri kalmayacaktır.</t>
  </si>
  <si>
    <t>bütün gücümü bu araştırmaya vereceğim.</t>
  </si>
  <si>
    <t>hikmet'e ve kadıköylü'ye numaralarını vereceğim.</t>
  </si>
  <si>
    <t>bütün gün durmadan hayatımı yazıyorum.</t>
  </si>
  <si>
    <t>bütün hayallerimi sömürdünüz, gene de doymadınız.</t>
  </si>
  <si>
    <t>hilafet hazinesi ile ne denmek istendiğini anlayamadım.</t>
  </si>
  <si>
    <t>bütün hayat, bütün insanlık bu kitaplarda anlatıldı, bitirildi.</t>
  </si>
  <si>
    <t>hilafet ise, bütün dünyadaki müslümanları kapsar diye cevap verdiler.</t>
  </si>
  <si>
    <t>bütün hayatımca cezalıydım: durmadan bir kafesin içinde dolaştım.</t>
  </si>
  <si>
    <t>hilafet makamı esaret altında olabilir.</t>
  </si>
  <si>
    <t>bütün hırsızlar sonunda kalpten ölüyorlarmış.</t>
  </si>
  <si>
    <t>hilafet manevî bir görevdir görüşünü ileri sürdüler.</t>
  </si>
  <si>
    <t>bütün insanlık için duyulan soyut bir sevgiymiş bu.</t>
  </si>
  <si>
    <t>hilafet ordusu da, izmit'ten istanbul'a kaçmaya mecbur edildi.</t>
  </si>
  <si>
    <t>bütün iş çizgide, diye düşündü.</t>
  </si>
  <si>
    <t>hilafete saldıranlar, müslüman milletler içinde türk'ü çekemeyenler değildi.</t>
  </si>
  <si>
    <t>bütün isteği o mısraya arsen lüpen'i yerleştirebilmekmiş.</t>
  </si>
  <si>
    <t>hilafetin hazinesi yoktur ve olamaz.</t>
  </si>
  <si>
    <t>bütün karakollara haber vermişler, her yeri aramışlar.</t>
  </si>
  <si>
    <t>bütün karikatüristlerin adlarını ve imzalarını ezbere biliyordu.</t>
  </si>
  <si>
    <t>hilafetin kaldırılması gereğinde görüşlerimiz birleşmişti.</t>
  </si>
  <si>
    <t>bütün kitaplar, nazariyeler ondan yana.</t>
  </si>
  <si>
    <t>hristiyan halkın birçok hakları ve ayrıcalıkları vardı.</t>
  </si>
  <si>
    <t>hükûınet bunlara bir an önce el koymalıdır.</t>
  </si>
  <si>
    <t>bütün kızları, kadınları savunuyorum bu yalancılara karşı.</t>
  </si>
  <si>
    <t>bütün kötülüğün bana diye takılırdım.</t>
  </si>
  <si>
    <t>hükumet başkanlığı'ndan ayrılması şartıyla çıkmasını kabul ettim.</t>
  </si>
  <si>
    <t>bütün krallar akraba olur, dediler.</t>
  </si>
  <si>
    <t>hükumet bir kısım doğumluları da silah altına alabilecektir.</t>
  </si>
  <si>
    <t>bütün memurlar, dönüp bu pijamalı adama bakıyorlardı.</t>
  </si>
  <si>
    <t>hükumet bu konuda suskunluk gösteriyor.</t>
  </si>
  <si>
    <t>bütün meselenin selim ışık olduğunu ileri sürüyorsunuz.</t>
  </si>
  <si>
    <t>hükumet ile aranızda sezilen görüş ayrılığı giderilebilir.</t>
  </si>
  <si>
    <t>bütün önemli kişilerin muhafızları var: ben yalnız bırakılmamalıydım.</t>
  </si>
  <si>
    <t>hükümet kanunî kovuşturmaya başlamıştır, efendim.</t>
  </si>
  <si>
    <t>bütün oyunları ciddiye almaktan yorulmuştu.</t>
  </si>
  <si>
    <t>bütün servetini yer bitirir, bu sarı saçlı kahpe.</t>
  </si>
  <si>
    <t>hükumet memurlarını ve subayları hapsettiler.</t>
  </si>
  <si>
    <t>bütün suç, savaş yıllarında yediğimiz kara ekmeğin.</t>
  </si>
  <si>
    <t>bütün tanıdıklarımı ölmüş gibi düşünüyorum nedense.</t>
  </si>
  <si>
    <t>hükumet'çe alınan karar hükûınet başkanlığı'ndan bildirildi.</t>
  </si>
  <si>
    <t>bütün ülkede yaygın bir propagandaya başlandı.</t>
  </si>
  <si>
    <t>bütün umut allah'tan; hep bildiğiniz gibi.</t>
  </si>
  <si>
    <t>hükumet'e, padişah ve halife'ye karşı isyan gereğini duymazdım.</t>
  </si>
  <si>
    <t>bütün vaktini beni izlemekle geçirdi.</t>
  </si>
  <si>
    <t>bütün vücudumu soğuk bir ter kapladı.</t>
  </si>
  <si>
    <t>hükumet'te olup bittiler karşısında bırakılma endişesi doğmuştur.</t>
  </si>
  <si>
    <t>büyük bir gazetenin sahibi, bizim kayınpederin liseden arkadaşı.</t>
  </si>
  <si>
    <t>büyük bir inhiraf oldu gayede.</t>
  </si>
  <si>
    <t>hükumetçe, anahtarı olmayan şifrelerle özel şifreler kullanılması genellikle yasaklanmıştı.</t>
  </si>
  <si>
    <t>büyük bir karanlık hissediyorum dedi.</t>
  </si>
  <si>
    <t>hükumete boyun eğmesi için öğütler verilmiş.</t>
  </si>
  <si>
    <t>büyük sözler eden insanlarla tanıştı.</t>
  </si>
  <si>
    <t>hükumete karşı kesin bir durum alma zamanı gelmiştir.</t>
  </si>
  <si>
    <t>büyük ve güzel şeyler yaratmama yardımcı olmadınız.</t>
  </si>
  <si>
    <t>hükumeti oldu bittiler karşısında bırakma endişesine yer yoktur.</t>
  </si>
  <si>
    <t>hükumetimiz, elbette böyle bir sözleşmeyi kabul edip onaylayamazdı.</t>
  </si>
  <si>
    <t>büyük ve güzel şeyler yerine, aşağılık şeyler düşündüm.</t>
  </si>
  <si>
    <t>hükumetimizin şekli mutlaka cumhuriyet olacaktır.</t>
  </si>
  <si>
    <t>büyük ve güzel şeylere karşı ilgi duymuyorsunuz.</t>
  </si>
  <si>
    <t>hükumetin güç durumda kalmaması, yahya kaptan'ın teslimini gerektiriyor.</t>
  </si>
  <si>
    <t>büyük ve güzel şeylerin dışarı çıkmasına izin vermiyor.</t>
  </si>
  <si>
    <t>hükumetin nasıl teşkil edileceği orada yazılıdır.</t>
  </si>
  <si>
    <t>büyükanne, osmanlı sabrıyla ağır ağır sallıyor beşiğini.</t>
  </si>
  <si>
    <t>hükumetle aramızda esaslı anlaşmazlık vardır.</t>
  </si>
  <si>
    <t>büyüyünce onun gibi intihar edecekmiş.</t>
  </si>
  <si>
    <t>ibrahim paşa, bu sözlerimden çok ferahladı.</t>
  </si>
  <si>
    <t>ibrahim paşa, cemiyetin uyanlarına uymak zorunda bırakıldı.</t>
  </si>
  <si>
    <t>buzdolabı açık kaldı: ondan olacak efendimiz.</t>
  </si>
  <si>
    <t>buzlar ülkesindeyken de öyle olduğunuzu söylerlerdi.</t>
  </si>
  <si>
    <t>ibrahim paşa'yı ziyaret ettim.</t>
  </si>
  <si>
    <t>çağlayanın çevresine çay bahçeleri yapılmıştı.</t>
  </si>
  <si>
    <t>çalar çalmaz da pişman olurmuş.</t>
  </si>
  <si>
    <t>iç isyanlara karşı koyduk ve direndik.</t>
  </si>
  <si>
    <t>çalışkan fakat korkak.</t>
  </si>
  <si>
    <t>iç ve dış durumu bütün açıklığı ile biliyoruz.</t>
  </si>
  <si>
    <t>çalışmak için gittiği bir taşra şehrinde rastlamış ona.</t>
  </si>
  <si>
    <t>içinde bulunduğunuz güçlükler ve çektiğiniz sıkıntılar takdir edilmektedir.</t>
  </si>
  <si>
    <t>çalışmanın, ilerde bastırılması düşüncesiyle, süleyman kargı'da kalması kararlaştırıldı.</t>
  </si>
  <si>
    <t>içindekiler aşağı yukarı mahmut bey'in özetledikleriydi.</t>
  </si>
  <si>
    <t>ihbarcı, ihbarlarının doğru olduğunu sonradan davranışlarıyla ispat etmiştir.</t>
  </si>
  <si>
    <t>çalmayı çok isterdim dedi donuk bir sesle.</t>
  </si>
  <si>
    <t>ihsan bey : o kadar açık değildir.</t>
  </si>
  <si>
    <t>camsız penceresinden bakıldığında bütün vadiyi görmek kabildi.</t>
  </si>
  <si>
    <t>iki cevap metinleri arasında bazı ayrılıklar görüldü.</t>
  </si>
  <si>
    <t>iki protokol gizli sayılarak imza edilmedi.</t>
  </si>
  <si>
    <t>canı sıkıldı güldü, kalbi incindi güldü.</t>
  </si>
  <si>
    <t>ikimizle bakanlar kurulu arasında doğan anlaşmazlık meclis'çe çözüldü.</t>
  </si>
  <si>
    <t>canı sıkıldı hemen gazeteden: katlayıp çantasına koydu.</t>
  </si>
  <si>
    <t>ikinci bölümü de türkiye'nin bölüşüleceği hususu idi.</t>
  </si>
  <si>
    <t>ikinci mektup 12 tarihiyle ankara'daki.</t>
  </si>
  <si>
    <t>canım insan, sana çoktandır yazmak istiyorum.</t>
  </si>
  <si>
    <t>ikinci türlü hükumet,tevfik paşa'nın başkanlık ettikleri heyettir.</t>
  </si>
  <si>
    <t>canım nasıl olur her dakika meşgul değil ya.</t>
  </si>
  <si>
    <t>ikincisi, izmir'de asılan ziya hurşit'tir.</t>
  </si>
  <si>
    <t>canım selim; hep oynayabilseydik bu oyunları.</t>
  </si>
  <si>
    <t>ikincisinde bu husus açıklık kazanıyor.</t>
  </si>
  <si>
    <t>iktisat vekili yusuf kemal bey üye bulunuyordu.</t>
  </si>
  <si>
    <t>çantasını kaptı, hızla kapıya yürüdü.</t>
  </si>
  <si>
    <t>ilan ediliş tarzı şu veya bu şekilde olabilir.</t>
  </si>
  <si>
    <t>çare olarak dinlenme anlarında, eski düşüncelerine uygun arkadaş.</t>
  </si>
  <si>
    <t>ileri sürülen sebepler ve olaylar akla yatkın bulunmadı.</t>
  </si>
  <si>
    <t>cebinden bir not defteri çıkardı.</t>
  </si>
  <si>
    <t>ilgili bakanlıklar, cephe komutanlığı'ndan suçluların harp divanı'na verilmelerini istediler.</t>
  </si>
  <si>
    <t>ilin ileri gelenlerinden defterdar ferit bey vardır.</t>
  </si>
  <si>
    <t>cemiyyet, ne halk edilmişti, ne de halk edilmemişti.</t>
  </si>
  <si>
    <t>ilk günü, beni başkanlığa seçtiler.</t>
  </si>
  <si>
    <t>cenaze kalkalı neredeyse on gün olacak; hiç uğramadım.</t>
  </si>
  <si>
    <t>ilk itiraz, kastamonu milletvekili halit bey'den geldi.</t>
  </si>
  <si>
    <t>cepheden dönen yorgun askerler gibi serilmişiz.</t>
  </si>
  <si>
    <t>imza : yüzbaşı tahsin telgrafı alınmış.</t>
  </si>
  <si>
    <t>imzada ordu müfettişliği unvanını kullandım.</t>
  </si>
  <si>
    <t>çerçeveleri, sokaktaki öbür dükkanlardan farklı bir renge boyanmış.</t>
  </si>
  <si>
    <t>ingiliz binbaşısının sözleri blöftür.</t>
  </si>
  <si>
    <t>cesaretlenerek işe gidip gitmeyeceğimi sordu.</t>
  </si>
  <si>
    <t>ingiliz ültimatomuna bilindiği şekilde cevap verdik.</t>
  </si>
  <si>
    <t>ingilizler, nurettin paşa'yı kovalayarak selmanpak'a kadar ilerlediler.</t>
  </si>
  <si>
    <t>çeşitli hileler buluruz derdimizi anlatmak için.</t>
  </si>
  <si>
    <t>çeşitli insanlarla çeşitli biçimlerde birlikte olacaksın.</t>
  </si>
  <si>
    <t>ingilizlerin çekilmesi üzerine ortalık yatıştırılabildi.</t>
  </si>
  <si>
    <t>çeşitli konularda, böyle binlerce monografi yazılmış olsa.</t>
  </si>
  <si>
    <t>ingilizlerin isteğini yerine getirmek kesinlikle doğru olmaz.</t>
  </si>
  <si>
    <t>çeviren, sanki isa'nın türkiye mümessili.</t>
  </si>
  <si>
    <t>ingilizlerle süvari bağlantısı kurma yolu bile aranmadı.</t>
  </si>
  <si>
    <t>çevremde bir hava yaratmaya çalışıyormuşum.</t>
  </si>
  <si>
    <t>ingiltere'nin oyunu biraz daha incedir.</t>
  </si>
  <si>
    <t>çevresindeki eşyaya duyduğu öfkenin ifade edilemeyen sıkıntısıyla bunalıyordu.</t>
  </si>
  <si>
    <t>çevresine baktı: nerede olduğunu hatırlayamadı.</t>
  </si>
  <si>
    <t>inkılabımızın tarihine, birinci inönü zaferi'ni kaydetti.</t>
  </si>
  <si>
    <t>çevresine baktı: odanın çıplaklığı, eskiliği onu rahatsız etti.</t>
  </si>
  <si>
    <t>insaf ve merhamet dilenmek gibi bir ilke yoktur.</t>
  </si>
  <si>
    <t>cinayeti onun işlediği de hesapların incelenmesiyle ortaya çıkıyor.</t>
  </si>
  <si>
    <t>çini mürekkeple çizdiği portre bende durur.</t>
  </si>
  <si>
    <t>işi çabucak bitirelim dediği de bildiriliyordu.</t>
  </si>
  <si>
    <t>ismet paşa ertesi gün cepheye hareket etti.</t>
  </si>
  <si>
    <t>cinsi aşk olduğu için sayılmadı.</t>
  </si>
  <si>
    <t>ismet paşa, arada geçen yazışmayı olduğu gibi bildirdi.</t>
  </si>
  <si>
    <t>çirkin denebilir bu yüze: fakat ilginç.</t>
  </si>
  <si>
    <t>ismet paşa'nın kendisine tasavvurlarımla ilgili hiçbir kelime söylemiyordum.</t>
  </si>
  <si>
    <t>ismet paşa'nın konuşması, bu yaygaraları susturdu.</t>
  </si>
  <si>
    <t>çizmek eylemi, kendini ortaya koymakmış.</t>
  </si>
  <si>
    <t>istanbul hükumeti ve kötülüğümüzü isteyenler, her teşebbüslerinde yenilmişlerdir.</t>
  </si>
  <si>
    <t>çıkar üstündekileri, kurtul bu düzenden.</t>
  </si>
  <si>
    <t>istanbul hükumeti'nin de dikkati çekildi.</t>
  </si>
  <si>
    <t>çıkaramadı yıllar boyunca.</t>
  </si>
  <si>
    <t>istanbul merkezinin de işgal edilmiş olduğuna hükmettik.</t>
  </si>
  <si>
    <t>istanbul, bu konuda öteden beri çalışmaktaydı.</t>
  </si>
  <si>
    <t>çıkmaz sokaklara girdiler, ana caddelerde, ışıklı meydanlarda gezindiler.</t>
  </si>
  <si>
    <t>istanbul'da 9 ekim 1920 tarihinde yazılmıştı.</t>
  </si>
  <si>
    <t>çıksın eski huylarımdan kaçmakta acele etmişim anlaşılan.</t>
  </si>
  <si>
    <t>istanbul'da artık davamızı yürütecek kimse kalmamıştı.</t>
  </si>
  <si>
    <t>çıplak ayaklarına plastik terlikler giymiş.</t>
  </si>
  <si>
    <t>istanbul'da büyük çapta temaslar var.</t>
  </si>
  <si>
    <t>çobanın oğlu portel söyledi dün.</t>
  </si>
  <si>
    <t>istanbul'da da 10'uncu kafkas tümeni vardı.</t>
  </si>
  <si>
    <t>çocuk gibi eğlendi akşama kadar.</t>
  </si>
  <si>
    <t>çocuk, kelimeleri uzatarak, yayarak konuşuyor.</t>
  </si>
  <si>
    <t>istanbul'da da özel olarak kurulmuş bir kurmay heyeti vardı.</t>
  </si>
  <si>
    <t>çocuklarının babası ve karısının kocası.</t>
  </si>
  <si>
    <t>istanbul'da gizli çalışmaya karar verildi.</t>
  </si>
  <si>
    <t>çok derin bir hayat tecrübesi var bu kitapta.</t>
  </si>
  <si>
    <t>istanbul'da hükumetin başına tevfik paşa getirildi.</t>
  </si>
  <si>
    <t>çok dosya birikmiştir senin yokluğunda.</t>
  </si>
  <si>
    <t>çok duyduk bu sözleri başka annelerden de.</t>
  </si>
  <si>
    <t>istanbul'daki amerikalılar : manda'dan korkmayınız.</t>
  </si>
  <si>
    <t>çok genç ve utangaç gülümseyişli bir kız.</t>
  </si>
  <si>
    <t>çok genç, çok mahzun görünüşlü.</t>
  </si>
  <si>
    <t>istanbul'daki arkadaşlarının da çok merakta oldukları anlaşılıyordu.</t>
  </si>
  <si>
    <t>çok güleceğiz olric; çok güleceğiz.</t>
  </si>
  <si>
    <t>çok gürültü çıkarmadan son vermeliyim bu gidişe.</t>
  </si>
  <si>
    <t>istanbul'daki merkezî hükumet de bunların hainliğine ortaktır.</t>
  </si>
  <si>
    <t>çok itiraz etme, diyor, bana.</t>
  </si>
  <si>
    <t>istanbul'daki osmanlı hükümet'lerini ele aldılar.</t>
  </si>
  <si>
    <t>çok iyi çalmazdım ama dinlendirirdi beni.</t>
  </si>
  <si>
    <t>çok iyi hatırlıyorum, başladığı zaman, perdeleri yeni almıştım.</t>
  </si>
  <si>
    <t>istanbul'dan gelen arkadaşları da birlikte getiriniz.</t>
  </si>
  <si>
    <t>çok iyi niyetli bir ihtiyardır.</t>
  </si>
  <si>
    <t>çok kısa süren bir sahne.</t>
  </si>
  <si>
    <t>istanbul'dan gelen heyeti itirazlarına rağmen alıkoymuştum.</t>
  </si>
  <si>
    <t>çok saçma şeyler, çok önemsiz şeyler de düşünüyorum.</t>
  </si>
  <si>
    <t>çok sevindim sizinle tanıştığımıza dedi esat.</t>
  </si>
  <si>
    <t>istanbul'dan temsilci göndermek imkansızdır.</t>
  </si>
  <si>
    <t>çok sevindim: anladığıma göre babam yok aranızda.</t>
  </si>
  <si>
    <t>istasyonda büyük bir kalabalık içinde birbirimizle karşılaştık.</t>
  </si>
  <si>
    <t>çok sıcak bir gece, rahmetli.</t>
  </si>
  <si>
    <t>çok sıkılırsan, oturup masanla bir çift laf edebileceksin.</t>
  </si>
  <si>
    <t>işte alınacak tedbirler bundan ibarettir.</t>
  </si>
  <si>
    <t>çoluk çocuk evde ekmek bekliyordu.</t>
  </si>
  <si>
    <t>çorabın bitip etin başladığı yere dokunmaya bayılırım doğrusu.</t>
  </si>
  <si>
    <t>işte beyoğlu telgraf memurları, müdürleri geldiler.</t>
  </si>
  <si>
    <t>çorap giymemiş: çıplak bacakları düzgün.</t>
  </si>
  <si>
    <t>işte beyoğlu telgrafhanesi de yok.</t>
  </si>
  <si>
    <t>cronin'i ve liszt'in rapsodilerini tanıtmasını küçümsememek gerekir.</t>
  </si>
  <si>
    <t>işte bu konuda zatışahane'yi aldatıyorlar.</t>
  </si>
  <si>
    <t>cumartesi günleri öğle tatilinden sonra bayrak direklerine çekeceğim.</t>
  </si>
  <si>
    <t>işte bu maksatlarla çalışmakta olduklarına bizde şüphe kalmamıştı.</t>
  </si>
  <si>
    <t>çünkü neden: çünkü bizde iş yok.</t>
  </si>
  <si>
    <t>işte bu önemli komutan, mareşal ibrahim paşa idi.</t>
  </si>
  <si>
    <t>çünkü romantikler göbekli olamazlar: yasaktır.</t>
  </si>
  <si>
    <t>işte efendim durum bu merkezdedir.</t>
  </si>
  <si>
    <t>çünkü yüz kere geliyor aklıma günde.</t>
  </si>
  <si>
    <t>çünkü, artık olduğum gibi kalmaya dayanamıyorum.</t>
  </si>
  <si>
    <t>işte hilafet ordusu'na buldukları komutan bu suphi paşa'dır.</t>
  </si>
  <si>
    <t>daha az ciddi bir görünüşüm olsaydı.</t>
  </si>
  <si>
    <t>işte içeri giriyorlar, nizamiye kapısına.</t>
  </si>
  <si>
    <t>daha çok jung'a yakınlık duyuyordu.</t>
  </si>
  <si>
    <t>daha çok tehlike karşısında insan.</t>
  </si>
  <si>
    <t>daha çok var, daha çok idare eder.</t>
  </si>
  <si>
    <t>işte kerim'in inancı budur aziz ruhum.</t>
  </si>
  <si>
    <t>daha da geride kalsın: en geride kalsın.</t>
  </si>
  <si>
    <t>işte o da öyle yapmıştır.</t>
  </si>
  <si>
    <t>daha güzel ifade ediyorlar tabii.</t>
  </si>
  <si>
    <t>işte verilen emir de buydu.</t>
  </si>
  <si>
    <t>işte, böylece 21/22 haziranda amasya'da yanımda bulunuyor.</t>
  </si>
  <si>
    <t>daha iki satır yazmadan kalem bitiyordu.</t>
  </si>
  <si>
    <t>isteklerimiz, açık ve tabiî haklarımızdı.</t>
  </si>
  <si>
    <t>daha öleli bir ay bile olmadı.</t>
  </si>
  <si>
    <t>isterseniz durum hakkında bizzat geniş bilgi verecektir.</t>
  </si>
  <si>
    <t>daha saçını bile istediği gibi kesmiyorlardı.</t>
  </si>
  <si>
    <t>isterseniz, bu noktanın aydınlanmasına yarayacak bazı açıklamalarda bulunayım.</t>
  </si>
  <si>
    <t>daha vaktim var, daha vaktim var diye söylendi.</t>
  </si>
  <si>
    <t>daha yolun başında insanın aklını çelmeye çalışıyorlar.</t>
  </si>
  <si>
    <t>istifa edeceğini bildirerek gözdağı vermeye başladı.</t>
  </si>
  <si>
    <t>isyan dalgaları, ankara'da karargahımızın duvarlarına kadar çarptı.</t>
  </si>
  <si>
    <t>daha, bilmem ne kelimesini duymamış.</t>
  </si>
  <si>
    <t>isyan ettikleri takdirde yola getirilip cezalandırılacaklarına şüphem yoktu.</t>
  </si>
  <si>
    <t>daire dediklerine göre, çevresinde dönüp duracaksın.</t>
  </si>
  <si>
    <t>itilaf devletleri'nde iyi niyet yoksa, olumsuz davranış onlardan gelmelidir.</t>
  </si>
  <si>
    <t>daireden daktilo bir kızla ikinci evliliğini yaptı.</t>
  </si>
  <si>
    <t>itilaf devletleri'ni, özellikle ingilizleri savaşla yenmek gerekir.</t>
  </si>
  <si>
    <t>daireden erken çıktım bu yüzden.</t>
  </si>
  <si>
    <t>itilaf devletleri'nin zorlayıcı tedbirlere başvuracaklarına şüphe yoktur.</t>
  </si>
  <si>
    <t>dairenin mimarını da yanıma alsaydım diye düşünüyorum.</t>
  </si>
  <si>
    <t>dakikada doksan dört metin, saatte.</t>
  </si>
  <si>
    <t>izmir cephesinde kuvayı milliye'ye nasıl hizmet gördürüldüğünü bilemiyorum.</t>
  </si>
  <si>
    <t>dalgın karnı acıktı;</t>
  </si>
  <si>
    <t>dalgın ve mahzun beni dinliyordu.</t>
  </si>
  <si>
    <t>izmir'in kurtarılışından bugüne kadar dokuz ay geçti.</t>
  </si>
  <si>
    <t>dans etmeye gelince, başlı başına bir mesele.</t>
  </si>
  <si>
    <t>izmit'te bir konferans toplanmasını teklif ettik.</t>
  </si>
  <si>
    <t>dayanamadı işte; gökçin'e seslendi:</t>
  </si>
  <si>
    <t>izmit'te bulunan 1'inci tümen, istanbul'daki 25'inci kolordu'ya bağlanmıştı.</t>
  </si>
  <si>
    <t>de bu işi üzerine aldı.</t>
  </si>
  <si>
    <t>debriyaja basarak arabayı vitese taktı.</t>
  </si>
  <si>
    <t>izmit'teki tümen komutanı, adapazarı üzerine bir müfreze gönderecekti.</t>
  </si>
  <si>
    <t>dedikodularını yapacağına, onları oku önce, derdi.</t>
  </si>
  <si>
    <t>defteri kapattı: yorulmuştu.</t>
  </si>
  <si>
    <t>izzet paşa heyetinin, anadolu'ya katılma haberi istanbul'ca doğrulanmış.</t>
  </si>
  <si>
    <t>değerini yalnız turgut'un bildiği bir şey.</t>
  </si>
  <si>
    <t>izzet paşa, bu yolculuğunu son dakikaya kadar gizlemiştir.</t>
  </si>
  <si>
    <t>değil mi selim turgut, münasebetsizlik etme.</t>
  </si>
  <si>
    <t>değil mi turgut başını öne eğdi kızararak.</t>
  </si>
  <si>
    <t>jandarma subay ve astsubay oranı arttırılacaktır.</t>
  </si>
  <si>
    <t>değil mi turgut öğrenilir dedi, çalışmaya bağlıdır.</t>
  </si>
  <si>
    <t>değişik bir yaşantının tazeliğiyle yürüyordu.</t>
  </si>
  <si>
    <t>jandarma tabur komutanı emin bey, yüzbaşıdır.</t>
  </si>
  <si>
    <t>demek akça pakça yolunda olmuş kaza.</t>
  </si>
  <si>
    <t>demek beş yılda bitiremem, diyorsun.</t>
  </si>
  <si>
    <t>jandarmanın topu ve teknik araçları bulunmayacaktır.</t>
  </si>
  <si>
    <t>demek bir gün, unutup rahatça bahsedecekti selim'den.</t>
  </si>
  <si>
    <t>demek bunu söylemekle bitiyor her şey.</t>
  </si>
  <si>
    <t>jurnal vereni iftira ettiği için cezaya çarptırdı.</t>
  </si>
  <si>
    <t>demek her an izliyorlar beni.</t>
  </si>
  <si>
    <t>kabine bildiri yayınlamakta acele etmemelidir.</t>
  </si>
  <si>
    <t>demek iki silahı birden kullanıyor.</t>
  </si>
  <si>
    <t>demek ki yemekle uğraşıyormuş mutfakta aslında.</t>
  </si>
  <si>
    <t>demek ölüm bu, diye düşünüyordum.</t>
  </si>
  <si>
    <t>kabine izzet paşa'dan bilgi istiyormuş.</t>
  </si>
  <si>
    <t>demek sayıları gittikçe artıyor, diyerek gülmeye başlıyor.</t>
  </si>
  <si>
    <t>demek seni de sonunda yakaladık suçüstü.</t>
  </si>
  <si>
    <t>kabineden hiç kimse bizimle görüşmek istemiyor.</t>
  </si>
  <si>
    <t>demek tabut bunun için hafifmiş.</t>
  </si>
  <si>
    <t>demekle özetliyor: bu dünyada yalnızız.</t>
  </si>
  <si>
    <t>kabineyi kurmak üzere tevfik paşa görevlendirilmiş.</t>
  </si>
  <si>
    <t>kabul sesleri üzerine, tutanak okundu.</t>
  </si>
  <si>
    <t>kaçmaya çalışmış, bu sırada öldürülmüş.</t>
  </si>
  <si>
    <t>kadıköylü de işi üzerine alıyor.</t>
  </si>
  <si>
    <t>derdi büyük: bir türlü ölemiyor.</t>
  </si>
  <si>
    <t>derginin bütün ağır işlerini ben yüklenmiştim.</t>
  </si>
  <si>
    <t>kamuoyunun bunu bilmesi tabiî bir haktır.</t>
  </si>
  <si>
    <t>deri olmaz tabii: her şey sahte olmalı.</t>
  </si>
  <si>
    <t>derimin ince olduğunu, güneşe dayanamayacağını bilmeliydiler.</t>
  </si>
  <si>
    <t>kanaatında isabet, iddiasında mantık olmadığına şüphe yoktu.</t>
  </si>
  <si>
    <t>derler ki derileri gergin dursun diye şap sürerlermiş.</t>
  </si>
  <si>
    <t>kanunlar ihtiyaçtan doğar teorik görüşlerden kaynaklanmaz.</t>
  </si>
  <si>
    <t>descartes'ın kitapları meydanlarda toplanıp yakıldı.</t>
  </si>
  <si>
    <t>diğer isimler aklıma gelmiyor şimdi.</t>
  </si>
  <si>
    <t>karabekir paşa uygun karşılıklar vermiş.</t>
  </si>
  <si>
    <t>dik arazide, yokuş yukarı hiç tutunamaz.</t>
  </si>
  <si>
    <t>karahisar milletvekili şükrü bey anket istiyor.</t>
  </si>
  <si>
    <t>dikkat ediyorsan, itibarlı bir müşteri oluyoruz yavaş yavaş.</t>
  </si>
  <si>
    <t>dikkat et midene dokunur sonra.</t>
  </si>
  <si>
    <t>karakol cemiyeti'nin tüzüğü, birçok kimseyi teşkilatla ilişki kurmaktan ürkütmüştür.</t>
  </si>
  <si>
    <t>dikkat et oğlum turgut: bunu gözden kaybetme sakın.</t>
  </si>
  <si>
    <t>dikkat bu bir reklam filmi değildir.</t>
  </si>
  <si>
    <t>karar, savaşı inönü mevzilerinde kabul etmekti.</t>
  </si>
  <si>
    <t>diploma töreni için geleceksin herhalde.</t>
  </si>
  <si>
    <t>diploma töreninde onlar marşını söylerdik hep bir ağızdan.</t>
  </si>
  <si>
    <t>kararsızlığı gerektiren hiçbir sebep düşünülemez.</t>
  </si>
  <si>
    <t>direksiyon kursuna yalnız giderim, oradan da.</t>
  </si>
  <si>
    <t>karaya dönüşlerine kadar tam bir hürriyet içinde bulunacaklardır.</t>
  </si>
  <si>
    <t>dişçinin haylaz oğlunun diplomasında bile hepsi pekiyi idi.</t>
  </si>
  <si>
    <t>dişilerini de aynı sesle çağırırlar.</t>
  </si>
  <si>
    <t>kars 30 ekim'de tarafımızdan işgal edildi.</t>
  </si>
  <si>
    <t>dişine göre bir şey aramış olacak.</t>
  </si>
  <si>
    <t>dişlerini sıkarak, elleriyle masaya tutunarak kalktı sonunda.</t>
  </si>
  <si>
    <t>karşılamak için bizzat istasyonda bulunuyordum.</t>
  </si>
  <si>
    <t>divana uzanın ve çocukluğunuzu anlatmaya devam edin.</t>
  </si>
  <si>
    <t>divandaki yerimi süratle terk ederek, masanın sert iskemlesine oturdum.</t>
  </si>
  <si>
    <t>karşısındakini kolaylıkla anlayan çok zeki bir genç.</t>
  </si>
  <si>
    <t>divandan kalktığım zaman, artık başka bir adam olmuştum.</t>
  </si>
  <si>
    <t>diye başlayan sözler vardır ya: işte ondan.</t>
  </si>
  <si>
    <t>kazım paşa'nın da reşit bey'le birlikte gitmesi yerinde bulundu.</t>
  </si>
  <si>
    <t>diye saldırırlardı selim'e kantinde.</t>
  </si>
  <si>
    <t>dışarda güneş vardı; dışarda hareket, canlılık vardı.</t>
  </si>
  <si>
    <t>kendileri ile uzunca bir süre görüşmek şerefine eriştim.</t>
  </si>
  <si>
    <t>doğan gülüyor kimseye belli etmeden.</t>
  </si>
  <si>
    <t>doğan güneşle birlikte yola çıkacağız.</t>
  </si>
  <si>
    <t>kendilerine bugün açıkça teşekkür etmeyi bir borç sayarım.</t>
  </si>
  <si>
    <t>doğduğu sırada kasabada elektrik yoktu.</t>
  </si>
  <si>
    <t>doğru derdi düşünceli bir tavırla: hayatım, hayatımın romanıdır.</t>
  </si>
  <si>
    <t>kendilerine, üzüntülerinin giderilmesine, maneviyatlarının yükseltilmesine yarayacak bilgiler verildi.</t>
  </si>
  <si>
    <t>doğru eve koştu ve yatağa yattı.</t>
  </si>
  <si>
    <t>doğrusu ben, ayakkabılarımla içeriye girmeye kıyamıyorum.</t>
  </si>
  <si>
    <t>kendileriyle görüşmek üzere bursa'ya gittim.</t>
  </si>
  <si>
    <t>doğrusu cesaretli bir çıkış yaptın.</t>
  </si>
  <si>
    <t>doğrusu çok güzel ifade etti durumu.</t>
  </si>
  <si>
    <t>kendimizi ve birbirimizi aldatmak için lüzum ve mecburiyet yoktur.</t>
  </si>
  <si>
    <t>doğrusu kimse de böyle bir fırsatı kaçırmazdı.</t>
  </si>
  <si>
    <t>doktora filan yapmadan kibrit suyu üretimine başlayıveririm.</t>
  </si>
  <si>
    <t>kendini boşadığım için bana böyle bir düşmanlık yöneltildi.</t>
  </si>
  <si>
    <t>doktora gitmek gibi bir düşüncem yok elbette.</t>
  </si>
  <si>
    <t>doktorla konuşurken sıkıntı geldi gene: sevindim.</t>
  </si>
  <si>
    <t>kendisi almanya'da yetişmiş çok usta bir biniciydi.</t>
  </si>
  <si>
    <t>doktorun odasından çaldığı bir tüp ilacı yuttu.</t>
  </si>
  <si>
    <t>dokunduğun her şeye kendini koydun, içini verdin.</t>
  </si>
  <si>
    <t>kendisi aşağıdaki düşüncelerini arz etmekliğimi rica etmiştir.</t>
  </si>
  <si>
    <t>dolapların içi dolmuş, üstüne taşmış: tozlu dosyalar.</t>
  </si>
  <si>
    <t>kendisi beş on kişiyle kaçmış.</t>
  </si>
  <si>
    <t>dolmakalemimize kan doldurup yazacağız bu satırları.</t>
  </si>
  <si>
    <t>don kişot, büyük bir soyluydu efendimiz.</t>
  </si>
  <si>
    <t>kendisi için ağır bir işlem uygulanmasını önledim.</t>
  </si>
  <si>
    <t>don kişot'u da almalıyız.</t>
  </si>
  <si>
    <t>dönerken, başının arkasına bir ağrı saplandığını duydu.</t>
  </si>
  <si>
    <t>kendisi istanbul hükumeti tarafından istanbul'a davet edildi.</t>
  </si>
  <si>
    <t>donup kalacak yanaklarında.</t>
  </si>
  <si>
    <t>kendisi yüksek siyası mutemet adıyla anılırmış.</t>
  </si>
  <si>
    <t>dostluğumuza bir ihanet gibi görüyordu bu ilgimi.</t>
  </si>
  <si>
    <t>dostumun ölümü de karanlık gölgeli harflerle oraya yazıldı.</t>
  </si>
  <si>
    <t>kendisinden beklenilen hizmetleri yerine getirebilmesi mümkün değildir.</t>
  </si>
  <si>
    <t>dostundan kaçar, düşmanını bilmez oldu.</t>
  </si>
  <si>
    <t>dosyada fazla kopya yoktur: suret çıkarılır.</t>
  </si>
  <si>
    <t>kendisinden, milletin kabesi olan kürsüye saygılı olmasını istedim.</t>
  </si>
  <si>
    <t>dudaklarını oynattı: belki de konuşmaya çalışacak.</t>
  </si>
  <si>
    <t>kendisinden, ümit verici olumlu cevaplar almıştım.</t>
  </si>
  <si>
    <t>düdük çalan ve küfür eden bekçilerden geçilmiyordu.</t>
  </si>
  <si>
    <t>dul bayan wilhelmina'ya kadar gitmeliyim.</t>
  </si>
  <si>
    <t>kendisine bunun gerekli olduğunu hatırlattım.</t>
  </si>
  <si>
    <t>dün akşam çamaşırcı kadın anlattı.</t>
  </si>
  <si>
    <t>kendisini akşam yemeğine çankaya'ya davet ettim.</t>
  </si>
  <si>
    <t>kendisini hristiyanlara karşı bir isyan için ayartır.</t>
  </si>
  <si>
    <t>dün akşam gene uyku tutmadı doktor bey.</t>
  </si>
  <si>
    <t>dün gece gittim hulki bey.</t>
  </si>
  <si>
    <t>kendisini inebolu'da tutuklatıp ankara'ya getirtmiştim.</t>
  </si>
  <si>
    <t>dün gece rüyamda biri beni öldürdü.</t>
  </si>
  <si>
    <t>dün gece sabaha kadar onu okudum.</t>
  </si>
  <si>
    <t>kendisini izmir'e davet etmesini söyledim.</t>
  </si>
  <si>
    <t>dün öğleden sonra hiç uğramadı mesela.</t>
  </si>
  <si>
    <t>kendisini komutadan çekmeyi zarurî saymaya başladım.</t>
  </si>
  <si>
    <t>dün, peki imzalarız dediği evrakı unutmuştur; imzalamaz.</t>
  </si>
  <si>
    <t>dün, yani orta asya'daki türkler.</t>
  </si>
  <si>
    <t>kendisini tebrik etme zamanı gelmişti.</t>
  </si>
  <si>
    <t>dünü, bugünü, yarını yalnızlığının dışında yaşamalıydı selim.</t>
  </si>
  <si>
    <t>kendisinin bu anlaşmaları gerçekleştirme yolunda yardımcı olabileceğini ilerisürüyordu.</t>
  </si>
  <si>
    <t>kendisinin duygu ve düşüncelerini gizlememektedir.</t>
  </si>
  <si>
    <t>dünya bir kerhanedir: her gelen yaptı geçti.</t>
  </si>
  <si>
    <t>dünya bir penceredir; her gelen öldü geçti.</t>
  </si>
  <si>
    <t>kendisinin fransa'ya geçmesi bizce tehlikeli olur.</t>
  </si>
  <si>
    <t>dünya değişiyor çevrende oğlum turgut.</t>
  </si>
  <si>
    <t>kendisinin itirafına göre, maneviyatı kırıldı.</t>
  </si>
  <si>
    <t>dünya, yaşanılır bir yer olmaktan çıkmıştır.</t>
  </si>
  <si>
    <t>kendisinin tutuklanmasını oradaki ilgililere emrettik.</t>
  </si>
  <si>
    <t>dünyada bir tane kahraman bulunmalı.</t>
  </si>
  <si>
    <t>kerim paşa : zatıalîlerinin afiyetleri iyidir inşallah kardeşim.</t>
  </si>
  <si>
    <t>dur bakalım: öyle kolay değil.</t>
  </si>
  <si>
    <t>kerim paşa cevap verdi: asıl konu üzerinde görüşeceğiz.</t>
  </si>
  <si>
    <t>dur selim, bulacağım, bir dakika.</t>
  </si>
  <si>
    <t>kerim paşa, ali fuat paşa'yı da selanik'ten tanıyordu.</t>
  </si>
  <si>
    <t>duraklar arası maç oyunu da bunlardan biridir.</t>
  </si>
  <si>
    <t>kerim paşa'nın dokunduğu noktaları karşılıksız bırakamazdım.</t>
  </si>
  <si>
    <t>durdu, arabadan çıktı, portatif iskemlesini çıkardı.</t>
  </si>
  <si>
    <t>kerim paşa'ya söyleyiniz, buyursunlar diyorlar.</t>
  </si>
  <si>
    <t>durmadan çalışacağıma söz vermiştim ya.</t>
  </si>
  <si>
    <t>durmadan sızlanıp durursam, beni yemenin tadı kalmaz.</t>
  </si>
  <si>
    <t>kim söylemişse yalan söylemiştir, yalan söylüyor.</t>
  </si>
  <si>
    <t>duruma uygun bir söz eder.</t>
  </si>
  <si>
    <t>kısacası, barış meselesinin yüzde doksan beşi çözümlenmiştir.</t>
  </si>
  <si>
    <t>durumda bir gariplik sezmiyor değildi.</t>
  </si>
  <si>
    <t>kısacası, cephemiz iyi idare edilmektedir.</t>
  </si>
  <si>
    <t>durumun gizliliği, meselenin fazla kurcalanmasını önlüyordu.</t>
  </si>
  <si>
    <t>kolordu komutanı'na da gerektiği gibi yazıldı.</t>
  </si>
  <si>
    <t>durup dururken gülersen böyle olur.</t>
  </si>
  <si>
    <t>komisyon her yıl milletler cemiyeti'ne rapor verecektir.</t>
  </si>
  <si>
    <t>düşmana karşı uyanık olanları her şey yaparlar.</t>
  </si>
  <si>
    <t>komisyon üyeleri, diplomatik dokunulmazlıktan yararlanacaklardır.</t>
  </si>
  <si>
    <t>düşün ki o da insan; mesleğe hakaret.</t>
  </si>
  <si>
    <t>düşünce namusu onun için çok önemliydi.</t>
  </si>
  <si>
    <t>komuta edeceği orduda korgeneral rütbesinde kolordu komutanları vardı.</t>
  </si>
  <si>
    <t>düşünce suçundan söz etmek anayasaya aykırıydı.</t>
  </si>
  <si>
    <t>komutanı yanımda getirdiğim albay refet bey'dir.</t>
  </si>
  <si>
    <t>düşünceler göklere yükseliyor, fakat vücut toprağa bağlı.</t>
  </si>
  <si>
    <t>komutanı yarbay halit bey'di.</t>
  </si>
  <si>
    <t>düşünceleri, kimseyi rahatsız etmesin diye koridora çıktılar.</t>
  </si>
  <si>
    <t>düşüncelerimin bir iz bırakmadan dağılmasını bekliyordum.</t>
  </si>
  <si>
    <t>komutanlar, emir vermiş olmak için emir vermezler.</t>
  </si>
  <si>
    <t>düşünceye engel olacak şey yoktu bu banyoda, derdi.</t>
  </si>
  <si>
    <t>komutanların raporlarını belgeler arasında okursunuz.</t>
  </si>
  <si>
    <t>düşünene bu koltukların faydası yok.</t>
  </si>
  <si>
    <t>düşünme imtiyazları batılıların elinden alındı; kimseye verilmedi.</t>
  </si>
  <si>
    <t>konferans 4 şubat 1923 tarihinde kesildi.</t>
  </si>
  <si>
    <t>düşünmek için kendime bir daire tutsam.</t>
  </si>
  <si>
    <t>düşünmek yürüme içgüdüsüne engel oluyor.</t>
  </si>
  <si>
    <t>konferansın olumlu bir sonuca varmamış olduğunu biliyorsunuz.</t>
  </si>
  <si>
    <t>düşünmek, hayatı ne karmaşık bir biçime sokuyor.</t>
  </si>
  <si>
    <t>kongre toplanmamışsa bu seçimi heyet-i temsiliye yapacaktır.</t>
  </si>
  <si>
    <t>düşünmeyenlerin korkudan akılları başlarından gitti.</t>
  </si>
  <si>
    <t>düşünün bir kere esat ağabey diyordu.</t>
  </si>
  <si>
    <t>kongrenin toplanmasını çabuklaştırmanız rica olunur.</t>
  </si>
  <si>
    <t>duvarda karafatmalar; gerçek karafatmalar değil tabii.</t>
  </si>
  <si>
    <t>duyduğum büyük arzuya rağmen, bırakırdım onları.</t>
  </si>
  <si>
    <t>konu karma komisyonca çözüme bağlanmıştı.</t>
  </si>
  <si>
    <t>duyduklarım bu bakımdan pek ümit verici değil.</t>
  </si>
  <si>
    <t>duydun mu sivaslı dur, gel buraya.</t>
  </si>
  <si>
    <t>konu, vatan ve milletin varlığı ile ilgilidir.</t>
  </si>
  <si>
    <t>duygularımı, yaşantımı, yalnız ona anlatıyordum.</t>
  </si>
  <si>
    <t>konunun açık oturumda görüşülmesi istenmiş.</t>
  </si>
  <si>
    <t>düz bir çizgi çizebilmek için yıllarca uğraşmak gerekiyordu.</t>
  </si>
  <si>
    <t>düzgün olması için dilekçeyi dört kere baştan yazdı.</t>
  </si>
  <si>
    <t>konuşmalarımın çoğu, ileri sürülen düşüncelere cevap niteliğinde idi.</t>
  </si>
  <si>
    <t>edebiyatçı pisbıyık salim'den beş almak çok güçtü.</t>
  </si>
  <si>
    <t>efendim bir şarkının sonuna kadar sabredemedin.</t>
  </si>
  <si>
    <t>konuşmanın şöyle geçtiğini haber aldım.</t>
  </si>
  <si>
    <t>efendim bütün kötülük bu perdeden, bu raylardan geliyor.</t>
  </si>
  <si>
    <t>efendim canım doğrusu güzel karısı var.</t>
  </si>
  <si>
    <t>konya valisi de teşekkür ederim, dediler.</t>
  </si>
  <si>
    <t>efendim sonra, sesini yükselterek: nermin diye seslendi.</t>
  </si>
  <si>
    <t>efendim, bir görevle bu güzel şehrinize geldim.</t>
  </si>
  <si>
    <t>konya'nın güneyinde karaman ilçesinde de asiler toplanmaya başladı.</t>
  </si>
  <si>
    <t>efendimizin başına güneş geçti galiba.</t>
  </si>
  <si>
    <t>ekmekle birlikte her şey bozuldu.</t>
  </si>
  <si>
    <t>kör olası cafer, yalnız bunları serbest bıraksın.</t>
  </si>
  <si>
    <t>el: henüz fazla aşağılarda değil.</t>
  </si>
  <si>
    <t>elbette, onlarla ancak böyle başa çıkılabilirdi.</t>
  </si>
  <si>
    <t>korkak idiler; çünkü, millî teşkilattan olmayı tehlikeli görüyorlardı.</t>
  </si>
  <si>
    <t>elbette, resmî makamlar, bu noktalar üzerinde fazla durmamışlardır.</t>
  </si>
  <si>
    <t>elimde kuvvetli deliller var bu sefer.</t>
  </si>
  <si>
    <t>korkmanın yeri olmadığının kendisine bildirilmesini rica ederim.</t>
  </si>
  <si>
    <t>elinde bir karanfil demeti, birini bekliyordu.</t>
  </si>
  <si>
    <t>elini alnına koymuş bir adam, eğilerek düşünüyor.</t>
  </si>
  <si>
    <t>kötülük, hükumet'in meclis'ce seçilmesinden ileri geliyordu.</t>
  </si>
  <si>
    <t>elini koltuktan aşağı sarkıttı ve gazeteyi aldı.</t>
  </si>
  <si>
    <t>elini sıkıştırdı çekmecenin birini kaparken.</t>
  </si>
  <si>
    <t>kovalama kuzey afrika'ya kadar sürüp gitti.</t>
  </si>
  <si>
    <t>eliyle belirsiz bir hareket yaptı.</t>
  </si>
  <si>
    <t>elleri bakımsız: manikür yapmamış, tırnaklarını kısa kesmiş.</t>
  </si>
  <si>
    <t>küçük ve zayıf bir türkiye bunu başaramayacaktır.</t>
  </si>
  <si>
    <t>elleri titreyerek, sayfaları masanın üstüne koydu.</t>
  </si>
  <si>
    <t>ellerim ter içinde: kimseye dokunmamalıyım.</t>
  </si>
  <si>
    <t>kudret ve kabiliyetten yoksun olanlara değer verilmez.</t>
  </si>
  <si>
    <t>ellerim terlememeliydi; gömleklerim ütülü, ayakkabılarım boyalı olmalıydı.</t>
  </si>
  <si>
    <t>ellerini, bacaklarını, sırtını, yerinde hissetti; rahatladı.</t>
  </si>
  <si>
    <t>kürt cemiyeti söz verdiği halde bir varlık gösteremedi.</t>
  </si>
  <si>
    <t>elli kuruş atarsan, yavaş yavaş merdivenlerden çıkar.</t>
  </si>
  <si>
    <t>kuşçalı, üsküdar ile gebze arasında bir köydür.</t>
  </si>
  <si>
    <t>emredici bir sesle: bana yardım etmelisin.</t>
  </si>
  <si>
    <t>en ağırıma giden, benimle yaşantılarını paylaşmamaları.</t>
  </si>
  <si>
    <t>küstahlığın da bir derecesi vardır.</t>
  </si>
  <si>
    <t>en büyük güller onun için yapılıyordu.</t>
  </si>
  <si>
    <t>en çok da, başarısızların yanında kalmayı becermek isterdim.</t>
  </si>
  <si>
    <t>kûtülamare kuzeyinde, gece ingiliz birlikleri ile karşılaşıldı.</t>
  </si>
  <si>
    <t>en çok mavi sineklerden nefret ederdi.</t>
  </si>
  <si>
    <t>kuva-yı milliye'ye mi tabi olsun?</t>
  </si>
  <si>
    <t>kuva-yı seyyare, bunu kesinlikle kabul etmez.</t>
  </si>
  <si>
    <t>kuvvetleri altı tümene çıkmış bulunuyordu.</t>
  </si>
  <si>
    <t>en delisini de başlarına çavuş koydum.</t>
  </si>
  <si>
    <t>en iyi arkadaşına haber vermeden edemedim.</t>
  </si>
  <si>
    <t>kuvvetli bir pençe ve beyin lazım.</t>
  </si>
  <si>
    <t>en iyi yerleri de kapmışlar.</t>
  </si>
  <si>
    <t>en iyisi, düzeni değiştirmek için uğraşmak.</t>
  </si>
  <si>
    <t>kuvvetli şahıslardan kurulu bir hükumet seçilmelidir.</t>
  </si>
  <si>
    <t>en kötüsü, hayatın dışında kalırdı.</t>
  </si>
  <si>
    <t>latife denilen bir köyde karşılaşıyorlar.</t>
  </si>
  <si>
    <t>en kötüsü, hayır demeyi öğrenemedim.</t>
  </si>
  <si>
    <t>en küçük bir hareket baskı oluyor.</t>
  </si>
  <si>
    <t>lehte ise, hükumet'in desteklenmesini ister.</t>
  </si>
  <si>
    <t>en küçük bir hareket büyüyü bozabilirdi.</t>
  </si>
  <si>
    <t>liya molla'nın damadının kardeşi eskiden benim karımdı.</t>
  </si>
  <si>
    <t>en sevdiği oyunlardan biriydi bu.</t>
  </si>
  <si>
    <t>erkeğin kılları göğsündedir, oğlum selim.</t>
  </si>
  <si>
    <t>lozan antlaşmasında : söz konusu edilmemiştir.</t>
  </si>
  <si>
    <t>erkek de olsa utanırdım belki.</t>
  </si>
  <si>
    <t>erkek ilk öğretmenleri hakkında anlatılan bir fıkrayı hatırladı.</t>
  </si>
  <si>
    <t>lozan'da : bu gibi bağlayıcı hükümlerin hepsi kaldırılmıştır.</t>
  </si>
  <si>
    <t>erken kalkamadığım için çok imtihan kaçırmışımdır.</t>
  </si>
  <si>
    <t>erol'u dinlerken belirsiz bir sevinç duymadım diyemem.</t>
  </si>
  <si>
    <t>lozan'da : bu konu ortadan kaldırılmıştır.</t>
  </si>
  <si>
    <t>ertesi gün gene aynı sıkıntıları yaşardı.</t>
  </si>
  <si>
    <t>esas türkçeci geldi bir ay sonra.</t>
  </si>
  <si>
    <t>lozan'da : bundan söz edilmemiştir.</t>
  </si>
  <si>
    <t>esat sessizliği bozdu: siz de mühendis misiniz evet.</t>
  </si>
  <si>
    <t>lozan'da : çözümü daha sonraya bırakılmıştır.</t>
  </si>
  <si>
    <t>esat, bir yolunu bulup bu sözü söylemiş kıza.</t>
  </si>
  <si>
    <t>esat, giyinmek için dışarı çıktı.</t>
  </si>
  <si>
    <t>lozan'da : elbette söz konusu ettirilmemiştir.</t>
  </si>
  <si>
    <t>esat, suyu uzatan eline baktı kız kardeşinin.</t>
  </si>
  <si>
    <t>esat: selim, onunla konuşmayacak dedi.</t>
  </si>
  <si>
    <t>lozan'da : karaağaç'da bizde olmak üzere meriç hattı.</t>
  </si>
  <si>
    <t>eski bir demir heykel: yunan ilahlarından biri olacak.</t>
  </si>
  <si>
    <t>eski bir yara yerinin sızlaması gibi bir şey.</t>
  </si>
  <si>
    <t>lozan'da : komisyonun başkanlığı bize verilmiştir.</t>
  </si>
  <si>
    <t>eski huyların ortaya çıktı gene.</t>
  </si>
  <si>
    <t>lozan'da : söz konusu edilmemiştir.</t>
  </si>
  <si>
    <t>eski karanlığına gömülecek.</t>
  </si>
  <si>
    <t>eski mesleklerinden bir türlü kurtulamıyordu.</t>
  </si>
  <si>
    <t>lozan'da : söz konusu olmamıştır.</t>
  </si>
  <si>
    <t>eski sayıları, ona bakarak tahmin etti.</t>
  </si>
  <si>
    <t>lûtufkar dualarınızın eksik edilmemesini rica ederim.</t>
  </si>
  <si>
    <t>eski sözlerim gibi kalabalık ve boşuna olmamalı.</t>
  </si>
  <si>
    <t>maalesef cafer tayyar hepimizi aldatmış.</t>
  </si>
  <si>
    <t>eski türkçe kelime öğrenmekten de vazgeçti.</t>
  </si>
  <si>
    <t>macera ve boğuşma devri artık geçmiştir.</t>
  </si>
  <si>
    <t>eski türklerin böyle bir adeti yoktu.</t>
  </si>
  <si>
    <t>mahallî hükumet 50 kişilik bir birlik göndermiş.</t>
  </si>
  <si>
    <t>eski zamanlarda geçtiğinden olacak, film oldukça karanlık.</t>
  </si>
  <si>
    <t>mahmut bey'e aynı gün saat 19.</t>
  </si>
  <si>
    <t>eskiden şehir bu yolun üzerindeymiş: altı yüzyıl önce.</t>
  </si>
  <si>
    <t>eskisi bundan kötü olamaz ya, diyoruz.</t>
  </si>
  <si>
    <t>maksadım, inkılabımızın incelenmesinde tarihe yardımcı olmaktır.</t>
  </si>
  <si>
    <t>eskisi gibi kötü olma fırsatını vermeyin bana.</t>
  </si>
  <si>
    <t>maksadımız, durumu mümkün olduğu kadar dünyadan gizlemekti.</t>
  </si>
  <si>
    <t>eskisine nispetle daha çok yedim.</t>
  </si>
  <si>
    <t>maksadımızı, büyük millet meclisi'nin ilk günlerinde açıkça ifade ettik.</t>
  </si>
  <si>
    <t>eskiye ait hiçbir leke, masa örtüsünün üstünde kalmıyor.</t>
  </si>
  <si>
    <t>malatya mutasarrıfı da kürt aşiretlerini malatya'ya çagırmıştır.</t>
  </si>
  <si>
    <t>eskiye bağlılığımız bir şey bildiğimizden değil.</t>
  </si>
  <si>
    <t>espri yaparak kurtulamazsın; koltukta söz verdin.</t>
  </si>
  <si>
    <t>malatya'ya ve öteki yerlere de gereken emirler verilmiştir.</t>
  </si>
  <si>
    <t>maliye bakanı hasan fehmi bey de orada imiş.</t>
  </si>
  <si>
    <t>esrarını kapatmış, beni dışarda bırakmış.</t>
  </si>
  <si>
    <t>maliye bakanı hasan fehmi bey'di.</t>
  </si>
  <si>
    <t>manastırlı hamdi efendi, bizi yeniden buldu.</t>
  </si>
  <si>
    <t>mandanın ne olduğunu kendisi de bilmiyor.</t>
  </si>
  <si>
    <t>mandaterliği amerikan misyonerlerine değil amerikan hükümeti'ne vermek istiyoruz.</t>
  </si>
  <si>
    <t>eşsiz maceralarını sürükleyici bir biçimde yazmışlar.</t>
  </si>
  <si>
    <t>maraş'ta, antep'te, urfa'da önemli muharebe ve çarpışmalar oldu.</t>
  </si>
  <si>
    <t>eşyaya, duvarlara yabancı gözlerle baktı.</t>
  </si>
  <si>
    <t>maraş'taki feci olay bu yüzden çıkmıştı.</t>
  </si>
  <si>
    <t>et kokusuna, mutfakta bile dayanamazdı.</t>
  </si>
  <si>
    <t>eteğimin ucundan bağlandım bu düzene.</t>
  </si>
  <si>
    <t>etmez onun hakkında.</t>
  </si>
  <si>
    <t>mareşal, fethi bey'i ve karabekir paşa'yı aldı.</t>
  </si>
  <si>
    <t>etrafta sinirlenecek ne kadar çok şey var.</t>
  </si>
  <si>
    <t>mart 1921 teklifinde : azınlıklar söz konusu edilmemiştir.</t>
  </si>
  <si>
    <t>ev büyüyor, büyüyor, insanlarla dolup taşıyor.</t>
  </si>
  <si>
    <t>evde bir kaç kere umumi temizlik yapıldı.</t>
  </si>
  <si>
    <t>mart 1921 teklifinde : söz konusu edilmemiştir.</t>
  </si>
  <si>
    <t>evde bir sandık duruyor dedi.</t>
  </si>
  <si>
    <t>evde kalmış bir kızmışım gibi uğraşıyorlar benimle.</t>
  </si>
  <si>
    <t>mart 1922 teklifinde : maliye komisyonu kurulmasından vazgeçilmektedir.</t>
  </si>
  <si>
    <t>evde kimse olmadığını öğrenince rahatladı.</t>
  </si>
  <si>
    <t>mart 1922 teklifinde : söz konusu edilmemiştir.</t>
  </si>
  <si>
    <t>evde olacağını tahmin etmedim dedi.</t>
  </si>
  <si>
    <t>evden çıktım, yavaş yavaş yürüyerek caddeye ulaştım.</t>
  </si>
  <si>
    <t>mart 1922'de : bu konu üzerinde durulmamıştır.</t>
  </si>
  <si>
    <t>eve gidip yatacağımı söyleyerek kalktım.</t>
  </si>
  <si>
    <t>mazhar müfit bey'in mektubunda yazdıklarını tekrar etmeyeceğimceğim.</t>
  </si>
  <si>
    <t>eve işler aldı geceleri yazmak için.</t>
  </si>
  <si>
    <t>eve kapatmak doğru mu?</t>
  </si>
  <si>
    <t>eve sık sık esrik gider.</t>
  </si>
  <si>
    <t>mazhar tevfik bey'in sinop'ta olduğu bildiriliyor.</t>
  </si>
  <si>
    <t>evet beyim, geliyor beyim, şimdi hazır beyim.</t>
  </si>
  <si>
    <t>evet efendim, iki güne kadar cevap geleceğini sanıyorum.</t>
  </si>
  <si>
    <t>meclis açılınca dahiliye ve hariciye nazırları'nın değiştirileceği kesindir.</t>
  </si>
  <si>
    <t>evet, aletle öğünmek, diyor turgut buna.</t>
  </si>
  <si>
    <t>evet, ama yürümeyen şey nerede eşyada mı yoksa.</t>
  </si>
  <si>
    <t>meclis başkanı, bu heyetin de başkanıdır.</t>
  </si>
  <si>
    <t>evet, çocuklaşıyorum olric: trencilik oynuyorum.</t>
  </si>
  <si>
    <t>evet, çok iyi biliyordum ne demek istediğini.</t>
  </si>
  <si>
    <t>meclis bir savaş komisyonu kurarak, ordunun durumunu incelemeliymiş.</t>
  </si>
  <si>
    <t>evet, deniz biraz soğuk olur, fakat alışmaya bağlı.</t>
  </si>
  <si>
    <t>evet, diyorlar hep bir olup: kelimelerle uğraştın.</t>
  </si>
  <si>
    <t>evet, gazoz içmelerine izin verilmeli.</t>
  </si>
  <si>
    <t>meclis-i mebusan toplanmalıdır.</t>
  </si>
  <si>
    <t>evet, gizli ve kronik hastalığımın nedenini buldum.</t>
  </si>
  <si>
    <t>evet, metin görevini kötüye kullandığı için mahkemeye verildi.</t>
  </si>
  <si>
    <t>meclis, hükumetin ayrıldığı idare kollarını bakanlar vasıtasıyla yönetir.</t>
  </si>
  <si>
    <t>evet, tam üç perde yıkama ediyor.</t>
  </si>
  <si>
    <t>evet, üzüntüden söyleyecek söz bulamıyorum.</t>
  </si>
  <si>
    <t>meclis, memleket ve devlet işlerini fertlerle şahıslarla yapmaktadır.</t>
  </si>
  <si>
    <t>evet bu, manevi bir açlıktı; bu, ilim açlığıydı.</t>
  </si>
  <si>
    <t>meclis, millî hakimiyeti hakkıyla koruyabilmelidir.</t>
  </si>
  <si>
    <t>evin yeri de çok güzel.</t>
  </si>
  <si>
    <t>evin, eşyanın hatırını sormak gelmedi aklına.</t>
  </si>
  <si>
    <t>meclis, nurettin paşa'nın yargılanmasına karar verdi.</t>
  </si>
  <si>
    <t>evinizde türkçe bir şey kalmamıştı.</t>
  </si>
  <si>
    <t>evlenmek, evlenmek: bu kelimeye birçok anlam vermeye başladı.</t>
  </si>
  <si>
    <t>meclis, toplantı halinde değilse, onaylama, meclis'in toplantısına bırakılır.</t>
  </si>
  <si>
    <t>evlerin birinden, esmer bir adam geldi yanımıza.</t>
  </si>
  <si>
    <t>evlerinden atılmış insanlar içindir oteller sanki.</t>
  </si>
  <si>
    <t>meclis'in bu görüşü çabucak meclis dışında da yayıldı.</t>
  </si>
  <si>
    <t>evrakın ona havale edildiğini hemen söylemeyeceksin.</t>
  </si>
  <si>
    <t>ey tabancalı adam bitir işini.</t>
  </si>
  <si>
    <t>meclis'in mahalle kahvesi olmadığını söyledim.</t>
  </si>
  <si>
    <t>fakat baba, parayı eve götürmüyor.</t>
  </si>
  <si>
    <t>fakat başladın bir kere oğlum turgut.</t>
  </si>
  <si>
    <t>meclise girmeden önce bir dua okunarak kurbanlar kesilecektir.</t>
  </si>
  <si>
    <t>fakat erkekler de ne kadar kaba ve anlayışsızdır.</t>
  </si>
  <si>
    <t>fakat görünce bir şeye benzetemezler muhakkak.</t>
  </si>
  <si>
    <t>meclisi anadolu'da toplamak düşüncesinden vazgeçmek, bir vatan borcudur.</t>
  </si>
  <si>
    <t>fakat gösteriş fırsatını da kaçırmazsın.</t>
  </si>
  <si>
    <t>meclisin teşkilat-ı esasiye kanunu'nu değiştirme yetkisi meydandadır.</t>
  </si>
  <si>
    <t>fakat gülerken sanki öyle değilmiş gibi davranıyorlar.</t>
  </si>
  <si>
    <t>fakat hepsi beceriksiz bu konuda.</t>
  </si>
  <si>
    <t>medenî dünyadan, medenî, insanî ve karşılıklı dostluk beklemektir.</t>
  </si>
  <si>
    <t>fakat ingilizler, buna daima engel olmuşlardır.</t>
  </si>
  <si>
    <t>memleket bu duruma daha fazla katlanamaz.</t>
  </si>
  <si>
    <t>fakat insan ruhuna ait daha büyük gerçekler vardı.</t>
  </si>
  <si>
    <t>fakat istediği zaman onu yerinde bulacağını biliyordu.</t>
  </si>
  <si>
    <t>memleket idaresi gelişigüzel yapılacak bir seçime terk edilemez.</t>
  </si>
  <si>
    <t>fakat matematikçiye bunu anlatamazsın ki.</t>
  </si>
  <si>
    <t>memleket kamuoyunda genel bir karışıklık yarattılar.</t>
  </si>
  <si>
    <t>fakat o benim gibi değil ki: normal.</t>
  </si>
  <si>
    <t>fakat o boğuk ses, her şeyi deldi.</t>
  </si>
  <si>
    <t>memleketimizde kalacak yabancı subayların sayısını biraz azaltmak.</t>
  </si>
  <si>
    <t>fakat pek inanmazdı bu kadınların eski yaşayışlarına döneceklerine.</t>
  </si>
  <si>
    <t>fakat profesörün iyiliği vardı işin ucunda.</t>
  </si>
  <si>
    <t>memleketin durumu dakikadan dakikaya kötüleşiyor.</t>
  </si>
  <si>
    <t>fakat selim, kompleks sözüne kızardı.</t>
  </si>
  <si>
    <t>fakat sesinde, o eski hayranlık yoktu.</t>
  </si>
  <si>
    <t>menderes'te de bir tümeni vardı.</t>
  </si>
  <si>
    <t>fakat siz anlayamazsınız bu duyguları.</t>
  </si>
  <si>
    <t>merhum şehit, beni dinliyordu, benden emir alıyordu.</t>
  </si>
  <si>
    <t>fakat sözü bir türlü oraya getiremedim.</t>
  </si>
  <si>
    <t>fakat yanlış yollardan her zaman dönülebilir.</t>
  </si>
  <si>
    <t>merkezde jandarma sayısı otuz beş kadardır.</t>
  </si>
  <si>
    <t>fakat yıldırım'a sevgilisi ihanet edince, kimse gülmedi ona.</t>
  </si>
  <si>
    <t>fakat, aslında çok kuşkulu bir insan bu shlomoh.</t>
  </si>
  <si>
    <t>meseleyi kökünden çözmeye girişecek olursak, bugün içinden çıkamayız.</t>
  </si>
  <si>
    <t>fakat, bütün bu sorunlarını yalnız başına çözeceksin.</t>
  </si>
  <si>
    <t>fakat, garsonlar da beni koruyorlardı.</t>
  </si>
  <si>
    <t>meşrutiyette biraz daha fazla, cumhuriyet'te daha fazla.</t>
  </si>
  <si>
    <t>fakat, gözlerime bakınca her şeyi unuttu ve affetti.</t>
  </si>
  <si>
    <t>fakat, haklı çıkmanın sevinci içlerini ısıtacaktır.</t>
  </si>
  <si>
    <t>mevcudiyetinin ve istikbalinin yegane temeli budur.</t>
  </si>
  <si>
    <t>fakat, her zaman varlığını hissettiğim de bir gerçektir.</t>
  </si>
  <si>
    <t>fakat, kimden bahsettiğini pek anlayamadım.</t>
  </si>
  <si>
    <t>mevcut üyelere altı kişi daha eklendi.</t>
  </si>
  <si>
    <t>fakat, özellikle poker oynamayı çok severdi.</t>
  </si>
  <si>
    <t>meydan muharebesi yüz kilometrelik cephe üzerinde oluyordu.</t>
  </si>
  <si>
    <t>fakat, selim'de can sıkıcı özellikler vardı.</t>
  </si>
  <si>
    <t>fakat, susmak da konuşmak kadar tehlikeli oluyordu artık.</t>
  </si>
  <si>
    <t>millet buna gerektiği gibi sarılmalıdır.</t>
  </si>
  <si>
    <t>fakat, tatbikinin bir hayli güç olacağını sanıyorum.</t>
  </si>
  <si>
    <t>fakat, yaptığı değişiklikler yüzünden projeyi bitirmek mümkün olmuyordu.</t>
  </si>
  <si>
    <t>millet buna kesinlikle müsaade edemez.</t>
  </si>
  <si>
    <t>fakat, yazıları okumak kolay olmamış.</t>
  </si>
  <si>
    <t>fakat, yeni aldığı impala'yı gördünüz mü enfes.</t>
  </si>
  <si>
    <t>millet bunları akıllı, tedbirli ve uzak görüşlü olarak biliyordu.</t>
  </si>
  <si>
    <t>fakir insanların ıstırapları da porselen tüccarını üzüyordu ayrıca.</t>
  </si>
  <si>
    <t>fakir yaşantımıza katılmasını bir özenti sayıyordum.</t>
  </si>
  <si>
    <t>millet de dikkat ve uyanıklığını artırsın.</t>
  </si>
  <si>
    <t>fala inanıyordu ve ruh çağırma oturumlarına katılıyordu.</t>
  </si>
  <si>
    <t>fare gözleriyle baktı kız: ürkek, hem de küstah.</t>
  </si>
  <si>
    <t>millet, hakimiyetini ve mukadderatını fülî olarak eline almıştır.</t>
  </si>
  <si>
    <t>farkına varmadan ne kadar çok şey öğrenmişim ondan.</t>
  </si>
  <si>
    <t>fazla konuşmayınca her şey ne kadar çabuk bitiyor.</t>
  </si>
  <si>
    <t>milleti, istanbul hükümeti'ne karşı istenmeyen hareketlere sürükleyebilecek niteliktedir.</t>
  </si>
  <si>
    <t>felsefenin ilkelerini bildiği hakkında şüphem var shlomoh'un.</t>
  </si>
  <si>
    <t>fen memuru dediniz de aklıma geldi.</t>
  </si>
  <si>
    <t>milletin asil ruhu da işte böylesine duygularla doludur.</t>
  </si>
  <si>
    <t>fikret de yeni geldi avrupa'dan.</t>
  </si>
  <si>
    <t>fotoğraf albümüm de kaybolur inşallah.</t>
  </si>
  <si>
    <t>milletin gelişmesini ve yükselmesini sağlayacak doğru yol buydu.</t>
  </si>
  <si>
    <t>füsun da ona aynı biçimde davranacaktı.</t>
  </si>
  <si>
    <t>füsun ona bir kitap verdi: benim üniversitelerim.</t>
  </si>
  <si>
    <t>milletin hükumete güven duyup duymadığı daha belli değildi.</t>
  </si>
  <si>
    <t>galiba bu dergi işi beni yordu.</t>
  </si>
  <si>
    <t>galiba büyük adam olma süresini geçirmişti.</t>
  </si>
  <si>
    <t>milletin padişahımızdan başka hiçbirinize güveni kalmamıştır.</t>
  </si>
  <si>
    <t>galiba genel müdürü de, kurul üyelerini de tanımıyordu.</t>
  </si>
  <si>
    <t>galiba gittikçe de düzeltilemez oluyorum bu konuda.</t>
  </si>
  <si>
    <t>milletin ve devletin şeref ve bağımsızlığı korunamaz.</t>
  </si>
  <si>
    <t>galiba ibranicesi denildiğine göre biraz daha iyiymiş.</t>
  </si>
  <si>
    <t>garip bir hayvan, bu metin.</t>
  </si>
  <si>
    <t>milletler cemiyeti tüzüğünde yeri vardır diyorlar.</t>
  </si>
  <si>
    <t>garip bir hayvana bakarmış gibi süzüyordu beni.</t>
  </si>
  <si>
    <t>garip işler dönüyor olric: karışık işler.</t>
  </si>
  <si>
    <t>milletten başka bir açıklama beklemeye gerek yoktu.</t>
  </si>
  <si>
    <t>garson da anlayacak bendeki değişikliği.</t>
  </si>
  <si>
    <t>milletvekili beylerin oraya varmalarıyla birlikte açığa vuruyorlar.</t>
  </si>
  <si>
    <t>garson koştu: bir şey mi istediniz kendine geldi.</t>
  </si>
  <si>
    <t>milletvekillerinin teşkilat-ı esasiye kanunu'na taraftarlıkları ancak şahsî görüşlerinden gelebilir.</t>
  </si>
  <si>
    <t>garson senin adın ne bakayım mustafa.</t>
  </si>
  <si>
    <t>garson, belini dayadığı masadan hafifçe yaylanarak doğruldu.</t>
  </si>
  <si>
    <t>millî hakimiyet cumhuriyet'in gelişmesiyle sağlanır.</t>
  </si>
  <si>
    <t>gazetecileri de kandırırız; sayıyı biraz yüksek gösterirler.</t>
  </si>
  <si>
    <t>gazeteciyi bile dışımızda, geride bıraktık.</t>
  </si>
  <si>
    <t>millî istekler ortaya konamıyor ve gerekleri yerine getirilemiyor.</t>
  </si>
  <si>
    <t>gece de yataklı vagonda uyuyamadım.</t>
  </si>
  <si>
    <t>gece mi, gündüz mü olduğu belli değildi.</t>
  </si>
  <si>
    <t>millî kuvvetler, ordu birlikleri ile desteklenmeye başlanmıştı.</t>
  </si>
  <si>
    <t>gece yarısı oldu, gözlerin yorulacak.</t>
  </si>
  <si>
    <t>millî mücadele hızlı bir gelişme seyrindedir.</t>
  </si>
  <si>
    <t>gecekondularla dolu, ağaçlık bir yerdi.</t>
  </si>
  <si>
    <t>geçen gün namık kemal'le konuşuyorduk.</t>
  </si>
  <si>
    <t>millî mücadele, medeniyet dünyasına iğrenç gayeler gibi aksettirildi.</t>
  </si>
  <si>
    <t>geçen ihale işinde onu da gördük.</t>
  </si>
  <si>
    <t>geçen yıl yeni bir yer keşfettik, sormayın.</t>
  </si>
  <si>
    <t>millî müfrezelerden yararlanma, zaman kazanma maksadına dayanabilirdi.</t>
  </si>
  <si>
    <t>geçer kara tahtanın başına diyor, yazar bozar, uğraşır.</t>
  </si>
  <si>
    <t>geçer karatahtanın başına diyor, yazar, bozar, uğraşır.</t>
  </si>
  <si>
    <t>milli savunma bakanlığı'na da arz olunmuştur.</t>
  </si>
  <si>
    <t>geçirdiği ağır bir hastalıktan sonra şişmanladı.</t>
  </si>
  <si>
    <t>geçmiş günlere, boşuna harcanan zamanlara acıdı.</t>
  </si>
  <si>
    <t>millî savunma komisyonu'ndaki üyelerin askerlikten anlaması gerekir.</t>
  </si>
  <si>
    <t>geldi de adı polis dosyalarına geçti bile.</t>
  </si>
  <si>
    <t>müfettişliğin verdiği son bilgi bunun üzerinedir.</t>
  </si>
  <si>
    <t>gelelim turgut'un okul ve dış dünyayla temaslarına.</t>
  </si>
  <si>
    <t>gelenler, irşat oldular, ferahladılar, gittiler.</t>
  </si>
  <si>
    <t>muhafızlığa müracaat edilmiş, otopsi de yapılmıştır.</t>
  </si>
  <si>
    <t>gelin, hep birlikte yapalım şu işi: acımasız, soğukkanlı.</t>
  </si>
  <si>
    <t>gelin, hep birlikte, önce yaşarken öldürelim beni.</t>
  </si>
  <si>
    <t>muhalifler, oturdukları yerlerden recep bey'e kısa sataşmalar yapıyorlardı.</t>
  </si>
  <si>
    <t>gelinlik kızlar gibi oturmuş teklif bekliyoruz.</t>
  </si>
  <si>
    <t>muhittin paşa tutuklu olarak sivas'a getirilmiştir.</t>
  </si>
  <si>
    <t>gelişigüzel insanlar bu mesleklerin içine girmemeli.</t>
  </si>
  <si>
    <t>gemiye ne olduğu hakkında bir bilgi verilmiyor.</t>
  </si>
  <si>
    <t>müsaade buyurur musunuz?</t>
  </si>
  <si>
    <t>genç adam bir baraj inşaatı yapmaktadır.</t>
  </si>
  <si>
    <t>genç adam, gizli toplantılara gidiyordu.</t>
  </si>
  <si>
    <t>müsaade buyurursanız devam edelim efendim.</t>
  </si>
  <si>
    <t>genç adam, kadınlara müstehcen şakalar yapıyor, onları güldürüyordu.</t>
  </si>
  <si>
    <t>genç adama kahvaltı edip etmediğini sorar.</t>
  </si>
  <si>
    <t>müşavir olarak ismet paşa'nın yanına verilmesini teklif etti.</t>
  </si>
  <si>
    <t>genç adamın kendisine dönmesi için büyüler yaptırdı.</t>
  </si>
  <si>
    <t>mustafa kemal bütün komutanlar da gerektiği şekilde müracaatta bulundular.</t>
  </si>
  <si>
    <t>genç kız ayağa kalktı, etekleri uçuşarak.</t>
  </si>
  <si>
    <t>genç kız, esat'ın bakışlarının farkında olmadı.</t>
  </si>
  <si>
    <t>mustafa kemal paşa hazretleri için gerekli işlem yapıldı.</t>
  </si>
  <si>
    <t>genç kızın teni gibi bir aydınlık.</t>
  </si>
  <si>
    <t>mustafa kemal paşa'ya ve rauf beyefendi'ye saygılarını sunarlar.</t>
  </si>
  <si>
    <t>gencim, güzelim, matematikten de on aldım.</t>
  </si>
  <si>
    <t>mustafa kemal paşa'yı, padişah yerine koyamayız.</t>
  </si>
  <si>
    <t>gençliğimi kızgınlıkla karşılar belli etmeden.</t>
  </si>
  <si>
    <t>mutasarrıf vekili, gece meşgul olduğundan sabahleyin görüşebileceğini bildirir.</t>
  </si>
  <si>
    <t>gene camiden sokağa, çıkar allah deyu deyu.</t>
  </si>
  <si>
    <t>mutasarrıftan çok valinin yakalanmasının önemli olduğu da açıktı.</t>
  </si>
  <si>
    <t>gene de anlayışla kabul eder beni belki.</t>
  </si>
  <si>
    <t>mutlu sonuca güvenle ulaşacağımıza şüphe yoktur.</t>
  </si>
  <si>
    <t>gene de dayanamazlar: hep o oyunu oynamak isterler.</t>
  </si>
  <si>
    <t>namusları üzerine söz veriyorlar dendi.</t>
  </si>
  <si>
    <t>gene de düşünceleri paylaşacak birinin olmaması kötü.</t>
  </si>
  <si>
    <t>nazım paşa cemiyetimizden haberdar olmuş.</t>
  </si>
  <si>
    <t>gene de fazla gelmiş onlara verdiğim.</t>
  </si>
  <si>
    <t>nazır paşa'yı istediler mi, yoksa.</t>
  </si>
  <si>
    <t>gene de gönlüme göre değil bu güvenlik meselesi.</t>
  </si>
  <si>
    <t>ne kötü tesadüf !</t>
  </si>
  <si>
    <t>gene de iyi niyetle denerim bir daha.</t>
  </si>
  <si>
    <t>gene de kitabı aldı masanın üstünden.</t>
  </si>
  <si>
    <t>ne olacaktı esirlik!</t>
  </si>
  <si>
    <t>gene de marş teklifimi kabule yanaşmadı.</t>
  </si>
  <si>
    <t>ne olursa olsun tasarlanan kabine mutlaka iktidara getirilmelidir.</t>
  </si>
  <si>
    <t>gene de onun sözlerini dinlemiyordu.</t>
  </si>
  <si>
    <t>gene de tutunamayanlar üniversitesinden mezun olmayı hayal ediyorum.</t>
  </si>
  <si>
    <t>ne var ki, durum çok acele hareket etmemizi gerektiriyordu.</t>
  </si>
  <si>
    <t>gene de vücut kadar geleneklerine bağlı değil.</t>
  </si>
  <si>
    <t>gene de yorgun ve isteksiz direniyorum.</t>
  </si>
  <si>
    <t>gene erkek sesleri: metin seni arıyorlar.</t>
  </si>
  <si>
    <t>ne var ki, ikisinden birini yapalım.</t>
  </si>
  <si>
    <t>gene ihanet etmişti içindeki şey'e.</t>
  </si>
  <si>
    <t>gene nihat'ın şiirleriyle başa çıkamazdım.</t>
  </si>
  <si>
    <t>ne var ki, yunanlılar tabiatiyle engelliyorlardı.</t>
  </si>
  <si>
    <t>gene yanlış bir ortama girmişsin selim.</t>
  </si>
  <si>
    <t>genel idare kurulu üyeleri kendisini tutarlar.</t>
  </si>
  <si>
    <t>necati bey, yerinden fırlayarak sözlerimi geri almadım dedi.</t>
  </si>
  <si>
    <t>genel müdür geldi ve hemen toplantıya girdi.</t>
  </si>
  <si>
    <t>nerede bulunduğunu da kimse bilmiyordu.</t>
  </si>
  <si>
    <t>genel müdürle görüşmesi için başka çare bulamamışlardı.</t>
  </si>
  <si>
    <t>genellikle bütün kadınlarla alay ediyordu.</t>
  </si>
  <si>
    <t>nigehbancılardan tutuklu bulunanların hepsi bir günde hapisten çıkarıldı.</t>
  </si>
  <si>
    <t>genellikle, iktidardakilere tavsiyelerle dolu bu kitap.</t>
  </si>
  <si>
    <t>nihayet başkan : rica ederim, gürültüyü keselim dedi.</t>
  </si>
  <si>
    <t>gerçek de benim gibi dört ayaklıdır.</t>
  </si>
  <si>
    <t>gerçek dediğiniz dünyadaysa kimin ne yapacağı belli değil.</t>
  </si>
  <si>
    <t>nihayet, kürsü başka bir muhalif konuşmacıya bırakıldı.</t>
  </si>
  <si>
    <t>gerçek hikayelerinin ne olduğu beni ilgilendirmeyecek.</t>
  </si>
  <si>
    <t>gerçek sandığımız aldanışları, bir bir yüzüne vuruyoruz.</t>
  </si>
  <si>
    <t>nitekim zaman ve olaylar beni doğrulamıştır.</t>
  </si>
  <si>
    <t>gerçek ümitsizlik bu olsa gerek.</t>
  </si>
  <si>
    <t>gerçekle düş birbirine karışıyor; yalanın nerede bittiğini anlayamıyoruz.</t>
  </si>
  <si>
    <t>nitekim, bu düşüncenin uygulanmasına geçmekte bir an gecikilmemiştir.</t>
  </si>
  <si>
    <t>gerçeklerle uyuşmadığı oranda güç kazanan bir oyun.</t>
  </si>
  <si>
    <t>gerçekten bucak bucak kaçıyorum diyordu.</t>
  </si>
  <si>
    <t>nitekim, o tarihte biz de afrika'da bulunuyorduk.</t>
  </si>
  <si>
    <t>gerçekten yaşadığı tek macerayı acı bir şekilde bitirdi.</t>
  </si>
  <si>
    <t>gerçekten, bu bir hareket noktası olabilir.</t>
  </si>
  <si>
    <t>not : ali kemal bey o zatla görüşmüş.</t>
  </si>
  <si>
    <t>gerçi yaptıkları kadın konusuyla ilgili değildi.</t>
  </si>
  <si>
    <t>gereğinden fazla bilmekten korktum onun hakkında.</t>
  </si>
  <si>
    <t>notayı inceledikten sonra görüşlerimizi arz edeceğim.</t>
  </si>
  <si>
    <t>geri döndü; fakat geç kalmıştı.</t>
  </si>
  <si>
    <t>geri dönmenin de çok formalitesi var.</t>
  </si>
  <si>
    <t>nurettin bey'in bu kuvvetlere katılarak görev aldığını bilmiyorum.</t>
  </si>
  <si>
    <t>geri dönsek de onun gitmek istemediğine inanmayacakmışım.</t>
  </si>
  <si>
    <t>nurettin paşa, telgrafını heyet-i temsiliye başkanlığı'na yazıyordu.</t>
  </si>
  <si>
    <t>geri istiyorum hapsettiğiniz duygularımı, düşüncelerimi.</t>
  </si>
  <si>
    <t>geri zekalı çocuk ahmet'te kaldı.</t>
  </si>
  <si>
    <t>o bölge ile de temas kurmak gerekiyordu.</t>
  </si>
  <si>
    <t>geride kaldın işte, dinlemiyorum seni.</t>
  </si>
  <si>
    <t>geriye dönemeyeceğim bir yola çıkmış bulunuyorum.</t>
  </si>
  <si>
    <t>o da bize bu teklifi getirdi.</t>
  </si>
  <si>
    <t>gidip bir de elbise değiştirmek var.</t>
  </si>
  <si>
    <t>gidip oter'e sorsaydın sen de.</t>
  </si>
  <si>
    <t>o da saltanat ve hilafet makamıdır.</t>
  </si>
  <si>
    <t>gidip yatmasını söylüyorum: itiraz etmeden gidiyor.</t>
  </si>
  <si>
    <t>girer ve çocuğu elinden tutarak götürür.</t>
  </si>
  <si>
    <t>o durumları da yeri geldikçe gerektiği kadar açıklayacağım.</t>
  </si>
  <si>
    <t>giriş hazırlıklarını tamamla, ben geliyorum.</t>
  </si>
  <si>
    <t>gitme deseydi, ona da peki derdim.</t>
  </si>
  <si>
    <t>o düşüncelerden biri, saltanat devrinin devam ettirilmesiydi.</t>
  </si>
  <si>
    <t>gitmeliyim olric, hemen işe girişmeliyim.</t>
  </si>
  <si>
    <t>gitsem süleyman'da kalmadığıma iyi ettim.</t>
  </si>
  <si>
    <t>o gün hep aynı tepedeydik.</t>
  </si>
  <si>
    <t>gittikçe kendisinde daha çok kusurlar buluyordu.</t>
  </si>
  <si>
    <t>gizli bir iltihabın olabileceğini söylüyorlar.</t>
  </si>
  <si>
    <t>o gün meclis'in ikinci oturumunda okundu.</t>
  </si>
  <si>
    <t>göğsüme şiddetli bir yumruk vurdu.</t>
  </si>
  <si>
    <t>göğsüne yaslandı, başını omuzuna koydu.</t>
  </si>
  <si>
    <t>gökçin, elinin tersiyle itiverirdi kadını.</t>
  </si>
  <si>
    <t>o gün müdafaa-i hukuk grubu toplantısı oldu.</t>
  </si>
  <si>
    <t>gökçin, olağanüstü bir şölen düzenlemişti.</t>
  </si>
  <si>
    <t>gökçin'le kutbay türkü söylemeye başladı yeniden.</t>
  </si>
  <si>
    <t>o günlerde adapazarı, izmit taraflarında gezide bulunuyordum.</t>
  </si>
  <si>
    <t>gökyüzünde büyük bir kavga sürüyor, kan gövdeyi götürüyor.</t>
  </si>
  <si>
    <t>o günlerde, eskişehir'e çektirilmeyen bir özel şifre vardı.</t>
  </si>
  <si>
    <t>gömleğin hafif serin ve ince teması hoşuna gitti.</t>
  </si>
  <si>
    <t>gördüğü karısı mı gelini mi bilmiyor.</t>
  </si>
  <si>
    <t>o günün akşamı, yemeğe beklediğim fuat paşa gelmedi.</t>
  </si>
  <si>
    <t>gördüğü karışık rüyaların etkisinden sıyrılamıyordu bir süre.</t>
  </si>
  <si>
    <t>gördün mü bak, dediler birbirlerine.</t>
  </si>
  <si>
    <t>o halde, dış siyaseti de köklü ve sağlam olamaz.</t>
  </si>
  <si>
    <t>gördün mü haklıymışım demek selim.</t>
  </si>
  <si>
    <t>gördün mü olric beni lafa tuttun.</t>
  </si>
  <si>
    <t>o halde, fuat paşa büyükelçi olarak moskova'ya gidebilirdi.</t>
  </si>
  <si>
    <t>görmesini istemiyorum bu gece.</t>
  </si>
  <si>
    <t>görünüşe bakma; alaman japon'u gibi sağlam değildir.</t>
  </si>
  <si>
    <t>görünüşte ne masum bir söz.</t>
  </si>
  <si>
    <t>o halde, şimdi dağıldı.</t>
  </si>
  <si>
    <t>görünüşte olağanüstü bir durum yok.</t>
  </si>
  <si>
    <t>görüyorsun, benim gibi rezil bir insandan hayır gelmez.</t>
  </si>
  <si>
    <t>o takdirde hükumet bunalımı olur.</t>
  </si>
  <si>
    <t>gösteriş budalası ne olacak neredeyse kavga edecektim.</t>
  </si>
  <si>
    <t>göttingen'e vardığında, felsefeden vazgeçmek üzereydi.</t>
  </si>
  <si>
    <t>göz göze, gaga gagaya bir didişmedir gidiyor.</t>
  </si>
  <si>
    <t>o telgrafın içindekiler de ilgi çekicidir.</t>
  </si>
  <si>
    <t>göz ucuyla yanına baktı: karısı kalkmıştı.</t>
  </si>
  <si>
    <t>gözleri kamaştı, elini gözlerine siper etti.</t>
  </si>
  <si>
    <t>o zaman: o halde ne yapacaksın dediler.</t>
  </si>
  <si>
    <t>gözleri parladı: duygularını saklamasını bilmez aptal.</t>
  </si>
  <si>
    <t>gözleri, ezilen yarısında kaldı da ondan.</t>
  </si>
  <si>
    <t>o, artık sancağımızı da temsil hakkına sahip değildir.</t>
  </si>
  <si>
    <t>gözlerindeki o vahşi bakış da kayboldu.</t>
  </si>
  <si>
    <t>gözlerini iyice açarak onu görmeye çalıştı.</t>
  </si>
  <si>
    <t>o, büyük millet meclisi'nin manevî şahsiyeti içindedir.</t>
  </si>
  <si>
    <t>gözlerini kapadı, aynadan bir iki adım uzaklaştı.</t>
  </si>
  <si>
    <t>gözleriyle, ne istiyorsun benim sevgilim, diyordu.</t>
  </si>
  <si>
    <t>ödeneklerimizi mutlaka alarak ziraat bankası'ndan havale veriniz.</t>
  </si>
  <si>
    <t>gözlüklerini burnuna indirmiş; elleri düzgün.</t>
  </si>
  <si>
    <t>ölürsem de bu takipte öleyim.</t>
  </si>
  <si>
    <t>gözüm kararıyor olric: elimden bir kaza çıkacak.</t>
  </si>
  <si>
    <t>oluşmaya başlayan her siyasî grupla temas fırsatını kaçırmıyordu.</t>
  </si>
  <si>
    <t>gözüm, çevremde hiçbir şeyi görmüyordu.</t>
  </si>
  <si>
    <t>gözünü kapadı: kitaplığından bir kitap çekti.</t>
  </si>
  <si>
    <t>grand mama seslendi: mustafa'ya benden on beş lira.</t>
  </si>
  <si>
    <t>grand mama'yla safter, turgut görmeden kayboldular.</t>
  </si>
  <si>
    <t>güldükleri zaman sevinçli, ağladıkları zaman kederli oldukları sanılacaktır.</t>
  </si>
  <si>
    <t>güldürmeyi iyi biliyorsunuz dedi; selim gibi.</t>
  </si>
  <si>
    <t>güldürü, mantığın yanında güçsüz kalıyor.</t>
  </si>
  <si>
    <t>on beş kadar da yaralı var.</t>
  </si>
  <si>
    <t>gülerek yüzüne baktım: kendini aştın galiba dedim.</t>
  </si>
  <si>
    <t>gülerek: belki tam böyle olmanızı bekliyordum dedim.</t>
  </si>
  <si>
    <t>gülümsemeye çalışarak: gazetede mi yazıyor diye sordu.</t>
  </si>
  <si>
    <t>günah duygusu gibi bir şey.</t>
  </si>
  <si>
    <t>ona da söz sırası geldi.</t>
  </si>
  <si>
    <t>güner döverdi muhakkak bu adamı hiçbir nedene dayanmadan.</t>
  </si>
  <si>
    <t>ona da yaverim vasıtasıyla karşılık verdirdim.</t>
  </si>
  <si>
    <t>güner ve kenan da oldu mu, elimizden kurtulamazdı.</t>
  </si>
  <si>
    <t>güner, ceketinden tutar, bırakmazdı bir süre.</t>
  </si>
  <si>
    <t>ona göre tedbir alınıyor ve hazırlıklar yapılıyordu.</t>
  </si>
  <si>
    <t>güner'le kenan'ı da koymadın şarkılara.</t>
  </si>
  <si>
    <t>ona göre tedbirler alınması arz olunur.</t>
  </si>
  <si>
    <t>güneş daha yüksekteyken çıkalım yola.</t>
  </si>
  <si>
    <t>önce onu ortadan kaldırmak isteriz.</t>
  </si>
  <si>
    <t>güneş tutulması gibi bir şey.</t>
  </si>
  <si>
    <t>önce sebebi anlayalım sonra seçim yapalım.</t>
  </si>
  <si>
    <t>güneşe bakarken daima gözlerini kısardı.</t>
  </si>
  <si>
    <t>önce, valiyi tutuklayan halit bey'dir.</t>
  </si>
  <si>
    <t>güneşin ilk ışıkları odaya yeni doluyordu.</t>
  </si>
  <si>
    <t>önceki gece padişah, tevfik paşa'yı kabul etti.</t>
  </si>
  <si>
    <t>günler geçti hayır, aylar oldu.</t>
  </si>
  <si>
    <t>önceki gün sizi ziyarete geldiğimde takip edildiğimi söylememiştim.</t>
  </si>
  <si>
    <t>günler geçtikçe bu korkuya olan ilgim azalıyor.</t>
  </si>
  <si>
    <t>günlerce bu duygumu ondan saklamak istedim.</t>
  </si>
  <si>
    <t>önceki ödenek sarf edildiği için yeniden ödenek istiyor.</t>
  </si>
  <si>
    <t>günlerce simple, simple diye söylendi durdu.</t>
  </si>
  <si>
    <t>öncelikle görüşüldü ve ad okunarak oylandı.</t>
  </si>
  <si>
    <t>günlük tutmuş, o kadar yıl sonra.</t>
  </si>
  <si>
    <t>ondan başka yapılacak şey yoktu.</t>
  </si>
  <si>
    <t>ondan büyük ümitler beklenebileceği zannına kapılmışlardı.</t>
  </si>
  <si>
    <t>günlük betik çıkarmayı ilk ben ortaya attığımı sanıyordum.</t>
  </si>
  <si>
    <t>günseli bir, ben iki, olric'i de sayarsak üç.</t>
  </si>
  <si>
    <t>ondan önce ferit paşa kabinesi vardı.</t>
  </si>
  <si>
    <t>günseli de bana bunu hissettiriyor.</t>
  </si>
  <si>
    <t>ondan önce kısa ve uzun iki şifre yazdım.</t>
  </si>
  <si>
    <t>günseli, telaşla konuştu: evet, biliyorum.</t>
  </si>
  <si>
    <t>ondan sonra budapeşte'de de duramadılar, geri çekildiler.</t>
  </si>
  <si>
    <t>günseli'ye evlenme teklif edebilirsiniz oğlum.</t>
  </si>
  <si>
    <t>ondan sonra da cumhuriyet hükumeti'ni teşkil ettik.</t>
  </si>
  <si>
    <t>günseli'ye mektup yazmaya karar verdim.</t>
  </si>
  <si>
    <t>ondan sonra da kütahya'dan çıkararak uzaklaştırırlar.</t>
  </si>
  <si>
    <t>günseli'yi sevecek gücüm, isteğim kalmaması ihtimali beni korkutuyordu.</t>
  </si>
  <si>
    <t>ondan sonra da oyların dağılıp dağılmayacağını incelemeliydiler.</t>
  </si>
  <si>
    <t>günseli'yle evleneceği söylenen kararsızın biri.</t>
  </si>
  <si>
    <t>ondan sonra reis paşamız da görüşlerini ifade buyursunlar.</t>
  </si>
  <si>
    <t>güreşimiz dünya minderlerinde söz sahibi.</t>
  </si>
  <si>
    <t>ondan sonra, derhal grup genel kurulu'nu topladım.</t>
  </si>
  <si>
    <t>gürültülerinin dışardan duyulmaması için pencereleri açamıyorlardı.</t>
  </si>
  <si>
    <t>ondan sonra, konuyu bütün ayrıntılarıyla meclis'te açıklamak düşüncesindeyim.</t>
  </si>
  <si>
    <t>ondan sonra, önemli maddî görevlerim de vardı.</t>
  </si>
  <si>
    <t>güzel bir gün sona eriyordu.</t>
  </si>
  <si>
    <t>ondan sonraki sonuç da yüksek malûmunuzdur.</t>
  </si>
  <si>
    <t>güzel kadındı; önce kucağına oturmak istememişti.</t>
  </si>
  <si>
    <t>güzel ve acıklı şeyler söylemek istiyorum oysa.</t>
  </si>
  <si>
    <t>güzel ve büyük şeyler yapmalıyız diyordu.</t>
  </si>
  <si>
    <t>hademe başını salladı: şimdi olmazdı.</t>
  </si>
  <si>
    <t>önem, işin gerçeğinde ve niteliğindedir.</t>
  </si>
  <si>
    <t>önemli bir konu daha vardı.</t>
  </si>
  <si>
    <t>önergede nelerin yer aldığını öğrenmiştim.</t>
  </si>
  <si>
    <t>hademe senindir: istediğin yere yollarsın.</t>
  </si>
  <si>
    <t>onlar boş yere telaşa düşüyorlar.</t>
  </si>
  <si>
    <t>hademe, turgut'un bavulunu aldı, kapıyı açtı, içeri girdiler.</t>
  </si>
  <si>
    <t>hademeler ve memurlar da tedirgin olur bu yüzden.</t>
  </si>
  <si>
    <t>onlar da wrangel ordusuna göndereceklermiş.</t>
  </si>
  <si>
    <t>hafif bir yağmur başladı: radyo söylemişti zaten.</t>
  </si>
  <si>
    <t>onlar, düşmanlar hesabına cephelerimizi kaç defa arkadan vurdular.</t>
  </si>
  <si>
    <t>hain hain bir kaçışları vardır.</t>
  </si>
  <si>
    <t>onları ilgili bulundukları mahkemeye veriniz.</t>
  </si>
  <si>
    <t>onu kaldırmak için girişilen gizli tertipler başarısızlığa uğratılmalıymış.</t>
  </si>
  <si>
    <t>hakkındaki yazıyı tekrar tekrar okuyorum.</t>
  </si>
  <si>
    <t>onu yok etmeye ve paylaşmaya karar vermişler.</t>
  </si>
  <si>
    <t>haksız adlar taktıkları da olmuştur bana.</t>
  </si>
  <si>
    <t>onun bastırılması için çeşitli tedbirlere başvurduk.</t>
  </si>
  <si>
    <t>onun da genel iradesi meclis'te kendini gösterir.</t>
  </si>
  <si>
    <t>hala bulamadınız mı nerede tanıştığımızı bulamadım.</t>
  </si>
  <si>
    <t>onun için bazı tedbirler almayı uygun gördük.</t>
  </si>
  <si>
    <t>halsiz kalıncaya kadar başımı vuruyorum onlara.</t>
  </si>
  <si>
    <t>onun için bu noktada ısrar ettim.</t>
  </si>
  <si>
    <t>onun için haberleşmeyi geceye bırakalım.</t>
  </si>
  <si>
    <t>hangi görevden istifa edecekti bilmiyordu.</t>
  </si>
  <si>
    <t>onun için kayıtsız ve şartsız emir verebilmeliydim.</t>
  </si>
  <si>
    <t>hangi kağıtlar canım birden rahatsız oldu.</t>
  </si>
  <si>
    <t>onun için milleti uyarıp harekete getirmek gerekirdi.</t>
  </si>
  <si>
    <t>onun için pek serin ve geniş hareket ediyordum.</t>
  </si>
  <si>
    <t>hangisine sarılsa başkasına ayıp oluyordu.</t>
  </si>
  <si>
    <t>onun için sözleri amerika adına değil, kendi adınadır.</t>
  </si>
  <si>
    <t>hareketleri yavaşladı, olduğu yerde durdu.</t>
  </si>
  <si>
    <t>onun için tedbirler alınmalı imiş.</t>
  </si>
  <si>
    <t>onun yetkisine el uzatarak arkadaşlarını seçmesine karışamam.</t>
  </si>
  <si>
    <t>haşim beyin cenazesi kalkacak daha.</t>
  </si>
  <si>
    <t>oraca alınan bilgilerin gönderilmesini rica ederim.</t>
  </si>
  <si>
    <t>hasta olduğum için hoş gördü beni herhalde.</t>
  </si>
  <si>
    <t>orada bekleyen arkadaşlarla hep birlikte bir lokantada yemek yedik.</t>
  </si>
  <si>
    <t>hastalığı ve mahkûmiyeti yüzünden başaramadı.</t>
  </si>
  <si>
    <t>orada bulunan arkadaşlar, derhal düşünceme katıldılar.</t>
  </si>
  <si>
    <t>hastalığım düşündürüyor beni: bu ateş beni korkutuyor.</t>
  </si>
  <si>
    <t>orada bulunan bir müfrezemizi dağıttılar.</t>
  </si>
  <si>
    <t>hastalığımda benim yerime evrakı imzalamış.</t>
  </si>
  <si>
    <t>orada generalle barış esasları üzerinde anlaşayım.</t>
  </si>
  <si>
    <t>hastanede kendine geldiği zaman çocuk gibi ağladı.</t>
  </si>
  <si>
    <t>hastaneden, doktorlardan bahsettim: güldürdüm onu.</t>
  </si>
  <si>
    <t>orada iki ay kadar kaldım.</t>
  </si>
  <si>
    <t>hatırladın mı çok kısa bir sessizlik.</t>
  </si>
  <si>
    <t>orada iyice düşünülsün : epeyce zaman vardır.</t>
  </si>
  <si>
    <t>hatırlayacaksınız dün de aynı mesele için rahatsız etmiştim.</t>
  </si>
  <si>
    <t>orada iyice düşünülsün epeyce zaman vardır.</t>
  </si>
  <si>
    <t>hatırlıyorum: duvarlara tutunarak yürümeye çalışırdım.</t>
  </si>
  <si>
    <t>hava da ne sıcak, demesinler.</t>
  </si>
  <si>
    <t>orada kendisine, 16 eylülde istanbul'a dönmesi gerektiği bildirildi.</t>
  </si>
  <si>
    <t>hava karardı hulki bey; mesai bitti.</t>
  </si>
  <si>
    <t>orada toplanan arkadaşları iş başına getirecekmiş.</t>
  </si>
  <si>
    <t>havalar ısındığı halde, geceleri hiç vızıltı duymuyorum şimdi.</t>
  </si>
  <si>
    <t>oradaki işlerimiz pek yolunda gidiyor.</t>
  </si>
  <si>
    <t>havasız da kalınmalı, dumandan boğulmalı insan.</t>
  </si>
  <si>
    <t>oradan emir beklemek düşmana fırsat vermektir.</t>
  </si>
  <si>
    <t>hayal gücü, henüz bilemediği bir derinlikteydi.</t>
  </si>
  <si>
    <t>oralardaki askerlerimiz zile kalesine çekilerek kendilerini savundu.</t>
  </si>
  <si>
    <t>oraya, maksadı iyice kavramış bir kimsenin gönderilmesi gerekiyordu.</t>
  </si>
  <si>
    <t>ordu birliklerine gelince, şimdiden firar olayları başlamıştır.</t>
  </si>
  <si>
    <t>hayat, düşünceleri tutan bir hapishanedir.</t>
  </si>
  <si>
    <t>ordu merkezleri de aradan çekilsinler.</t>
  </si>
  <si>
    <t>hayatı ve eserleri.</t>
  </si>
  <si>
    <t>ordu, bu millî iradeye bağlı ve onun hizmetindedir.</t>
  </si>
  <si>
    <t>hayatım, ciddiye alınmasını istediğim bir oyundu.</t>
  </si>
  <si>
    <t>ordu, ismi var cismi yok bir durumda.</t>
  </si>
  <si>
    <t>hayatımda ilk defa bir kesinlik ve bütünlük göstermeliyim.</t>
  </si>
  <si>
    <t>ordumuz 28 eylül sabahı ileri harekete geçti.</t>
  </si>
  <si>
    <t>hayatımı, kazanıp kaybetme esası üzerine kurmuştum.</t>
  </si>
  <si>
    <t>ordumuzun kararı taarruzdur.</t>
  </si>
  <si>
    <t>hayatında bir kadın olmadığı için üzgün.</t>
  </si>
  <si>
    <t>hayatında girdiği tek yarışın hikayesiyse, oldukça acıklıydı.</t>
  </si>
  <si>
    <t>ordumuzun yönü batıya iken güneye döndü.</t>
  </si>
  <si>
    <t>hayatının bu bölümü hakkında fazla bilgim yok.</t>
  </si>
  <si>
    <t>ordunun elinden silahları ve cephanesi alınmış ve alınmakta.</t>
  </si>
  <si>
    <t>hayattan çıkarı olmayanların, ölümden de çıkarı olmayacaktır.</t>
  </si>
  <si>
    <t>orduya her vasıta ile bu bozguncu telkinler yapılmaya çalışılıyordu.</t>
  </si>
  <si>
    <t>hayattan çıkarları olmadığı da asla kabul edilmeyecektir.</t>
  </si>
  <si>
    <t>ortak endişe bunları bir dakikada dost etmiş.</t>
  </si>
  <si>
    <t>hayır arama, kapıyı kapa ve çık.</t>
  </si>
  <si>
    <t>osman bey, tam 16 eylül günü kastamonu'ya varmıştı.</t>
  </si>
  <si>
    <t>hayır bu tarafını karıştırmayalım işin.</t>
  </si>
  <si>
    <t>hayır hayır canını sıkmak istemem hayır sıkmazsın.</t>
  </si>
  <si>
    <t>osmanlı devleti'nin ömrünü tamamlamış olduğuna artık çoktan inanmıştım.</t>
  </si>
  <si>
    <t>hayır kaçmıyordun: insana ihtiyacın vardı.</t>
  </si>
  <si>
    <t>hayır süleyman kargı inanmıyorum selim'in öldüğüne.</t>
  </si>
  <si>
    <t>öte yandan, erzurum'un mevsim bakımından güç zamanları geldi.</t>
  </si>
  <si>
    <t>hayır, bir su yosunu olmalısın.</t>
  </si>
  <si>
    <t>öteki bakanlar da aynı şekilde şikayetlerde bulunuyorlardı.</t>
  </si>
  <si>
    <t>hayır, bu kadar belirli rüya olamazdı.</t>
  </si>
  <si>
    <t>hayır, ciddiye alınmak da istemiyordu.</t>
  </si>
  <si>
    <t>öteki devletler de buna tahammül edemez.</t>
  </si>
  <si>
    <t>hayır, insanları seviyormuş ama, genel anlamda.</t>
  </si>
  <si>
    <t>hayır, kitaplardan da etkileniyor isan.</t>
  </si>
  <si>
    <t>öteki hususlarda refet paşa ve diğerlerinin görüşleri benimsenmişti.</t>
  </si>
  <si>
    <t>hayır, önemli olan bu değil.</t>
  </si>
  <si>
    <t>hayır, öyle yapmıyorlar: karşıma geçip aptalca sırıtıyorlar.</t>
  </si>
  <si>
    <t>ötekiler de birer yolunu bularak kaçmışlardır.</t>
  </si>
  <si>
    <t>hayır, ruhsal bir dengesizlik olacak.</t>
  </si>
  <si>
    <t>hayır, şantiyeye gittiğim günler sıkı çalışırım; erkenden.</t>
  </si>
  <si>
    <t>ötekini bizzat yazdım ve kendi imzamla gönderdim.</t>
  </si>
  <si>
    <t>hayır selim olmalı ben, nermin'le buluşacaktım.</t>
  </si>
  <si>
    <t>hegel'in doğduğu kasaba, daha güneye düşüyor.</t>
  </si>
  <si>
    <t>otomobille tokat, sivas'a aşağı yukarı altı saattir.</t>
  </si>
  <si>
    <t>heinemann da olayı arkadaşı hegel'e anlattı; gülüp geçtiler.</t>
  </si>
  <si>
    <t>heinemann öleli iki yıl olmuştu.</t>
  </si>
  <si>
    <t>otomobillerden indik, çiftliğin avlusunda oturduk.</t>
  </si>
  <si>
    <t>oturumun bütün safhalarını belgeleriyle, delilleriyle ve gerçekleriyle açıklamaya çalıştım.</t>
  </si>
  <si>
    <t>oysa, bana mektubun kopyası değil aslı gönderilmişti.</t>
  </si>
  <si>
    <t>oysa, böyle bir bildirimiz yoktu.</t>
  </si>
  <si>
    <t>hele bir kumu var: şahane.</t>
  </si>
  <si>
    <t>hele böyle öfkeli görürlerse sizi.</t>
  </si>
  <si>
    <t>oysa, daha böyle bir temastan kaçındığı görülüyor.</t>
  </si>
  <si>
    <t>hele öğretmenler: ilkokul öğretmenleri, kadın öğretmenler.</t>
  </si>
  <si>
    <t>oysa, daha millet meclisi'nin üyeleri bile seçilmiş değildi.</t>
  </si>
  <si>
    <t>hem de boş yere, durup dururken bir yoğunlaşma.</t>
  </si>
  <si>
    <t>hem de uzun süredir bekliyordu.</t>
  </si>
  <si>
    <t>oysa, dargınlık belirtisi sayılabilecek böyle bir hareketi beklemiyordum.</t>
  </si>
  <si>
    <t>hem o kadar yalnızım ki.</t>
  </si>
  <si>
    <t>oysa, doğu illerimizde böyle acıklı bir durum yoktu.</t>
  </si>
  <si>
    <t>oysa, millet bu işlere taraftar değildir.</t>
  </si>
  <si>
    <t>oysa, rauf bey, partimiz adına milletvekili olmuştu.</t>
  </si>
  <si>
    <t>oysa, tuttuğunuz yol kesinlikle tarafsızlık yolu olamaz.</t>
  </si>
  <si>
    <t>hem papatyaları seyredersin, hem de terini kurutursun.</t>
  </si>
  <si>
    <t>özellikle ankara ve kayseri de aleyhimizde çalışmalar başlamıştır.</t>
  </si>
  <si>
    <t>hemen banyoya girdi, yıkandı, çamaşır değiştirdi.</t>
  </si>
  <si>
    <t>padişah katında etkili olacak tedbirlerin, oradan alınması.</t>
  </si>
  <si>
    <t>hemen benimle evlenmeyi geçiriyorlar akıllarından.</t>
  </si>
  <si>
    <t>hemen bir hercümerç teşekkül etti.</t>
  </si>
  <si>
    <t>padişah, hükumete, meclis'ten çok hakim imiş.</t>
  </si>
  <si>
    <t>hemen bir taksiye attım kendimi; eve döndüm.</t>
  </si>
  <si>
    <t>padişah, karşılık olarak beni büsbütün yalnız bırakmayacağınıza güveniyorum.</t>
  </si>
  <si>
    <t>hemen kaçacaksın ki aklın orada kalsın.</t>
  </si>
  <si>
    <t>hemen oradan bir taksi tutuyorlardı.</t>
  </si>
  <si>
    <t>padişah'a duyurmak için kararlılığımız kesindir.</t>
  </si>
  <si>
    <t>hemen sönersiniz, pişman olursunuz heyecanınızdan.</t>
  </si>
  <si>
    <t>hemen yetiştirdi: bende çizgi esprisi yokmuş.</t>
  </si>
  <si>
    <t>padişah'ın isteği, hükumetin ısrarı da buydu.</t>
  </si>
  <si>
    <t>henüz durum çok karışık değildi.</t>
  </si>
  <si>
    <t>padişah'ın, hakkındaki yüce buyruğu bu gün çıkacaktır.</t>
  </si>
  <si>
    <t>henüz kasabalara böyle yenilikler girmiyor.</t>
  </si>
  <si>
    <t>henüz, aşağılık duygusuna kapılmayacak kadar genç.</t>
  </si>
  <si>
    <t>para harcama yetkisi de ondaymış.</t>
  </si>
  <si>
    <t>hep böyle yaşadı dersek sevinirler.</t>
  </si>
  <si>
    <t>hep sözün altında kalır; yalnız bana yeter gücü.</t>
  </si>
  <si>
    <t>paramız vardır, orduyu kurarız; paramız bitti, ordu dağılsın.</t>
  </si>
  <si>
    <t>hep, bir yerlerde bir şeyler oluyor, biz bilemiyoruz, olric.</t>
  </si>
  <si>
    <t>parlak bir durum ortaya çıkar.</t>
  </si>
  <si>
    <t>hepimiz yaşlanacağız: saçımız dökülecek, derimiz buruşacak.</t>
  </si>
  <si>
    <t>parti grubu başkanı ismet paşa idi.</t>
  </si>
  <si>
    <t>hepsi de gerçekten allah'ın taşı.</t>
  </si>
  <si>
    <t>hepsi de kocaman, kapalı kapılar.</t>
  </si>
  <si>
    <t>parti grubu başkanlığı'na bir önerge verdirildi.</t>
  </si>
  <si>
    <t>hepsi de sevimli olmaz ya.</t>
  </si>
  <si>
    <t>parti grubu, ismet paşa'nın başkanlığında toplandı.</t>
  </si>
  <si>
    <t>hepsi kapının önüne birikmişler seni bekliyorlar.</t>
  </si>
  <si>
    <t>parti meclisi toplanıp bu meseleyi halletsin.</t>
  </si>
  <si>
    <t>hepsi yeni yazıyla baştan yapılacak.</t>
  </si>
  <si>
    <t>parti yönetim kurulu başkanı fethi bey'di.</t>
  </si>
  <si>
    <t>hepsine aynı güçle saldırır, ne yöne döneceğini bilemezdi.</t>
  </si>
  <si>
    <t>hepsini bitirince de giyecek temiz gömlek bulamıyordu.</t>
  </si>
  <si>
    <t>partide görüşüldükten sonra açık oturumda kimse söz söyleyemiyor.</t>
  </si>
  <si>
    <t>hepsini ilk gün bir solukta anlattı bana.</t>
  </si>
  <si>
    <t>paşa hazretleri, yüksek emirlerinizi bekliyorum.</t>
  </si>
  <si>
    <t>her akşam, üstünü örtüyorum, altını değiştiriyorum.</t>
  </si>
  <si>
    <t>paşa hazretleri'ni gerektiği şekilde aydınlatınız efendim.</t>
  </si>
  <si>
    <t>her an ne yapacağımı söyleyemezlerdi bana.</t>
  </si>
  <si>
    <t>paşa, maksadımı anlayınca derhal imza etti.</t>
  </si>
  <si>
    <t>her an tehlike, her an belirsizlik.</t>
  </si>
  <si>
    <t>paşa, ne demek istediğini açıkladı.</t>
  </si>
  <si>
    <t>her birinin arkasından sürüklenirdim bir süre.</t>
  </si>
  <si>
    <t>paşa'nın sözlü anlattığı anlam ve genişlikte değildi.</t>
  </si>
  <si>
    <t>her gün açıklanamayanlar biraz daha artıyor.</t>
  </si>
  <si>
    <t>her gün bir film görüyordu.</t>
  </si>
  <si>
    <t>paşalara verilen emirler olduğu gibi uygulatıldı.</t>
  </si>
  <si>
    <t>her gün birlikte yaşadıkları yılları düşündü.</t>
  </si>
  <si>
    <t>pek namuslu, gayretli, temiz kalpli bir vatanseverdi.</t>
  </si>
  <si>
    <t>her gün odayı dezenfekte ettiriyordu.</t>
  </si>
  <si>
    <t>pek sayın ve temiz kalpli kardeşim.</t>
  </si>
  <si>
    <t>her gün tıraş olup temiz giyinenlerden çekinmeli.</t>
  </si>
  <si>
    <t>pek tabiî reşit bey orada kalmıştır.</t>
  </si>
  <si>
    <t>her gün yeni hastalıklar buluyorum kendimde.</t>
  </si>
  <si>
    <t>pozantı'da fransızları kuşatarak geri çekilmeye mecbur ettiler.</t>
  </si>
  <si>
    <t>her kafadan bir ses çıkar.</t>
  </si>
  <si>
    <t>her kafadan bir ses çıkıyor.</t>
  </si>
  <si>
    <t>her nefes alışımda kalbim ağrıyor.</t>
  </si>
  <si>
    <t>protesto telgraflarının birer suretinin de buraya gönderilmesini rica ederiz.</t>
  </si>
  <si>
    <t>her raftan bir örnek aldı.</t>
  </si>
  <si>
    <t>her salı, bir selim günü düzenlerdik.</t>
  </si>
  <si>
    <t>rasih efendi mısır'a uğrayarak ankara'ya döndü.</t>
  </si>
  <si>
    <t>her şey bana düşman kesildi.</t>
  </si>
  <si>
    <t>rasim bey'e de endişeye kapılmaması için kendim yazdım.</t>
  </si>
  <si>
    <t>her şey bizden çıkmıştır ve gene bize dönecektir.</t>
  </si>
  <si>
    <t>her şey iyi gitsin istiyordu.</t>
  </si>
  <si>
    <t>rauf bey, bu cevabımdan memnun göründü.</t>
  </si>
  <si>
    <t>her şey iyi gittiği sürece, bunun önemi yok.</t>
  </si>
  <si>
    <t>her şey konuşulabilir dedi, tanımadığı bir sesle.</t>
  </si>
  <si>
    <t>her şey ne kadar düzenli.</t>
  </si>
  <si>
    <t>rauf bey, cumhuriyet'in ilanında acele edilmiştir.</t>
  </si>
  <si>
    <t>her şey vız gelsin bize bu dünyada.</t>
  </si>
  <si>
    <t>rauf bey, daha partiden ayrıldığını da bildirmemişti.</t>
  </si>
  <si>
    <t>her şey yalan olamaz diyordu.</t>
  </si>
  <si>
    <t>her şey, nasıl isterseniz öyle olur.</t>
  </si>
  <si>
    <t>rauf bey, kararsız bir tavır takındı.</t>
  </si>
  <si>
    <t>her şeyde aşırılıktan, bolluktan hoşlanırım.</t>
  </si>
  <si>
    <t>rauf bey, sözüne şöyle devam etti :</t>
  </si>
  <si>
    <t>her şeyi biliyor musunuz gerçekten evet.</t>
  </si>
  <si>
    <t>rauf bey, üzerine aldığı görevi yerine getirmişti.</t>
  </si>
  <si>
    <t>her şeyi duyuyoruz, hiçbir şeyi bilemiyoruz olric.</t>
  </si>
  <si>
    <t>rauf bey'e olumlu veya olumsuz hiçbir cevap vermemiş.</t>
  </si>
  <si>
    <t>her şeyi itiraf etsem gözyaşları içinde.</t>
  </si>
  <si>
    <t>rauf bey'i bakanlar kurulu başkanlığı'na getirmeye çalıştı.</t>
  </si>
  <si>
    <t>her şeyi olduğu gibi kabul etmediğinizi seziyorum.</t>
  </si>
  <si>
    <t>rauf bey'in teklifini kabul ettim.</t>
  </si>
  <si>
    <t>her şeyi yeni baştan sizden öğrenmek istiyorum.</t>
  </si>
  <si>
    <t>recep bey : geriye almıyorum, efendim; mantıksızdır.</t>
  </si>
  <si>
    <t>her şeyi, her şeyi güzelleştirecekler.</t>
  </si>
  <si>
    <t>recep bey üç esaslı noktaya dokunacağım.</t>
  </si>
  <si>
    <t>recep bey, efendiler bu demagojidir dedi.</t>
  </si>
  <si>
    <t>her şeyin bir sonu olduğunu genel olarak belirtmiştik.</t>
  </si>
  <si>
    <t>recep bey, karşılık verdi : dökünüz efendim, bekliyoruz.</t>
  </si>
  <si>
    <t>her şeyin daha güzelini yapacaklar.</t>
  </si>
  <si>
    <t>refet bey'in benimle olan işbirliği istanbul'ca biliniyor.</t>
  </si>
  <si>
    <t>her şeyin istediğin gibi olmasını istiyorum.</t>
  </si>
  <si>
    <t>refet bey'le aramızda bir izzetinefis meselesi geçmiştir.</t>
  </si>
  <si>
    <t>her şeyini anlattı günseli'ye orada.</t>
  </si>
  <si>
    <t>refet paşa, izzettin paşa ile görüşmek üzere kütahya'ya gitti.</t>
  </si>
  <si>
    <t>refet paşa, yine ortadan kayboldu.</t>
  </si>
  <si>
    <t>her şeyle aramı bozdum artık.</t>
  </si>
  <si>
    <t>refet paşa'nın evinde dört kişi toplandık.</t>
  </si>
  <si>
    <t>refik bey'le işbirliğinden ayrılmayınız iltifatında bulunuyorlar.</t>
  </si>
  <si>
    <t>her yerde karşıma çıkma selim.</t>
  </si>
  <si>
    <t>reis paşa hazretleri görüşlerini ifade buyursunlar.</t>
  </si>
  <si>
    <t>her yerde kullanırdık bu sözü.</t>
  </si>
  <si>
    <t>reşit bey, kardeşleri ve kendi adına cevap veriyordu.</t>
  </si>
  <si>
    <t>her zaman ona bırakılan notları açtığı gibi.</t>
  </si>
  <si>
    <t>reşit bey, söylediklerimin hiçbirini inkar etmedi.</t>
  </si>
  <si>
    <t>reşit bey'e ne vakit geleceğini sordum.</t>
  </si>
  <si>
    <t>her zamanki gibi davranıyor aslında.</t>
  </si>
  <si>
    <t>reşit paşa, haberi ali galip bey'e uzatır.</t>
  </si>
  <si>
    <t>her zamanki gibi kambur durmuyordu.</t>
  </si>
  <si>
    <t>resmî bir ilişki var.</t>
  </si>
  <si>
    <t>rica ederim asıl konu üzerinde görüşelim.</t>
  </si>
  <si>
    <t>her zengine bir isa düşecek diye söylenip duruyor.</t>
  </si>
  <si>
    <t>rütbesi yükseltilerek 2'nci ordu müfettişliği'ne gitti.</t>
  </si>
  <si>
    <t>herhalde birinin teklif etmesini bekliyorum.</t>
  </si>
  <si>
    <t>sabahki çarpışmada 6 şehit 15 yaralımız var.</t>
  </si>
  <si>
    <t>herhalde bunlar da yalan değildi.</t>
  </si>
  <si>
    <t>sadık bey de bizimle çalışabilecektir.</t>
  </si>
  <si>
    <t>herhalde onların da haylaz çocukları vardı.</t>
  </si>
  <si>
    <t>sadrazam paşa'ya cevap yazmayı uygun bulduk.</t>
  </si>
  <si>
    <t>herhalde, esat'ın arkadaşlarıyla da oturur.</t>
  </si>
  <si>
    <t>herkes ayrı bir dalda kaldı.</t>
  </si>
  <si>
    <t>sadrazam paşa'ya telefon edin.</t>
  </si>
  <si>
    <t>herkes bir yerinden tutup canlandıracaktır onu.</t>
  </si>
  <si>
    <t>sadrazam salih paşa bu duruma bile bile yol açmaktaymış.</t>
  </si>
  <si>
    <t>herkes birbirine iyi günler deyip duruyor.</t>
  </si>
  <si>
    <t>sadrazam, ister istemez bu teklifin yerine getirilemeyeceğini bildirmiş.</t>
  </si>
  <si>
    <t>herkes ceketini ilikleyerek tabutun çevresini sardı.</t>
  </si>
  <si>
    <t>saip bey söze karıştı.</t>
  </si>
  <si>
    <t>herkes dehşetli işler bekliyor benden gelecekte.</t>
  </si>
  <si>
    <t>herkes işinin gücünün başına dönsün.</t>
  </si>
  <si>
    <t>sakarya muharebesi'nin sonuna kadar askerî bir rütbem yoktu.</t>
  </si>
  <si>
    <t>herkes kadar canlı olduğunuzu sanıyorum.</t>
  </si>
  <si>
    <t>sakın kimse almasın, günün birinde belki lazım olacaktır.</t>
  </si>
  <si>
    <t>herkes sırası gelince bana saldırıyordu.</t>
  </si>
  <si>
    <t>salahattin bey gayeye uygun olarak çalışacak.</t>
  </si>
  <si>
    <t>herkes yeniyordu beni; daha yeni öğreniyordum.</t>
  </si>
  <si>
    <t>salahattin bey, bize taarruz edip edemeyeceğimizi sormuş imiş.</t>
  </si>
  <si>
    <t>herkes, amerikalılarla görüşebilmek için ingilizce öğreniyor.</t>
  </si>
  <si>
    <t>salih paşa, 15 ekimde istanbul'dan hareket etti.</t>
  </si>
  <si>
    <t>herkes, başkalarını rahatsız etmekte de hürdür.</t>
  </si>
  <si>
    <t>salih paşa, bu konuda başarı sağlayamamıştır.</t>
  </si>
  <si>
    <t>herkes, benim gibi buhranlı değildi.</t>
  </si>
  <si>
    <t>samsun'a bir ingiliz temsilcisi yüzbaşı gelmiş.</t>
  </si>
  <si>
    <t>herkese koşmalısın, her şeye yetişmelisin.</t>
  </si>
  <si>
    <t>sana bağlılığım bir kat daha artmıştır.</t>
  </si>
  <si>
    <t>herkese uygun bir köşe bulunuyormuş.</t>
  </si>
  <si>
    <t>sanırım ki, millet de böyle kabul edecektir.</t>
  </si>
  <si>
    <t>herkesin bir işi var, onlarsa hazır yiyici.</t>
  </si>
  <si>
    <t>sanki, bu efendiler, ermenilerle aleyhimizde harekete sözleşmiş gibiler.</t>
  </si>
  <si>
    <t>herkesin içinde ne yapıyorsun çek elini.</t>
  </si>
  <si>
    <t>saray, her dakika size açıktır.</t>
  </si>
  <si>
    <t>herkesin ileri sürdüğü bir yer oluyor.</t>
  </si>
  <si>
    <t>satılmak gerekiyorsa hükumet eliyle satılmalıdır.</t>
  </si>
  <si>
    <t>herkesle birlikte kalkıp herkesle birlikte oturmam.</t>
  </si>
  <si>
    <t>saygı ve tazim ile ellerinizden öperim efendim.</t>
  </si>
  <si>
    <t>herkesten uzak, başını dinlemeye bayılıyor.</t>
  </si>
  <si>
    <t>saygılarımı gönderir, başarınıza dua ederim.</t>
  </si>
  <si>
    <t>hesap cetvelini kaptığı gibi dizine çarpıyor, parçalıyor.</t>
  </si>
  <si>
    <t>saygılarımı sunar, başarılar dilerim paşam.</t>
  </si>
  <si>
    <t>hesaplardan başını kaldıran hegel'in yüzü aydınlandı.</t>
  </si>
  <si>
    <t>sayılı duyurularla ilgili bilgi verdirildi.</t>
  </si>
  <si>
    <t>hiç bilmediği bir içkinin susuzluğu gibi bir duygu.</t>
  </si>
  <si>
    <t>sayın başkanımız bizi aydınlatsın ve uyarsın.</t>
  </si>
  <si>
    <t>hiç bıkmıyorum bunları tekrar tekrar okumaktan.</t>
  </si>
  <si>
    <t>sebebi trabzon'dan aldığım 18 eylül tarihli bir telgraftı.</t>
  </si>
  <si>
    <t>hiç ısıtmadı; şimdi anlıyorum bunu.</t>
  </si>
  <si>
    <t>hiç kimsenin benim hakkımda düşündükleri buraya ulaşamaz.</t>
  </si>
  <si>
    <t>sebebi, hazırlığımızı iyice tamamlamak için biraz daha zaman gerekmektedir.</t>
  </si>
  <si>
    <t>hiç olmazsa görünür bir telaşları olmayacaktır.</t>
  </si>
  <si>
    <t>hiç olmazsa ilgilendiğinin fark edilmesini bekliyor.</t>
  </si>
  <si>
    <t>seçimlerde sancaklar esas alınacaktır.</t>
  </si>
  <si>
    <t>hiç olmazsa kendinden bekleneni veriyordu.</t>
  </si>
  <si>
    <t>hiç olmazsa kitaplardan kitaplar çıkarmalıymışım.</t>
  </si>
  <si>
    <t>hiç olmazsa nasıl ateş ettiğini söylese.</t>
  </si>
  <si>
    <t>şekil ve usullere uyarak barış yapabiliriz, anlaşma yapabiliriz.</t>
  </si>
  <si>
    <t>hiç olmazsa o zamanlar: üniversite yıllarında.</t>
  </si>
  <si>
    <t>hiç olmazsa oportünist deseydiniz, kimse anlamazdı.</t>
  </si>
  <si>
    <t>şekillerde eksiklik olursa iyi bir sonuç vermez.</t>
  </si>
  <si>
    <t>hiç olmazsa şarkılar da yanımda olsaydı.</t>
  </si>
  <si>
    <t>hiç yoktan bir oda kazandık.</t>
  </si>
  <si>
    <t>şekillerine göre, başlarında krallar, imparatorlar, padişahlar bulunur.</t>
  </si>
  <si>
    <t>hiçbir dış etkenin bozamayacağı yakınlık, kaçınılmaz duruma gelmişti.</t>
  </si>
  <si>
    <t>hiçbir konuda onunla yarışamayacak bir kalabalık.</t>
  </si>
  <si>
    <t>şeklinde düşünceler, endişeler ortaya atılıyordu.</t>
  </si>
  <si>
    <t>hiçbir şey bilmeseydim, belki yeni baştan öğrenebilirdim.</t>
  </si>
  <si>
    <t>sekseni aşkın arkadaşa imza ettirildi.</t>
  </si>
  <si>
    <t>hiçbir şey bulamasa, bir daktilo yanlışı bulur.</t>
  </si>
  <si>
    <t>selanik'te, ordu mareşallığı'nda bulunan esat paşa'ya güven kalmadı.</t>
  </si>
  <si>
    <t>hiçbir şey söylemedi mi hayır.</t>
  </si>
  <si>
    <t>senin de böyle yapman gerekir demiş.</t>
  </si>
  <si>
    <t>hiçbir şey yiyemedim: tabaklardaki yiyecekler gözümde büyüdü.</t>
  </si>
  <si>
    <t>hiçbir şeye benzetemezsen o daha kötü.</t>
  </si>
  <si>
    <t>sert ve azarlayıcı sözlere son derece üzülürüm.</t>
  </si>
  <si>
    <t>hiçbir şeyi atamazdın: hepsinin birer hikmeti vardı.</t>
  </si>
  <si>
    <t>servet bey eski trabzon milletvekili.</t>
  </si>
  <si>
    <t>hiçbir sözü sonuna getirmeyi düşünmüyoruz.</t>
  </si>
  <si>
    <t>servet ve izzet bey'leri davet ettim, gelmediler.</t>
  </si>
  <si>
    <t>hiçbir yaşantı gideremez bu acıyı.</t>
  </si>
  <si>
    <t>hiçbir zaman bu görevleri yapmaya gönüllü olmadım.</t>
  </si>
  <si>
    <t>şifre kaleminin 357 sayısıyla arz edilmiştir.</t>
  </si>
  <si>
    <t>hiçbir zaman da anlamlı olmayı becerebildiğimi sanmıyorum.</t>
  </si>
  <si>
    <t>şifreli telgrafımızın gereğinin yerine getirilmesi bir zarurettir.</t>
  </si>
  <si>
    <t>siirt milletvekili sadullah bey de ortada yok.</t>
  </si>
  <si>
    <t>silahla karşı koymamızın mahiyetini kötüye yoracaklardır.</t>
  </si>
  <si>
    <t>şimdi açıklayacağım görüşmemizde de bu noktalara tesadüf edeceğiz.</t>
  </si>
  <si>
    <t>şimdi buna kesin bir şekil vermek gerekir.</t>
  </si>
  <si>
    <t>şimdi de dosyalar incelenirse anlaşılır denildi.</t>
  </si>
  <si>
    <t>şimdi de harbiye'nin işgalini haber aldık.</t>
  </si>
  <si>
    <t>şimdi efendiler, gelelim ihtilal ve inkılap safhasına.</t>
  </si>
  <si>
    <t>şimdi, bu iki cümle üzerinde bir an duralım.</t>
  </si>
  <si>
    <t>şimdi, işte, ingiliz askerleri nezaret'e giriyorlar.</t>
  </si>
  <si>
    <t>şimdiki idare şeklinize göre başkan, meclis başkanı'dır.</t>
  </si>
  <si>
    <t>şimdilik, heyet-i temsiliye'nin merkezi ankara'dadır.</t>
  </si>
  <si>
    <t>hiçbirini bilmiyormuşum gibi geldi bana.</t>
  </si>
  <si>
    <t>sinir gevşetici sözlere, telkinlere önem verilmemeli ve güvenilmemelidir.</t>
  </si>
  <si>
    <t>sinop mutasarrıfı bildiğinizdir; kendisi görevden alınmıştır.</t>
  </si>
  <si>
    <t>hikayenin nerede bittiği belli değil.</t>
  </si>
  <si>
    <t>sivas genel kongresi'nde bundan başka bir şey yapılmamıştır.</t>
  </si>
  <si>
    <t>hilesiz süt içip taze yumurta yiyorlar ayrıca.</t>
  </si>
  <si>
    <t>sivas kongresi toplanıncaya kadar, amerikan komisyonunu alıkoymaya çalışıyoruz.</t>
  </si>
  <si>
    <t>hizmetçi gülsüm'ün masalları gibi uydurma geliyordu bu sözler.</t>
  </si>
  <si>
    <t>sivas kongresi, erzurum kongresi'nin tüzüğünü değiştirmeye yetkili değildir.</t>
  </si>
  <si>
    <t>hıçkırarak ondan af dilemeye başladım.</t>
  </si>
  <si>
    <t>sivas kongresi'nden pek çok yarar beklerim.</t>
  </si>
  <si>
    <t>hırslı ve kötü bir ifade.</t>
  </si>
  <si>
    <t>sivas'a girinceye kadar, maksadınızı yanınızdakilere bile sezdirmeyiniz.</t>
  </si>
  <si>
    <t>hocanın acabası, sınıfta kaldın demekti.</t>
  </si>
  <si>
    <t>sivas'ın heyecanı şöyle öğrenildi.</t>
  </si>
  <si>
    <t>sivas'tan iki subayın şimdi geldiği arz olunur.</t>
  </si>
  <si>
    <t>hükümet konağı eski bir bina olric.</t>
  </si>
  <si>
    <t>siyasetin gereklerini düşünen başka görevliler bulunduğunu unutmamalıdırlar.</t>
  </si>
  <si>
    <t>hulki bey kaç gündür söylüyordu.</t>
  </si>
  <si>
    <t>siyasî alandaki ve ordudaki hazırlıklarını yeterli görüyorlardı.</t>
  </si>
  <si>
    <t>hürriyet kötü bir kavram olric.</t>
  </si>
  <si>
    <t>siyasî dış borçlar, siyasî esareti artırıyor.</t>
  </si>
  <si>
    <t>hürriyet, ölümden kaçmak demek değildir.</t>
  </si>
  <si>
    <t>siyasî ve askerî tedbirlerimizi ona göre uygulamaya başladık.</t>
  </si>
  <si>
    <t>hüsnü'ye iyi baktı ve eski yazıyı öğretti.</t>
  </si>
  <si>
    <t>siz paşa hazretleri'ne böyle veriniz.</t>
  </si>
  <si>
    <t>hususi arabaların henüz şımartmadığı bir yer olsun.</t>
  </si>
  <si>
    <t>siz, bir teşebbüste bulunmayınız ve müdahale etmeyiniz.</t>
  </si>
  <si>
    <t>içerde yalnız başına oturuyor vicdan azabı.</t>
  </si>
  <si>
    <t>siz, daha türk ordusuna başkomutan olacak vasıfları kazanmış değilsiniz.</t>
  </si>
  <si>
    <t>içeri girdi: geniş bir taşlık.</t>
  </si>
  <si>
    <t>siz, dediğimizi ametçi bey'e söyleyin.</t>
  </si>
  <si>
    <t>içerideki misafirlerin ne olacağını soruyorum.</t>
  </si>
  <si>
    <t>siz, tarafsız olarak kalmayı tercih buyuruyorsunuz.</t>
  </si>
  <si>
    <t>içimdeki selim'lik daha bırakmıyor yakamı.</t>
  </si>
  <si>
    <t>içime kapanıp, haksızlığa uğramış bir insan görünüşüne bürünemiyordum.</t>
  </si>
  <si>
    <t>sizden ve sizin ileride benimseyeceğiniz tutumdan şüphe etmektedir.</t>
  </si>
  <si>
    <t>içimin boşaldığını, döne döne yere düşeceğimi sanıyorum.</t>
  </si>
  <si>
    <t>size düşen fedakarlık pek büyüktür.</t>
  </si>
  <si>
    <t>için de nefes nefeseydi.</t>
  </si>
  <si>
    <t>sizin de olumlu cevabınızı bekleriz.</t>
  </si>
  <si>
    <t>içinde herkesin küçük bir payı olan çirkinlikler.</t>
  </si>
  <si>
    <t>sizin ileri sürdüğünüz görüş, herhalde bugün için mevsimsizdir.</t>
  </si>
  <si>
    <t>içine bir lira atmadan yürümez.</t>
  </si>
  <si>
    <t>sizin sadrazam, toros'tan sınır veriyor, ermenistan istiyor.</t>
  </si>
  <si>
    <t>içirme şuna artık, gökçin.</t>
  </si>
  <si>
    <t>sırası gelince bu konuda da bazı açıklamalar yapacağım.</t>
  </si>
  <si>
    <t>içişleri bakanlığı'nın köyler listesinde de yok.</t>
  </si>
  <si>
    <t>sol kanadımız, ankara'nın elli kilometre güneyine kadar çekilmişti.</t>
  </si>
  <si>
    <t>içki de çok içilmeli, sigara da.</t>
  </si>
  <si>
    <t>son mesele bunun da taksimini sağlamaya çalışmaktan ibaretti.</t>
  </si>
  <si>
    <t>içki içemediğim için akşamları vakit geçmiyor dışarda.</t>
  </si>
  <si>
    <t>sonra da yüksek huzurlarınıza arz edelim.</t>
  </si>
  <si>
    <t>içkiye dayanıklılığımın biraz olsun hayranlık uyandırdığını görüyordum.</t>
  </si>
  <si>
    <t>içkiye de o sıralarda alıştı.</t>
  </si>
  <si>
    <t>sonra istanbul'a gideceğimi arz ederim.</t>
  </si>
  <si>
    <t>iki ay sonra da oğlanın babası iflas etti.</t>
  </si>
  <si>
    <t>sonra, asker yok denecek kadar azdır.</t>
  </si>
  <si>
    <t>sonraki oturumda ilk söz vasıf bey'indir, dedim.</t>
  </si>
  <si>
    <t>iki el kere iki ayak dört eder.</t>
  </si>
  <si>
    <t>sonuç olarak, trakya'nın tamamı yunanlıların eline geçti.</t>
  </si>
  <si>
    <t>iki gün evvel ben uğradım şantiyeye.</t>
  </si>
  <si>
    <t>sonuçtan haberdar buyurulmamı rica ederim.</t>
  </si>
  <si>
    <t>sonucu ayrıca arz ederim, efendim.</t>
  </si>
  <si>
    <t>iki not yüzünden olmadı işte.</t>
  </si>
  <si>
    <t>sonuna kadar da buna benzer ciddî emirlerim olmuştur.</t>
  </si>
  <si>
    <t>sonuncu halife olan abdülmecit efendi seçildi.</t>
  </si>
  <si>
    <t>iki şişe de viski içmiştik motorda.</t>
  </si>
  <si>
    <t>sonunda ikinci grup adıyla yeni bir grup oluştu.</t>
  </si>
  <si>
    <t>iki yıl önce bu şubenin elemanları değişti de.</t>
  </si>
  <si>
    <t>iki zil var: yanlarında yazı yok.</t>
  </si>
  <si>
    <t>ikimize de genç aşık rolleri verilmişti.</t>
  </si>
  <si>
    <t>ikimizin de saçı alnımıza dökülüyordu.</t>
  </si>
  <si>
    <t>sonunda işgal kuvvetleri buradan çekilmeye mecbur edildiler.</t>
  </si>
  <si>
    <t>ikinci dersten sonra, kantin takımını bırakır, ona giderdi.</t>
  </si>
  <si>
    <t>sonunda kan dökülmesine sebep olacaktır.</t>
  </si>
  <si>
    <t>sonunda kararımı olumlu olarak verdim.</t>
  </si>
  <si>
    <t>ikinci gelişinin sebebi, ilk gelişinin öcünü almak değildir.</t>
  </si>
  <si>
    <t>sonunda, istanbul hükumeti tarafından öldürtüldü.</t>
  </si>
  <si>
    <t>ikiniz de ilk defa gidiyordunuz.</t>
  </si>
  <si>
    <t>sonunda, karma komisyon başkanından söz istedim.</t>
  </si>
  <si>
    <t>sonunda, yunanlılar, aydın'ı da boşaltıp çekildiler.</t>
  </si>
  <si>
    <t>ikiniz de yahudi'siniz; birbirinizden utanın, dediler.</t>
  </si>
  <si>
    <t>sormaya zaman kalmadan telgraf şu şekilde devam etti.</t>
  </si>
  <si>
    <t>ikisi de babası için savaşıyor.</t>
  </si>
  <si>
    <t>sorumlu olduğunu ağır bir dille eklemek zorundayız.</t>
  </si>
  <si>
    <t>söz gelişi, avrupa büyük bir ermenistan kurulmasını düşünmüyor.</t>
  </si>
  <si>
    <t>ikisi de gözlerini boşluğa dikip, susmuşlardı uzun süre.</t>
  </si>
  <si>
    <t>söz gelişi, düşman kuzey cephesine üç tümenle saldırdı.</t>
  </si>
  <si>
    <t>ikisinin bir ortak yanı yok mu var elbette.</t>
  </si>
  <si>
    <t>söz gelişi, hüseyin avni bey, erzurum valisi olacak.</t>
  </si>
  <si>
    <t>ilaç, büyüyle ilgili bir şey galiba.</t>
  </si>
  <si>
    <t>söz gelişi, kabine başlangıçta çekilmeyi düşünmüş, fakat çekilmemiştir.</t>
  </si>
  <si>
    <t>söz konusu edilmek istenen resmî daire bu olacaktı.</t>
  </si>
  <si>
    <t>ilaçların kötü etkilerinden kurtulmak için ilaç aldığımı söyledim.</t>
  </si>
  <si>
    <t>söz konusu olan padişah'ın haklarıdır.</t>
  </si>
  <si>
    <t>sözde arkadaşları vatanseverliğe sığmaz diyorlarmış.</t>
  </si>
  <si>
    <t>ilgileniyor; demek ki ilgi bekliyor.</t>
  </si>
  <si>
    <t>sözde izmir'i bize geri verilecekti.</t>
  </si>
  <si>
    <t>ilgili memurlar emrine tahsis edildi.</t>
  </si>
  <si>
    <t>sözleri her tarafta kulakları doldurmaya başladı.</t>
  </si>
  <si>
    <t>ilgisiz gözlerle, yazıhanede, önündeki kağıtlara bakıyordu.</t>
  </si>
  <si>
    <t>şu bir iki gün içinde emrin gelmesini bekliyorum.</t>
  </si>
  <si>
    <t>ilişkileri bozulduğu sırada selim ortaya çıktı.</t>
  </si>
  <si>
    <t>şu kadar ki, taahhütler karşılıklı olmak gerekir.</t>
  </si>
  <si>
    <t>şu telgrafı yazıp çekilmek üzere memura verdim.</t>
  </si>
  <si>
    <t>ilk bilgileri öğrenmesi için ders notları buldum.</t>
  </si>
  <si>
    <t>subaylar, padişah aleyhinde verilecek emirleri yerine getirmeyeceklerini komutanlarına bildirmişler.</t>
  </si>
  <si>
    <t>ilk böcekler elinden kayıp geçiyor.</t>
  </si>
  <si>
    <t>şükrü efendi bilsin ki, millet onun gibi düşünmüyor.</t>
  </si>
  <si>
    <t>şükrü efendi bilsin ki, onun dediği gibi komedya oynamıyoruz.</t>
  </si>
  <si>
    <t>ilk defa, tanrım dedim; bıraksınlar beni artık.</t>
  </si>
  <si>
    <t>sulh ve selamet'i iyice kazandık demektir.</t>
  </si>
  <si>
    <t>ilk gece de pek parlak geçmemiştir.</t>
  </si>
  <si>
    <t>şüphesiz bu gazetenin anadolu içine sokulmasına engel olduk.</t>
  </si>
  <si>
    <t>ilk girdiğimiz kasabada bir kitapçıya koşalım hemen.</t>
  </si>
  <si>
    <t>şüphesiz, bu durumda bulunan istanbul memurları az değildi.</t>
  </si>
  <si>
    <t>suphi paşa, öyle bir duygu içinde bulunabilir.</t>
  </si>
  <si>
    <t>ilk insanlar, bunu bilmedikleri için kalemle çizerlerdi.</t>
  </si>
  <si>
    <t>suriye'de aradığını bulamayan fransa, zararını türkiye'den kapatmak istiyor.</t>
  </si>
  <si>
    <t>ilk olarak sözü kendime veriyorum.</t>
  </si>
  <si>
    <t>suriye'nin bu isteği amerika'da çok iyi karşılanmıştır.</t>
  </si>
  <si>
    <t>ilk perde bitince yanına koştuk, tebrik ettik.</t>
  </si>
  <si>
    <t>taarruzun karahisar-eskişehir doğrultusunda olacağı sanılmaktadır.</t>
  </si>
  <si>
    <t>tahir bey adındaki adapazarı kaymakamı bunu haber alıyor.</t>
  </si>
  <si>
    <t>ilk satırlarda düzgün gidiyordu yazı.</t>
  </si>
  <si>
    <t>takip edilen milli yeniden güneye, çöle kaçtı.</t>
  </si>
  <si>
    <t>ilk temsilci yoktu zaten, olric.</t>
  </si>
  <si>
    <t>taksimden pay kaçırmak elbette işlerine gelmiyor.</t>
  </si>
  <si>
    <t>tanrı'nın eli bütün ellerden üstündür.</t>
  </si>
  <si>
    <t>ilkokula göndermeliydin isa'yı da selim gibi.</t>
  </si>
  <si>
    <t>tanrı'ya şükürler olsun, sağlığım yerindedir.</t>
  </si>
  <si>
    <t>ilkokuldan sonra enstitüye verdiler: bitiremedi.</t>
  </si>
  <si>
    <t>tarafımdan içtenlikle karşılanmış bir düşüncenin sonucuydu.</t>
  </si>
  <si>
    <t>imamın kara cüppesini görünce bunalmasınlar.</t>
  </si>
  <si>
    <t>tarafımdan yapılacak tebligatı ise, yerine getirmekten çekinirler.</t>
  </si>
  <si>
    <t>tarih böyle bir olay kaydetmemiştir.</t>
  </si>
  <si>
    <t>imamla yaptığı bir tartışmadan sonra onun evinden ayrıldı.</t>
  </si>
  <si>
    <t>tarihin ifadesi budur, ilmin, aklın, mantığın ifadesi böyledir.</t>
  </si>
  <si>
    <t>imtihana başkası girmiş, diyorlar onun yerine.</t>
  </si>
  <si>
    <t>tarihte yarılmamış ve yarılmayan cephe yoktur.</t>
  </si>
  <si>
    <t>tehlikeden sakınmak benim için pek önemlidir.</t>
  </si>
  <si>
    <t>imtihanda aynı problem gelince gene kopya isterdi benden.</t>
  </si>
  <si>
    <t>teker teker veya küçük gruplar halinde gelip gittiler.</t>
  </si>
  <si>
    <t>inandırıcı bir cevap alamaması üzerine kuzey ülkelerine çıktı.</t>
  </si>
  <si>
    <t>teklif edildiği gibi öncelikle görüşüldü.</t>
  </si>
  <si>
    <t>teklif edilen şekil, zaten vardır.</t>
  </si>
  <si>
    <t>inat yüzünden bıyığını kesmiş: özeniyorsun demişler de.</t>
  </si>
  <si>
    <t>teklif edilen şekilde bir yenilik yoktur.</t>
  </si>
  <si>
    <t>inatçı bir yorgunluk durumu güçleştiriyordu.</t>
  </si>
  <si>
    <t>teklifimin niteliği anlaşıldıktan sonra tartışmalar başladı.</t>
  </si>
  <si>
    <t>tekrar edeyim ki, taarruz edeceğiz.</t>
  </si>
  <si>
    <t>incil'i karıştırma ulan diye selim'in sözünü kesti turgut.</t>
  </si>
  <si>
    <t>tekrar kütahya'ya yönelerek, orada bulunan zayıf tümenimize saldırmaya başladılar.</t>
  </si>
  <si>
    <t>inşallah bir dahaki sefere turgut.</t>
  </si>
  <si>
    <t>telefon tellerini kesiyorlar ve evi basıyorlar.</t>
  </si>
  <si>
    <t>inşallah düşeceğimiz bu çukurdan bir daha çıkamayız.</t>
  </si>
  <si>
    <t>telgrafı baştan sona kadar okudum.</t>
  </si>
  <si>
    <t>insan boyunda olanları bile vardır.</t>
  </si>
  <si>
    <t>telgrafı yazan zat, genelkurmay tuğgenerallerinden abdülkerim paşa'dır.</t>
  </si>
  <si>
    <t>telgrafın alındığı saat bildirilecektir.</t>
  </si>
  <si>
    <t>insan her gün yüzlerce olayla karşılaşıyor.</t>
  </si>
  <si>
    <t>telgrafta, bile bile çıkış saatimi kaydetmiştim.</t>
  </si>
  <si>
    <t>temel konularda görüş birliği içindedir.</t>
  </si>
  <si>
    <t>insan her sözü kuşkuyla karşılıyor artık.</t>
  </si>
  <si>
    <t>temsilcilerine istanbul'dan çıkışını, paris'e gidişini, muhtıraları.</t>
  </si>
  <si>
    <t>insan müzesinde bir manken eksik kalacak.</t>
  </si>
  <si>
    <t>temsilcinin sözünü ettiği sınırlar savaştan önceki sınırlarımızdır.</t>
  </si>
  <si>
    <t>terakkiperver cumhuriyet fırkası denilen zararlı siyasî kuruluşu kapattı.</t>
  </si>
  <si>
    <t>insan taklidi yaptığımız için, kurtlar bizi adam sandı.</t>
  </si>
  <si>
    <t>teşebbüslerinin önüne geçebilecek hiçbir kuvvet yoktur.</t>
  </si>
  <si>
    <t>teşkilat-ı esasiye kanunu'nun değiştirilmesini sonra düşünürüz, dedi.</t>
  </si>
  <si>
    <t>insan, evde tedbirini ona göre alır.</t>
  </si>
  <si>
    <t>teşkilat-ı esasiye kanunu'nun tamamlanması ve açıklığa kavuşturulması gerekir.</t>
  </si>
  <si>
    <t>insan, goethe'yi okumazsa olur mu olmaz.</t>
  </si>
  <si>
    <t>teşkilat-ı esasiye kanunu'nun uygulanma durumu da gayesi içindedir.</t>
  </si>
  <si>
    <t>insan, kendi bulurmuş doğru yolu.</t>
  </si>
  <si>
    <t>insandan bahsediyorlar ne de olsa.</t>
  </si>
  <si>
    <t>teşkilatsız kimseler olarak teker teker tenkitlerde bulundular.</t>
  </si>
  <si>
    <t>insani zaaflara kapalı tek kapıdır o.</t>
  </si>
  <si>
    <t>insanı inatçı yapan bir güçsüzlük bu.</t>
  </si>
  <si>
    <t>insanın aklına birtakım kelimeler gelmesi başka.</t>
  </si>
  <si>
    <t>insanın aklında kalmıyor ki: eşya akıp geçiyor.</t>
  </si>
  <si>
    <t>insanın bir kere gözü dönerse her şeyi yapar.</t>
  </si>
  <si>
    <t>insanla alay ediyormuş gibi bir bakışı var.</t>
  </si>
  <si>
    <t>insanlar benim için soyut kavramlar değildi.</t>
  </si>
  <si>
    <t>insanlar bir işin içinde olunca, sevgi duyarlar yapılanlara.</t>
  </si>
  <si>
    <t>insanlar o duruma bir gelebilse.</t>
  </si>
  <si>
    <t>insanlar, bana çarparak yanımdan geçiyorlardı.</t>
  </si>
  <si>
    <t>insanlara bundan başka yapabileceğim, bir teklif yok.</t>
  </si>
  <si>
    <t>insanlara çok önem veriyordum aslında.</t>
  </si>
  <si>
    <t>insanlardan çektiklerini anlattılar, vaktin nasıl geçtiğini anlamadılar.</t>
  </si>
  <si>
    <t>insanları artık olmaları gerektiği gibi düşünmek istiyorum.</t>
  </si>
  <si>
    <t>insanların arasına karış biraz diyordu.</t>
  </si>
  <si>
    <t>insanların ayaklarını benden kurtarmaya çalışmalıyım.</t>
  </si>
  <si>
    <t>tevfik paşa bu soruya cevap vermemiş.</t>
  </si>
  <si>
    <t>insanlarla ilgili birçok bilimle uğraşmış olmam selim'i umutlandırdı.</t>
  </si>
  <si>
    <t>tevfik paşa, önce bana bir telgraf çekti.</t>
  </si>
  <si>
    <t>insanlarla uyuşamadığını hissetmenin getirdiği komplekslerdi bunlar.</t>
  </si>
  <si>
    <t>tevfik paşa'ya şu şekilde cevap verdim.</t>
  </si>
  <si>
    <t>toplanacak yerimiz yoktur gibi.</t>
  </si>
  <si>
    <t>intikam almak için uygun bir fırsat kolluyor.</t>
  </si>
  <si>
    <t>toplarımızı ve makineli tüfeklerimizi ele geçirdi.</t>
  </si>
  <si>
    <t>iri siyah gözlerini dikmiş, inceliyor beni: korkusuz.</t>
  </si>
  <si>
    <t>trabzon'daki tümen vekaletle idare ediliyordu.</t>
  </si>
  <si>
    <t>iş sahipleri için onlar, sonsuz bilinmeyenli bir denklemdir.</t>
  </si>
  <si>
    <t>trakya cemiyeti maddî güçle desteklenmemiştir.</t>
  </si>
  <si>
    <t>trakya'da bulunan kuvvet ve komuta durumunu bilmiyordum.</t>
  </si>
  <si>
    <t>isa da bakıyordu, deme sakın.</t>
  </si>
  <si>
    <t>tunceli milletvekili'nin teklifi bir parlamenter anket idi.</t>
  </si>
  <si>
    <t>isa da bir yerde marangozluğu bırakmış.</t>
  </si>
  <si>
    <t>türk haklarını tanıyan olumlu bir sonuç görülmüyordu.</t>
  </si>
  <si>
    <t>isa'ya benzeyip benzemediğimi sordum ona.</t>
  </si>
  <si>
    <t>türk hükümeti, imtiyazlar verme hakkını yine elde edecektir.</t>
  </si>
  <si>
    <t>türk milleti bu gerçeği anlamaya başlamıştı.</t>
  </si>
  <si>
    <t>işçi sınıfı için durum basittir.</t>
  </si>
  <si>
    <t>türk milleti, millî hakimiyete kavuştu.</t>
  </si>
  <si>
    <t>işçiler de sağlık sigortasından yararlanıyor.</t>
  </si>
  <si>
    <t>türk ordusu o cevherde bir ordudur.</t>
  </si>
  <si>
    <t>işim gücüm başkalarına haksızlık etmek.</t>
  </si>
  <si>
    <t>türkiye cumhuriyeti mesut, muvaffak ve muzaffer olacaktır.</t>
  </si>
  <si>
    <t>işimiz pek de kolay değil, efendimiz.</t>
  </si>
  <si>
    <t>türkiye cumhuriyeti safsatalarla varlığını ve istiklalini tehlikeye atamaz.</t>
  </si>
  <si>
    <t>işin içine girmeliyim; kendime acı vermek pahasına.</t>
  </si>
  <si>
    <t>türkiye'nin ihtiyaçları bundan sonra dikkate alınacaktır.</t>
  </si>
  <si>
    <t>tutumumuz, siyasetimiz kayıtsız şartsız millî hakimiyet ilkesidir dedi.</t>
  </si>
  <si>
    <t>işin kötüsü, ben de bu karara katılıyordum.</t>
  </si>
  <si>
    <t>üç olumsuz oya karşı, beni başkan seçtiler.</t>
  </si>
  <si>
    <t>üçüncü madde, özellikle şükranla karşılanmaya değer.</t>
  </si>
  <si>
    <t>uşak'ta beklenmedik kötü bir durumla karşılaşabilirdik.</t>
  </si>
  <si>
    <t>işin ucunda ölüm olunca durum değişir.</t>
  </si>
  <si>
    <t>uşak'tan, dumlupınar sırtları ilerisinde bulunan birliklerimize saldırdı.</t>
  </si>
  <si>
    <t>üstatça yardımlarını her dakika beklemekteyiz.</t>
  </si>
  <si>
    <t>işini seven, az bulunur öğretmenlerden biriydi.</t>
  </si>
  <si>
    <t>uygun bulup bulmamak sizce takdir edilecek bir husustur.</t>
  </si>
  <si>
    <t>uyuşma olmazsa geri dönmek zorunda ve kararındayım.</t>
  </si>
  <si>
    <t>işiniz biraz daha hızlı yürüyor o kadar.</t>
  </si>
  <si>
    <t>uzun süreden beri sizinle anlaşamadık dedi.</t>
  </si>
  <si>
    <t>vali münir bey, istanbul hükumeti'nce görevden alınmıştı.</t>
  </si>
  <si>
    <t>ışık yanarken pencereye ancak erkek yanaşabilir yatak odasında.</t>
  </si>
  <si>
    <t>vali soru tarzında birtakım görüşler ileri sürmüş.</t>
  </si>
  <si>
    <t>ışıklı olmadığından, tavan da görünmüyordu.</t>
  </si>
  <si>
    <t>vali ve mutasarrıflar tarafsız kalıyor.</t>
  </si>
  <si>
    <t>isminizi de üstüne okunaklı yazın, kardeşim.</t>
  </si>
  <si>
    <t>vali ve mutasarrıfların hemen hepsi bizimle beraberdir.</t>
  </si>
  <si>
    <t>israr ettikçe daha çok imzalamaz.</t>
  </si>
  <si>
    <t>vasıf bey, konuşmasını şu sözlerle bitiriyordu :</t>
  </si>
  <si>
    <t>vatan sevginiz varsa artık mevkinizi terk ediniz paşa hazretleri.</t>
  </si>
  <si>
    <t>işte biri daha öldü gitti.</t>
  </si>
  <si>
    <t>vatan ve millete yararlı işlere başlanılmasından ibarettir.</t>
  </si>
  <si>
    <t>işte böyle can sıkıcı biri oldum sonunda gerçekten.</t>
  </si>
  <si>
    <t>vatanseverlik örneği subaylanmızın yardımlarıyla şimdi kurtuldum.</t>
  </si>
  <si>
    <t>vekalet eden, kabinede kimin yer alacağını bilmiyor.</t>
  </si>
  <si>
    <t>işte böyle durumlarda onlar adına daha çok utanıyorum.</t>
  </si>
  <si>
    <t>vekilliği hüseyin avni bey'e vermek gereğini yazmıştım.</t>
  </si>
  <si>
    <t>vekilliği jandarma tabur komutanı remzi bey'dedir.</t>
  </si>
  <si>
    <t>işte canım, şu dosya: dolabın üstündeki.</t>
  </si>
  <si>
    <t>verdiğim bu sözü yerine de getirdim.</t>
  </si>
  <si>
    <t>işte ilmihal'e böylece sahip olmuştum.</t>
  </si>
  <si>
    <t>verdiğim emre göre hareket ediyordu.</t>
  </si>
  <si>
    <t>vurulan, ölen olursa, onlarla meşgul olunmayacak.</t>
  </si>
  <si>
    <t>işte o cemal'le, otobüste birlikte geliyoruz her sabah.</t>
  </si>
  <si>
    <t>yabancıların görüşlerinin lehimize döndüğü tamamıyle doğrudur.</t>
  </si>
  <si>
    <t>işte reşit bey geldi: kaçırmayalım.</t>
  </si>
  <si>
    <t>yahya kaptan her şeyi sonuçsuz bırakmak manevrasına başvurmaktadır.</t>
  </si>
  <si>
    <t>yahya, sağ olarak ele geçemeyecektir.</t>
  </si>
  <si>
    <t>işte sonunda anlamsız biri oldum.</t>
  </si>
  <si>
    <t>yakında kongre kararlarını öğreneceksiniz.</t>
  </si>
  <si>
    <t>işte tolstoy: bunu da alalım.</t>
  </si>
  <si>
    <t>yalnız bir gerçeği gözler önüne sermek zorundayım.</t>
  </si>
  <si>
    <t>yalnız ismet paşa çankaya'da misafirdi.</t>
  </si>
  <si>
    <t>işte, derler, ne istediğini bilmeyen bir müşteri daha.</t>
  </si>
  <si>
    <t>yalnız şimdi ne durumda olduğunu görmedim.</t>
  </si>
  <si>
    <t>yalnız ufak bir tedbir almayı uygun buldum.</t>
  </si>
  <si>
    <t>işte, düşüşü de bu anda başladı.</t>
  </si>
  <si>
    <t>yalnız yazılan cevapları ve gerekleri geciktirilmemelidir.</t>
  </si>
  <si>
    <t>işte, teknik bir organ sizleri şereflendiriyor.</t>
  </si>
  <si>
    <t>yalnız, bazı yerlerde kararsızlık ve direnmeler görüldü.</t>
  </si>
  <si>
    <t>istediği cümleyi bulunca da koşar, bütün ışıkları yakar.</t>
  </si>
  <si>
    <t>yalnız, bir noktaya işaret etmekle yetineceğim.</t>
  </si>
  <si>
    <t>yalnız, konferansın yarıda kesilmesi, görüşmelerin ertelenmesi gibi gösterildi.</t>
  </si>
  <si>
    <t>istediğim gibi okudum, istediğim gibi yorumladım.</t>
  </si>
  <si>
    <t>yalnız, kongrenin toplanma tarihini öğrenmek gerekir dedi.</t>
  </si>
  <si>
    <t>istediğimiz cevabı alamadan üzülerek ayrılıyoruz.</t>
  </si>
  <si>
    <t>yalnız, şahıslarından korkanların, telaşlarına yer olmadığını söyledim.</t>
  </si>
  <si>
    <t>yalnız, şu noktaya hepinizin dikkatini çekerim.</t>
  </si>
  <si>
    <t>istedikleri zaman, onlar için gerekli olduğu zaman duyuyorlar.</t>
  </si>
  <si>
    <t>yani hükumeti aşağılayıp milletimizi de horluyorlar.</t>
  </si>
  <si>
    <t>isteğine uyarak, kitabın sonuna mektubunun ilgili bölümünü koydum.</t>
  </si>
  <si>
    <t>yanlarında ethem bey'in katibi olan birisi de vardı.</t>
  </si>
  <si>
    <t>yanyalı esat paşa üçüncü ordu komutanıydı.</t>
  </si>
  <si>
    <t>istemiyorum güner, bu hikayeyi yüz kere anlattın.</t>
  </si>
  <si>
    <t>yapılacak işlemin bildirilmesi arz olunur.</t>
  </si>
  <si>
    <t>istersen, kan kalesi'ni bile alırız.</t>
  </si>
  <si>
    <t>yapılanlarla ilgili cevabınızı bekliyoruz, kardeşim.</t>
  </si>
  <si>
    <t>ıstırap çekmeyi daha kolay bulmuş.</t>
  </si>
  <si>
    <t>yaptıklarımızın muhasebesi milletin ve tarihin yargısına bırakılmıştır.</t>
  </si>
  <si>
    <t>yaralanan nazım bey istanbul'a getirildi.</t>
  </si>
  <si>
    <t>itiraflarımı yazmalıyım diye çırpınıyordu yatağın içinde.</t>
  </si>
  <si>
    <t>yarım dakika bile istirahate ihtiyacım yoktur.</t>
  </si>
  <si>
    <t>iyi aklıma getirdin olric:</t>
  </si>
  <si>
    <t>yarın akşam kuşçalı telgrafhanesinde emrinizi bekliyorum.</t>
  </si>
  <si>
    <t>yarın sabah kendim gelip etraflı bilgi vereceğim.</t>
  </si>
  <si>
    <t>iyi bir şekilde olmasa da geçiriyoruz vakti.</t>
  </si>
  <si>
    <t>yarın yasama görevine döneceğini bildirdi.</t>
  </si>
  <si>
    <t>yarın, daha açık olarak anlaşılacaktır.</t>
  </si>
  <si>
    <t>iyi çizgi çizenler, muhakkak diğerlerinin içinde temayüz ederler.</t>
  </si>
  <si>
    <t>yeni grup veya parti teşkilatından söz ediliyor.</t>
  </si>
  <si>
    <t>iyi günlerimde bile kafka'nın değişim hikayesini okuyamamıştım.</t>
  </si>
  <si>
    <t>yeni seçimlere, bilinen ilkelerimizi ilan ederek katıldık.</t>
  </si>
  <si>
    <t>iyi olamadık, bari kötü olalım, dediler.</t>
  </si>
  <si>
    <t>yeni valinin inebolu'ya indiği haber alındı.</t>
  </si>
  <si>
    <t>iyileşince babası onu hastaneden çıkardı.</t>
  </si>
  <si>
    <t>yeniden, düşman karşısında, düzenli komutaya bağlı cepheler kurulmasını sağladım.</t>
  </si>
  <si>
    <t>yenişehir'i ve inegöl'ü işgal etti.</t>
  </si>
  <si>
    <t>kaba ve melankolik bakışlı bir genç.</t>
  </si>
  <si>
    <t>yeri gelince bu telgrafı da bilginize sunmuştum.</t>
  </si>
  <si>
    <t>kaç gündür bu ölüm aklımı kurcalıyor.</t>
  </si>
  <si>
    <t>yeri gelmişken başka bir noktayı da arz edeyim.</t>
  </si>
  <si>
    <t>kaçırdım: yüzünün nasıl değiştiğini kaçırdım.</t>
  </si>
  <si>
    <t>yerinde kalmakla vatana yararlı olacağını söyledi.</t>
  </si>
  <si>
    <t>yermanos'un küstahça davranışları rumların düşünce ve emellerini açığa vurdu.</t>
  </si>
  <si>
    <t>kadehini kaldırdı: içebiliyoruz, o halde içelim.</t>
  </si>
  <si>
    <t>yetkimiz varsa, bu partide olmaz.</t>
  </si>
  <si>
    <t>kaderini boğmak için içiyordu; oysa, içkiye dayanıksızdı.</t>
  </si>
  <si>
    <t>yirmi dört saatlik bir süre tanıyalım.</t>
  </si>
  <si>
    <t>yoksa asıl iş para meselesi değildir .</t>
  </si>
  <si>
    <t>kadın anlamayınca yüksek sesle güldüler.</t>
  </si>
  <si>
    <t>yolumuz üzerinde, erzincan'da şeyh fevzi efendi'yi bulabileceğiz.</t>
  </si>
  <si>
    <t>yönetim kurulu, kesin bir şey tespit etmiş değildir.</t>
  </si>
  <si>
    <t>kadın da iki yılgın değin ağırdı.</t>
  </si>
  <si>
    <t>yozgat milletvekili süleyman sırrı bey'de bu boşboğazlığı işitenlerdendir.</t>
  </si>
  <si>
    <t>yozgat'tan sonra ankara üzerinden kütahya bölgesine gönderdik.</t>
  </si>
  <si>
    <t>yüce heyetinize olan saygım dolayısıyla bunu söyleyemem.</t>
  </si>
  <si>
    <t>kadın uyuyunca hemen kaçtım çadırdan.</t>
  </si>
  <si>
    <t>yüce meclis bu kararı kaldırmalıdır.</t>
  </si>
  <si>
    <t>yukarıda sayılan kışkırtmalara katılan şahısların bazıları, istanbul'da yakalanmışlardır.</t>
  </si>
  <si>
    <t>kadın, anlamadan gülümsedi: ne vazifesi kadının kulağına fısıldadı.</t>
  </si>
  <si>
    <t>yukarıdaki kararları genelkurmay başkanlığı uygular.</t>
  </si>
  <si>
    <t>kadın, belirsiz bir hareket yaptı.</t>
  </si>
  <si>
    <t>yüksek düşüncelerinizin bildirilmesini istirham ederim.</t>
  </si>
  <si>
    <t>kadın, düşünmek için ara sıra yazıdan başını kaldırıyor.</t>
  </si>
  <si>
    <t>yüksek emirleriniz yerine getiriliyor.</t>
  </si>
  <si>
    <t>yüksek görüşleriniz hiçbir şekilde kötüye yorulmuş değildir.</t>
  </si>
  <si>
    <t>kadın, kırıtarak kalktı: arkadaşım da gelebilir mi gelebilir.</t>
  </si>
  <si>
    <t>yüksek heyetiniz bu güçlüğün çözülmesi için beni görevlendirdi.</t>
  </si>
  <si>
    <t>kadına, şimdi ne yapacaksın diye sordu, metin.</t>
  </si>
  <si>
    <t>yüksek heyetinize arz etmeden geçemeyeceğim.</t>
  </si>
  <si>
    <t>kadını gönderdim iş bitince dedim.</t>
  </si>
  <si>
    <t>yüksek ifadenizde açıklık yoktur rauf beyefendi dedi.</t>
  </si>
  <si>
    <t>kadınlar bu adamda ne bulurlar anlamam.</t>
  </si>
  <si>
    <t>yüksek meclis'e bu tutumla milleti rezil edeceksiniz demiş.</t>
  </si>
  <si>
    <t>kadınlar da taktığımız bu nişanlara göre davranmalı bizlere.</t>
  </si>
  <si>
    <t>kadınlara davranışından, onları daha önceden tanıdığı anlaşılıyordu.</t>
  </si>
  <si>
    <t>yüksek şahsiyetiniz hakkında alkışları içten gösterilerin yapıldığı görüldü.</t>
  </si>
  <si>
    <t>kadınlardan bir iki küçük hastalık da kaptı.</t>
  </si>
  <si>
    <t>yüksek şahsınızı onun için oraya gönderiyoruz.</t>
  </si>
  <si>
    <t>kadınların en yaşlısı düştü payıma.</t>
  </si>
  <si>
    <t>yunan delegeleri araştırma hiç kabul etmemişlerdi.</t>
  </si>
  <si>
    <t>kadınların oyunları hakkında hikayelerle doluydu kafası.</t>
  </si>
  <si>
    <t>yunan ordusu sakarya'da maddî ve manevî bakımdan yenilmişti.</t>
  </si>
  <si>
    <t>yunan taarruzu en sonunda bir hatta durdu.</t>
  </si>
  <si>
    <t>kadınlığını hissetmiyor sanki benim yanımda.</t>
  </si>
  <si>
    <t>yunanlılar bunları gemilerle mudanya'ya götürmüşler.</t>
  </si>
  <si>
    <t>kafamın içini temizlemek mümkün değil demek ki.</t>
  </si>
  <si>
    <t>yunanlılar hadımköy, çorlu, lüleburgaz'da toplanıyor.</t>
  </si>
  <si>
    <t>yunanlılar sakin ve memnun bir duruma sokmak istiyorlar.</t>
  </si>
  <si>
    <t>kafanın böyle bir gücü yok.</t>
  </si>
  <si>
    <t>yunanlıları inönü'de üç günde yendik.</t>
  </si>
  <si>
    <t>kafka'nın kitabını elimden atmamı da o söyledi bana.</t>
  </si>
  <si>
    <t>yunanlıların menderes boyundaki birliklerine karşı da birliklerimiz vardı.</t>
  </si>
  <si>
    <t>kafka'nın o hikayeyi sonuna kadar yazabilmesine şaşıyorum.</t>
  </si>
  <si>
    <t>yunanlılarla halk arasında şiddetli bir çarpışma oldu.</t>
  </si>
  <si>
    <t>kağıdın ön tarafı dolar, arkasına geçilir.</t>
  </si>
  <si>
    <t>yunus nadi bey : anlamadık dedi.</t>
  </si>
  <si>
    <t>yürütme yetkisine de sahip bulunuyor.</t>
  </si>
  <si>
    <t>kağıt da alın biraz: kitapçı sevinir.</t>
  </si>
  <si>
    <t>yürüyerek askeri ve halkı selamladım.</t>
  </si>
  <si>
    <t>kağıtlarda delik sayısı artmaya başlar.</t>
  </si>
  <si>
    <t>yusuf kemal bey, bu listeye giremeyeceğini bildirdi.</t>
  </si>
  <si>
    <t>yusuf kemal bey, istanbul'da aldığı talimat çerçevesinde hareket etti.</t>
  </si>
  <si>
    <t>kağıtları, dosyaları topluyorlar, elimi sıkıyorlar: gülümsemeye çalışıyorum.</t>
  </si>
  <si>
    <t>zabıta kuvvetlerimize fransız subayları alınacak.</t>
  </si>
  <si>
    <t>kahvaltı, büyük kahvaltı, geç yapıldı.</t>
  </si>
  <si>
    <t>zaman ve olaylar her şeye hakimdi.</t>
  </si>
  <si>
    <t>zamanın ve durumun beklemeye tahammülü yoktur.</t>
  </si>
  <si>
    <t>kahvede hoş bir serinlik vardı.</t>
  </si>
  <si>
    <t>zannediyorum ki, ondan sonraki çalışmalarım herkesçe bilinmektedir.</t>
  </si>
  <si>
    <t>kahverengi boyalı ahşap tavandan çıplak bir ampul sarkıyordu.</t>
  </si>
  <si>
    <t>zaten bu şartları taşımayan bir hükumet görev yapamaz.</t>
  </si>
  <si>
    <t>zaten dairemizde bulunan makine başına gittim.</t>
  </si>
  <si>
    <t>kahveye gidip, bir kenarda bir şeyler karalıyormuş.</t>
  </si>
  <si>
    <t>zaten eskişehir'den kütahya'ya gidip döndükten sonra yanıma gelmemişti.</t>
  </si>
  <si>
    <t>kalan kağıtları yarın aramak daha iyi olacak.</t>
  </si>
  <si>
    <t>zatıalilerinin ve arkadaşlarınızın vatanseverlikleri, bu fırsatın kaçırılmayacağının güvencesidir.</t>
  </si>
  <si>
    <t>kalbimde ağır bir yük taşıyorum.</t>
  </si>
  <si>
    <t>zatıdevletleri vasıtasıyla pek önemli bir istirhamımız vardı.</t>
  </si>
  <si>
    <t>zatıdevletlerinin emirlerini makine başında bekliyorum, efendim.</t>
  </si>
  <si>
    <t>kaldırımda yatan adam masalını onun uydurduğunu sanıyorum.</t>
  </si>
  <si>
    <t>zatıdevletlerinin emirlerinin çabuklaştırılması istirham olunur.</t>
  </si>
  <si>
    <t>kaldırımın kenarına çekildim: azalıp bitmelerini bekledim.</t>
  </si>
  <si>
    <t>zatıdevletlerinin görüş ve emirleri istirham olunur deniliyordu.</t>
  </si>
  <si>
    <t>zatıdevletleriyle sayın arkadaşlarınızın da geri dönmeleri lazımdır.</t>
  </si>
  <si>
    <t>kaldırımlarda serbestçe satılan kitaplardan olduğu görüldü.</t>
  </si>
  <si>
    <t>zatışahane bu durumdan pek üzgündür.</t>
  </si>
  <si>
    <t>kalın kalemlerle yumuşak kağıtlara sonsuz çizgiler çiziyor.</t>
  </si>
  <si>
    <t>zatışahane'nin isteği bu sabah yerine getirilmiştir.</t>
  </si>
  <si>
    <t>zatışahanenin bu hususta aydınlatılması çok gereklidir.</t>
  </si>
  <si>
    <t>kalın ve boğuk bir sesi vardı.</t>
  </si>
  <si>
    <t>zeynel abidin partisi'yle de işbirliği yapmaya çalışıyor.</t>
  </si>
  <si>
    <t>kalktı yer yatağından, iki ayaklı hüzün.</t>
  </si>
  <si>
    <t>zihninizde beliren sakıncaları çok iyi anlıyorum.</t>
  </si>
  <si>
    <t>kalpsiz adam ölü yatağına oturmuş, sigara içiyorsun.</t>
  </si>
  <si>
    <t>ziya paşa'yı görevlendirmiş ve göndermişti.</t>
  </si>
  <si>
    <t>kalsa da kendini yiyip bitirmez bunu düşünerek.</t>
  </si>
  <si>
    <t>zülfü bey yetki parti meclisi'nindir.</t>
  </si>
  <si>
    <t>kanalizasyon diye bir şey yapılıyor; eskiden yokmuş.</t>
  </si>
  <si>
    <t>kanatlar, gagalar çarpışıyor, tüyler dökülüyor.</t>
  </si>
  <si>
    <t>kanepeye giderken aynaya takıldı gözü turgut'un.</t>
  </si>
  <si>
    <t>kanun, adamdan hesap sorar; nereye gitti, diye.</t>
  </si>
  <si>
    <t>kapağı kapattı: birden, onu seyreden nermin'in gözleriyle karşılaştı.</t>
  </si>
  <si>
    <t>kapak düzeni için de çok çalışacaktım.</t>
  </si>
  <si>
    <t>kapıdan çıkıp gidince hemen unutuluyorum.</t>
  </si>
  <si>
    <t>kapının önündeydi, bir resim gibi duruyordu.</t>
  </si>
  <si>
    <t>kapının pervazında bir sayı plakası.</t>
  </si>
  <si>
    <t>kapıya yaklaşırken ayağım bir çinli'ye takıldı.</t>
  </si>
  <si>
    <t>kapıyı açıp her an içeri girebilir.</t>
  </si>
  <si>
    <t>kapıyı araladığı zaman hazır olmalıyım.</t>
  </si>
  <si>
    <t>kapıyı gene annesi açtı.</t>
  </si>
  <si>
    <t>kaplamaları kalkmış iki sehpa: üstleri dalgalı deniz gibi.</t>
  </si>
  <si>
    <t>kar da güneş gibi yakarmış.</t>
  </si>
  <si>
    <t>kara tahtanın karalığı, sözde kalmış.</t>
  </si>
  <si>
    <t>karanlık ve dinlendirici bir serinlik.</t>
  </si>
  <si>
    <t>karanlıkta şekilleri birbirinden ayıramamak içimi ürpertiyor.</t>
  </si>
  <si>
    <t>karda dolaşan insanlar da böyle olurlarmış diyorlar olric.</t>
  </si>
  <si>
    <t>kargu'nun yaşamı hakkında fazla bir bilgi edinemedim.</t>
  </si>
  <si>
    <t>karikatürcüler yeni şiirle alay ediyorlar.</t>
  </si>
  <si>
    <t>karım da duyarsa patronun gittiğini.</t>
  </si>
  <si>
    <t>karıma bile anlatamıyorum bunu metin kardeşim.</t>
  </si>
  <si>
    <t>karımdan sakladığım küçük bir yaşantı.</t>
  </si>
  <si>
    <t>karıncaları ezmenin günah olduğu söylendiğinden karıncayı incitmemeye çalıştı.</t>
  </si>
  <si>
    <t>karınızla birlikte bir yolculuğa çıkın.</t>
  </si>
  <si>
    <t>karısı bu isteğe şiddetle karşı koydu.</t>
  </si>
  <si>
    <t>karısı bu saatte bırakmaz onu.</t>
  </si>
  <si>
    <t>karısı her zamanki gibi uyuklamaya başlardı.</t>
  </si>
  <si>
    <t>karısına sırtını döndü, kolunu yataktan aşağı sarkıttı.</t>
  </si>
  <si>
    <t>karpuz gibi bir kafatasım varmış.</t>
  </si>
  <si>
    <t>karşı yönden gelen treni bekliyorlardı karanlıkta.</t>
  </si>
  <si>
    <t>karşılıklı yorumlar yapılmıştı açık ya da kapalı.</t>
  </si>
  <si>
    <t>karşımda saygıyla oturuyordu koca adam.</t>
  </si>
  <si>
    <t>karyolalar turgut'un bulunduğu salonun ortasından yan yana dizildi.</t>
  </si>
  <si>
    <t>kasabada henüz çarın adamları iş başındaymış.</t>
  </si>
  <si>
    <t>kasabanın dışına çıkınca birden durdu.</t>
  </si>
  <si>
    <t>kasabanın tarihî yerlerini gezerek resimler yaptı.</t>
  </si>
  <si>
    <t>kasabasına iki aylık bir iş için gitmiştim.</t>
  </si>
  <si>
    <t>kasap ve celepler arasında oldukça ilgi de uyandırdı.</t>
  </si>
  <si>
    <t>kasketli, kirli satıcının sesinde kültürlü bir heyecan yoktur.</t>
  </si>
  <si>
    <t>kaşlarını çatarak, bu davranışı sessizce protesto etti.</t>
  </si>
  <si>
    <t>kat kat olun inşallah ne yerinde bir söz.</t>
  </si>
  <si>
    <t>kavga gürültü eksik olmaz aralarında gene.</t>
  </si>
  <si>
    <t>kavradığı gibi havaya kaldırdı düzgen'i.</t>
  </si>
  <si>
    <t>kaya amca, bak selim amcanın resmini yaptım.</t>
  </si>
  <si>
    <t>kaya'nın ayrı bir çalışma odası var.</t>
  </si>
  <si>
    <t>kaybediyordum; düzensizlik ve duruma hakim olamamak yüzünden kaybediyordum.</t>
  </si>
  <si>
    <t>kayhan sorar: hesapta yanlış bulduğu demirle mi evet.</t>
  </si>
  <si>
    <t>kayhan üstlerine çöp sepetini boşaltır.</t>
  </si>
  <si>
    <t>kayışı elbette beyoğlu'ndaki adamdan alacağız.</t>
  </si>
  <si>
    <t>kazandığım parayı geri vermek isterdim.</t>
  </si>
  <si>
    <t>kazanova'nın resmini getirdin mi estetik ameliyatı olacağım.</t>
  </si>
  <si>
    <t>kederli arkadaşları adına: turgut özben.</t>
  </si>
  <si>
    <t>kelime oyunu yapıyorum, oyuna getiriyorum.</t>
  </si>
  <si>
    <t>kelimeden önce de yalnızlık vardı.</t>
  </si>
  <si>
    <t>kelimeler, yalnızlığını yaşamasına da bırakmadılar onu.</t>
  </si>
  <si>
    <t>kelimeleri seçerken çok titiz davranmayacaklardır.</t>
  </si>
  <si>
    <t>kelimenin bittiği yerde başladı; kelime söylenemeden önce başladı.</t>
  </si>
  <si>
    <t>kenan da gülerdi bu kere.</t>
  </si>
  <si>
    <t>kenan olsaydı şimdi, bir durum muhakemesi yapardık.</t>
  </si>
  <si>
    <t>kenan saat tutuyor, ben de yazma işini yürütüyorum.</t>
  </si>
  <si>
    <t>kendi akıllarınca müşteriye yararlı olmak isterler.</t>
  </si>
  <si>
    <t>kendi başlarına kaldıkları zaman genellikle yemek yemeyi unuturlar.</t>
  </si>
  <si>
    <t>kendi cümlelerinizle uydurma tarifler yapmak yok.</t>
  </si>
  <si>
    <t>kendi de bilmeden bir kurtarıcı arıyordu.</t>
  </si>
  <si>
    <t>kendi elimle kendime hakaret edemem.</t>
  </si>
  <si>
    <t>kendi kendine komiklik yapma: birikimlerini tüketiyorsun.</t>
  </si>
  <si>
    <t>kendi öz değerlerimizi ihmal ediyoruz.</t>
  </si>
  <si>
    <t>kendilerini ele vereceklerdir, selim'i ele vereceklerdir.</t>
  </si>
  <si>
    <t>kendilerini sahte iki isimle takdim ettiler.</t>
  </si>
  <si>
    <t>kendim için de hoşgörü istemedim.</t>
  </si>
  <si>
    <t>kendimden kuşkulanmadığım için, kimse de benden kuşkulanmayacak.</t>
  </si>
  <si>
    <t>kendime acıdım: kimse hastalığımla ilgilenmiyor diye.</t>
  </si>
  <si>
    <t>kendimi çerçevelere sokup gazetelerde ilan edeceğim.</t>
  </si>
  <si>
    <t>kendimi de ihmal ettiğime inansanız.</t>
  </si>
  <si>
    <t>kendimi kaybettim bir an için; aslıma döndüm.</t>
  </si>
  <si>
    <t>kendimi kötülemeye söz vermişim: onu da yapamıyorum.</t>
  </si>
  <si>
    <t>kendimi yok yere gülünç duruma düşürdüm.</t>
  </si>
  <si>
    <t>kendimizi gülünç duruma düşürmeyelim bu düşüncelerle.</t>
  </si>
  <si>
    <t>kendimizi, aynada gördüğümüz ihtiyar suratımızla tanıyacağız.</t>
  </si>
  <si>
    <t>kendinden iki yaş küçük bir kızın karşısında sıkıldı.</t>
  </si>
  <si>
    <t>kendine çeki düzen verse bu kadar güzel görünmez.</t>
  </si>
  <si>
    <t>kendine güvenen bir duruşu vardı.</t>
  </si>
  <si>
    <t>kendine önemsiz işler bularak oyalanmaya çalıştı.</t>
  </si>
  <si>
    <t>kendine yakın gördün, dersin sen.</t>
  </si>
  <si>
    <t>kendini aldatırdı, başkalarına yalan söylerdi.</t>
  </si>
  <si>
    <t>kendini beğenmişliğin cezasını daha bu dünyadan çekmeye başlayacaklardır.</t>
  </si>
  <si>
    <t>kendini bir trene bindirdi; istasyon istasyon dolaşıp duruyor.</t>
  </si>
  <si>
    <t>kendini bıraktı: uzun sessizlikleri bozmak için çaba göstermedi.</t>
  </si>
  <si>
    <t>kendini fark etmenin sevinci kapladı içini.</t>
  </si>
  <si>
    <t>kendini karıştırmadan benimle birlikte olmasını bilir.</t>
  </si>
  <si>
    <t>kendini kızların yanında hakarete uğramış sayıyordu.</t>
  </si>
  <si>
    <t>kendini yüksek tavanlı, büyük bir odanın içinde görüyordu.</t>
  </si>
  <si>
    <t>kendini, iyileşmeye başlayan bir hasta gibi hissediyordu.</t>
  </si>
  <si>
    <t>kendisi de bir türlü gelmez.</t>
  </si>
  <si>
    <t>kendisine böyle bir rol verileceğini umuyordu.</t>
  </si>
  <si>
    <t>kendisine küçük bir rol verilir diye korkuyordu.</t>
  </si>
  <si>
    <t>kendisini çok çaresiz görürse, ümitsiz hareketler yapabilir.</t>
  </si>
  <si>
    <t>kendisini ispat etmesine fırsat verelim.</t>
  </si>
  <si>
    <t>kendisinin de akıl almaz bazı hayalleri vardı.</t>
  </si>
  <si>
    <t>kente götürsem, çaldı sanacaklar beni.</t>
  </si>
  <si>
    <t>kim bilir kitaplığının rafları toz içinde.</t>
  </si>
  <si>
    <t>kim bilir ne güç gelmiştir sana bunu yapmak.</t>
  </si>
  <si>
    <t>kim bilir tarzan gibi çok yazar var, efendimiz.</t>
  </si>
  <si>
    <t>kim bilir, belki de samimiydi.</t>
  </si>
  <si>
    <t>kim bu nereden gelmiş oğlu, onun oğlu karışıklık.</t>
  </si>
  <si>
    <t>kim durur hükümet meydanında buraya kadar izimi sürdüler.</t>
  </si>
  <si>
    <t>kim karşı gelirse bana, döverim.</t>
  </si>
  <si>
    <t>kim ne istiyorsunuz ismi tekrar etti.</t>
  </si>
  <si>
    <t>kimi bıktırıncaya kadar efendimiz bilmem.</t>
  </si>
  <si>
    <t>kimin kimden gördüğü belli değil olric.</t>
  </si>
  <si>
    <t>kimin rahmetli olduğunu sormak aklına bile gelmedi.</t>
  </si>
  <si>
    <t>kimlere öğretmedik ki biz bu mereti.</t>
  </si>
  <si>
    <t>kimleri yerin dibine geçirmedik kantinde, kendilerinin haberi olmadan.</t>
  </si>
  <si>
    <t>kimse artık onun büyük adam olacağını söylemiyordu.</t>
  </si>
  <si>
    <t>kimse aydınlıkta konuşmaya cesaret edemiyor.</t>
  </si>
  <si>
    <t>kimse birbirini öldürmez moment yüzünden.</t>
  </si>
  <si>
    <t>kimse bu kadar uzun süre sarhoş gezmemiştir.</t>
  </si>
  <si>
    <t>kimse kabul etmediği gerekçesiyle geri döndüler.</t>
  </si>
  <si>
    <t>kimse kimsenin ne olduğunu bilemez.</t>
  </si>
  <si>
    <t>kimse meseleyi doğru dürüst incelememiştir olric.</t>
  </si>
  <si>
    <t>kimse yanımda olmayacak sokakta, kimsenin haberi olmayacak.</t>
  </si>
  <si>
    <t>kimse yemeğinizi yedirmez ve uyumanız için masallar anlatmaz.</t>
  </si>
  <si>
    <t>kimse, benim burada olduğumu bilmiyor.</t>
  </si>
  <si>
    <t>kimse, kendine karşı bu kadar ihmalci değildir.</t>
  </si>
  <si>
    <t>kimse, onların varlığıyla tedirgin olmayacaktır.</t>
  </si>
  <si>
    <t>kimsenin bulamayacağı bir yere saklıyormuş.</t>
  </si>
  <si>
    <t>kimseye zararlı olmayan bir mani bulacağız sonunda.</t>
  </si>
  <si>
    <t>kimseye, kimsenin varlığına dayanamıyorum artık.</t>
  </si>
  <si>
    <t>kirli bir geçmişim var: onu inkar edemem.</t>
  </si>
  <si>
    <t>kirpikleri havayı süpürüyor: uzun ve dağınık.</t>
  </si>
  <si>
    <t>kitabı bazı örnekler vererek tanıtmaya çalışacağım.</t>
  </si>
  <si>
    <t>kitapçı olabilir: bu sıfata uygun bir adam.</t>
  </si>
  <si>
    <t>kitapçı, dedi turgut, kitapçı arıyorum.</t>
  </si>
  <si>
    <t>kitapçığın kapağında shakespeare'in resmi bile vardı.</t>
  </si>
  <si>
    <t>kitaplar da büsbütün bozdu ahlakımı.</t>
  </si>
  <si>
    <t>kitaplar satın aldılar: yazın sıcağına aldırmadan çalışmaya başladılar.</t>
  </si>
  <si>
    <t>kitaplar ve çiçekler özel bir itina isteyen varlıklardır.</t>
  </si>
  <si>
    <t>kitapları, camlı tezgahın üstüne yığdı.</t>
  </si>
  <si>
    <t>kitapların sonuna eklenen küçük hikayeler de dehşet vericiydi.</t>
  </si>
  <si>
    <t>kitaplarla ve onların yazarlarıyla birlikte yaşıyorum.</t>
  </si>
  <si>
    <t>kitaptaki bazı kelime oyunları günseli adına uymuyordu.</t>
  </si>
  <si>
    <t>kılığımı iyi buldu da bana hemşerim demedi neyse.</t>
  </si>
  <si>
    <t>kımıldardım da ne yapardım hiç.</t>
  </si>
  <si>
    <t>kırk iki sene önce bir dükkanım vardı orada.</t>
  </si>
  <si>
    <t>kırmızı gülleriyle aptalca şiirlerinden de bıkılmıştı zaten.</t>
  </si>
  <si>
    <t>kısa bir süre ambar katipliği yapmış.</t>
  </si>
  <si>
    <t>kısa zamanda bu yemek düzenine de alıştım.</t>
  </si>
  <si>
    <t>kışın soba yakarım.</t>
  </si>
  <si>
    <t>kışları serin geçen ılık bir iklime sahiptir.</t>
  </si>
  <si>
    <t>kışlık kömürü bizim evden giderdi.</t>
  </si>
  <si>
    <t>kıvrımların arasından dilazer'in sesi geldi: vazifem, efendim.</t>
  </si>
  <si>
    <t>kız da bana sarılarak dans ediyordu; şeker kralı gülüyordu.</t>
  </si>
  <si>
    <t>kız doğunca, kızgınlığından hemen trene atlayıp teftişe çıktı.</t>
  </si>
  <si>
    <t>kız neden bir daha gelmedi yalnız metin'i düşün.</t>
  </si>
  <si>
    <t>kız ona iyi baktı; şişmanladı.</t>
  </si>
  <si>
    <t>kız, turgut'un yüzüne baktı, gülümsedi.</t>
  </si>
  <si>
    <t>kızdırmaktan korkan, ürkek bir tavır vardı.</t>
  </si>
  <si>
    <t>kızın elini itecek kuvveti bulamamıştı kendinde.</t>
  </si>
  <si>
    <t>kızın evlenmeyi düşündüğünün anlaşılması üzerine selim'e hak verdi.</t>
  </si>
  <si>
    <t>kızın gözleri de çok canlıymış ilk gün.</t>
  </si>
  <si>
    <t>kız kardeşi de solgun; kapıya yaslanmış duruyor.</t>
  </si>
  <si>
    <t>kızlar üzerinde görünür bir başarısı vardı.</t>
  </si>
  <si>
    <t>kızlar verin bir sandalye bana.</t>
  </si>
  <si>
    <t>kızlar, aramızda yeni meseleler çıkarabilirdi.</t>
  </si>
  <si>
    <t>kocaman çukur tabaklar içinde kaybolmuşlar.</t>
  </si>
  <si>
    <t>kokteyllerimizi içerken okumaya devam ederdik.</t>
  </si>
  <si>
    <t>kolları görünmüyordu: elbisesinin içinde kalmıştı.</t>
  </si>
  <si>
    <t>kollarımı açıp bütün insanlığı kucaklıyorum.</t>
  </si>
  <si>
    <t>koltuğuma usulca oturuyorum ve çalışmıyorum.</t>
  </si>
  <si>
    <t>komisyon üyelerini zorla bir araya getirdik.</t>
  </si>
  <si>
    <t>konuşamıyordu; aklına bir şey gelmiyordu.</t>
  </si>
  <si>
    <t>konuşmak için artık çok geç kaldığını hissediyordu.</t>
  </si>
  <si>
    <t>konuşmak istemiyordu; düşünmek ve seyretmek istiyordu.</t>
  </si>
  <si>
    <t>konuşurken ben de çevremden uzaklaşıp gidiyordum.</t>
  </si>
  <si>
    <t>konuşurken gözleri küçülüyor, yüzünün çizgileri aşağı doğru sarkıyor.</t>
  </si>
  <si>
    <t>konuşurken ve dinlerken hissedersiniz bunu.</t>
  </si>
  <si>
    <t>kopuk ve belirsiz şeyler geçiyordu kafasından.</t>
  </si>
  <si>
    <t>korkaklıktan değil; kendimi onun yerine koymaktan.</t>
  </si>
  <si>
    <t>korkma yavrum, ben adam yemem.</t>
  </si>
  <si>
    <t>korkunç bir bakışla susturdum onu.</t>
  </si>
  <si>
    <t>korkunç bir durum canım, utanç verici.</t>
  </si>
  <si>
    <t>korkutucu ve aynı zamanda çekici bir eğilim.</t>
  </si>
  <si>
    <t>koşa koşa inşaata geliyor: etrafta kimseler yok.</t>
  </si>
  <si>
    <t>kötü bir şey yapmadığını göstermek için gülümsedim.</t>
  </si>
  <si>
    <t>kötü davranışlara karşı yeteri kadar direncim yok, derdi.</t>
  </si>
  <si>
    <t>kötülüğe kayıtsız kaldım; ona içimde yer vermedim.</t>
  </si>
  <si>
    <t>köylülerden de ucuza çok taş topladık.</t>
  </si>
  <si>
    <t>köylünün arkasından uzun süre baktı: bacaklarını açarak gidiyordu.</t>
  </si>
  <si>
    <t>koynuna ellişer lira sokunca, nazlanmayı bıraktılar.</t>
  </si>
  <si>
    <t>köyün ağası da atından inmeyip gelmemezlik edemedi.</t>
  </si>
  <si>
    <t>küçük ayrıntılara daha girme bakalım.</t>
  </si>
  <si>
    <t>küçük bir evde yalnız yaşıyordu.</t>
  </si>
  <si>
    <t>küçük bir masanın üstünde kitaplar: üniversite kitapları.</t>
  </si>
  <si>
    <t>küçük burjuva kadınlara özenirler muhakkak.</t>
  </si>
  <si>
    <t>küçük madeni bir plaka olsun: sarıdan.</t>
  </si>
  <si>
    <t>küçük masada tabaklar, çatallar, insanlar iç içeydi.</t>
  </si>
  <si>
    <t>küçük sevinçler, büyük atılışlara yardım eder.</t>
  </si>
  <si>
    <t>küçük şeylerden memnun olmasını bilmelisin.</t>
  </si>
  <si>
    <t>küçük yaşta anadolu'ya göç etti.</t>
  </si>
  <si>
    <t>küçük yazdırmışlardır nüfusa: askere geç gitsin diye.</t>
  </si>
  <si>
    <t>küçümser seni: çileden çıkarmaya çalışır.</t>
  </si>
  <si>
    <t>kulağına eğildi: biraz daha yavaş içebilirsin.</t>
  </si>
  <si>
    <t>kulaktan dolma aydın: turgut özben.</t>
  </si>
  <si>
    <t>kullandığı kelimeler de dönüp ezdi onu, soluksuz bıraktı.</t>
  </si>
  <si>
    <t>kültür seviyemizi gösteriyor bu iri harfler.</t>
  </si>
  <si>
    <t>kulübe, şeker kralından önce gidip rahat etmek istiyordum.</t>
  </si>
  <si>
    <t>kumar, kadın ve içki: dördüncü sınıf tatlı hayat.</t>
  </si>
  <si>
    <t>kumarcı için her oyun birdir.</t>
  </si>
  <si>
    <t>kumarcının şöhreti de gittikçe artar.</t>
  </si>
  <si>
    <t>kurşuni, soğuk gözleri cesaretimi kırıyor.</t>
  </si>
  <si>
    <t>kurtarın beni bu sıkıntılı görevden.</t>
  </si>
  <si>
    <t>kurtuluş bayramının kerhane bölümü.</t>
  </si>
  <si>
    <t>kurtuluş savaşı'nın ateş ve dehşet dolu günlerinden biriydi.</t>
  </si>
  <si>
    <t>kusura bakma dostum: ruhum kapanık.</t>
  </si>
  <si>
    <t>kusurları bile tatlı geldi bana.</t>
  </si>
  <si>
    <t>kutbay'ın oturduğu köşeye baktı: koca çalık durmadan yiyordu.</t>
  </si>
  <si>
    <t>kutuyu uzattı: bende çakmak var.</t>
  </si>
  <si>
    <t>kuvvet toplamak için, eliyle alnını ovuşturdu.</t>
  </si>
  <si>
    <t>kuvvetli güneş gözlerimi kamaştırdı, sersemledim.</t>
  </si>
  <si>
    <t>lastik de patlamış rolü yapıyor bedava.</t>
  </si>
  <si>
    <t>lavaboya götürdüler, başını yıkadılar, kızlardan biri kolonya koklattı.</t>
  </si>
  <si>
    <t>lisedeki edebiyat öğretmeni ömer seyfettin'i severdi.</t>
  </si>
  <si>
    <t>liseyi, başka bir vilayet merkezinde okudu.</t>
  </si>
  <si>
    <t>lokantaya gitmek üzere otelden çıktıkları zaman hafifçe sallanıyordu.</t>
  </si>
  <si>
    <t>londra'daki mistik cemiyetlere mektuplar yazarak kitaplar getirtti.</t>
  </si>
  <si>
    <t>madame blavatsky ve alistair crowley'in kitaplarını okudu.</t>
  </si>
  <si>
    <t>maddi nimetlerden bilakaydüşart istifade ediyordum.</t>
  </si>
  <si>
    <t>manastıra çekilmekten başka çare yok.</t>
  </si>
  <si>
    <t>manava inanmadığım halde beni aldatıyor namussuz.</t>
  </si>
  <si>
    <t>mantıkî neticeler oyununa kapılma sakın.</t>
  </si>
  <si>
    <t>manyakça bir zevk almıştır bunu yaparken de.</t>
  </si>
  <si>
    <t>masa lambasını yakıp hemen okumaya başladı.</t>
  </si>
  <si>
    <t>masamın gözüne sığmamıştı ya hepsi.</t>
  </si>
  <si>
    <t>masanın üstündeki planlara eğilmiş inceliyordu.</t>
  </si>
  <si>
    <t>masanın yanındaki aynaya takıldı gözü.</t>
  </si>
  <si>
    <t>masaya bir yumruk vurdu: metin sarhoş oldunuz galiba.</t>
  </si>
  <si>
    <t>masaya doğru yürürken acele etmedi.</t>
  </si>
  <si>
    <t>matbaalar, ekmek karnesi basmaya başladı gizlice.</t>
  </si>
  <si>
    <t>matematiğin, felsefi meselelerdeki payını da çok büyütmüş ayrıca.</t>
  </si>
  <si>
    <t>matematik imtihanından önce de böyle olmuştum.</t>
  </si>
  <si>
    <t>matematikçi, istediği kadar, hesap mühimdir diye tepinsin dursun.</t>
  </si>
  <si>
    <t>matematikte de aksiyomlardan yola çıkılmazsa bir yere varılamaz.</t>
  </si>
  <si>
    <t>medeniyetin de bir yararını görmedim ayrıca.</t>
  </si>
  <si>
    <t>medreseye çekilseydin, daha milli olurdu.</t>
  </si>
  <si>
    <t>memur, önce yerinden doğruldu; kalkar gibi hareket yaptı.</t>
  </si>
  <si>
    <t>memur, turgut'un kılığına işaret etti.</t>
  </si>
  <si>
    <t>memurlar da öyle sanır ya.</t>
  </si>
  <si>
    <t>memurunu bile sigara almaya gönderirsin gereğinde.</t>
  </si>
  <si>
    <t>merakla yanlarına yaklaşarak, ne dağıtıldığını sordum.</t>
  </si>
  <si>
    <t>meraklıları, o oyunlarda böyle kumarcılardan çekinirler.</t>
  </si>
  <si>
    <t>mesela patronun gerekirse uğra dediği genel müdürle.</t>
  </si>
  <si>
    <t>meselelerin derinine inince beklediğini bulamazsan yıkılırsın.</t>
  </si>
  <si>
    <t>meselenin ağırlığını omuzlarında taşıyacaksın bu gidişle.</t>
  </si>
  <si>
    <t>meşgul memurların ortasında öylece kalmış.</t>
  </si>
  <si>
    <t>mesleğinin de kadınlara yakın gelmediğini itiraf etmek gerekiyor.</t>
  </si>
  <si>
    <t>meslekte de yeniyim: acemilikten olacak.</t>
  </si>
  <si>
    <t>metin de öteki kadının yanına giderek, önünde eğildi.</t>
  </si>
  <si>
    <t>metin gibi acı acı gülmek isterdim.</t>
  </si>
  <si>
    <t>metin, artık gerçekten öleceğini sanıyordu.</t>
  </si>
  <si>
    <t>metin, biraz utangaç, biraz acı.</t>
  </si>
  <si>
    <t>metin, bu duruma çok sinirleniyordu.</t>
  </si>
  <si>
    <t>metin, çekingen hareketlerle mezelere saldırmaya başladı bile.</t>
  </si>
  <si>
    <t>metin, evinde bir ziyafet veriyordu.</t>
  </si>
  <si>
    <t>metin, koltuğun arkasına başını dayamış uyuyordu.</t>
  </si>
  <si>
    <t>metin, yerinde, rahatsız bir şekilde kımıldadı.</t>
  </si>
  <si>
    <t>metin: yeter dedi: kim yiyecek bu kadar.</t>
  </si>
  <si>
    <t>metin'e baktı: herifin danstan başını kaldırdığı yok.</t>
  </si>
  <si>
    <t>metin'i bir divana yatırmışlar, pencereyi açmışlar.</t>
  </si>
  <si>
    <t>metin'in tangosu bitti: fakat dansı devam ediyor.</t>
  </si>
  <si>
    <t>metin'le geçirdiği geceyi kendine biraz ucuza getirdi.</t>
  </si>
  <si>
    <t>metin'le konuşmadın selim'i korktum biliyorsun.</t>
  </si>
  <si>
    <t>mevcut para, giderler, hep ayrı yazılırdı.</t>
  </si>
  <si>
    <t>meyveleri gösterdin de ağaca çıkarma becerikliliğini esirgedin.</t>
  </si>
  <si>
    <t>meze de istemeyeceğim, herkes istiyor diye.</t>
  </si>
  <si>
    <t>meze ister misiniz beyim bakışıyla süzmeyecek beni.</t>
  </si>
  <si>
    <t>mi hayır, bu sıcakta öğleden sonra kimseyi bulamam.</t>
  </si>
  <si>
    <t>midem iyi değil galiba dedi.</t>
  </si>
  <si>
    <t>milli emniyet'te çalıştığımı kimse bilmemeli.</t>
  </si>
  <si>
    <t>milyonlarca erkek için ne büyük bir nimet.</t>
  </si>
  <si>
    <t>mimar, dumanlar arasında soluklaşıyor, uzaklaşıyor.</t>
  </si>
  <si>
    <t>misafir geldiği zaman odasına kaçıyormuş.</t>
  </si>
  <si>
    <t>mı olması gerek: yıkılmadığına göre.</t>
  </si>
  <si>
    <t>mı ona hayır davacı değilim: kendinden utansın.</t>
  </si>
  <si>
    <t>mısır resimlerindeki firavunlara tutulanlar gibi geniş, hafif tüylü.</t>
  </si>
  <si>
    <t>montaigne ne derse desin, hazin bir durum bu.</t>
  </si>
  <si>
    <t>motordan mı geliyordu daha yeni revizyondan çıktı.</t>
  </si>
  <si>
    <t>müdür bu, hiç bilinmez, değil mi bilinmez.</t>
  </si>
  <si>
    <t>muhakkak bir iz bırakmıştır; aksine ihtimal veremiyorum.</t>
  </si>
  <si>
    <t>mühendis olacak adam tarih bilmese de olur, derdim.</t>
  </si>
  <si>
    <t>murat da çok seviyor selim amcayı.</t>
  </si>
  <si>
    <t>mürettip, onu da toplantılara götürdü.</t>
  </si>
  <si>
    <t>müşfik fakat kararlı bir sesle konuşulur.</t>
  </si>
  <si>
    <t>mustafa, uzun boylu müşteri, bıyıklarını kaşıyor.</t>
  </si>
  <si>
    <t>müşteri, grand mama'yı sürükleyerek ortaya getirdi.</t>
  </si>
  <si>
    <t>müşterilerinden biri, arkadaşının omuzuna başını dayamış horluyordu.</t>
  </si>
  <si>
    <t>müteahhidin güvendiği mert bir adam.</t>
  </si>
  <si>
    <t>mutfak kapısının anahtarı onda dururdu.</t>
  </si>
  <si>
    <t>mutluluk hapı alacağına, bunu al, dedim.</t>
  </si>
  <si>
    <t>muvakkar'ın tek gözü birazcık şehla bakar.</t>
  </si>
  <si>
    <t>muzaffer saçlarını uzatıp arkaya bile tarıyordu.</t>
  </si>
  <si>
    <t>muzaffer'in eline makası vermişlerdi artık.</t>
  </si>
  <si>
    <t>müzeyyen hanım oğlunun mürüvvetini göremedi.</t>
  </si>
  <si>
    <t>müzeyyen hanım soba derdinden usandı.</t>
  </si>
  <si>
    <t>naci'nin de bir işi yoktu.</t>
  </si>
  <si>
    <t>namık bey damadını pek züppe buluyor.</t>
  </si>
  <si>
    <t>nasıl anlatsam karanlık, ümitsiz, gergin bir, yaşantı.</t>
  </si>
  <si>
    <t>nasıl bir insan olduğunu anlatmamı istiyorsan, başka.</t>
  </si>
  <si>
    <t>nasıl bir şeydir bu tahsisat; bilinmez.</t>
  </si>
  <si>
    <t>nasıl böyle güzelleşti diye şaşırıp kalıyorsun.</t>
  </si>
  <si>
    <t>nasıl dolayısıyla anlatıyor aramızdaki farkı.</t>
  </si>
  <si>
    <t>nasıl geldiğini, nasıl yaklaştığını fark etmedim.</t>
  </si>
  <si>
    <t>nasıl girebiliyor bu banyoya hiçbir izi kalmamış.</t>
  </si>
  <si>
    <t>nasıl görünmüyor çok makyaj yapmış işte; gerçek anlaşılmıyor.</t>
  </si>
  <si>
    <t>nasıl görüyorlardı acaba sizi gördük, diyorlardı.</t>
  </si>
  <si>
    <t>nasıl kurtulsam ben bir şefe bakmak.</t>
  </si>
  <si>
    <t>nasıl mı turgut yüksek matematikteki başarısızlığın yüzünden okunuyor.</t>
  </si>
  <si>
    <t>nasıl olur hepimiz, birbirimizin gözünü oyuyorduk.</t>
  </si>
  <si>
    <t>nasıl vurdu demin gördün mü yaşa kahraman güldüler.</t>
  </si>
  <si>
    <t>nasıl yaptın bunu selim dost ağlıyordu.</t>
  </si>
  <si>
    <t>nasıl yılışık bir gülümsemeyle konuşuyor.</t>
  </si>
  <si>
    <t>nasılsın arkadaş, bir sigara ister misin demiyor mesela.</t>
  </si>
  <si>
    <t>nasılsın kardeşim, turgut hemen söylemeli.</t>
  </si>
  <si>
    <t>nazmiye de yalnız başına paris'e gitti.</t>
  </si>
  <si>
    <t>ne adam gider ne vasıta.</t>
  </si>
  <si>
    <t>ne arıyordun diye seslendi nermin mutfaktan.</t>
  </si>
  <si>
    <t>ne biliyorsunuz ben bile kendimle yaşayamamışım.</t>
  </si>
  <si>
    <t>ne çarşısı yan yana yan yana dükkanlar.</t>
  </si>
  <si>
    <t>ne çıkardığın da pek belli olmaz.</t>
  </si>
  <si>
    <t>ne daireye benzer, ne eve.</t>
  </si>
  <si>
    <t>ne dediğini bile duymadım oysa.</t>
  </si>
  <si>
    <t>ne dedin ona, hiç öyle dendiğini bilmiyordum.</t>
  </si>
  <si>
    <t>ne dediniz yazdıklarını size okuyor muydu evet.</t>
  </si>
  <si>
    <t>ne demek biraz hiç korkmasın.</t>
  </si>
  <si>
    <t>ne dersin bir iki iş sahibi gelse.</t>
  </si>
  <si>
    <t>ne dersin selim sen çok meraklıydın bu tariflere.</t>
  </si>
  <si>
    <t>ne durumda olduğumu bir bilseniz.</t>
  </si>
  <si>
    <t>ne gibi önsözler yazacaksın selim dedim.</t>
  </si>
  <si>
    <t>ne görüyorsunuz adam tabancasını çıkardı ve ateş etti.</t>
  </si>
  <si>
    <t>ne güzel yollar yapmış adamlar.</t>
  </si>
  <si>
    <t>ne hayatında ne de sanatında.</t>
  </si>
  <si>
    <t>ne için yeterli her şey için.</t>
  </si>
  <si>
    <t>ne istiyorsun benden onun hakkında yazmalısın bana.</t>
  </si>
  <si>
    <t>ne kadar bekliyor demiştiniz o zaman yıldırım olsun.</t>
  </si>
  <si>
    <t>ne kadar bekliyor neresini arıyorum ihbarlı olsun.</t>
  </si>
  <si>
    <t>ne kadar çok eşya vardı.</t>
  </si>
  <si>
    <t>ne kadar damat delisi bir kalabalık.</t>
  </si>
  <si>
    <t>ne kadar geçtiğini bile tam bilmiyorum.</t>
  </si>
  <si>
    <t>ne kadar hevesim vardı bilseniz.</t>
  </si>
  <si>
    <t>ne kadar itinayla doldururdum, kağıda hiç damlatmadan.</t>
  </si>
  <si>
    <t>ne kadar kolay bağışlıyorlar kusurlarımı: dolayısıyla kendilerini.</t>
  </si>
  <si>
    <t>ne kadar sıkıcı bir iş.</t>
  </si>
  <si>
    <t>ne kadar tartışmıştık, meslek midir değil midir, diye.</t>
  </si>
  <si>
    <t>ne kadar ürkünç bir iş.</t>
  </si>
  <si>
    <t>ne kadar yanlış bir yola sapmıştı.</t>
  </si>
  <si>
    <t>ne kadar zaman geçtiğini hatırlamaya çalıştı.</t>
  </si>
  <si>
    <t>ne kadar zayıf bağlarla bir arada tutuyormuşsunuz toplumu.</t>
  </si>
  <si>
    <t>ne kalem vardı adamda turgut, bir bilsen.</t>
  </si>
  <si>
    <t>ne korkunç söz bir daha söylediğini işitmeyeyim vatson.</t>
  </si>
  <si>
    <t>ne korkunç selim duysaydı çok üzülürdü.</t>
  </si>
  <si>
    <t>ne olacak bu çocuğun hali çocukta hal kalmadı.</t>
  </si>
  <si>
    <t>ne olacak şimdi ölülerimizi karıştıracağız.</t>
  </si>
  <si>
    <t>ne olacaksam şimdi olmak istiyorum.</t>
  </si>
  <si>
    <t>ne olur çadıra koyalım bunları.</t>
  </si>
  <si>
    <t>ne olur turgut uyanma sakın.</t>
  </si>
  <si>
    <t>ne olur, hep anlatın diye yalvardı.</t>
  </si>
  <si>
    <t>ne olursa olsun çocuklarının babasını korumak gerekiyordu demek.</t>
  </si>
  <si>
    <t>ne saklamış olabilir hiçbir fikrim yok.</t>
  </si>
  <si>
    <t>ne sıkıcı bir işi var.</t>
  </si>
  <si>
    <t>ne sıkıcı bir karşılaşma olurdu.</t>
  </si>
  <si>
    <t>ne söyleyeceğimi bilemiyorum diyordu burhan.</t>
  </si>
  <si>
    <t>ne türlü bir bilsem, ah bir bilsem.</t>
  </si>
  <si>
    <t>ne varsa hep birlikte yeriz.</t>
  </si>
  <si>
    <t>ne yanından bakılsa, ucuz bir maceraydı.</t>
  </si>
  <si>
    <t>ne yapacağı belli olmaz ki.</t>
  </si>
  <si>
    <t>ne yapacağımı da bilmiyorum ya.</t>
  </si>
  <si>
    <t>ne yapacağımızı bilmemekten birbirimize çatıyorduk.</t>
  </si>
  <si>
    <t>ne yapayım selim henüz öfkemi kaybedemedim.</t>
  </si>
  <si>
    <t>ne yapılsa nafile bence; perde yeniden açılıyor işte.</t>
  </si>
  <si>
    <t>ne yapsan faydası var oğlum turgut.</t>
  </si>
  <si>
    <t>ne yaptıklarını anlatmaya kalkıyorlar uzun uzun.</t>
  </si>
  <si>
    <t>ne yazık bütün bunları gerçekleştirecek gücüm yok.</t>
  </si>
  <si>
    <t>ne yazık hiç kalmadı bana.</t>
  </si>
  <si>
    <t>ne yazık ki bir şey söylemedi.</t>
  </si>
  <si>
    <t>ne yazık resimde gerçek bir burnu yoktu.</t>
  </si>
  <si>
    <t>ne yazık: inandırma gücünü bulamıyordu kendinde.</t>
  </si>
  <si>
    <t>necdet'i seven zavallı müzehher'i kıskanır.</t>
  </si>
  <si>
    <t>neden benim yoluma çıktı bilinmez.</t>
  </si>
  <si>
    <t>neden birlikte yaşıyoruz bir anlam aramamalı.</t>
  </si>
  <si>
    <t>neden buraya geldiğimi merak ediyorsunuz.</t>
  </si>
  <si>
    <t>neden daha önce söylemedin bana o zaman yaşayamazdınız.</t>
  </si>
  <si>
    <t>neden göndersin eliyle ileriyi işaret etti.</t>
  </si>
  <si>
    <t>neden keman çalıştığın belli değil.</t>
  </si>
  <si>
    <t>neden mi zamanla anlarsınız, bir başlayalım da.</t>
  </si>
  <si>
    <t>neden önce öyle diyordun da şimdi böyle.</t>
  </si>
  <si>
    <t>neden saklamış olabilir bir bilinmeyen daha.</t>
  </si>
  <si>
    <t>nedense bu kadın çıktı yoluma.</t>
  </si>
  <si>
    <t>nedense hoşuma gidiyordu bu alaylar.</t>
  </si>
  <si>
    <t>nedense ihtiyarlar selim'i çok severlerdi.</t>
  </si>
  <si>
    <t>nedense yol çok uzun geldi bana.</t>
  </si>
  <si>
    <t>nedir o halde kazanç ve kayıp hakkındaki telakkisidir.</t>
  </si>
  <si>
    <t>nefes nefese, ama emin ellerdeydi.</t>
  </si>
  <si>
    <t>nerede kalmıştık bizde bu işler ne kadar ucuz.</t>
  </si>
  <si>
    <t>nerede parçalar?</t>
  </si>
  <si>
    <t>nereden başlasam hangisinden başlasam hepsinden birden başlayın.</t>
  </si>
  <si>
    <t>nereden biliyorsun bütün dosyalar birbirine benzer.</t>
  </si>
  <si>
    <t>nereden bilsin senin sen olduğunu özürü ortadan kalkmalı.</t>
  </si>
  <si>
    <t>nereden nereye feylesof süleyman, derdik ona.</t>
  </si>
  <si>
    <t>neresinden baksam uygunsuz bir görünüş.</t>
  </si>
  <si>
    <t>nereye bu işleri sen daha iyi düzenliyorsun.</t>
  </si>
  <si>
    <t>nereye döneceğini, kime saldıracağını bilemez.</t>
  </si>
  <si>
    <t>nermin bakışlarını yumuşattı: nasıl istersen.</t>
  </si>
  <si>
    <t>nermin bile farkında değil ona vermediğim şeyin.</t>
  </si>
  <si>
    <t>nermin gibi altı kere imtihana girerek değil.</t>
  </si>
  <si>
    <t>nermin ne yapıyor iyidir, selam ve sevgileri var.</t>
  </si>
  <si>
    <t>nermin soruyordu, yazıhanede, şantiyede sıkıştırıyorlardı.</t>
  </si>
  <si>
    <t>nermin, ne sıkıntısı olduğunu soruyordu.</t>
  </si>
  <si>
    <t>nermin karısı başını çevirip yukarı baktı.</t>
  </si>
  <si>
    <t>nermin'i tatmin edememişti ve kendine ihanet etmişti.</t>
  </si>
  <si>
    <t>nermin'in sözlerinin bitmesini büyük bir sabırsızlıkla bekliyordu.</t>
  </si>
  <si>
    <t>nermin'in yanında olmam gerekirdi şu anda.</t>
  </si>
  <si>
    <t>nermin'in yere bıraktığı gazeteyi, yerinden kalkmadan aldı.</t>
  </si>
  <si>
    <t>nermin'le birlikte bekleriz bir dahaki sefere.</t>
  </si>
  <si>
    <t>neyin farkına varmadığı belli değil.</t>
  </si>
  <si>
    <t>neyin şiddetini anlıyorsun olric; beni şaşırtma.</t>
  </si>
  <si>
    <t>neyse, ben gene eski biçimde yazayım.</t>
  </si>
  <si>
    <t>neyse, kimse de okumadı daha.</t>
  </si>
  <si>
    <t>nihat bile, bütün şiirlerine rağmen ikmale kalmıştı.</t>
  </si>
  <si>
    <t>nihat'ı bir kenara itmişlerdi işte.</t>
  </si>
  <si>
    <t>nöbetçiler bu adamı dışarı çıkarın; çürümüş et kokuyor.</t>
  </si>
  <si>
    <t>o da ne yapsın kusursuz olmak allah'a mahsus.</t>
  </si>
  <si>
    <t>o elini cebine atıp, çıkarmadan biliyorum.</t>
  </si>
  <si>
    <t>o günlerde, kahve karaborsaya düşmüştü de.</t>
  </si>
  <si>
    <t>o halde ben burjuva değilim.</t>
  </si>
  <si>
    <t>o halde bir tarla olmalıydı.</t>
  </si>
  <si>
    <t>o halde sonuna kadar git.</t>
  </si>
  <si>
    <t>o halde termos'ta görüşmüş olmalıyız.</t>
  </si>
  <si>
    <t>o kadar da saf kalamadım.</t>
  </si>
  <si>
    <t>o kadar değiştim ki beni tanıyamayacaksın.</t>
  </si>
  <si>
    <t>o kadar olacak, diye düşündü.</t>
  </si>
  <si>
    <t>o kim, tutunamamak kim derler.</t>
  </si>
  <si>
    <t>o kızcağıza da inanmamışlardı başında.</t>
  </si>
  <si>
    <t>o öldü mü karşılıklı oturdular, konuşmadan.</t>
  </si>
  <si>
    <t>o sıcakta yola koyuldum gene, çaresiz.</t>
  </si>
  <si>
    <t>o sırada belediye reisinin odasında sohbet ediyorlardı.</t>
  </si>
  <si>
    <t>o sıralarda elli yedi yaşındaydı.</t>
  </si>
  <si>
    <t>o zaman da kendi kaybeder.</t>
  </si>
  <si>
    <t>o zaman kaç senesi; tıp, bildiğiniz gibi.</t>
  </si>
  <si>
    <t>o zaman kudret bendeydi: zayıf ve kararsız davrandım.</t>
  </si>
  <si>
    <t>o zaman yanlış tanıttım kendimi selim'e.</t>
  </si>
  <si>
    <t>o zamanlar böyle kravatlar çok modaydı.</t>
  </si>
  <si>
    <t>o zamanlar daha debriyaj kaçırmıyordu.</t>
  </si>
  <si>
    <t>o zamanlar sabri'yle camiye giderdik.</t>
  </si>
  <si>
    <t>o zamanlar sevdiğim kız da piyano çalardı.</t>
  </si>
  <si>
    <t>o zamanlar, uçak kelimesini henüz zarfların üzerinde kullanıyoruz.</t>
  </si>
  <si>
    <t>o, artık, kendisini sevenlere görünecek yalnız.</t>
  </si>
  <si>
    <t>o, hayata atılmış olduğu için konuşabilir diyorlardı.</t>
  </si>
  <si>
    <t>o, vitrinleri görmek istiyor; ben ise.</t>
  </si>
  <si>
    <t>oblomov gibi geviş getiriyoruz hayallerle.</t>
  </si>
  <si>
    <t>oblomov'u ve beden hareketlerini unuttum.</t>
  </si>
  <si>
    <t>ocakçı ve garson dikkatle dinliyorlar.</t>
  </si>
  <si>
    <t>oda giysisi diye yazarım dünyaya ikinci gelişimde.</t>
  </si>
  <si>
    <t>oda kararmıştı, divanı göremiyordu artık.</t>
  </si>
  <si>
    <t>odada kırmızı renk hakimdi muhakkak.</t>
  </si>
  <si>
    <t>odada, çeşitli seviyelerde tavana kadar insanlar bulunuyor.</t>
  </si>
  <si>
    <t>odama gittim ve hemen uyudum.</t>
  </si>
  <si>
    <t>odanın kapısında, üstünde pijamaları, ayağında terlikleri öylece kalmıştı.</t>
  </si>
  <si>
    <t>öfkeden boğuluyor; öfkeyle boğmaya geldi.</t>
  </si>
  <si>
    <t>öfkem bana ait bir şey.</t>
  </si>
  <si>
    <t>öğle namazında güneş yakmasın onları.</t>
  </si>
  <si>
    <t>öğle namazında güneş, yakar allah deyu deyu.</t>
  </si>
  <si>
    <t>öğleden sonra da akşamın hüznü çöküyor.</t>
  </si>
  <si>
    <t>öğleye kadar bir işi varmış.</t>
  </si>
  <si>
    <t>öğleye yetişir mi dersiniz sanmam.</t>
  </si>
  <si>
    <t>oğlum, burası çok geri bir meyhane.</t>
  </si>
  <si>
    <t>öğretmen fıkrasını galiba teyzem anlatmıştı.</t>
  </si>
  <si>
    <t>öğretmen, yedek subaylığını yapıyormuş: tabii hep üniformalı.</t>
  </si>
  <si>
    <t>öğretmenimiz söyledi: biz mektebe değil okula gidiyormuşuz.</t>
  </si>
  <si>
    <t>oğuz atay ne yapıyor, hala bilemiyoruz.</t>
  </si>
  <si>
    <t>okuduğu betikler tüm yabancı dildendir.</t>
  </si>
  <si>
    <t>okuduğu kitaplar, nazmiye üzerinde derin etkiler yaptı.</t>
  </si>
  <si>
    <t>okuduğunu da söylerdi: kitabı ıslatmadan.</t>
  </si>
  <si>
    <t>okul müsameresinde cengiz han rolüne çıktı.</t>
  </si>
  <si>
    <t>okulda kızlar benimle alay etmemeliydi.</t>
  </si>
  <si>
    <t>okumalıyım ve bütün bunları unutmalıyım.</t>
  </si>
  <si>
    <t>okuyor mu, düşünüyor mu belli değil.</t>
  </si>
  <si>
    <t>olay da birkaç ay sonra unutuldu.</t>
  </si>
  <si>
    <t>olay değil de bir an.</t>
  </si>
  <si>
    <t>olay, kısa bir süre sonra, kasabada duyulmuştu.</t>
  </si>
  <si>
    <t>olaydan sonra da turgut'tan kısa bir mektup almış.</t>
  </si>
  <si>
    <t>olayı gerçek hayattan aldığını söyleyenler de var.</t>
  </si>
  <si>
    <t>olayların akışına kapılmazlar yerli yersiz.</t>
  </si>
  <si>
    <t>olayların doğru olanlarını hatırlıyorum artık.</t>
  </si>
  <si>
    <t>olduğu gibi kabul etmiyorlar selim'i.</t>
  </si>
  <si>
    <t>olduğu için karısından ayrılmaya rıza gösterdi.</t>
  </si>
  <si>
    <t>oldukça para yapıyorlar bu oyundan.</t>
  </si>
  <si>
    <t>öldükten sonra cennete gideceği bazı yazarlarca ileri sürülmektedir.</t>
  </si>
  <si>
    <t>ölenlerin akrabaları, şeref diplomalarını merhumların yerine aldılar.</t>
  </si>
  <si>
    <t>olmaz selim: çırılçıplak kalırım sonra.</t>
  </si>
  <si>
    <t>olmaz, diye haykırmak istedi, sesi çıkmadı.</t>
  </si>
  <si>
    <t>olmaz, selim bile gülerdi böyle bir korkaklığa.</t>
  </si>
  <si>
    <t>ölmeden ölmek zormuş: öyle söylüyor şair.</t>
  </si>
  <si>
    <t>ölmediği iyi oldu, diye düşünüyordu.</t>
  </si>
  <si>
    <t>ölmek bile, kendilerine böyle bir görev verilenlerin işidir.</t>
  </si>
  <si>
    <t>ölmekten mi korkuyorsunuz efendimiz bilmiyorum olric.</t>
  </si>
  <si>
    <t>olmuyor; düşünce suçları, kaçamaklar artıyor.</t>
  </si>
  <si>
    <t>olric mi kafamı durdurmalıyım bir süre.</t>
  </si>
  <si>
    <t>olric ya da osric gibi bir isimdi.</t>
  </si>
  <si>
    <t>olric, olric bir şeyler yapmak gerek.</t>
  </si>
  <si>
    <t>olsun, olsun da su bassın.</t>
  </si>
  <si>
    <t>ölü buldu onu sabah rüzgarı.</t>
  </si>
  <si>
    <t>ölü canlar'daki çiçikov gibi hissediyorum kendimi.</t>
  </si>
  <si>
    <t>ölülerin temizlenmesi hiçbir zaman tam bitirilemedi.</t>
  </si>
  <si>
    <t>ölüm bile onların adlarını duyurmaya yetmeyecektir.</t>
  </si>
  <si>
    <t>ölümü bekliyorum ve ölüm gelmek bilmiyor.</t>
  </si>
  <si>
    <t>ölümü bilerek yaşamak istiyorum olric.</t>
  </si>
  <si>
    <t>ölümün bile yarıda bırakmasına izin vermemeli.</t>
  </si>
  <si>
    <t>olup bitenler bana bir rüya gibi geliyordu.</t>
  </si>
  <si>
    <t>olur olmaz zamanlarda fenalık gelirdi bana, düşer bayılırdım.</t>
  </si>
  <si>
    <t>olur: uçakla doğru size ineriz.</t>
  </si>
  <si>
    <t>ömür boyu aylık sinir, yalnız ruhsal gerçekler bankası verir.</t>
  </si>
  <si>
    <t>omzunu duvara bastırarak öylece kaldı.</t>
  </si>
  <si>
    <t>on beş gün süresi var.</t>
  </si>
  <si>
    <t>on beş gündür sakalımı kesmiyordum.</t>
  </si>
  <si>
    <t>on beş yaşındayken kızması bile başka türlüydü.</t>
  </si>
  <si>
    <t>on beş yaşının kaygısız coşkunluğu gitmişti.</t>
  </si>
  <si>
    <t>on binlercesi için de değil.</t>
  </si>
  <si>
    <t>on dakikalık ara verilmesini teklif ediyorum.</t>
  </si>
  <si>
    <t>on dört resmî türk otobüs durağı.</t>
  </si>
  <si>
    <t>on günden beri dinleniyorum diye avutmaya çalışıyorum kendimi.</t>
  </si>
  <si>
    <t>on iki bu akşam bizde toplanalım oluyor, böyle bir espri yapmamıştı.</t>
  </si>
  <si>
    <t>on iki fasikül bir cilt.</t>
  </si>
  <si>
    <t>on yüz bin şeyi birden yaşamak istiyordu.</t>
  </si>
  <si>
    <t>ona cesaret verecek insanlar da vardı dünyada.</t>
  </si>
  <si>
    <t>ona da bir müşteri çıkar.</t>
  </si>
  <si>
    <t>ona da bir şey söylemeye gelmiyor ki.</t>
  </si>
  <si>
    <t>ona doğru gitsem bana doğru geliyor.</t>
  </si>
  <si>
    <t>ona durmadan günseli demeyi seviyorum.</t>
  </si>
  <si>
    <t>ona ibsen'in oyunundan da söz etmedim.</t>
  </si>
  <si>
    <t>ona nasıl davranacağımızı füsun'la daha önceden kararlaştırmışız.</t>
  </si>
  <si>
    <t>ona saygı duyulur.</t>
  </si>
  <si>
    <t>ona, duygusal, saçma sapan sözler söyledim.</t>
  </si>
  <si>
    <t>ona, giriştiği işin güçlüklerinden bahsetti.</t>
  </si>
  <si>
    <t>ona, ilaçların beni bu duruma getirdiğini anlattım.</t>
  </si>
  <si>
    <t>ona, kendisinin de sık sık düşünce değiştirdiğini söylerdim.</t>
  </si>
  <si>
    <t>ona, ya evet denmeliydi ya hayır.</t>
  </si>
  <si>
    <t>önce beni düşmanca bakışlarla süzdüler.</t>
  </si>
  <si>
    <t>önce bu boşluğu doldurmak, anlatmak, anlatmak gerekiyordu.</t>
  </si>
  <si>
    <t>önce bunu biz bulmuş olalım.</t>
  </si>
  <si>
    <t>önce kendini tanıtmalısın, yaptıklarınla ispat etmelisin kendini.</t>
  </si>
  <si>
    <t>önce rafları gözleriyle bir taradı: birinci keşif.</t>
  </si>
  <si>
    <t>önce turgut'un yüzüne bakılmadı: onun sorması beklendi.</t>
  </si>
  <si>
    <t>önce, okulla evliliği uzun sürmemişti: okulu bırakmıştı.</t>
  </si>
  <si>
    <t>önce, tabaklardaki yemeklerden bir usanma başladı.</t>
  </si>
  <si>
    <t>ondan nasıl nefret etmiş olduğumu anlatmalıyım.</t>
  </si>
  <si>
    <t>ondan neden korkuyorsun dedim kendime.</t>
  </si>
  <si>
    <t>ondan sonra ölümün bir anlamı olur benim için.</t>
  </si>
  <si>
    <t>önemli günler yaşıyoruz olric: tarih düşürelim.</t>
  </si>
  <si>
    <t>onlar anlamadıkça daha iyi oluyor.</t>
  </si>
  <si>
    <t>onlar biraz ısrar ederler; sen biraz nazlanırsın.</t>
  </si>
  <si>
    <t>onlar bu dargınlığımın farkında değil tabii.</t>
  </si>
  <si>
    <t>onlar da artık sıkılsınlar kendilerinden: böyle olsun istiyorum.</t>
  </si>
  <si>
    <t>onlar da başka bir sıkıntı kaynağıydı benim için.</t>
  </si>
  <si>
    <t>onlar da bu saldırılara bir karşılık bulamayacaklardır.</t>
  </si>
  <si>
    <t>onlar da fazla uğraşmıyor benimle.</t>
  </si>
  <si>
    <t>onlar da iyileşmek için, gemiyi tertemiz yapmışlar.</t>
  </si>
  <si>
    <t>onlar da sizler gibi onlardı.</t>
  </si>
  <si>
    <t>onlar gibi serseri bile olamıyorum.</t>
  </si>
  <si>
    <t>onlar gibi, hürmete şayan olmak isterler.</t>
  </si>
  <si>
    <t>onlar hakkında bir fikrim olmalıydı.</t>
  </si>
  <si>
    <t>onlar için bir şeyler yapmak arzusuyla kıvranıyorum bir yandan.</t>
  </si>
  <si>
    <t>onlar için etli canlı bir adam de gaulle.</t>
  </si>
  <si>
    <t>onlar sizi daha iyi eğlendirebilir.</t>
  </si>
  <si>
    <t>onlar yaşıyor ya, elbette güzeldir.</t>
  </si>
  <si>
    <t>onlar, kızlara mektuplarını bile, hep birlikte yazarlardı.</t>
  </si>
  <si>
    <t>onlara çok güzel şeyler öğretiyorsunuz.</t>
  </si>
  <si>
    <t>onlara da size davrandığım gibi davranmış olurum.</t>
  </si>
  <si>
    <t>onlara kızıyordu: bana hayatı zehir ediyorlar.</t>
  </si>
  <si>
    <t>onlara neden bahsedebilirim düşünmek bile beni yoruyor.</t>
  </si>
  <si>
    <t>onlara oldukça pahalıya mal olacağım.</t>
  </si>
  <si>
    <t>onlara uşaklık etmekte zorluk çekiyorum.</t>
  </si>
  <si>
    <t>onlara, bunun ne yararı oldu bilmiyorum.</t>
  </si>
  <si>
    <t>onlara, realist edebiyatın gerekliliği hakkında nutuklar çekiyordum.</t>
  </si>
  <si>
    <t>onlarda böyle yerlere her çeşit halk gelebilir.</t>
  </si>
  <si>
    <t>onlardan bana ölüm bulaşmasından korkarım.</t>
  </si>
  <si>
    <t>onlardan daha fazlası beklenemezdi; selim de beklemiyordu.</t>
  </si>
  <si>
    <t>onları da vereyim: sonra bol bol konuşuruz.</t>
  </si>
  <si>
    <t>onları kısa bir süre seyretti.</t>
  </si>
  <si>
    <t>onları temsil etme yetkisini aldın.</t>
  </si>
  <si>
    <t>onları, özlerinin dışında, başka bir anlam içinde seziyorum.</t>
  </si>
  <si>
    <t>onların başımızın üstünde yeri var.</t>
  </si>
  <si>
    <t>onların bizim dostumuz olduklarını söylüyordu.</t>
  </si>
  <si>
    <t>onların da aynı hareketi yaptıklarını bilmezdim o zamanlar.</t>
  </si>
  <si>
    <t>onların getirdikleri yiyeceklerle geçinirler.</t>
  </si>
  <si>
    <t>onların istediği gibi yaşamak istemiyorum.</t>
  </si>
  <si>
    <t>onların kadınlarla ilişkisini de hayranlıkla izlerdi.</t>
  </si>
  <si>
    <t>onların serserilikleri bitecek; ben aynı kalacağım.</t>
  </si>
  <si>
    <t>onların yanında çevresine bakmaktan utanıyordu.</t>
  </si>
  <si>
    <t>onların, bu kızgın güneşin altında nasıl öldüklerini düşünemiyorum.</t>
  </si>
  <si>
    <t>onların, hissedemedikleri acılarını da siz içinizde taşıyacaksınız.</t>
  </si>
  <si>
    <t>onlarla platonik bir ilişki kurmayı tercih etti.</t>
  </si>
  <si>
    <t>onlarla yaptığı konuşmaları uzun uzun anlattı.</t>
  </si>
  <si>
    <t>önsözler okudun hayalinde: bize yeni bir şey öğretmedin.</t>
  </si>
  <si>
    <t>onu aldatmayı hiçbir zaman düşünmedim: doğruları göstermeye çalıştım.</t>
  </si>
  <si>
    <t>onu beğeniyorlardı, geleceği parlak bir genç olarak görüyorlardı.</t>
  </si>
  <si>
    <t>onu buraya getiren odacıyı bir görebilseydi.</t>
  </si>
  <si>
    <t>onu çok mu sık görüyordunuz çok sık görüyormuş.</t>
  </si>
  <si>
    <t>onu çok seviyordum ve şımartıyordum.</t>
  </si>
  <si>
    <t>onu çok süt kuzusu buluyordu.</t>
  </si>
  <si>
    <t>onu da bir peronda bıraktılar el sallayarak.</t>
  </si>
  <si>
    <t>onu da kızdırmamaya çalışıyorum ayrıca.</t>
  </si>
  <si>
    <t>onu daha rahat bir yere oturttular: yatağın üstüne.</t>
  </si>
  <si>
    <t>onu ilk görüşümü çok iyi hatırlıyorum.</t>
  </si>
  <si>
    <t>onu iterek toplantı odasına girdi.</t>
  </si>
  <si>
    <t>onu kurtaramazdınız: benden kurtulması imkansızdı.</t>
  </si>
  <si>
    <t>onu memnun etmek kolay olmadı.</t>
  </si>
  <si>
    <t>onu nereden tanıdığımı bulamadım bir türlü.</t>
  </si>
  <si>
    <t>onu sevdiğini, onun da sana taptığını söyleseydin.</t>
  </si>
  <si>
    <t>onu soyut düşünmek işime gelmiyor.</t>
  </si>
  <si>
    <t>onu tanıdığım zaman ben kemanı bırakalı yıllar olmuştu.</t>
  </si>
  <si>
    <t>onu, istediğim zaman aradığımı bilir.</t>
  </si>
  <si>
    <t>onu, son bir defa görmeden kaybetmenin acısı içindeyim.</t>
  </si>
  <si>
    <t>onu; bu bozucu etkilerden korumak istiyordum.</t>
  </si>
  <si>
    <t>önüme planlar, kesitler, perspektifler yığıyor.</t>
  </si>
  <si>
    <t>onun bildiği, sadece bakmalı kelimesi.</t>
  </si>
  <si>
    <t>onun da çok üstüne varmıştım, herkese yaptığım gibi.</t>
  </si>
  <si>
    <t>onun da dumanı doğru çıkmadı.</t>
  </si>
  <si>
    <t>onun dışında bütün yazarları küçümsüyordu.</t>
  </si>
  <si>
    <t>onun gibi, suratımı asarak yanına yaklaştım, konuşmaya başladım.</t>
  </si>
  <si>
    <t>onun gizli yönlerini deşmeye hazırlanıyorsun.</t>
  </si>
  <si>
    <t>onun hayatı bir masal gibi geliyor bana.</t>
  </si>
  <si>
    <t>onun hiçbir şey yaptığı yoktu.</t>
  </si>
  <si>
    <t>onun için, dört lira derim.</t>
  </si>
  <si>
    <t>onun okumaya ihtiyacı yok, derdi.</t>
  </si>
  <si>
    <t>onun teybi küçük model galiba.</t>
  </si>
  <si>
    <t>onun vardığı inanç, şiddetli denemelerden geçmiş.</t>
  </si>
  <si>
    <t>onunla bir süre ilgilendim, diyorsun.</t>
  </si>
  <si>
    <t>onunla hiç yoktan bir tartışmaya girdim.</t>
  </si>
  <si>
    <t>onunla ikimiz aynı odada oturuyoruz.</t>
  </si>
  <si>
    <t>onunla inmeyi düşündüm bir an için.</t>
  </si>
  <si>
    <t>onunla, bir anayla nasıl konuşulursa öyle konuşur herhalde.</t>
  </si>
  <si>
    <t>orada çok kötü davranırım, pişman olursun dedi.</t>
  </si>
  <si>
    <t>orada felsefe tahsil etmiş de.</t>
  </si>
  <si>
    <t>orada hayal kırıklığına yer yok.</t>
  </si>
  <si>
    <t>orada işçilerle tezgahtar kızlar gelir böyle yerlere.</t>
  </si>
  <si>
    <t>orada, bir daha ihanet etti isa'ya.</t>
  </si>
  <si>
    <t>orada, güneşin altında kuruyarak çürüdüklerini düşündükçe içim bulanıyor.</t>
  </si>
  <si>
    <t>oradan öğrendim hangi dairede çalışmış olduğunu.</t>
  </si>
  <si>
    <t>orduevine giren bir sivil gibi yabancı hissederim kendimi.</t>
  </si>
  <si>
    <t>orkan, bu onuru da elimden aldı.</t>
  </si>
  <si>
    <t>orkestra bir kenarda prova yapıyordu.</t>
  </si>
  <si>
    <t>örneğin, soyut ahlak kavramlarını ele alalım.</t>
  </si>
  <si>
    <t>orta yaşlı dediğin köylü senden küçük çıkar.</t>
  </si>
  <si>
    <t>orta yaşlı, yumuşak yüzlü bir memur.</t>
  </si>
  <si>
    <t>ortaçağlarda delileri bir gemiye bindirir, liman liman dolaştırırlarmış.</t>
  </si>
  <si>
    <t>ortada açık bir haksızlık var.</t>
  </si>
  <si>
    <t>ortağının eserlerini bastırmak teşebbüsü olumlu bir sonuç vermemiş.</t>
  </si>
  <si>
    <t>ortak yanlarınızın olduğuna güvenim var, efendimiz.</t>
  </si>
  <si>
    <t>ortalıkta daimi bir kargaşalık vardır.</t>
  </si>
  <si>
    <t>ortam uygun değil: düşünen heykel yok.</t>
  </si>
  <si>
    <t>ortaokulda her derse ayrı öğretmen geliyordu.</t>
  </si>
  <si>
    <t>oscar wilde'a hayranlığı gün geçtikçe artıyordu bu arada.</t>
  </si>
  <si>
    <t>osmanlı'nın daima bir bildiği vardır.</t>
  </si>
  <si>
    <t>öteki adları değiştirmekte güçlük çekmedim.</t>
  </si>
  <si>
    <t>öteki arkadaşlarının tersine, sonu kuşkulu tartışmalara katılmaz.</t>
  </si>
  <si>
    <t>öteki kızlarla iyi olmamış iş: ertesi gün anlattılar.</t>
  </si>
  <si>
    <t>otel katibinin önünden geçerken bir şeyler mırıldandım.</t>
  </si>
  <si>
    <t>otelin salonunda, geniş bir koltuğa gömülerek viski ısmarladı.</t>
  </si>
  <si>
    <t>otomobil işini yapan muhasebeci bir duysa.</t>
  </si>
  <si>
    <t>otomobil, önünde fren yaptı: şoför ters ters baktı.</t>
  </si>
  <si>
    <t>otomobilin gürültüsüne bir iki kadın pencerelerden başlarını çıkardılar.</t>
  </si>
  <si>
    <t>otomobiller hızla geçip gidiyorlardı yanlarından.</t>
  </si>
  <si>
    <t>oturduğu yerde gözlerini kapayarak mırıldanırdı:</t>
  </si>
  <si>
    <t>oturmam için ısrar ettiler; yemeğe kalmamı istediler.</t>
  </si>
  <si>
    <t>otuz tabutlu adayı biraz içi titreyerek okumuştu.</t>
  </si>
  <si>
    <t>öyle anlatmadık mı kerhanede sen anlattın turgut.</t>
  </si>
  <si>
    <t>öyle bir anlatmışsınız ki kitabı ona.</t>
  </si>
  <si>
    <t>öyle bir küçümserim ki ben onu.</t>
  </si>
  <si>
    <t>öyle ya, kimi belki seni, olric.</t>
  </si>
  <si>
    <t>öyle ya, ne garip: zeliha, meliha.</t>
  </si>
  <si>
    <t>öyle ya, otobüste gidiyorduk ayakta.</t>
  </si>
  <si>
    <t>öyle, şuraya gideceğiz diye karar verip çıkmıyoruz yola.</t>
  </si>
  <si>
    <t>oysa annem, yemeğimi sonuna kadar yemeye alıştırmıştı beni.</t>
  </si>
  <si>
    <t>oysa ben güzel bir metresi olduğunu biliyorum.</t>
  </si>
  <si>
    <t>oysa ben hiç yanlışlık yapmak istemiyorum.</t>
  </si>
  <si>
    <t>oysa bu çok gizli bir hesabımızdı.</t>
  </si>
  <si>
    <t>oysa doğan, tam bir anarşidir.</t>
  </si>
  <si>
    <t>oysa ne kadar çalıştım tabağıma bakmadan tabağımı uzatmaya.</t>
  </si>
  <si>
    <t>oysa nermin hiç geç kalmazdı.</t>
  </si>
  <si>
    <t>oysa park onlar için yapılmıştı.</t>
  </si>
  <si>
    <t>oysa selim bu çocuğu çok önemsiyordu.</t>
  </si>
  <si>
    <t>oysa selim'in boyu sabri'den uzundu.</t>
  </si>
  <si>
    <t>oysa, başlangıçta, güzelce bir kıza yaklaşmak üzereydim.</t>
  </si>
  <si>
    <t>oysa, ben gittikten sonra üzüldüğünü biliyorum.</t>
  </si>
  <si>
    <t>oysa, gelip geçici biridir bu.</t>
  </si>
  <si>
    <t>oysa, herkes anlatmak için birini arar.</t>
  </si>
  <si>
    <t>oysa, ne kadar korkuyordum beni tutmanızdan.</t>
  </si>
  <si>
    <t>oysa, o günden beri neler oldu.</t>
  </si>
  <si>
    <t>oysa, treni adres olarak gösterebilirlerdi.</t>
  </si>
  <si>
    <t>oyun dünyamızın dışındaki yaşantımla pek ilgili değildi.</t>
  </si>
  <si>
    <t>oyuna çıkıyoruz: hazırlıklarımızda bir eksiklik olmamalı.</t>
  </si>
  <si>
    <t>oyunun farkında olması bile önemli.</t>
  </si>
  <si>
    <t>özel bir iş için arıyorum.</t>
  </si>
  <si>
    <t>özel işlerimle meşgulüm: beni rahat bırak.</t>
  </si>
  <si>
    <t>özellikle, çocuk kundakları devriminin hikayesi gerçekten ilginçtir.</t>
  </si>
  <si>
    <t>özlemden mi dersin bilemeyeceğim efendimiz.</t>
  </si>
  <si>
    <t>özü bakımından da tutulur yanı yok.</t>
  </si>
  <si>
    <t>özür dilemek, kendimi olduğu gibi bırakmak isterdim.</t>
  </si>
  <si>
    <t>özür dilerim bu günlerde ikisini biraz karıştırıyorum.</t>
  </si>
  <si>
    <t>özür dileriz, bizi rahatsız etmeyin.</t>
  </si>
  <si>
    <t>özür dileriz işte bu imkansız.</t>
  </si>
  <si>
    <t>padişahımızın iradesini küçümseyenlerin sonu hüsran olacaktır.</t>
  </si>
  <si>
    <t>pamuk gibiyim: köşelerimi kaybediyorum yavaş yavaş.</t>
  </si>
  <si>
    <t>para kazanmayı düşünerek seçmiştim bu mesleği.</t>
  </si>
  <si>
    <t>param olmadığı için, tek başıma arkalarından gidemiyordum.</t>
  </si>
  <si>
    <t>paramı geri istiyorum; yanlış filme gelmişim.</t>
  </si>
  <si>
    <t>parklarda, sinemalarda, hatta otobüslerde geçen maceralar anlatırdım.</t>
  </si>
  <si>
    <t>parmağını gözünden uzaklaştırdı; elini saçlarında gezdirdi.</t>
  </si>
  <si>
    <t>patron yolculuğa çıktı: turgut hiçbir şey yapmadı.</t>
  </si>
  <si>
    <t>pek değil diye seslendi mutfağa doğru.</t>
  </si>
  <si>
    <t>peki, neden evde okumuyorsun hep birlikte yorumunu yapardık.</t>
  </si>
  <si>
    <t>pencereden bakıyorum: karanlık ve belirsizlik.</t>
  </si>
  <si>
    <t>penceresiz bir odada gündüzleri de ışık yakarak oturuyordu.</t>
  </si>
  <si>
    <t>penceresiz helalar, muslukları kırık helalar.</t>
  </si>
  <si>
    <t>perona inip biraz hava aldılar.</t>
  </si>
  <si>
    <t>pervazları, kapı kasasını inceledi alışkın gözlerle.</t>
  </si>
  <si>
    <t>pinus pinealis altında sevişen bir çifte ateş ettiler.</t>
  </si>
  <si>
    <t>pis uğru, diye içinden geçirdi orkan.</t>
  </si>
  <si>
    <t>pis uğrular: içmekten başka kaygıları yok.</t>
  </si>
  <si>
    <t>pişmanlık diyorum diye söze başlardı müdür.</t>
  </si>
  <si>
    <t>piyasaya bir çıksam mesele kalmayacak.</t>
  </si>
  <si>
    <t>polis mi kim o anne, açın.</t>
  </si>
  <si>
    <t>polisin baskı tedbirleri fayda vermedi.</t>
  </si>
  <si>
    <t>polisler halkın taşkınlığına göz yumsun.</t>
  </si>
  <si>
    <t>polisler, halkı zapt etmekte güçlük çekeceklerdir.</t>
  </si>
  <si>
    <t>profesörün yanına asistan olarak girmeye karar verdim.</t>
  </si>
  <si>
    <t>program yapmalıyım, bu işi sonuçlandırmalıyım.</t>
  </si>
  <si>
    <t>proje dosyamda dinamit var, derdi.</t>
  </si>
  <si>
    <t>projenin resimlerini çizmeyi tercih ederdim.</t>
  </si>
  <si>
    <t>puf ya selim dil, yaşayışımızın aynasıdır.</t>
  </si>
  <si>
    <t>radyonun yanındaki koltukta genç bir adam oturuyordu.</t>
  </si>
  <si>
    <t>radyoskopide kötü bir bulgu görülmedi.</t>
  </si>
  <si>
    <t>reklamcı biri var: kapağını yaptırırız.</t>
  </si>
  <si>
    <t>renkli resimler çektim; banyodan gelmiş olsaydı gösterirdim.</t>
  </si>
  <si>
    <t>resme kabiliyeti olduğu için hollanda'ya gönderildi.</t>
  </si>
  <si>
    <t>rolünü oldukça başarılı oynadığı söylenebilir.</t>
  </si>
  <si>
    <t>romanlar yazacağız: bitip tükenmeyen romanlar.</t>
  </si>
  <si>
    <t>romantik buldu onu da kendisi gibi.</t>
  </si>
  <si>
    <t>ruhi muvazenesizlik sebebiyle bir yıl istirahat almış.</t>
  </si>
  <si>
    <t>rüya değil, rüya değil derken uyandı.</t>
  </si>
  <si>
    <t>rüyadan gerçeğe geçmenin acılarını yaşama.</t>
  </si>
  <si>
    <t>rüyaların resmini çizmek kadar güç.</t>
  </si>
  <si>
    <t>saat bire kadar annemi karşımda oturttum.</t>
  </si>
  <si>
    <t>saat dokuzda sokaklarda kimse kalmıyor.</t>
  </si>
  <si>
    <t>saat üçe geliyordu; turgut'un kafası karışıyordu.</t>
  </si>
  <si>
    <t>saatine baktı: güneş var ve üç buçuk.</t>
  </si>
  <si>
    <t>sabah uyanınca başlamak çok zor oluyordu.</t>
  </si>
  <si>
    <t>sabaha kadar, günseli'nin evinin çevresinde gezindim.</t>
  </si>
  <si>
    <t>sabahtan beri hiçbir şey yemediniz efendimiz.</t>
  </si>
  <si>
    <t>sabri başka bir ortaokula gidiyordu.</t>
  </si>
  <si>
    <t>sabri bu olayda tarafsız kalmıştı.</t>
  </si>
  <si>
    <t>sabri: ayağım kokuyor diye beni sevmedin diyordu.</t>
  </si>
  <si>
    <t>saç taramak diye bir şey vardır.</t>
  </si>
  <si>
    <t>saçları dökülmeye başlayalı bıyık bıraktı.</t>
  </si>
  <si>
    <t>şafakla iş yerine koştum gene.</t>
  </si>
  <si>
    <t>saffet'in ağabeyi dumrul, avrupa'dan döndü.</t>
  </si>
  <si>
    <t>safter atıldı: kaybediyor, biraz bozuldu.</t>
  </si>
  <si>
    <t>safter terliklerini sürükleyerek kapıya gitti.</t>
  </si>
  <si>
    <t>safter, eliyle masaya tutundu; sonra yavaşça aşağı kaydı.</t>
  </si>
  <si>
    <t>safter'in sesi çatallaşmıştı; kulakları tırmalıyordu.</t>
  </si>
  <si>
    <t>safter'le metin'in kollarından kurtuldu, divanda okşadığı kıza yaklaştı.</t>
  </si>
  <si>
    <t>sahilleri kapatanların yalıları sular altında kaldı.</t>
  </si>
  <si>
    <t>sahte olmaktansa yaşamamak iyidir turgut.</t>
  </si>
  <si>
    <t>şair ve mimar olmaktan böylece vazgeçtim yazık.</t>
  </si>
  <si>
    <t>sakalı uzamış, güvenilir bir adam yeter.</t>
  </si>
  <si>
    <t>sakın hayriye teyzenin yanında söyleme bunu.</t>
  </si>
  <si>
    <t>salgan, kutbay'a saldırdı; bir süre yerlerde yuvarlandılar.</t>
  </si>
  <si>
    <t>salgan'la kutbay, içki yarışına girdiler.</t>
  </si>
  <si>
    <t>salih bey, bizimle düşündüğümüz şekilde ilgilenmedi.</t>
  </si>
  <si>
    <t>salih beyin de ona cesaret verdiği söylenemezdi.</t>
  </si>
  <si>
    <t>salon küçük, koyacak yer bulamadık.</t>
  </si>
  <si>
    <t>salt savaş istemiyle ortaya atılmak olmaz.</t>
  </si>
  <si>
    <t>sana dinlenme fırsatı verdiğimizi de sanma.</t>
  </si>
  <si>
    <t>sana söylediğim ders işi olmadı.</t>
  </si>
  <si>
    <t>sanki güzel gözlerinden bir gölge gelip geçti.</t>
  </si>
  <si>
    <t>sanki karısı ondan bir şeyler koparmak istiyordu.</t>
  </si>
  <si>
    <t>saplanmış bayrak gibi, ankara'da oturur.</t>
  </si>
  <si>
    <t>şarap lekesi de çıkmıyor biliyorsunuz.</t>
  </si>
  <si>
    <t>sarı bayraklar, bağırıp çağırıyordu.</t>
  </si>
  <si>
    <t>sarı ibrahim deyin, o anlar.</t>
  </si>
  <si>
    <t>şarkı: ben erkeğe erkek demem.</t>
  </si>
  <si>
    <t>şarkıda daha fazla yazmaya eli varmadı.</t>
  </si>
  <si>
    <t>şarkısı yarıda kaldı; aklı da karıda kaldı.</t>
  </si>
  <si>
    <t>şaşırtıcı ve yeni hiçbir şey beklenmiyordu.</t>
  </si>
  <si>
    <t>savaşta almanları tutan yazarlar, şimdi demokrasinin vazgeçilmezliğinden bahsediyorlar.</t>
  </si>
  <si>
    <t>savcılık cesedin defnine müsaade verdi.</t>
  </si>
  <si>
    <t>sayfanın ortasına doğru yazım bozuluyor, titrekleşiyor.</t>
  </si>
  <si>
    <t>sayfanın sol üst köşesinde bir tarih.</t>
  </si>
  <si>
    <t>sayın kont: yarın gece gene beklerim.</t>
  </si>
  <si>
    <t>sebep olanların gözü kör olsun.</t>
  </si>
  <si>
    <t>seçme yazılar'ı okuyordu o günlerde.</t>
  </si>
  <si>
    <t>şef gelsin, bir de onunla konuşalım.</t>
  </si>
  <si>
    <t>şehir lisesinde teoloji ve dinler tarihi öğretmeniydi.</t>
  </si>
  <si>
    <t>şehre gittiğini biliyorlar, o kadar.</t>
  </si>
  <si>
    <t>şeker kralı orkestraya benim istediğim parçaları çaldırıyordu.</t>
  </si>
  <si>
    <t>şeker kralına, aydan'la evlenip evlenmeyeceğini sormak istiyordum.</t>
  </si>
  <si>
    <t>şeker kralından para aldığı söyleniyordu.</t>
  </si>
  <si>
    <t>şeker kralının onunla evlenmeyeceği söyleniyordu.</t>
  </si>
  <si>
    <t>sekiz yaşından on iki yaşına kadar çalış, çalış.</t>
  </si>
  <si>
    <t>seksen yaşını bulursun bu ıstırapla sen metin bey.</t>
  </si>
  <si>
    <t>selim anlıyor, gene de çaresiz neden metin çırpınıyor.</t>
  </si>
  <si>
    <t>selim bana tanıklık eder bunda.</t>
  </si>
  <si>
    <t>selim bu olayı hiç unutamadı.</t>
  </si>
  <si>
    <t>selim bunları, odasında, tavana bakarak düşündü durdu.</t>
  </si>
  <si>
    <t>selim de bu yüzden öldü.</t>
  </si>
  <si>
    <t>selim de ikinci kere gelirse görürsün.</t>
  </si>
  <si>
    <t>selim de olsaydı seyrederdi, ben de seyrederdim.</t>
  </si>
  <si>
    <t>selim gene inanmaya devam ederdi.</t>
  </si>
  <si>
    <t>selim iki misli para verdi kadına.</t>
  </si>
  <si>
    <t>selim ışık çökmüştü, çözülmüştü, bitmişti.</t>
  </si>
  <si>
    <t>selim ışık'ın intiharı meselesi üzerinde duruyorum.</t>
  </si>
  <si>
    <t>selim ısrar eder: romanından bahset.</t>
  </si>
  <si>
    <t>selim ne yaptı hep düşündü mü bunu öğrenmeliyiz.</t>
  </si>
  <si>
    <t>selim öldü nihat bey: imzalayın artık.</t>
  </si>
  <si>
    <t>selim olmasaydı, belki bu macerayı hiç bilmeyecektim.</t>
  </si>
  <si>
    <t>selim ölmemişti, bir yanlış anlaşılma olmuştu.</t>
  </si>
  <si>
    <t>selim olsa, bir cinayet çıkardı.</t>
  </si>
  <si>
    <t>selim olsa, sabaha kadar uyumaz, düşünür dururdu.</t>
  </si>
  <si>
    <t>selim söze karışır: bu alman'ların her işi sağlam.</t>
  </si>
  <si>
    <t>selim, bütün gücüyle oyuna çalışıyordu.</t>
  </si>
  <si>
    <t>selim, büyük bir hayal kırıklığına uğramıştı.</t>
  </si>
  <si>
    <t>selim, farklı çevrelerdeki arkadaşlarını birbirine tanıştırmayı sevmezdi.</t>
  </si>
  <si>
    <t>selim, kitabı düşmanca bakışlarla süzdü.</t>
  </si>
  <si>
    <t>selim, sürrealist bir resim göstermişti bana olric.</t>
  </si>
  <si>
    <t>selim, yatağın kenarına ilişir, hiç konuşmadan beni izlerdi.</t>
  </si>
  <si>
    <t>selim'den özür dilemeden ölmek istemiyordum.</t>
  </si>
  <si>
    <t>selim'e bile unutulmak ölümden acı geliyor.</t>
  </si>
  <si>
    <t>selim'e bu işlere karışmamasını söyledim.</t>
  </si>
  <si>
    <t>selim'e de bu görev verildi.</t>
  </si>
  <si>
    <t>selim'e de yemin ettirirdim kimseye söylememesi için.</t>
  </si>
  <si>
    <t>selim'e yapılan bir haksızlığı daha ortaya çıkarmış bulunuyorum.</t>
  </si>
  <si>
    <t>selim'e yaptığım kötülüklerin tarihini yazmalıyım.</t>
  </si>
  <si>
    <t>selim'i ben öldürdüm diye bütün gün homurdanıyordu.</t>
  </si>
  <si>
    <t>selim'i görmek istiyorum son defa.</t>
  </si>
  <si>
    <t>selim'i hiç tanımamışlardı bu insanlar.</t>
  </si>
  <si>
    <t>selim'i ilk defa bu eğlentide görmüştü.</t>
  </si>
  <si>
    <t>selim'i oldu mu fakat bu yaşıyor.</t>
  </si>
  <si>
    <t>selim'i unutamadığım için geldim diyelim.</t>
  </si>
  <si>
    <t>selim'in alaylarına kızdığı zaman şiddetli yumruklar atıyordu ona.</t>
  </si>
  <si>
    <t>selim'in annesine gidip başsağlığı dilemeliyim.</t>
  </si>
  <si>
    <t>selim'in arkadaşlarının selim'i anladıklarından kuşkusu olduğunu söyledi.</t>
  </si>
  <si>
    <t>selim'in böyle bir aptallık yapacağını sanmıyorum.</t>
  </si>
  <si>
    <t>selim'in canı büyük adam olmak istemiyordu.</t>
  </si>
  <si>
    <t>selim'in dediğine göre milli emniyettenmiş.</t>
  </si>
  <si>
    <t>selim'in endişeleri yavaş yavaş dağılıyordu.</t>
  </si>
  <si>
    <t>selim'in görüntüsü yavaş yavaş soluyordu.</t>
  </si>
  <si>
    <t>selim'in ilgi duyduğu başka kızlar da vardı.</t>
  </si>
  <si>
    <t>selim'in kırk beş liraya aldığı ayakkabılar ayağını vurdu.</t>
  </si>
  <si>
    <t>selim'in ölmemiş olmasına hemen alıştı.</t>
  </si>
  <si>
    <t>selim'in ölümü bana hepsinden acı geliyor.</t>
  </si>
  <si>
    <t>selim'in parça parça olmuş resmini yapıştırmalıyım.</t>
  </si>
  <si>
    <t>selim'in sağ olduğu bir dönemin tarihi.</t>
  </si>
  <si>
    <t>selim'in şarkılarını okuyor ve gene beğeniyordu.</t>
  </si>
  <si>
    <t>selim'in üzüntülü bir görünüşü yoktu.</t>
  </si>
  <si>
    <t>selim'in yakın bir arkadaşı yoktu sınıfta.</t>
  </si>
  <si>
    <t>selim'in yakın dostu olduğunuzu biliyorum.</t>
  </si>
  <si>
    <t>selim'in yazdığı satırlara eğildi yeniden.</t>
  </si>
  <si>
    <t>selim'ciğimin çok iyi bir arkadaşıydı.</t>
  </si>
  <si>
    <t>selimlerin evinin önünden gençler omuzlarında bir adamla geçtiler.</t>
  </si>
  <si>
    <t>seller gelip barajın seddine dayanıyor.</t>
  </si>
  <si>
    <t>selman yanıma geldi: bulduk taşları.</t>
  </si>
  <si>
    <t>semra, selim'e, çehov'u okumalısın dedi.</t>
  </si>
  <si>
    <t>semra, yazdığın hikayede çehov etkisi var, dedi.</t>
  </si>
  <si>
    <t>sen adamdan kaç para aldın, onu söyle.</t>
  </si>
  <si>
    <t>sen bile şaşıracaksın nerelere vardığına.</t>
  </si>
  <si>
    <t>sen bir saksı çiçeğisin turgut özben.</t>
  </si>
  <si>
    <t>sen bu kunduracılıkla zengin olamazsın.</t>
  </si>
  <si>
    <t>sen buranın hükümdarı mısın evet öylesin: tevazu gösterme.</t>
  </si>
  <si>
    <t>sen de babası olduğunu unutma.</t>
  </si>
  <si>
    <t>sen de benim hatırım için idare edersin.</t>
  </si>
  <si>
    <t>sen de bununla teselli et kendini, diyorlar herhalde.</t>
  </si>
  <si>
    <t>sen de kimseye dokunamazdın sanki.</t>
  </si>
  <si>
    <t>sen derslerine çalışıyor musun bakalım kaşlarını çattı.</t>
  </si>
  <si>
    <t>sen eder dediğin için eder.</t>
  </si>
  <si>
    <t>sen gene bana bırak kendini, diyor.</t>
  </si>
  <si>
    <t>sen gene de, alınıp hemen kaybolma.</t>
  </si>
  <si>
    <t>sen gitmek istesen de bırakmayacaklar seni.</t>
  </si>
  <si>
    <t>sen ise yeni gelin gibi korkuyordun.</t>
  </si>
  <si>
    <t>sen istediğin kadar beni ikmale bırak.</t>
  </si>
  <si>
    <t>sen izin ver, ben de yazayım.</t>
  </si>
  <si>
    <t>sen kafka'yı okuyarak dayanamazsın bu hayata, diyor.</t>
  </si>
  <si>
    <t>sen o kadar yıl oku, didin; mektebini bitir.</t>
  </si>
  <si>
    <t>sen onları, üniversite kantinindeki kızlara göster.</t>
  </si>
  <si>
    <t>sen orada duruyorsun ve beni seyrediyorsun sadece.</t>
  </si>
  <si>
    <t>sen serserileri ne sanıyorsun ben sözümün eriyim selim.</t>
  </si>
  <si>
    <t>sen şeyini yaparken bizet'nin carmen operası çalıyor.</t>
  </si>
  <si>
    <t>sen şimdi aklında kalanlarla idare ediver.</t>
  </si>
  <si>
    <t>sen sormasaydın bunları bile anlatmazdık.</t>
  </si>
  <si>
    <t>sen söylemez miydin utanmadan, duygusuzluğumla öğündüğümü'.</t>
  </si>
  <si>
    <t>sen yukarı çık, yatağı biraz serinlet.</t>
  </si>
  <si>
    <t>sen, her zaman uyursun trende.</t>
  </si>
  <si>
    <t>sende doğuştan koca tipi var.</t>
  </si>
  <si>
    <t>sende var mı metin tamam, şunu da al.</t>
  </si>
  <si>
    <t>sendeledi, yere düştü, telaşla kalktı.</t>
  </si>
  <si>
    <t>seni bir kere olsun yakalayamadım, diyordu.</t>
  </si>
  <si>
    <t>seni bir masal kahramanı yapmıştık.</t>
  </si>
  <si>
    <t>seni de nasıl gizledim uzun süre.</t>
  </si>
  <si>
    <t>seni dinlerken gözlerini boşluğa dikmezler de ondan.</t>
  </si>
  <si>
    <t>seni ele vermemizden korkuyorsun.</t>
  </si>
  <si>
    <t>seni hiçbir zaman yanımdan ayırmadım.</t>
  </si>
  <si>
    <t>seni istemeyenlerin dışında bir düzen kurabilirdin.</t>
  </si>
  <si>
    <t>seni tanıdıkça bu acı artıyor.</t>
  </si>
  <si>
    <t>seni yaramaz seni, ben görürüm anneni.</t>
  </si>
  <si>
    <t>senin de her işin iyi gider aksi gibi.</t>
  </si>
  <si>
    <t>senin için iyi deri kullanırsam yazık.</t>
  </si>
  <si>
    <t>senin kaderin hep annelerle karşılaşmakmış demek selim.</t>
  </si>
  <si>
    <t>seninle olmuyor, dedikleri değin var.</t>
  </si>
  <si>
    <t>seninle olmuyor, diye kestirip attınız.</t>
  </si>
  <si>
    <t>şerefimize uygun bir yer olsun.</t>
  </si>
  <si>
    <t>serseri arkadaşları bile ona bir kısmet arıyorlarmış.</t>
  </si>
  <si>
    <t>sesini biraz yükseltti işçinin radyosunda.</t>
  </si>
  <si>
    <t>seslerin nerelerden geldiğini karanlıkta da sezeceğiz: duyularımız gelişecek.</t>
  </si>
  <si>
    <t>sessizce duruyor orada, olaylara karışmadan.</t>
  </si>
  <si>
    <t>sessizce otur ve hiçbir şey yapma, diyor zen.</t>
  </si>
  <si>
    <t>sevdi; elma şekerinden hoşlanmadı.</t>
  </si>
  <si>
    <t>sevgi apartmanında her gün görevli inek.</t>
  </si>
  <si>
    <t>sevgi, gülerek, ellerini sallayarak, babasının çizişini seyretti.</t>
  </si>
  <si>
    <t>sevgi'yi uyumaya zorlamayacak bir aksilik.</t>
  </si>
  <si>
    <t>sevgili ailemizden gizli biriktirdiğimiz paralarımızı da çabuk bitirmeyelim.</t>
  </si>
  <si>
    <t>sevinç, eğlenme gibi şeylere düşman bu sıkıntı.</t>
  </si>
  <si>
    <t>şeytani bir ifade belirir gibi oldu gözlerinde.</t>
  </si>
  <si>
    <t>şeytanlarla el ele verip elektrik süpürgeleriyle tarazlanmış halılarınızın üstünde tepinmeye geldik.</t>
  </si>
  <si>
    <t>seyyar satıcılar bile selim'i pek güzel aldatıyorlardı.</t>
  </si>
  <si>
    <t>sezar'ın hakkı sezar'a sözü buradan geliyormuş.</t>
  </si>
  <si>
    <t>sigara dumanları arasında birbirlerini unuttular.</t>
  </si>
  <si>
    <t>sigara ikram edilince alan şeflere bile rastlanmıştır.</t>
  </si>
  <si>
    <t>sigarasını bitirince izin isteyip gitti.</t>
  </si>
  <si>
    <t>sigarasını, yaprak biçimi gümüş tablada söndürdü.</t>
  </si>
  <si>
    <t>şiirin tehlikeli bir yönü yok.</t>
  </si>
  <si>
    <t>şimdi artık planımı tatbik mevkiine koyabilirim.</t>
  </si>
  <si>
    <t>şimdi beni, eskisi gibi beğenmiyor.</t>
  </si>
  <si>
    <t>şimdi bizi rahatsız etmek yok.</t>
  </si>
  <si>
    <t>şimdi bu çemberin içinden çıkamıyorum.</t>
  </si>
  <si>
    <t>şimdi bunlar ne demek oluyor diye sordu turgut.</t>
  </si>
  <si>
    <t>şimdi canım bir şey istemiyor.</t>
  </si>
  <si>
    <t>şimdi güldüğüme bakıyorsun da tatlı sıkıntılar yaşadığımı sanıyorsun.</t>
  </si>
  <si>
    <t>şimdi her sabah yeni korkularla uyanıyorum.</t>
  </si>
  <si>
    <t>şimdi ne yapıyor diye sordu turgut.</t>
  </si>
  <si>
    <t>şimdi nermin salonun çok uzak bir köşesinde oturuyordu.</t>
  </si>
  <si>
    <t>şimdi vaktim var: bir şey düşünemiyorum.</t>
  </si>
  <si>
    <t>şimdi yanımda olsaydın, bütün bu meseleleri tartışsaydık.</t>
  </si>
  <si>
    <t>şimdi, söylediğim gibi çiz oraya.</t>
  </si>
  <si>
    <t>şimdi, uykudan şiş de ondan tabii.</t>
  </si>
  <si>
    <t>şimdiye kadar böyle bir şey var mıydı yoktu.</t>
  </si>
  <si>
    <t>sinekler senin işaretini beklemeden ısırıyorlar beni burhan.</t>
  </si>
  <si>
    <t>sinekler vücuduna, beyaz çarşafa konuyordu.</t>
  </si>
  <si>
    <t>şişmanca genç bir adam, yanında bir kadın.</t>
  </si>
  <si>
    <t>siyah elbisesi olsaydı onu giyerdi.</t>
  </si>
  <si>
    <t>siyah kapağı açtı: selim'in yazısı.</t>
  </si>
  <si>
    <t>siyasi bir partiye kayıtlı değil.</t>
  </si>
  <si>
    <t>siz başlamayı bile göze almadınız.</t>
  </si>
  <si>
    <t>siz başlayın: ben belki sonra katılırım.</t>
  </si>
  <si>
    <t>siz de bir film kahramanıydınız efendimiz.</t>
  </si>
  <si>
    <t>siz de olun sonrası karalanmıştır.</t>
  </si>
  <si>
    <t>siz de onu bir başkasına veriyorsunuz.</t>
  </si>
  <si>
    <t>siz gene bir gelin: bakarsınız erken gelir.</t>
  </si>
  <si>
    <t>siz her şeyi yaşamalısınız efendimiz.</t>
  </si>
  <si>
    <t>siz konuşun, belki bana söyletirsiniz, diyor.</t>
  </si>
  <si>
    <t>siz öyle bulamazsanız, gerçekten yazmaya değmezmiş.</t>
  </si>
  <si>
    <t>siz, en iyisi öğleden sonra gelin.</t>
  </si>
  <si>
    <t>sizde hiç utanma yok mu yer verin biraz.</t>
  </si>
  <si>
    <t>sizden iyi olmasın çok iyi adamdır.</t>
  </si>
  <si>
    <t>size bütün kalbimle gülüyorum burhan.</t>
  </si>
  <si>
    <t>size dünyanın dörtten fazla bucağı olduğunu göstermeye geldik.</t>
  </si>
  <si>
    <t>size mi siz kimsiniz ben, nermin, çocuklar.</t>
  </si>
  <si>
    <t>sizi ağlatmaya ve burnunuzdan getirmeye geldik.</t>
  </si>
  <si>
    <t>sizi bir hanım aradı dedi.</t>
  </si>
  <si>
    <t>sizi korumak için söylemiştim, efendimiz.</t>
  </si>
  <si>
    <t>sizi muhakkak aramamı söyledi, metin bey.</t>
  </si>
  <si>
    <t>sizi neden rahat bırakmıyorlar benden ne istiyorlar bilmiyorum.</t>
  </si>
  <si>
    <t>sizin gibi bir adam efendimiz.</t>
  </si>
  <si>
    <t>sizin gibi, haberim olmadan, birdenbire çıktı karşıma.</t>
  </si>
  <si>
    <t>sizin ne yaptığınızı kimse bilmiyor.</t>
  </si>
  <si>
    <t>sizin yanınızda mı çalışmıştı hayır çalışmadı.</t>
  </si>
  <si>
    <t>sizin yanınızda ne kadar rahat hissediyorum kendimi, diyordu.</t>
  </si>
  <si>
    <t>sizin, şehirde aldığınızdan çok ucuz üstelik.</t>
  </si>
  <si>
    <t>sizlere fotoğrafometri aletini, laboratuvarımızda olmadığı için gösteremeyeceğim.</t>
  </si>
  <si>
    <t>sizlere ışık getirmek için çabalıyorum.</t>
  </si>
  <si>
    <t>sizlere nasıl davranıyorlar bu evde, diye sordu kitaplara.</t>
  </si>
  <si>
    <t>sıcak bir günde, selim'le bir tepenin üstünde çalışıyorduk.</t>
  </si>
  <si>
    <t>sıcak olduğu halde koyu lacivert elbisesini giymiş.</t>
  </si>
  <si>
    <t>sıcak ülkelerden kaçtık; soğuk ülkelerde üşüyoruz.</t>
  </si>
  <si>
    <t>sıcakta parmak izleri kötü kötü kokuyordu.</t>
  </si>
  <si>
    <t>sıkı mı garson soldan yanaştı.</t>
  </si>
  <si>
    <t>sıkılganlığının geçmesi için ona yardım etmek istedim.</t>
  </si>
  <si>
    <t>şımarık şımarık sırıttı: yaşasın papatyalar; canım papatyalar.</t>
  </si>
  <si>
    <t>sınıfın koridoruna kadar yayılan keskin koku.</t>
  </si>
  <si>
    <t>sırtüstü kımıldamadan yattım bir süre.</t>
  </si>
  <si>
    <t>şoför, bir daha uğramam oraya, diyor.</t>
  </si>
  <si>
    <t>soğuk bir günde ölürsem de kimse gelmeyecek.</t>
  </si>
  <si>
    <t>şöhreti çabuk yayıldı; başka kalabalıklar sardı çevresini.</t>
  </si>
  <si>
    <t>sokaklar, duvarların üstü, arabaların çevresi yaprak içindeydi.</t>
  </si>
  <si>
    <t>sokakta daha gürültüler varken o kadar önemsemiyorum onu.</t>
  </si>
  <si>
    <t>sokakta sabırsızlık son haddine varacaktır.</t>
  </si>
  <si>
    <t>sokakta, plajda bakamazsınız omuzlarına: çirkin bir manzara.</t>
  </si>
  <si>
    <t>söküp atmalıyım bu duyguyu içimden.</t>
  </si>
  <si>
    <t>soldan birinci değil, ikinci değil, üçüncü sokağa girin.</t>
  </si>
  <si>
    <t>soluk benizli, iri gözlü bir kadın.</t>
  </si>
  <si>
    <t>soluk bir gölge gibi geçti bu rahatsızlık.</t>
  </si>
  <si>
    <t>soluk ve düz çizgiler çizerdim.</t>
  </si>
  <si>
    <t>son evlilikten de hastalık bahanesiyle kurtulmaya çalışmıştı.</t>
  </si>
  <si>
    <t>son günlerde kendimi yorgun hissediyorum.</t>
  </si>
  <si>
    <t>son zamanlarda ne hissettiğini hiç bilmediğim anlaşılıyor.</t>
  </si>
  <si>
    <t>sonra aynı kızı karşısında gördü kapıyı açarken.</t>
  </si>
  <si>
    <t>sonra aynı şarkıyı plaktan dinliyorduk gece yarısına kadar.</t>
  </si>
  <si>
    <t>sonra beni de lord henry'liğe terfi ettirirsiniz.</t>
  </si>
  <si>
    <t>sonra bir gün oturup birlikte.</t>
  </si>
  <si>
    <t>sonra birdenbire o mektup geldi.</t>
  </si>
  <si>
    <t>sonra bu zamanı konuşmadan geçirdiğim için pişman olacağım.</t>
  </si>
  <si>
    <t>sonra çöplük gibi bir yere bak.</t>
  </si>
  <si>
    <t>sonra da yağlı yemekler verdiler.</t>
  </si>
  <si>
    <t>sonra esat, ağır ağır anlatır.</t>
  </si>
  <si>
    <t>sonra gururlanarak: cyrano de bergerac'ı da okudum dedi.</t>
  </si>
  <si>
    <t>sonra hafif müzik başlıyor: hemen kapatıyoruz.</t>
  </si>
  <si>
    <t>sonra hemen ekledi: beni durdurmazsanız pişman olursunuz.</t>
  </si>
  <si>
    <t>sonra hemen gitmeye karar veriyorlardı.</t>
  </si>
  <si>
    <t>sonra hemen içeri alsalar beni.</t>
  </si>
  <si>
    <t>sonra karısı, yatakta sarılarak onu teselli etmişti.</t>
  </si>
  <si>
    <t>sonra korku her şeyi siliyor.</t>
  </si>
  <si>
    <t>sonra ne oluyor anlatın bana.</t>
  </si>
  <si>
    <t>sonra onu görüp bunun sebebini sorma fırsatını bulamadım.</t>
  </si>
  <si>
    <t>sonra şeker kralıyla pingpong oynuyorduk.</t>
  </si>
  <si>
    <t>sonra selim'i suçlayacaklar ve dolayısıyla birbirlerini.</t>
  </si>
  <si>
    <t>sonra yatışır ve parasını geri almaya razı olurdu.</t>
  </si>
  <si>
    <t>sonra yavaşladım: arabada bir ses vardı.</t>
  </si>
  <si>
    <t>sonra, adamı tehdit etmeyi denedi.</t>
  </si>
  <si>
    <t>sonra, bavuldan pijamalarını çıkararak giydi ve yatağa uzandı.</t>
  </si>
  <si>
    <t>sonra, birden sıkıntının geldiğini hissettim.</t>
  </si>
  <si>
    <t>sonra, hep bu renkte hatırlarım diye korkuyorum.</t>
  </si>
  <si>
    <t>sonra, kasabada tutunamadığı için şehre göç etti.</t>
  </si>
  <si>
    <t>sonra, kimsenin bilmediği bir koydan denize girdik.</t>
  </si>
  <si>
    <t>sonra, küçük dedikodular çıkarırız yavaş yavaş.</t>
  </si>
  <si>
    <t>sonra, lastiği şişirip arabaya binerek uzaklaşıyorlar.</t>
  </si>
  <si>
    <t>sonra, onları öğrenci olarak bıraktım üniversitede: ben bitirdim.</t>
  </si>
  <si>
    <t>sonra, saygı dolu bir sesle: bravo.</t>
  </si>
  <si>
    <t>sonra, şehvet kurbanları'ndan bir sahne giriyor araya.</t>
  </si>
  <si>
    <t>sonra, selim senin oğlun değil ki.</t>
  </si>
  <si>
    <t>sonra, sözlerde bir gevşeme, bir isteksizlik görüldü.</t>
  </si>
  <si>
    <t>sonra, şüphelenmemeleri için tekrar astı.</t>
  </si>
  <si>
    <t>sonra: bunda kızılacak bir taraf yok dedi.</t>
  </si>
  <si>
    <t>sonsuz ihtimallerin karmaşıklığından kaçmak istiyordum.</t>
  </si>
  <si>
    <t>sonsuzluk da ölüm kadar ürkütücü bir gerçektir.</t>
  </si>
  <si>
    <t>sonu belirsiz bir kavgaya atılıyoruz olric.</t>
  </si>
  <si>
    <t>sonumun geldiğini o da anladı galiba.</t>
  </si>
  <si>
    <t>sonunda bu duygu tanınmaz bir biçime girdi.</t>
  </si>
  <si>
    <t>sonunda doktor, yalanı yasak etti.</t>
  </si>
  <si>
    <t>sonunda en yeni fıkralar anlatılır: ortalık yatışır.</t>
  </si>
  <si>
    <t>sonunda hepimizi kurt kaptı tabii.</t>
  </si>
  <si>
    <t>sonunda herkes beni suçlayacak bir sebep bulur.</t>
  </si>
  <si>
    <t>sonunda hükümet el koyacak bu işe.</t>
  </si>
  <si>
    <t>sonunda iyice sapıtırdı.</t>
  </si>
  <si>
    <t>sonunda kendi kötülüğünde karar kıldı.</t>
  </si>
  <si>
    <t>sonunda tombalacı da olduk efendim.</t>
  </si>
  <si>
    <t>sonunda yeni bir yer keşfediyoruz tabii.</t>
  </si>
  <si>
    <t>sonunda, metin herhangi birine razı olacak duruma geldi.</t>
  </si>
  <si>
    <t>sonunda, yarım yamalak bir başarıyla sıyrılırım işin içinden.</t>
  </si>
  <si>
    <t>sormazdı bu tahta nedir diye.</t>
  </si>
  <si>
    <t>soru sorulmamasını istiyorsunuz; siz de sormayın.</t>
  </si>
  <si>
    <t>soyadı kanunu çıkınca sonunu mesleğine uydurmuş hemen.</t>
  </si>
  <si>
    <t>soyadını da bu vesileyle almıştır.</t>
  </si>
  <si>
    <t>söyle, de ki: bin tane kitap okumak gerek.</t>
  </si>
  <si>
    <t>söylediğine göre, amerikalılar, otururken masaya ayaklarını dayıyorlarmış.</t>
  </si>
  <si>
    <t>söylediklerini matematik kurallarla ispatlamaya çalıştı.</t>
  </si>
  <si>
    <t>söylemek istediklerinin hepsini söyleyemeden anlattı.</t>
  </si>
  <si>
    <t>söylenen şarkılar da boğazlarındaki son ıslaklığı almış götürmüştü.</t>
  </si>
  <si>
    <t>söylenen sözlerin, yaşanan olaylardan önemli olduğunu selim'de gördüm.</t>
  </si>
  <si>
    <t>söyleyecek o kadar söz vardı ki.</t>
  </si>
  <si>
    <t>soylu olduğu için biraz yukardan bakacak elbette.</t>
  </si>
  <si>
    <t>soyut aşk kavramı sende henüz gelişmemiş.</t>
  </si>
  <si>
    <t>soyut bir korku içimi dolduruyor.</t>
  </si>
  <si>
    <t>sözleri biraz aşırı bulununca kızdı.</t>
  </si>
  <si>
    <t>sözlerini gereğinden fazla ciddiye aldığımdan yakınıyor.</t>
  </si>
  <si>
    <t>sözünü kesmek zorunda bırakma beni.</t>
  </si>
  <si>
    <t>sözünü yerine getirmek için yazar; aklımı büsbütün karıştırır.</t>
  </si>
  <si>
    <t>şu girintiye de bir dolap yaptırdım.</t>
  </si>
  <si>
    <t>şu kağıdın üstüne numarasını yazsınlar.</t>
  </si>
  <si>
    <t>şu kalabalık biraz dağılsın da.</t>
  </si>
  <si>
    <t>şu öksürten şeyden bana da verin.</t>
  </si>
  <si>
    <t>sularda, müteahhidin betona koyduğu tahta parçaları da yüzüyor.</t>
  </si>
  <si>
    <t>süleyman kargı'yı bir daha görmedi.</t>
  </si>
  <si>
    <t>sultan, başını geriye iterek: bana kalırsa yok dedi.</t>
  </si>
  <si>
    <t>suratını astı, hiçbir şey düşünmedi.</t>
  </si>
  <si>
    <t>suratını astı: sonum geldi dedi.</t>
  </si>
  <si>
    <t>suratını buruşturarak: bir sürü macera romanı dedi.</t>
  </si>
  <si>
    <t>sürekli akan çeşmenin yanına geldi.</t>
  </si>
  <si>
    <t>süründüreceğim sizi, kendim de sürüneceğim.</t>
  </si>
  <si>
    <t>suyu görünce bir araya gelmişlerdir herhalde.</t>
  </si>
  <si>
    <t>suyun bidon içindeki görünüşünden anlamaz.</t>
  </si>
  <si>
    <t>t cetvelini kaptığı gibi sokağa fırlıyor.</t>
  </si>
  <si>
    <t>tabancayı aldı.</t>
  </si>
  <si>
    <t>tabiatı sevmiyorsun; eşyaya bakmasını bilmiyorsun.</t>
  </si>
  <si>
    <t>tabiatla da iyi geçinmesini bilemedim.</t>
  </si>
  <si>
    <t>tabii bu arada james mason'a aşık oluyor.</t>
  </si>
  <si>
    <t>tabii burada zaman kavramı önemli değil.</t>
  </si>
  <si>
    <t>tabii siz gurur duyuyorsunuz düşüncelerinizden.</t>
  </si>
  <si>
    <t>tabii sizler de bu arada boş durmadınız.</t>
  </si>
  <si>
    <t>tabut ne kadar hafifmiş diye düşündü.</t>
  </si>
  <si>
    <t>tahmini zarar, yarım milyon lira civarında.</t>
  </si>
  <si>
    <t>tam, bir dakika otuz beş saniyemiz var olric.</t>
  </si>
  <si>
    <t>tanıdığım bütün insanlar sığıyor evin içine.</t>
  </si>
  <si>
    <t>tanıdığım selim'i göremiyorum bu karanlık içinde.</t>
  </si>
  <si>
    <t>tanımlar veremeyen insan saçmalar, diyorlar.</t>
  </si>
  <si>
    <t>tanışıyor muydunuz her zaman, birisi sizden önce davranır.</t>
  </si>
  <si>
    <t>tanıştığı kızları adam etmeye kalkıyordu.</t>
  </si>
  <si>
    <t>tanrı, onu doğru yolda kullanmama yardımcı olsun.</t>
  </si>
  <si>
    <t>tanrım, diye düşündüm ilk defa.</t>
  </si>
  <si>
    <t>tarifi güç bir yorgunluk geliyor üstüme.</t>
  </si>
  <si>
    <t>tarlada çalışan bir iki çocuk el salladı onlara.</t>
  </si>
  <si>
    <t>tartışma, istemediğim bir yönde ciddileşiyor.</t>
  </si>
  <si>
    <t>tartışmalara konu olmak hoşuma gidiyordu.</t>
  </si>
  <si>
    <t>tarzan ne derdi bunları okusaydı sıkılırdı herhalde efendimiz.</t>
  </si>
  <si>
    <t>taş gibi kulpsuz bir şey.</t>
  </si>
  <si>
    <t>taşın üstünde kabartma bir yazıt vardı.</t>
  </si>
  <si>
    <t>taşra usulü bıyık bırakmış kibar bir adam.</t>
  </si>
  <si>
    <t>taşrada yetişirken öğrendiği tek dildi.</t>
  </si>
  <si>
    <t>taşralı tüccarla girselerdi, ben kurtulacaktım.</t>
  </si>
  <si>
    <t>tatlı bir duygudur: harfler, sayılar, direnmeyi bırakır.</t>
  </si>
  <si>
    <t>tatlı şaşkınlığını yaşayacaklar bir süre.</t>
  </si>
  <si>
    <t>taze bilgilerle ve kendine güvenle doluydu.</t>
  </si>
  <si>
    <t>tehlikeli bir şey değil canım.</t>
  </si>
  <si>
    <t>tek başına bir kız gelirmiş sonunda.</t>
  </si>
  <si>
    <t>tek başına bir tadı olmuyor başarısızlığın.</t>
  </si>
  <si>
    <t>tek başına koşar durur bahçede.</t>
  </si>
  <si>
    <t>tek kuruşumuz dahi yurt dışına çıkmamıştır.</t>
  </si>
  <si>
    <t>tek parti devrinin kalıntısı, fazla askeri bir düzen.</t>
  </si>
  <si>
    <t>tek tek koparılması kolay olan milyonlarca iplikle bağlı.</t>
  </si>
  <si>
    <t>tek yönlü bir sevgiydi aramızdaki.</t>
  </si>
  <si>
    <t>tekrar yatak odasına dönerek uzandı.</t>
  </si>
  <si>
    <t>telaşı içinde bunu anlar gibi oldu.</t>
  </si>
  <si>
    <t>temiz gömleğini giymeden, tıraş olmadan karar vermelisin burhan.</t>
  </si>
  <si>
    <t>tepedeki ışık yakıldı; tavanda uyuyan sineklerin birkaçı kımıldadı.</t>
  </si>
  <si>
    <t>tepenin neresini yoklamışlarsa, durumun aynı olduğunu görmüşler.</t>
  </si>
  <si>
    <t>terden sırılsıklam oluncaya kadar dans ettiler.</t>
  </si>
  <si>
    <t>terden sırtına yapışmış olan gömleğini çıkardı.</t>
  </si>
  <si>
    <t>terleme ve zayıflama, dörtnala gidiyor artık.</t>
  </si>
  <si>
    <t>tesadüfe bakın ki bu hastane bir doğum kliniğiydi.</t>
  </si>
  <si>
    <t>tespih ve ağızlık da saftır.</t>
  </si>
  <si>
    <t>tevfik fikret kış şiirleri söyle.</t>
  </si>
  <si>
    <t>teyzesi, bu kadar uzun zaman günseli'de kalmamalıydı.</t>
  </si>
  <si>
    <t>tilt kullanmamış olmanın acısı içinde.</t>
  </si>
  <si>
    <t>tilt lastikleri iyi yolculuklar diler.</t>
  </si>
  <si>
    <t>tıpkı filmlerdeki gibi diyebiliyorum ancak.</t>
  </si>
  <si>
    <t>tokatlı bir poker ibrahim vardı.</t>
  </si>
  <si>
    <t>tolstoy'un şavaş ve barış'ını okuyordu.</t>
  </si>
  <si>
    <t>tombalacı mıydın safter bütün kabahat sıcakta.</t>
  </si>
  <si>
    <t>toplantıyı canlandırmak için elimden geleni yapıyorum.</t>
  </si>
  <si>
    <t>topluluğunu al da başına çal.</t>
  </si>
  <si>
    <t>toplum toplum diye kafasını düzeltmeye çalışıyorum.</t>
  </si>
  <si>
    <t>tosfanya vadisi: uzaktan, iki duvarın arasında koyunlar görünüyor.</t>
  </si>
  <si>
    <t>tozlarınız alınmıyor, sayfalarınızın kenarları sararmış, dedi onlara.</t>
  </si>
  <si>
    <t>tozlu ve köhne anlayışlara, canla başla saldırıyordu.</t>
  </si>
  <si>
    <t>tren yavaşladı: bir istasyona yaklaşıyoruz.</t>
  </si>
  <si>
    <t>trenin uğradığı bir şehre geldiler.</t>
  </si>
  <si>
    <t>tül perdeler ve radyo örtüsü: hiç beğenmedim.</t>
  </si>
  <si>
    <t>turgut bağırdı: burayı canlandırmaya geldik.</t>
  </si>
  <si>
    <t>turgut bankaya uğrayarak bütün parasını çekti.</t>
  </si>
  <si>
    <t>turgut bu eli kuvvetle sıktı.</t>
  </si>
  <si>
    <t>turgut da susmaya devam etti: saygısından.</t>
  </si>
  <si>
    <t>turgut da, elinde olmayan bir hareketle omuzlarını silkti.</t>
  </si>
  <si>
    <t>turgut devam etti:</t>
  </si>
  <si>
    <t>turgut evlendiği zaman ben de evlenecektim.</t>
  </si>
  <si>
    <t>turgut giderken adama el salladı: allahaısmarladık bizim kitapçı.</t>
  </si>
  <si>
    <t>turgut için: yüzlerce metre uzakta.</t>
  </si>
  <si>
    <t>turgut oradaydı: bir adım mesafede.</t>
  </si>
  <si>
    <t>turgut özben: evli ve iki çocuk sahibi.</t>
  </si>
  <si>
    <t>turgut özben: iki çocuk sahibi.</t>
  </si>
  <si>
    <t>turgut yardım etti, kapı açıldı.</t>
  </si>
  <si>
    <t>turgut yerinden fırlamak ve olmaz diye bağırmak istedi.</t>
  </si>
  <si>
    <t>turgut yüzünden işinden olmaya niyeti yoktu.</t>
  </si>
  <si>
    <t>turgut, adamı kendi haline bıraktı.</t>
  </si>
  <si>
    <t>turgut, anlamsız bakışlarla süzüyordu çevresini henüz.</t>
  </si>
  <si>
    <t>turgut, bir otele eşyasını bıraktı.</t>
  </si>
  <si>
    <t>turgut, bir sigara daha ikram etti.</t>
  </si>
  <si>
    <t>turgut, bir şeyler söylemek gerektiğini anladı, fakat konuşamadı.</t>
  </si>
  <si>
    <t>turgut, canlı bir sesle: sözün yarım kaldı dedi.</t>
  </si>
  <si>
    <t>turgut, daha iyisi, daha iyisi diye salonlara saldırıyordu.</t>
  </si>
  <si>
    <t>turgut, elinde bavulu, odanın ortasında duruyordu.</t>
  </si>
  <si>
    <t>turgut, eve ilk gelenler arasındaydı.</t>
  </si>
  <si>
    <t>turgut, garsonu yanına çağırdı:</t>
  </si>
  <si>
    <t>turgut, gülümseyerek: beylik cevap kartonlarım benim.</t>
  </si>
  <si>
    <t>turgut, hemen orasını metin'e uygun bulmadı; çıktılar.</t>
  </si>
  <si>
    <t>turgut, ne söylediğini fark etmeden konuştu: hayır.</t>
  </si>
  <si>
    <t>turgut, ona doğru ilerlerken ter içinde uyandı.</t>
  </si>
  <si>
    <t>turgut, önce bu teklife yanaşmadı: akıldan çizmeliydi sevgi.</t>
  </si>
  <si>
    <t>turgut, onların da</t>
  </si>
  <si>
    <t>turgut, parayı attı: bir daha almazsın inşallah.</t>
  </si>
  <si>
    <t>turgut, sen ne korkunç olmuşsun.</t>
  </si>
  <si>
    <t>turgut, sıçrayarak ayağını geri çekti: yaptığı hareketi unutmuştu.</t>
  </si>
  <si>
    <t>turgut, sonuna kadar gitmek istemedi günün.</t>
  </si>
  <si>
    <t>turgut, yemek örtüsüne yedi kere şarap döktü.</t>
  </si>
  <si>
    <t>turgut: girmeyelim dedi.</t>
  </si>
  <si>
    <t>turgut'a yardım edecek kimse yoktu.</t>
  </si>
  <si>
    <t>turgut'u da hor gördüm bu arada.</t>
  </si>
  <si>
    <t>turgut'u, süleyman'ı unutmuşsunuz; bilseniz ne merakla bekliyorlar sizi.</t>
  </si>
  <si>
    <t>turgut'un birkaç yerde birden göründüğü söylentileri yayıldı.</t>
  </si>
  <si>
    <t>turgut'un canı sıkılıyordu o gün.</t>
  </si>
  <si>
    <t>turgut'un yanında durduğu büfe hareket etmeye başladı.</t>
  </si>
  <si>
    <t>türk'ün parası olunca binaya gidermiş.</t>
  </si>
  <si>
    <t>türkçe tango sever misin dedi.</t>
  </si>
  <si>
    <t>türkçe'yi yardımcı dil olarak okutuyoruz.</t>
  </si>
  <si>
    <t>bir türlü uzaklaşamıyorum.</t>
  </si>
  <si>
    <t>tuttuğu takımın ilk maçını on bir yaşında görebildi.</t>
  </si>
  <si>
    <t>tutum haftası düzenleniyordu; yerli mallar haftası düzenleniyordu.</t>
  </si>
  <si>
    <t>tutunacak bir yer bulamam sonra.</t>
  </si>
  <si>
    <t>tutunamayanlar ansiklopedisine yeni bölümler yazmayı düşünüyoruz.</t>
  </si>
  <si>
    <t>tutunamayanlara gösterilen bazı kolaylıklardan yararlanmak istiyorlardı.</t>
  </si>
  <si>
    <t>tutunamayanların arasında bile yeri yoktu, derler.</t>
  </si>
  <si>
    <t>tutunamayanların sonu, tutunamayanların dönüşü gibi.</t>
  </si>
  <si>
    <t>tuvaletin önünden karısının pufunu çekti.</t>
  </si>
  <si>
    <t>tüyleri yok denecek kadar azdır.</t>
  </si>
  <si>
    <t>uçağa bineceğimi duyunca sararmıştı biraz.</t>
  </si>
  <si>
    <t>uçağın gövdesi gamalı haçlarla dolu.</t>
  </si>
  <si>
    <t>uçak alanında da çok üşüdüm.</t>
  </si>
  <si>
    <t>uçları sivriltilmiş tahta parçalarından yapılmış bir çit.</t>
  </si>
  <si>
    <t>ufak tefek olduğunu söylüyorlar efendimiz.</t>
  </si>
  <si>
    <t>ulan ağzınızı bozmayınız efendimiz.</t>
  </si>
  <si>
    <t>ülkemize de en bayağılarını gönderiyorlar.</t>
  </si>
  <si>
    <t>üniversitenin havasını seviyordu: kantinde oturmak, toplanıp sinemaya gitmek.</t>
  </si>
  <si>
    <t>üniversiteye giderek, emekliye ayrılmak istediğini söyledi.</t>
  </si>
  <si>
    <t>üniversiteyi bıraksam ne olur hiç.</t>
  </si>
  <si>
    <t>unutamadığı bazı insanları birleştiren bir kelime.</t>
  </si>
  <si>
    <t>uşak, ıssının, bu akıl almaz eylemine şaşkınlıkla bakıyordu.</t>
  </si>
  <si>
    <t>üslubumuz da belli oldu bu arada.</t>
  </si>
  <si>
    <t>üstelik bu insan yakında ölecekse,</t>
  </si>
  <si>
    <t>üstelik geleceği düşünemiyormuş: büyük bir ümitsizlik içindeymiş.</t>
  </si>
  <si>
    <t>üstelik, daha önce haber vermiştik, derler onlar.</t>
  </si>
  <si>
    <t>üstelik, doğru dürüst bir çizgi çizemez.</t>
  </si>
  <si>
    <t>üstelik, zeliha da selim'in sevgilisi olacaktı.</t>
  </si>
  <si>
    <t>üstlerinde, ezilmiş sigara küllerinden bir tabaka.</t>
  </si>
  <si>
    <t>üstü başı ve koltuklar kan içinde kaldı.</t>
  </si>
  <si>
    <t>üstümdeki libas ile evi bila metelik terk ettim.</t>
  </si>
  <si>
    <t>üstünde eski türkçe iki sayı: okuyamadı.</t>
  </si>
  <si>
    <t>üstüne de birkaç yaprak düşmüştü.</t>
  </si>
  <si>
    <t>utanma, birlikte tanıdıkları bir duygu değildi.</t>
  </si>
  <si>
    <t>uyandığı zaman bu yanlışlığın ne olduğunu hatırlayamadı.</t>
  </si>
  <si>
    <t>uyanıp uyanmadığım hakkında tahminler yaparmış.</t>
  </si>
  <si>
    <t>uygulaması güç bir halk oyunu.</t>
  </si>
  <si>
    <t>uykusuz ve rahatsız bir gece geçirdim.</t>
  </si>
  <si>
    <t>uyuklamaya başladı: sigarayı tablaya bıraktı.</t>
  </si>
  <si>
    <t>uyusaydın artık diye mırıldandı, yorganın içinden.</t>
  </si>
  <si>
    <t>uyuyamadığım bir gecenin sabahında, bitkin, dolaşıyordum sokaklarda.</t>
  </si>
  <si>
    <t>uyuyor musunuz dışarıda kıyamet kopuyor.</t>
  </si>
  <si>
    <t>uyuyor muydunuz beyim gözlerini yavaşça açtı.</t>
  </si>
  <si>
    <t>uzaklaşır gibi yapsam geri döndü, çıktığı odaya giriyor.</t>
  </si>
  <si>
    <t>uzandığı koltuktan doğruldu, ayağa kalktı.</t>
  </si>
  <si>
    <t>uzayıp giden devlet demir yolları gibi.</t>
  </si>
  <si>
    <t>üzerinde ingilizce bir şeyler yazan kapıyı itti.</t>
  </si>
  <si>
    <t>üzerinde yalnız, başarı dilekleriyle yazısı vardı.</t>
  </si>
  <si>
    <t>üzülme, der; her şeyini kaybetmedin: ben varım.</t>
  </si>
  <si>
    <t>üzülürüm bu sözlerine; biraz kendi kendimi yerim.</t>
  </si>
  <si>
    <t>uzun aylar, gerçek bir hasta gibi yatakta yattı.</t>
  </si>
  <si>
    <t>uzun boylu bir kızları var.</t>
  </si>
  <si>
    <t>uzun pantolonun da bir hayrını görmemişti.</t>
  </si>
  <si>
    <t>uzun süre de aynı durumda kaldı.</t>
  </si>
  <si>
    <t>uzun tereddütlerden sonra saçlarını boyamaya karar verdi.</t>
  </si>
  <si>
    <t>uzun yıllar hovardalık yaptığını övünerek söylerdi.</t>
  </si>
  <si>
    <t>vah vah derler; bilseydik daha önce tedbirini alırdık.</t>
  </si>
  <si>
    <t>vakit daha erken: tembel bir kuşatma.</t>
  </si>
  <si>
    <t>vaktim de var, içim de var.</t>
  </si>
  <si>
    <t>vallahi hemşerim, ben de senin gibi buraların yabancısıyım.</t>
  </si>
  <si>
    <t>vapurda, yalandan gazete satarak, yolcuların sevgisini kazandı.</t>
  </si>
  <si>
    <t>vapuru ıslak bir demir yığını olarak hatırlamak istemiyorum.</t>
  </si>
  <si>
    <t>vatandaş olmadan o kapıyı bulmak güçtür.</t>
  </si>
  <si>
    <t>vay canına demek benim özel bir işim olsa.</t>
  </si>
  <si>
    <t>ve ateş etti cümlesini yazmak istiyorum mesela.</t>
  </si>
  <si>
    <t>ve bu yorgunluğumu yaşamak zorundayım.</t>
  </si>
  <si>
    <t>ve bunun dışında herkesten kuşkulandığını göremiyordum.</t>
  </si>
  <si>
    <t>ve duvarın önündeki kara çalı,</t>
  </si>
  <si>
    <t>ve elinizi masanın üstündeki dosyaya uzatmanızı hiç gerektirmez.</t>
  </si>
  <si>
    <t>ve hiçbir zaman ümide kapılmayacaksın.</t>
  </si>
  <si>
    <t>venüs'ün kollarına atmaya geldik kendimizi.</t>
  </si>
  <si>
    <t>veresiye hesabının ucunu iyice kaçırmışım.</t>
  </si>
  <si>
    <t>wilde devri, gorki devri gibi.</t>
  </si>
  <si>
    <t>wundt da bir gün yolda giderken.</t>
  </si>
  <si>
    <t>ya da artık gelişimin hiçbir heyecan uyandırmadığı anlaşılacak.</t>
  </si>
  <si>
    <t>ya da bazıları için öyledir.</t>
  </si>
  <si>
    <t>ya da ben hastalıktan izin alıyorum.</t>
  </si>
  <si>
    <t>ya da buna benzer bir söz.</t>
  </si>
  <si>
    <t>ya da güldürme hevesimi alay konusu yapıyorlar.</t>
  </si>
  <si>
    <t>ya da öyleymiş gibi yapıyor.</t>
  </si>
  <si>
    <t>ya da selim, böyle bir rahatlığa ulaştığını sanmıştır.</t>
  </si>
  <si>
    <t>ya da terk edilmiş yuvalarda yaşarlar.</t>
  </si>
  <si>
    <t>ya hep küçük kalsalar, ya da birden büyüseler.</t>
  </si>
  <si>
    <t>yabancı ülkelerde öğrendikleri en son numaraları yapıyorlar.</t>
  </si>
  <si>
    <t>yakalamaya geldikleri zaman çok direndi.</t>
  </si>
  <si>
    <t>yakın hissetmediğim birine nasıl gösteririm onu.</t>
  </si>
  <si>
    <t>yakınlarda kum ocağı var mı iyi.</t>
  </si>
  <si>
    <t>yakınmalarımda ince bir alay görüyorlar.</t>
  </si>
  <si>
    <t>yalan olmaz mı nasıl olur doğru.</t>
  </si>
  <si>
    <t>yalanlar, yavaş yavaş bünyesini çürütmüş: doktor öyle söyledi.</t>
  </si>
  <si>
    <t>yalnız aysel, çocukça bir merakla bizi izlerdi.</t>
  </si>
  <si>
    <t>yalnız ben yaşamışım o turgutları demek.</t>
  </si>
  <si>
    <t>yalnız benden çekiniyordu: bana ihtiyacı vardı.</t>
  </si>
  <si>
    <t>yalnız benim anlayabileceğim bakışlarla, evi beğenmediğini gösterdi.</t>
  </si>
  <si>
    <t>yalnız benimle karşılaşmaya hazırlamıştı kendini.</t>
  </si>
  <si>
    <t>yalnız bir çay içmeye razı olur.</t>
  </si>
  <si>
    <t>yalnız birlikte kitap okudukları ve aralarında tartıştıkları görüldü.</t>
  </si>
  <si>
    <t>yalnız bu konuda bana dersimi vermemişti.</t>
  </si>
  <si>
    <t>yalnız elleri ve başı suyun dışında.</t>
  </si>
  <si>
    <t>yalnız hesap cetveli ve boş kağıtlar duruyor önümde.</t>
  </si>
  <si>
    <t>yalnız isa'nın katında işler çabuk yürüyormuş.</t>
  </si>
  <si>
    <t>yalnız kafasını düzeltmiyorum belli tabii.</t>
  </si>
  <si>
    <t>yalnız kötü şeyler olmasından korkuyorum.</t>
  </si>
  <si>
    <t>yalnız onun uygun gördüğü kitapları okudum.</t>
  </si>
  <si>
    <t>yalnız resimlerle yaşar o zaman.</t>
  </si>
  <si>
    <t>yalnız seninle mi konuşabileceğim olric olric susuyordu.</t>
  </si>
  <si>
    <t>yalnız sıcağı ve tozu hatırlamasınlar.</t>
  </si>
  <si>
    <t>yalnız sol yayı bozuk kanepeye otururken dikkat ediniz.</t>
  </si>
  <si>
    <t>yalnız yabancı dil imtihanı vereceksiniz.</t>
  </si>
  <si>
    <t>yalnız, akşam evde otururken, durup dururken düşünmeyin.</t>
  </si>
  <si>
    <t>yalnız, babasına çok dayanmaya gelmezdi; sonunda annesine kalacaktı.</t>
  </si>
  <si>
    <t>yalnız, beni öldürürseniz kötülüklerim gene gizli kalacak.</t>
  </si>
  <si>
    <t>yalnız, bilmek istediğimiz bazı hususlar var.</t>
  </si>
  <si>
    <t>yalnız, bu filmde oldukça aklı başında görünüyor.</t>
  </si>
  <si>
    <t>yalnız, bu goethe hakkında çok iyi şeyler duydum.</t>
  </si>
  <si>
    <t>yalnız, bu sefer lütfen aynı zamanda gelsinler artık.</t>
  </si>
  <si>
    <t>yalnız, hademeyle neden kavga ettiğini kimse sormuyordu.</t>
  </si>
  <si>
    <t>yalnız, kompartımandaki yolculardan biri: uğurlar olsun dedi.</t>
  </si>
  <si>
    <t>yalnız, pençeleri ve özellikle tırnakları çok zayıftır.</t>
  </si>
  <si>
    <t>yalnız, siz markı kaçtan hesap ediyorsunuz üçten diyelim.</t>
  </si>
  <si>
    <t>yalnız, sonunun kötü bitmesinden korkuyorum.</t>
  </si>
  <si>
    <t>yaman iş kovalar turgut özben.</t>
  </si>
  <si>
    <t>yan gözle metin'i inceledi: iyi dans edemiyor.</t>
  </si>
  <si>
    <t>yanan kağıtların alevleri gökyüzüne yükseldi.</t>
  </si>
  <si>
    <t>yanaşma oter yaparken seyretmiş gizlice.</t>
  </si>
  <si>
    <t>yanılıyorsunuz aziz dostum doktor vatson.</t>
  </si>
  <si>
    <t>yanıma her zaman bir harita alırım.</t>
  </si>
  <si>
    <t>yanımızdaki arabanın şoförü radyoyu açıyor, sabah bültenini dinliyor.</t>
  </si>
  <si>
    <t>yanına koymuştum.</t>
  </si>
  <si>
    <t>yanında duran bir kadın hayretle ona bakıyordu.</t>
  </si>
  <si>
    <t>yanından bir araba hızla geçti: samim'in arabası.</t>
  </si>
  <si>
    <t>yanınızda yetişen bir şeyin siz anlamadan büyümesi.</t>
  </si>
  <si>
    <t>yanlış anladığı bir sözü hemen tekrar ediyorlardı.</t>
  </si>
  <si>
    <t>yanlış anlaşıldı.</t>
  </si>
  <si>
    <t>yanlış bir söz ederlerse beni uyar hemen.</t>
  </si>
  <si>
    <t>yapacak bir işi yoktu; yürümeye karar verdi.</t>
  </si>
  <si>
    <t>yapamam efendim, der; sonra mesul olurum.</t>
  </si>
  <si>
    <t>yapıcı eller sadece sigara paketine uzanıyordu.</t>
  </si>
  <si>
    <t>yapılan aramada bir mucizeye rastlanmadı.</t>
  </si>
  <si>
    <t>yapraklarını birbirine sürterek varlığını duyamazsın.</t>
  </si>
  <si>
    <t>yaptıkları işlerin gizli kalmasını isteyenler, bunda başarıya ulaşacaklardır.</t>
  </si>
  <si>
    <t>yaptırmak ne demek taş diye dikilirim mezarlığa.</t>
  </si>
  <si>
    <t>yarı aralık kapıdan çocuklarının sesleri geliyordu.</t>
  </si>
  <si>
    <t>yarı baygın bir durumdaydım: çok sıkıştırıyorlardı.</t>
  </si>
  <si>
    <t>yarı çıplak odada, hayallerine uygun bir şeyler bulurdu nasılsa.</t>
  </si>
  <si>
    <t>yarı karanlıkta, kadını karıştırmaya devam etti.</t>
  </si>
  <si>
    <t>yarım saat sonra istifamı gönderdim odacıyla.</t>
  </si>
  <si>
    <t>yarım saatte bir derece koyuyorum.</t>
  </si>
  <si>
    <t>yarım saatten fazla oynamak yok.</t>
  </si>
  <si>
    <t>yarın ben arkadaşları toplar getiririm.</t>
  </si>
  <si>
    <t>yarın maçları var da; yenilmesinler sakın.</t>
  </si>
  <si>
    <t>yarın sabah bu defteri bitireceğim.</t>
  </si>
  <si>
    <t>yarına satır satır ezberlensin dersiniz.</t>
  </si>
  <si>
    <t>yaşadığım sürece sakin bir hayattan kaçtım.</t>
  </si>
  <si>
    <t>yaşadığın hayat seni dayanıklı yapmış.</t>
  </si>
  <si>
    <t>yaşasın selim eski selim'e hiç acımıyor musun derdim.</t>
  </si>
  <si>
    <t>yatağa ayakkabılarınla mı gireceksin selim, çekingen, aşağıda bekliyor.</t>
  </si>
  <si>
    <t>yatağa uzandım ve kımıldamadan yattım.</t>
  </si>
  <si>
    <t>yatak odasında, sandıkta duran eşyayı koyuyoruz içine.</t>
  </si>
  <si>
    <t>yatak odasından koridora ışık sızıyordu.</t>
  </si>
  <si>
    <t>yataklı vagonda pek iyi uyuyamamıştı.</t>
  </si>
  <si>
    <t>yatakta karısının sıcaklığıyla, gecelerce uyudu.</t>
  </si>
  <si>
    <t>yataktan fırlayarak kalktı, pencerenin önüne gitti.</t>
  </si>
  <si>
    <t>yataktan kalktı, temiz bir gömlek giydi.</t>
  </si>
  <si>
    <t>yatarken aspirin almalıydım diye söylendi.</t>
  </si>
  <si>
    <t>yatırmışlardı: kendisi öyle biliyordu.</t>
  </si>
  <si>
    <t>yavaş yavaş atsın ki yorulup durmasın.</t>
  </si>
  <si>
    <t>yavaş yavaş başını kaldırdı masadan.</t>
  </si>
  <si>
    <t>yavaş yürüyen bir adam çarptı.</t>
  </si>
  <si>
    <t>yavaşça sokağı geçtiler, köşeyi döndüler.</t>
  </si>
  <si>
    <t>yavrum senin adın hülya mı dediler.</t>
  </si>
  <si>
    <t>yayalar için yanan yeşil ışıktan yararlanarak karşıya geçti.</t>
  </si>
  <si>
    <t>yazdıklarıma bir baktım ki durmadan kendimi anlatmışım.</t>
  </si>
  <si>
    <t>yazdıklarımı okudum: aptalca sözler etmişim.</t>
  </si>
  <si>
    <t>yazdıklarını akşamları bize okursun, hep birlikte düzeltiriz.</t>
  </si>
  <si>
    <t>yazı dosyanın içinde değildir: başka dosyalara bakılır.</t>
  </si>
  <si>
    <t>yazı yazan kadına pek kötü bakıyorsunuz efendimiz.</t>
  </si>
  <si>
    <t>yazık ki makinemi yanıma almamıştım.</t>
  </si>
  <si>
    <t>yazık ki son zamanlarda uğramıyordu.</t>
  </si>
  <si>
    <t>yazık; insanlar düşüncelerimize uygun biçimler almıyor.</t>
  </si>
  <si>
    <t>yazılar dergide, dört sayı arka arkaya yayımlandı.</t>
  </si>
  <si>
    <t>yazıları matbaaya götürdüğü gün başmürettiple tanıştı.</t>
  </si>
  <si>
    <t>yazın camdan bakarım hayattan yok çıkarım.</t>
  </si>
  <si>
    <t>yazın da göçmen kuşlar gibi sayfiyeye taşınırız.</t>
  </si>
  <si>
    <t>yazın türkiye sahillerine çadırdan bir harita çiziyorlar.</t>
  </si>
  <si>
    <t>yazmak mı bu kelimeden ürktü birden.</t>
  </si>
  <si>
    <t>yazmak mı nasıl nasıl yazmak işte.</t>
  </si>
  <si>
    <t>yazsan, içinden geldiği gibi anlatsan selimim.</t>
  </si>
  <si>
    <t>yedi dakika on beş saniye olmuş.</t>
  </si>
  <si>
    <t>yedi kişi içinde toprağı olan tek ağadır.</t>
  </si>
  <si>
    <t>yemek için saklıyorum bu köpeği.</t>
  </si>
  <si>
    <t>yemek vaktinin nasıl geldiğini anlamadı.</t>
  </si>
  <si>
    <t>yemek yemeyen çocukların kötü geleceklerinden bahsetti onlara.</t>
  </si>
  <si>
    <t>yemek yemez, içki içmez oldu.</t>
  </si>
  <si>
    <t>yeni başlayan ilişkiler bile eskir böylece.</t>
  </si>
  <si>
    <t>yeni bir dil yaratmak istiyorum.</t>
  </si>
  <si>
    <t>yeni bir paket jilet aldı.</t>
  </si>
  <si>
    <t>yeni harman paketini uzattı ihtiyar görünüşlü memura.</t>
  </si>
  <si>
    <t>yeni huylarımla büsbütün gülünç oldum.</t>
  </si>
  <si>
    <t>yeni insanlar tanıyacağız: selim'in tanıdığı insanları.</t>
  </si>
  <si>
    <t>yeni öğreniyorum kimlerle arkadaş olduğunu.</t>
  </si>
  <si>
    <t>yeni taşındığınız evi bulmakta güçlük çekmedim.</t>
  </si>
  <si>
    <t>yeni yıla arkadaşları selim'in evinde girdiler.</t>
  </si>
  <si>
    <t>yenileceğini anlayan kutbay, salgan'ın içki çanağını kırdı.</t>
  </si>
  <si>
    <t>yenilginin bile tadına varamıyor insan.</t>
  </si>
  <si>
    <t>yer yer bulutlu olacak, demişti radyo.</t>
  </si>
  <si>
    <t>yerden hafif bir sis yükseliyordu.</t>
  </si>
  <si>
    <t>yerine semaverli çay bahçesi açıldı.</t>
  </si>
  <si>
    <t>yerli bir mizah romanı buldum.</t>
  </si>
  <si>
    <t>yeşil gözlü gazeteciyle uzun uzun konuştular.</t>
  </si>
  <si>
    <t>yeteri kadar yapamadım bu işi.</t>
  </si>
  <si>
    <t>yetiş ey safter, yetiş imdada.</t>
  </si>
  <si>
    <t>yiğidin harman olduğu yerden geldim, derdi.</t>
  </si>
  <si>
    <t>yirmi gündür hasta olduğumu söyleyince şaşırdı.</t>
  </si>
  <si>
    <t>yıkandı çinko tasın sıcak ırmaklarında.</t>
  </si>
  <si>
    <t>yıkayıcı, böyle ölü görmedim, demiş.</t>
  </si>
  <si>
    <t>yıldırım bir lokanta işletiyormuş; erol gitmiş.</t>
  </si>
  <si>
    <t>yıllarca emerler düşünceleri: belli etmezler.</t>
  </si>
  <si>
    <t>yıllardır benden beklenen bir hareket bu.</t>
  </si>
  <si>
    <t>yok böyle bir şey, diyorlar.</t>
  </si>
  <si>
    <t>yok canım: böyle olmadı herhalde.</t>
  </si>
  <si>
    <t>yok canım iyi cesaret doğrusu.</t>
  </si>
  <si>
    <t>yok pahasına kaptırmıyor elindeki zenginlikleri.</t>
  </si>
  <si>
    <t>yok, biraz daha yazdı galiba.</t>
  </si>
  <si>
    <t>yoksa hiçbir şey yapmayız inadımızdan.</t>
  </si>
  <si>
    <t>yoksa rüyasında mı görüyordu evet, rüyada görüyordu.</t>
  </si>
  <si>
    <t>yoksa, bu toplantının bir anlamı kalmayacak.</t>
  </si>
  <si>
    <t>yoksa, kendi kendine akıl edemezdin bu inceliği.</t>
  </si>
  <si>
    <t>yol boyunca bir daha konuşmadık.</t>
  </si>
  <si>
    <t>yol boyunca reklamlarımız size arkadaşlık edecektir.</t>
  </si>
  <si>
    <t>yol kenarında park yerleri; tuvaletler de koymuşlar.</t>
  </si>
  <si>
    <t>yol yorgunluğumu gideriyorum diye karşılık verdi köylüye.</t>
  </si>
  <si>
    <t>yolcular ve turgut, trenin arkasında kayboldular.</t>
  </si>
  <si>
    <t>yolda durmak, kadınca bir hareketmiş.</t>
  </si>
  <si>
    <t>yolda eve giderken birbirleriyle kavga ettiler.</t>
  </si>
  <si>
    <t>yolda günseli'yle konuşmak istiyordum ve.</t>
  </si>
  <si>
    <t>yolda kutbay gene yalvarıyordu:</t>
  </si>
  <si>
    <t>yolda, onlardan birini görünce, sıkılarak gülümsüyorum.</t>
  </si>
  <si>
    <t>yoldaki bütün işaretlere dikkat ederim.</t>
  </si>
  <si>
    <t>yollar kalabalık değil: geniş yaya kaldırımında kimseler yok.</t>
  </si>
  <si>
    <t>yolumuza çıkan herkese saygı göstereceğim.</t>
  </si>
  <si>
    <t>yoruldum işte sonunda turgut, ne olduğumu gördünüz.</t>
  </si>
  <si>
    <t>yorulmadan, bıkmadan, görünüşe kapılmadan bakmalıyım ben de.</t>
  </si>
  <si>
    <t>yurdumuzun semalarında ağır bir hava esiyor.</t>
  </si>
  <si>
    <t>yüz bin lirayı aldı, cebine attı, derler.</t>
  </si>
  <si>
    <t>yüz binlerce insanın arzusuna cevap vermek gerekiyordu.</t>
  </si>
  <si>
    <t>yüzde yüz saf bir harika çocuk olmak istiyorum.</t>
  </si>
  <si>
    <t>yüzümün durumu ona cesaret verdi.</t>
  </si>
  <si>
    <t>zaaf konusunda aşırılığa kapılmamak gerekir.</t>
  </si>
  <si>
    <t>zaman kavramını silersiniz: istediğiniz çağdaki insanlarla birlikte yaşarsınız.</t>
  </si>
  <si>
    <t>zamanın meşhur şairlerinden mısralar kopya etmiş.</t>
  </si>
  <si>
    <t>zarar yok efendimiz: çünkü artık sizi kimse şımartmayacak.</t>
  </si>
  <si>
    <t>zarar yok; yaşasaydın da beni yerin dibine batırsaydın.</t>
  </si>
  <si>
    <t>zarar yok: önce çalışır eksiklerimi tamamlardım.</t>
  </si>
  <si>
    <t>zarflara koyup mektup diye göndereceğim.</t>
  </si>
  <si>
    <t>zaten düğün yapılmamıştı: bir gelinlik kiralanmıştı kız için.</t>
  </si>
  <si>
    <t>zaten nereden kaçmam ki?</t>
  </si>
  <si>
    <t>zaten, acemi insan yeni araba almamalı.</t>
  </si>
  <si>
    <t>zayıf, nahif, hastalıklı bir çocuktu.</t>
  </si>
  <si>
    <t>zeliha bunu açıkça söylemedi ama ben anladım.</t>
  </si>
  <si>
    <t>zeliha, benim müziğe hevesimle alay ederdi.</t>
  </si>
  <si>
    <t>zeliha, son defa bir mektepli aşkı yaşamak istiyordu.</t>
  </si>
  <si>
    <t>zeliha'nın adı geçtikçe yüzü aydınlanıyor, bakışları değişiyordu.</t>
  </si>
  <si>
    <t>zeliha'ya aşkını şaşırtıcı bir gerçeklikle ifade etti.</t>
  </si>
  <si>
    <t>zeliha'yı kızdırmak için, başka bir kızla ilgilenir göründü.</t>
  </si>
  <si>
    <t>zeliha'yı, önce uzaktan şöyle bir görmüş ve ilgilenmiştim.</t>
  </si>
  <si>
    <t>zengin bir kıza aşık oldu.</t>
  </si>
  <si>
    <t>zili çalmadan, kapıda dururmuş bir süre.</t>
  </si>
  <si>
    <t>cümleler</t>
  </si>
  <si>
    <t>26 mart'ta birliklerimiz, mevzilerini terke mecbur oldu.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</si>
</sst>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Monospace"/>
    </font>
    <font>
      <sz val="10"/>
      <color rgb="FF303F9F"/>
      <name val="Monospace"/>
    </font>
    <font>
      <sz val="10"/>
      <color rgb="FF999999"/>
      <name val="Inherit"/>
    </font>
    <font>
      <b/>
      <sz val="10"/>
      <color rgb="FFBA2121"/>
      <name val="Inherit"/>
    </font>
    <font>
      <b/>
      <sz val="10"/>
      <color rgb="FF303F9F"/>
      <name val="Monospace"/>
    </font>
    <font>
      <sz val="10"/>
      <color rgb="FF00BB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/>
    <xf numFmtId="0" fontId="2" fillId="0" borderId="0" xfId="0" applyFont="1"/>
    <xf numFmtId="0" fontId="4" fillId="0" borderId="0" xfId="0" quotePrefix="1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0" fontId="9" fillId="0" borderId="0" xfId="0" applyFont="1" applyAlignment="1">
      <alignment horizontal="right" vertical="top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rgb="FFBA2121"/>
          <bgColor rgb="FFBA2121"/>
        </patternFill>
      </fill>
    </dxf>
    <dxf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834"/>
  <sheetViews>
    <sheetView tabSelected="1" workbookViewId="0">
      <selection activeCell="A9" sqref="A9"/>
    </sheetView>
  </sheetViews>
  <sheetFormatPr defaultColWidth="14.42578125" defaultRowHeight="15.75" customHeight="1"/>
  <cols>
    <col min="1" max="1" width="79.5703125" customWidth="1"/>
  </cols>
  <sheetData>
    <row r="1" spans="1:1" ht="15.75" customHeight="1">
      <c r="A1" t="s">
        <v>5194</v>
      </c>
    </row>
    <row r="2" spans="1:1" ht="15.75" customHeight="1">
      <c r="A2" s="4" t="s">
        <v>4</v>
      </c>
    </row>
    <row r="3" spans="1:1" ht="15.75" customHeight="1">
      <c r="A3" s="4" t="s">
        <v>5</v>
      </c>
    </row>
    <row r="4" spans="1:1" ht="15.75" customHeight="1">
      <c r="A4" s="5" t="s">
        <v>6</v>
      </c>
    </row>
    <row r="5" spans="1:1" ht="15.75" customHeight="1">
      <c r="A5" s="5" t="s">
        <v>7</v>
      </c>
    </row>
    <row r="6" spans="1:1" ht="15.75" customHeight="1">
      <c r="A6" s="5" t="s">
        <v>8</v>
      </c>
    </row>
    <row r="7" spans="1:1" ht="15.75" customHeight="1">
      <c r="A7" s="4" t="s">
        <v>9</v>
      </c>
    </row>
    <row r="8" spans="1:1" ht="15.75" customHeight="1">
      <c r="A8" s="4" t="s">
        <v>5195</v>
      </c>
    </row>
    <row r="9" spans="1:1" ht="15.75" customHeight="1">
      <c r="A9" s="4" t="s">
        <v>10</v>
      </c>
    </row>
    <row r="10" spans="1:1" ht="15.75" customHeight="1">
      <c r="A10" s="4" t="s">
        <v>11</v>
      </c>
    </row>
    <row r="11" spans="1:1" ht="15.75" customHeight="1">
      <c r="A11" s="5" t="s">
        <v>12</v>
      </c>
    </row>
    <row r="12" spans="1:1" ht="15.75" customHeight="1">
      <c r="A12" s="5" t="s">
        <v>13</v>
      </c>
    </row>
    <row r="13" spans="1:1" ht="15.75" customHeight="1">
      <c r="A13" s="4" t="s">
        <v>14</v>
      </c>
    </row>
    <row r="14" spans="1:1" ht="15.75" customHeight="1">
      <c r="A14" s="4" t="s">
        <v>15</v>
      </c>
    </row>
    <row r="15" spans="1:1" ht="15.75" customHeight="1">
      <c r="A15" s="4" t="s">
        <v>16</v>
      </c>
    </row>
    <row r="16" spans="1:1" ht="15.75" customHeight="1">
      <c r="A16" s="4" t="s">
        <v>17</v>
      </c>
    </row>
    <row r="17" spans="1:1" ht="15.75" customHeight="1">
      <c r="A17" s="4" t="s">
        <v>18</v>
      </c>
    </row>
    <row r="18" spans="1:1" ht="15.75" customHeight="1">
      <c r="A18" s="4" t="s">
        <v>19</v>
      </c>
    </row>
    <row r="19" spans="1:1" ht="15.75" customHeight="1">
      <c r="A19" s="5" t="s">
        <v>21</v>
      </c>
    </row>
    <row r="20" spans="1:1" ht="15.75" customHeight="1">
      <c r="A20" s="5" t="s">
        <v>22</v>
      </c>
    </row>
    <row r="21" spans="1:1" ht="15.75" customHeight="1">
      <c r="A21" s="5" t="s">
        <v>24</v>
      </c>
    </row>
    <row r="22" spans="1:1" ht="15.75" customHeight="1">
      <c r="A22" s="4" t="s">
        <v>25</v>
      </c>
    </row>
    <row r="23" spans="1:1" ht="12.75">
      <c r="A23" s="5" t="s">
        <v>26</v>
      </c>
    </row>
    <row r="24" spans="1:1" ht="12.75">
      <c r="A24" s="4" t="s">
        <v>27</v>
      </c>
    </row>
    <row r="25" spans="1:1" ht="12.75">
      <c r="A25" s="5" t="s">
        <v>29</v>
      </c>
    </row>
    <row r="26" spans="1:1" ht="12.75">
      <c r="A26" s="5" t="s">
        <v>31</v>
      </c>
    </row>
    <row r="27" spans="1:1" ht="12.75">
      <c r="A27" s="4" t="s">
        <v>33</v>
      </c>
    </row>
    <row r="28" spans="1:1" ht="12.75">
      <c r="A28" s="5" t="s">
        <v>35</v>
      </c>
    </row>
    <row r="29" spans="1:1" ht="12.75">
      <c r="A29" s="5" t="s">
        <v>37</v>
      </c>
    </row>
    <row r="30" spans="1:1" ht="12.75">
      <c r="A30" s="5" t="s">
        <v>39</v>
      </c>
    </row>
    <row r="31" spans="1:1" ht="12.75">
      <c r="A31" s="4" t="s">
        <v>41</v>
      </c>
    </row>
    <row r="32" spans="1:1" ht="12.75">
      <c r="A32" s="4" t="s">
        <v>44</v>
      </c>
    </row>
    <row r="33" spans="1:1" ht="12.75">
      <c r="A33" s="4" t="s">
        <v>45</v>
      </c>
    </row>
    <row r="34" spans="1:1" ht="12.75">
      <c r="A34" s="5" t="s">
        <v>47</v>
      </c>
    </row>
    <row r="35" spans="1:1" ht="12.75">
      <c r="A35" s="5" t="s">
        <v>49</v>
      </c>
    </row>
    <row r="36" spans="1:1" ht="12.75">
      <c r="A36" s="4" t="s">
        <v>51</v>
      </c>
    </row>
    <row r="37" spans="1:1" ht="12.75">
      <c r="A37" s="5" t="s">
        <v>53</v>
      </c>
    </row>
    <row r="38" spans="1:1" ht="12.75">
      <c r="A38" s="5" t="s">
        <v>55</v>
      </c>
    </row>
    <row r="39" spans="1:1" ht="12.75">
      <c r="A39" s="5" t="s">
        <v>57</v>
      </c>
    </row>
    <row r="40" spans="1:1" ht="12.75">
      <c r="A40" s="5" t="s">
        <v>59</v>
      </c>
    </row>
    <row r="41" spans="1:1" ht="12.75">
      <c r="A41" s="5" t="s">
        <v>61</v>
      </c>
    </row>
    <row r="42" spans="1:1" ht="12.75">
      <c r="A42" s="4" t="s">
        <v>62</v>
      </c>
    </row>
    <row r="43" spans="1:1" ht="12.75">
      <c r="A43" s="5" t="s">
        <v>64</v>
      </c>
    </row>
    <row r="44" spans="1:1" ht="12.75">
      <c r="A44" s="4" t="s">
        <v>66</v>
      </c>
    </row>
    <row r="45" spans="1:1" ht="12.75">
      <c r="A45" s="5" t="s">
        <v>68</v>
      </c>
    </row>
    <row r="46" spans="1:1" ht="12.75">
      <c r="A46" s="4" t="s">
        <v>69</v>
      </c>
    </row>
    <row r="47" spans="1:1" ht="12.75">
      <c r="A47" s="4" t="s">
        <v>71</v>
      </c>
    </row>
    <row r="48" spans="1:1" ht="12.75">
      <c r="A48" s="5" t="s">
        <v>73</v>
      </c>
    </row>
    <row r="49" spans="1:1" ht="12.75">
      <c r="A49" s="5" t="s">
        <v>74</v>
      </c>
    </row>
    <row r="50" spans="1:1" ht="12.75">
      <c r="A50" s="5" t="s">
        <v>76</v>
      </c>
    </row>
    <row r="51" spans="1:1" ht="12.75">
      <c r="A51" s="4" t="s">
        <v>78</v>
      </c>
    </row>
    <row r="52" spans="1:1" ht="12.75">
      <c r="A52" s="5" t="s">
        <v>79</v>
      </c>
    </row>
    <row r="53" spans="1:1" ht="12.75">
      <c r="A53" s="4" t="s">
        <v>82</v>
      </c>
    </row>
    <row r="54" spans="1:1" ht="12.75">
      <c r="A54" s="5" t="s">
        <v>84</v>
      </c>
    </row>
    <row r="55" spans="1:1" ht="12.75">
      <c r="A55" s="5" t="s">
        <v>86</v>
      </c>
    </row>
    <row r="56" spans="1:1" ht="12.75">
      <c r="A56" s="5" t="s">
        <v>88</v>
      </c>
    </row>
    <row r="57" spans="1:1" ht="12.75">
      <c r="A57" s="4" t="s">
        <v>90</v>
      </c>
    </row>
    <row r="58" spans="1:1" ht="12.75">
      <c r="A58" s="4" t="s">
        <v>92</v>
      </c>
    </row>
    <row r="59" spans="1:1" ht="12.75">
      <c r="A59" s="5" t="s">
        <v>93</v>
      </c>
    </row>
    <row r="60" spans="1:1" ht="12.75">
      <c r="A60" s="4" t="s">
        <v>95</v>
      </c>
    </row>
    <row r="61" spans="1:1" ht="12.75">
      <c r="A61" s="5" t="s">
        <v>97</v>
      </c>
    </row>
    <row r="62" spans="1:1" ht="12.75">
      <c r="A62" s="4" t="s">
        <v>99</v>
      </c>
    </row>
    <row r="63" spans="1:1" ht="12.75">
      <c r="A63" s="5" t="s">
        <v>101</v>
      </c>
    </row>
    <row r="64" spans="1:1" ht="12.75">
      <c r="A64" s="4" t="s">
        <v>103</v>
      </c>
    </row>
    <row r="65" spans="1:1" ht="12.75">
      <c r="A65" s="5" t="s">
        <v>105</v>
      </c>
    </row>
    <row r="66" spans="1:1" ht="12.75">
      <c r="A66" s="5" t="s">
        <v>107</v>
      </c>
    </row>
    <row r="67" spans="1:1" ht="12.75">
      <c r="A67" s="5" t="s">
        <v>108</v>
      </c>
    </row>
    <row r="68" spans="1:1" ht="12.75">
      <c r="A68" s="5" t="s">
        <v>110</v>
      </c>
    </row>
    <row r="69" spans="1:1" ht="12.75">
      <c r="A69" s="5" t="s">
        <v>111</v>
      </c>
    </row>
    <row r="70" spans="1:1" ht="12.75">
      <c r="A70" s="4" t="s">
        <v>113</v>
      </c>
    </row>
    <row r="71" spans="1:1" ht="12.75">
      <c r="A71" s="5" t="s">
        <v>115</v>
      </c>
    </row>
    <row r="72" spans="1:1" ht="12.75">
      <c r="A72" s="4" t="s">
        <v>117</v>
      </c>
    </row>
    <row r="73" spans="1:1" ht="12.75">
      <c r="A73" s="5" t="s">
        <v>118</v>
      </c>
    </row>
    <row r="74" spans="1:1" ht="12.75">
      <c r="A74" s="5" t="s">
        <v>120</v>
      </c>
    </row>
    <row r="75" spans="1:1" ht="12.75">
      <c r="A75" s="5" t="s">
        <v>121</v>
      </c>
    </row>
    <row r="76" spans="1:1" ht="12.75">
      <c r="A76" s="5" t="s">
        <v>123</v>
      </c>
    </row>
    <row r="77" spans="1:1" ht="12.75">
      <c r="A77" s="5" t="s">
        <v>125</v>
      </c>
    </row>
    <row r="78" spans="1:1" ht="12.75">
      <c r="A78" s="4" t="s">
        <v>126</v>
      </c>
    </row>
    <row r="79" spans="1:1" ht="12.75">
      <c r="A79" s="4" t="s">
        <v>128</v>
      </c>
    </row>
    <row r="80" spans="1:1" ht="12.75">
      <c r="A80" s="5" t="s">
        <v>130</v>
      </c>
    </row>
    <row r="81" spans="1:1" ht="12.75">
      <c r="A81" s="5" t="s">
        <v>131</v>
      </c>
    </row>
    <row r="82" spans="1:1" ht="12.75">
      <c r="A82" s="5" t="s">
        <v>133</v>
      </c>
    </row>
    <row r="83" spans="1:1" ht="12.75">
      <c r="A83" s="5" t="s">
        <v>134</v>
      </c>
    </row>
    <row r="84" spans="1:1" ht="12.75">
      <c r="A84" s="5" t="s">
        <v>136</v>
      </c>
    </row>
    <row r="85" spans="1:1" ht="12.75">
      <c r="A85" s="5" t="s">
        <v>137</v>
      </c>
    </row>
    <row r="86" spans="1:1" ht="12.75">
      <c r="A86" s="4" t="s">
        <v>139</v>
      </c>
    </row>
    <row r="87" spans="1:1" ht="12.75">
      <c r="A87" s="5" t="s">
        <v>140</v>
      </c>
    </row>
    <row r="88" spans="1:1" ht="12.75">
      <c r="A88" s="5" t="s">
        <v>141</v>
      </c>
    </row>
    <row r="89" spans="1:1" ht="12.75">
      <c r="A89" s="5" t="s">
        <v>143</v>
      </c>
    </row>
    <row r="90" spans="1:1" ht="12.75">
      <c r="A90" s="5" t="s">
        <v>145</v>
      </c>
    </row>
    <row r="91" spans="1:1" ht="12.75">
      <c r="A91" s="5" t="s">
        <v>147</v>
      </c>
    </row>
    <row r="92" spans="1:1" ht="12.75">
      <c r="A92" s="5" t="s">
        <v>149</v>
      </c>
    </row>
    <row r="93" spans="1:1" ht="12.75">
      <c r="A93" s="5" t="s">
        <v>150</v>
      </c>
    </row>
    <row r="94" spans="1:1" ht="12.75">
      <c r="A94" s="4" t="s">
        <v>152</v>
      </c>
    </row>
    <row r="95" spans="1:1" ht="12.75">
      <c r="A95" s="5" t="s">
        <v>154</v>
      </c>
    </row>
    <row r="96" spans="1:1" ht="12.75">
      <c r="A96" s="5" t="s">
        <v>157</v>
      </c>
    </row>
    <row r="97" spans="1:1" ht="12.75">
      <c r="A97" s="5" t="s">
        <v>159</v>
      </c>
    </row>
    <row r="98" spans="1:1" ht="12.75">
      <c r="A98" s="5" t="s">
        <v>161</v>
      </c>
    </row>
    <row r="99" spans="1:1" ht="12.75">
      <c r="A99" s="4" t="s">
        <v>163</v>
      </c>
    </row>
    <row r="100" spans="1:1" ht="12.75">
      <c r="A100" s="5" t="s">
        <v>165</v>
      </c>
    </row>
    <row r="101" spans="1:1" ht="12.75">
      <c r="A101" s="5" t="s">
        <v>167</v>
      </c>
    </row>
    <row r="102" spans="1:1" ht="12.75">
      <c r="A102" s="5" t="s">
        <v>169</v>
      </c>
    </row>
    <row r="103" spans="1:1" ht="12.75">
      <c r="A103" s="5" t="s">
        <v>171</v>
      </c>
    </row>
    <row r="104" spans="1:1" ht="12.75">
      <c r="A104" s="5" t="s">
        <v>172</v>
      </c>
    </row>
    <row r="105" spans="1:1" ht="12.75">
      <c r="A105" s="5" t="s">
        <v>174</v>
      </c>
    </row>
    <row r="106" spans="1:1" ht="12.75">
      <c r="A106" s="5" t="s">
        <v>176</v>
      </c>
    </row>
    <row r="107" spans="1:1" ht="12.75">
      <c r="A107" s="5" t="s">
        <v>178</v>
      </c>
    </row>
    <row r="108" spans="1:1" ht="12.75">
      <c r="A108" s="5" t="s">
        <v>180</v>
      </c>
    </row>
    <row r="109" spans="1:1" ht="12.75">
      <c r="A109" s="5" t="s">
        <v>192</v>
      </c>
    </row>
    <row r="110" spans="1:1" ht="12.75">
      <c r="A110" s="5" t="s">
        <v>194</v>
      </c>
    </row>
    <row r="111" spans="1:1" ht="12.75">
      <c r="A111" s="4" t="s">
        <v>196</v>
      </c>
    </row>
    <row r="112" spans="1:1" ht="12.75">
      <c r="A112" s="4" t="s">
        <v>198</v>
      </c>
    </row>
    <row r="113" spans="1:1" ht="12.75">
      <c r="A113" s="5" t="s">
        <v>200</v>
      </c>
    </row>
    <row r="114" spans="1:1" ht="12.75">
      <c r="A114" s="5" t="s">
        <v>201</v>
      </c>
    </row>
    <row r="115" spans="1:1" ht="12.75">
      <c r="A115" s="4" t="s">
        <v>203</v>
      </c>
    </row>
    <row r="116" spans="1:1" ht="12.75">
      <c r="A116" s="4" t="s">
        <v>205</v>
      </c>
    </row>
    <row r="117" spans="1:1" ht="12.75">
      <c r="A117" s="5" t="s">
        <v>215</v>
      </c>
    </row>
    <row r="118" spans="1:1" ht="12.75">
      <c r="A118" s="5" t="s">
        <v>216</v>
      </c>
    </row>
    <row r="119" spans="1:1" ht="12.75">
      <c r="A119" s="5" t="s">
        <v>218</v>
      </c>
    </row>
    <row r="120" spans="1:1" ht="12.75">
      <c r="A120" s="5" t="s">
        <v>220</v>
      </c>
    </row>
    <row r="121" spans="1:1" ht="12.75">
      <c r="A121" s="5" t="s">
        <v>222</v>
      </c>
    </row>
    <row r="122" spans="1:1" ht="12.75">
      <c r="A122" s="5" t="s">
        <v>224</v>
      </c>
    </row>
    <row r="123" spans="1:1" ht="12.75">
      <c r="A123" s="5" t="s">
        <v>227</v>
      </c>
    </row>
    <row r="124" spans="1:1" ht="12.75">
      <c r="A124" s="5" t="s">
        <v>230</v>
      </c>
    </row>
    <row r="125" spans="1:1" ht="12.75">
      <c r="A125" s="5" t="s">
        <v>232</v>
      </c>
    </row>
    <row r="126" spans="1:1" ht="12.75">
      <c r="A126" s="4" t="s">
        <v>235</v>
      </c>
    </row>
    <row r="127" spans="1:1" ht="12.75">
      <c r="A127" s="4" t="s">
        <v>238</v>
      </c>
    </row>
    <row r="128" spans="1:1" ht="12.75">
      <c r="A128" s="5" t="s">
        <v>241</v>
      </c>
    </row>
    <row r="129" spans="1:1" ht="12.75">
      <c r="A129" s="5" t="s">
        <v>244</v>
      </c>
    </row>
    <row r="130" spans="1:1" ht="12.75">
      <c r="A130" s="4" t="s">
        <v>247</v>
      </c>
    </row>
    <row r="131" spans="1:1" ht="12.75">
      <c r="A131" s="5" t="s">
        <v>250</v>
      </c>
    </row>
    <row r="132" spans="1:1" ht="12.75">
      <c r="A132" s="5" t="s">
        <v>253</v>
      </c>
    </row>
    <row r="133" spans="1:1" ht="12.75">
      <c r="A133" s="4" t="s">
        <v>256</v>
      </c>
    </row>
    <row r="134" spans="1:1" ht="12.75">
      <c r="A134" s="5" t="s">
        <v>258</v>
      </c>
    </row>
    <row r="135" spans="1:1" ht="12.75">
      <c r="A135" s="4" t="s">
        <v>261</v>
      </c>
    </row>
    <row r="136" spans="1:1" ht="12.75">
      <c r="A136" s="5" t="s">
        <v>263</v>
      </c>
    </row>
    <row r="137" spans="1:1" ht="12.75">
      <c r="A137" s="5" t="s">
        <v>265</v>
      </c>
    </row>
    <row r="138" spans="1:1" ht="12.75">
      <c r="A138" s="5" t="s">
        <v>267</v>
      </c>
    </row>
    <row r="139" spans="1:1" ht="12.75">
      <c r="A139" s="4" t="s">
        <v>269</v>
      </c>
    </row>
    <row r="140" spans="1:1" ht="12.75">
      <c r="A140" s="4" t="s">
        <v>272</v>
      </c>
    </row>
    <row r="141" spans="1:1" ht="12.75">
      <c r="A141" s="5" t="s">
        <v>274</v>
      </c>
    </row>
    <row r="142" spans="1:1" ht="12.75">
      <c r="A142" s="5" t="s">
        <v>276</v>
      </c>
    </row>
    <row r="143" spans="1:1" ht="12.75">
      <c r="A143" s="4" t="s">
        <v>278</v>
      </c>
    </row>
    <row r="144" spans="1:1" ht="12.75">
      <c r="A144" s="4" t="s">
        <v>280</v>
      </c>
    </row>
    <row r="145" spans="1:1" ht="12.75">
      <c r="A145" s="4" t="s">
        <v>283</v>
      </c>
    </row>
    <row r="146" spans="1:1" ht="12.75">
      <c r="A146" s="5" t="s">
        <v>286</v>
      </c>
    </row>
    <row r="147" spans="1:1" ht="12.75">
      <c r="A147" s="4" t="s">
        <v>289</v>
      </c>
    </row>
    <row r="148" spans="1:1" ht="12.75">
      <c r="A148" s="5" t="s">
        <v>292</v>
      </c>
    </row>
    <row r="149" spans="1:1" ht="12.75">
      <c r="A149" s="5" t="s">
        <v>295</v>
      </c>
    </row>
    <row r="150" spans="1:1" ht="12.75">
      <c r="A150" s="4" t="s">
        <v>298</v>
      </c>
    </row>
    <row r="151" spans="1:1" ht="12.75">
      <c r="A151" s="5" t="s">
        <v>300</v>
      </c>
    </row>
    <row r="152" spans="1:1" ht="12.75">
      <c r="A152" s="4" t="s">
        <v>302</v>
      </c>
    </row>
    <row r="153" spans="1:1" ht="12.75">
      <c r="A153" s="5" t="s">
        <v>305</v>
      </c>
    </row>
    <row r="154" spans="1:1" ht="12.75">
      <c r="A154" s="4" t="s">
        <v>307</v>
      </c>
    </row>
    <row r="155" spans="1:1" ht="12.75">
      <c r="A155" s="5" t="s">
        <v>309</v>
      </c>
    </row>
    <row r="156" spans="1:1" ht="12.75">
      <c r="A156" s="5" t="s">
        <v>311</v>
      </c>
    </row>
    <row r="157" spans="1:1" ht="12.75">
      <c r="A157" s="5" t="s">
        <v>313</v>
      </c>
    </row>
    <row r="158" spans="1:1" ht="12.75">
      <c r="A158" s="5" t="s">
        <v>315</v>
      </c>
    </row>
    <row r="159" spans="1:1" ht="12.75">
      <c r="A159" s="4" t="s">
        <v>317</v>
      </c>
    </row>
    <row r="160" spans="1:1" ht="12.75">
      <c r="A160" s="4" t="s">
        <v>319</v>
      </c>
    </row>
    <row r="161" spans="1:1" ht="12.75">
      <c r="A161" s="5" t="s">
        <v>324</v>
      </c>
    </row>
    <row r="162" spans="1:1" ht="12.75">
      <c r="A162" s="5" t="s">
        <v>325</v>
      </c>
    </row>
    <row r="163" spans="1:1" ht="12.75">
      <c r="A163" s="5" t="s">
        <v>327</v>
      </c>
    </row>
    <row r="164" spans="1:1" ht="12.75">
      <c r="A164" s="5" t="s">
        <v>329</v>
      </c>
    </row>
    <row r="165" spans="1:1" ht="12.75">
      <c r="A165" s="4" t="s">
        <v>331</v>
      </c>
    </row>
    <row r="166" spans="1:1" ht="12.75">
      <c r="A166" s="5" t="s">
        <v>333</v>
      </c>
    </row>
    <row r="167" spans="1:1" ht="12.75">
      <c r="A167" s="5" t="s">
        <v>335</v>
      </c>
    </row>
    <row r="168" spans="1:1" ht="12.75">
      <c r="A168" s="5" t="s">
        <v>338</v>
      </c>
    </row>
    <row r="169" spans="1:1" ht="12.75">
      <c r="A169" s="4" t="s">
        <v>340</v>
      </c>
    </row>
    <row r="170" spans="1:1" ht="12.75">
      <c r="A170" s="5" t="s">
        <v>342</v>
      </c>
    </row>
    <row r="171" spans="1:1" ht="12.75">
      <c r="A171" s="5" t="s">
        <v>344</v>
      </c>
    </row>
    <row r="172" spans="1:1" ht="12.75">
      <c r="A172" s="4" t="s">
        <v>346</v>
      </c>
    </row>
    <row r="173" spans="1:1" ht="12.75">
      <c r="A173" s="4" t="s">
        <v>348</v>
      </c>
    </row>
    <row r="174" spans="1:1" ht="12.75">
      <c r="A174" s="5" t="s">
        <v>349</v>
      </c>
    </row>
    <row r="175" spans="1:1" ht="12.75">
      <c r="A175" s="4" t="s">
        <v>350</v>
      </c>
    </row>
    <row r="176" spans="1:1" ht="12.75">
      <c r="A176" s="5" t="s">
        <v>352</v>
      </c>
    </row>
    <row r="177" spans="1:1" ht="12.75">
      <c r="A177" s="4" t="s">
        <v>354</v>
      </c>
    </row>
    <row r="178" spans="1:1" ht="12.75">
      <c r="A178" s="4" t="s">
        <v>356</v>
      </c>
    </row>
    <row r="179" spans="1:1" ht="12.75">
      <c r="A179" s="4" t="s">
        <v>358</v>
      </c>
    </row>
    <row r="180" spans="1:1" ht="12.75">
      <c r="A180" s="5" t="s">
        <v>360</v>
      </c>
    </row>
    <row r="181" spans="1:1" ht="12.75">
      <c r="A181" s="5" t="s">
        <v>362</v>
      </c>
    </row>
    <row r="182" spans="1:1" ht="12.75">
      <c r="A182" s="5" t="s">
        <v>364</v>
      </c>
    </row>
    <row r="183" spans="1:1" ht="12.75">
      <c r="A183" s="4" t="s">
        <v>367</v>
      </c>
    </row>
    <row r="184" spans="1:1" ht="12.75">
      <c r="A184" s="5" t="s">
        <v>369</v>
      </c>
    </row>
    <row r="185" spans="1:1" ht="12.75">
      <c r="A185" s="5" t="s">
        <v>370</v>
      </c>
    </row>
    <row r="186" spans="1:1" ht="12.75">
      <c r="A186" s="4" t="s">
        <v>372</v>
      </c>
    </row>
    <row r="187" spans="1:1" ht="12.75">
      <c r="A187" s="4" t="s">
        <v>374</v>
      </c>
    </row>
    <row r="188" spans="1:1" ht="12.75">
      <c r="A188" s="4" t="s">
        <v>376</v>
      </c>
    </row>
    <row r="189" spans="1:1" ht="12.75">
      <c r="A189" s="4" t="s">
        <v>379</v>
      </c>
    </row>
    <row r="190" spans="1:1" ht="12.75">
      <c r="A190" s="5" t="s">
        <v>380</v>
      </c>
    </row>
    <row r="191" spans="1:1" ht="12.75">
      <c r="A191" s="4" t="s">
        <v>382</v>
      </c>
    </row>
    <row r="192" spans="1:1" ht="12.75">
      <c r="A192" s="5" t="s">
        <v>384</v>
      </c>
    </row>
    <row r="193" spans="1:1" ht="12.75">
      <c r="A193" s="5" t="s">
        <v>386</v>
      </c>
    </row>
    <row r="194" spans="1:1" ht="12.75">
      <c r="A194" s="4" t="s">
        <v>388</v>
      </c>
    </row>
    <row r="195" spans="1:1" ht="12.75">
      <c r="A195" s="5" t="s">
        <v>389</v>
      </c>
    </row>
    <row r="196" spans="1:1" ht="12.75">
      <c r="A196" s="5" t="s">
        <v>391</v>
      </c>
    </row>
    <row r="197" spans="1:1" ht="12.75">
      <c r="A197" s="5" t="s">
        <v>393</v>
      </c>
    </row>
    <row r="198" spans="1:1" ht="12.75">
      <c r="A198" s="5" t="s">
        <v>395</v>
      </c>
    </row>
    <row r="199" spans="1:1" ht="12.75">
      <c r="A199" s="4" t="s">
        <v>397</v>
      </c>
    </row>
    <row r="200" spans="1:1" ht="12.75">
      <c r="A200" s="5" t="s">
        <v>400</v>
      </c>
    </row>
    <row r="201" spans="1:1" ht="12.75">
      <c r="A201" s="5" t="s">
        <v>402</v>
      </c>
    </row>
    <row r="202" spans="1:1" ht="12.75">
      <c r="A202" s="5" t="s">
        <v>404</v>
      </c>
    </row>
    <row r="203" spans="1:1" ht="12.75">
      <c r="A203" s="5" t="s">
        <v>407</v>
      </c>
    </row>
    <row r="204" spans="1:1" ht="12.75">
      <c r="A204" s="5" t="s">
        <v>410</v>
      </c>
    </row>
    <row r="205" spans="1:1" ht="12.75">
      <c r="A205" s="4" t="s">
        <v>413</v>
      </c>
    </row>
    <row r="206" spans="1:1" ht="12.75">
      <c r="A206" s="5" t="s">
        <v>416</v>
      </c>
    </row>
    <row r="207" spans="1:1" ht="12.75">
      <c r="A207" s="5" t="s">
        <v>419</v>
      </c>
    </row>
    <row r="208" spans="1:1" ht="12.75">
      <c r="A208" s="5" t="s">
        <v>421</v>
      </c>
    </row>
    <row r="209" spans="1:1" ht="12.75">
      <c r="A209" s="5" t="s">
        <v>424</v>
      </c>
    </row>
    <row r="210" spans="1:1" ht="12.75">
      <c r="A210" s="4" t="s">
        <v>427</v>
      </c>
    </row>
    <row r="211" spans="1:1" ht="12.75">
      <c r="A211" s="5" t="s">
        <v>430</v>
      </c>
    </row>
    <row r="212" spans="1:1" ht="12.75">
      <c r="A212" s="5" t="s">
        <v>431</v>
      </c>
    </row>
    <row r="213" spans="1:1" ht="12.75">
      <c r="A213" s="5" t="s">
        <v>432</v>
      </c>
    </row>
    <row r="214" spans="1:1" ht="12.75">
      <c r="A214" s="5" t="s">
        <v>439</v>
      </c>
    </row>
    <row r="215" spans="1:1" ht="12.75">
      <c r="A215" s="4" t="s">
        <v>441</v>
      </c>
    </row>
    <row r="216" spans="1:1" ht="12.75">
      <c r="A216" s="4" t="s">
        <v>443</v>
      </c>
    </row>
    <row r="217" spans="1:1" ht="12.75">
      <c r="A217" s="5" t="s">
        <v>445</v>
      </c>
    </row>
    <row r="218" spans="1:1" ht="12.75">
      <c r="A218" s="5" t="s">
        <v>447</v>
      </c>
    </row>
    <row r="219" spans="1:1" ht="12.75">
      <c r="A219" s="5" t="s">
        <v>449</v>
      </c>
    </row>
    <row r="220" spans="1:1" ht="12.75">
      <c r="A220" s="5" t="s">
        <v>451</v>
      </c>
    </row>
    <row r="221" spans="1:1" ht="12.75">
      <c r="A221" s="5" t="s">
        <v>453</v>
      </c>
    </row>
    <row r="222" spans="1:1" ht="12.75">
      <c r="A222" s="4" t="s">
        <v>456</v>
      </c>
    </row>
    <row r="223" spans="1:1" ht="12.75">
      <c r="A223" s="5" t="s">
        <v>457</v>
      </c>
    </row>
    <row r="224" spans="1:1" ht="12.75">
      <c r="A224" s="5" t="s">
        <v>458</v>
      </c>
    </row>
    <row r="225" spans="1:1" ht="12.75">
      <c r="A225" s="5" t="s">
        <v>459</v>
      </c>
    </row>
    <row r="226" spans="1:1" ht="12.75">
      <c r="A226" s="5" t="s">
        <v>460</v>
      </c>
    </row>
    <row r="227" spans="1:1" ht="12.75">
      <c r="A227" s="5" t="s">
        <v>462</v>
      </c>
    </row>
    <row r="228" spans="1:1" ht="12.75">
      <c r="A228" s="5" t="s">
        <v>464</v>
      </c>
    </row>
    <row r="229" spans="1:1" ht="12.75">
      <c r="A229" s="4" t="s">
        <v>465</v>
      </c>
    </row>
    <row r="230" spans="1:1" ht="12.75">
      <c r="A230" s="5" t="s">
        <v>467</v>
      </c>
    </row>
    <row r="231" spans="1:1" ht="12.75">
      <c r="A231" s="5" t="s">
        <v>469</v>
      </c>
    </row>
    <row r="232" spans="1:1" ht="12.75">
      <c r="A232" s="5" t="s">
        <v>472</v>
      </c>
    </row>
    <row r="233" spans="1:1" ht="12.75">
      <c r="A233" s="5" t="s">
        <v>474</v>
      </c>
    </row>
    <row r="234" spans="1:1" ht="12.75">
      <c r="A234" s="5" t="s">
        <v>475</v>
      </c>
    </row>
    <row r="235" spans="1:1" ht="12.75">
      <c r="A235" s="5" t="s">
        <v>477</v>
      </c>
    </row>
    <row r="236" spans="1:1" ht="12.75">
      <c r="A236" s="4" t="s">
        <v>479</v>
      </c>
    </row>
    <row r="237" spans="1:1" ht="12.75">
      <c r="A237" s="5" t="s">
        <v>483</v>
      </c>
    </row>
    <row r="238" spans="1:1" ht="12.75">
      <c r="A238" s="4" t="s">
        <v>485</v>
      </c>
    </row>
    <row r="239" spans="1:1" ht="12.75">
      <c r="A239" s="5" t="s">
        <v>486</v>
      </c>
    </row>
    <row r="240" spans="1:1" ht="12.75">
      <c r="A240" s="5" t="s">
        <v>488</v>
      </c>
    </row>
    <row r="241" spans="1:1" ht="12.75">
      <c r="A241" s="4" t="s">
        <v>490</v>
      </c>
    </row>
    <row r="242" spans="1:1" ht="12.75">
      <c r="A242" s="5" t="s">
        <v>493</v>
      </c>
    </row>
    <row r="243" spans="1:1" ht="12.75">
      <c r="A243" s="5" t="s">
        <v>494</v>
      </c>
    </row>
    <row r="244" spans="1:1" ht="12.75">
      <c r="A244" s="4" t="s">
        <v>496</v>
      </c>
    </row>
    <row r="245" spans="1:1" ht="12.75">
      <c r="A245" s="5" t="s">
        <v>497</v>
      </c>
    </row>
    <row r="246" spans="1:1" ht="12.75">
      <c r="A246" s="4" t="s">
        <v>498</v>
      </c>
    </row>
    <row r="247" spans="1:1" ht="12.75">
      <c r="A247" s="4" t="s">
        <v>500</v>
      </c>
    </row>
    <row r="248" spans="1:1" ht="12.75">
      <c r="A248" s="5" t="s">
        <v>502</v>
      </c>
    </row>
    <row r="249" spans="1:1" ht="12.75">
      <c r="A249" s="5" t="s">
        <v>504</v>
      </c>
    </row>
    <row r="250" spans="1:1" ht="12.75">
      <c r="A250" s="5" t="s">
        <v>506</v>
      </c>
    </row>
    <row r="251" spans="1:1" ht="12.75">
      <c r="A251" s="5" t="s">
        <v>507</v>
      </c>
    </row>
    <row r="252" spans="1:1" ht="12.75">
      <c r="A252" s="5" t="s">
        <v>509</v>
      </c>
    </row>
    <row r="253" spans="1:1" ht="12.75">
      <c r="A253" s="5" t="s">
        <v>510</v>
      </c>
    </row>
    <row r="254" spans="1:1" ht="12.75">
      <c r="A254" s="5" t="s">
        <v>512</v>
      </c>
    </row>
    <row r="255" spans="1:1" ht="12.75">
      <c r="A255" s="5" t="s">
        <v>514</v>
      </c>
    </row>
    <row r="256" spans="1:1" ht="12.75">
      <c r="A256" s="4" t="s">
        <v>515</v>
      </c>
    </row>
    <row r="257" spans="1:1" ht="12.75">
      <c r="A257" s="5" t="s">
        <v>517</v>
      </c>
    </row>
    <row r="258" spans="1:1" ht="12.75">
      <c r="A258" s="5" t="s">
        <v>518</v>
      </c>
    </row>
    <row r="259" spans="1:1" ht="12.75">
      <c r="A259" s="5" t="s">
        <v>520</v>
      </c>
    </row>
    <row r="260" spans="1:1" ht="12.75">
      <c r="A260" s="5" t="s">
        <v>522</v>
      </c>
    </row>
    <row r="261" spans="1:1" ht="12.75">
      <c r="A261" s="5" t="s">
        <v>523</v>
      </c>
    </row>
    <row r="262" spans="1:1" ht="12.75">
      <c r="A262" s="4" t="s">
        <v>525</v>
      </c>
    </row>
    <row r="263" spans="1:1" ht="12.75">
      <c r="A263" s="5" t="s">
        <v>527</v>
      </c>
    </row>
    <row r="264" spans="1:1" ht="12.75">
      <c r="A264" s="5" t="s">
        <v>528</v>
      </c>
    </row>
    <row r="265" spans="1:1" ht="12.75">
      <c r="A265" s="5" t="s">
        <v>530</v>
      </c>
    </row>
    <row r="266" spans="1:1" ht="12.75">
      <c r="A266" s="4" t="s">
        <v>532</v>
      </c>
    </row>
    <row r="267" spans="1:1" ht="12.75">
      <c r="A267" s="5" t="s">
        <v>534</v>
      </c>
    </row>
    <row r="268" spans="1:1" ht="12.75">
      <c r="A268" s="4" t="s">
        <v>535</v>
      </c>
    </row>
    <row r="269" spans="1:1" ht="12.75">
      <c r="A269" s="4" t="s">
        <v>537</v>
      </c>
    </row>
    <row r="270" spans="1:1" ht="12.75">
      <c r="A270" s="5" t="s">
        <v>539</v>
      </c>
    </row>
    <row r="271" spans="1:1" ht="12.75">
      <c r="A271" s="5" t="s">
        <v>541</v>
      </c>
    </row>
    <row r="272" spans="1:1" ht="12.75">
      <c r="A272" s="5" t="s">
        <v>545</v>
      </c>
    </row>
    <row r="273" spans="1:1" ht="12.75">
      <c r="A273" s="5" t="s">
        <v>547</v>
      </c>
    </row>
    <row r="274" spans="1:1" ht="12.75">
      <c r="A274" s="5" t="s">
        <v>549</v>
      </c>
    </row>
    <row r="275" spans="1:1" ht="12.75">
      <c r="A275" s="5" t="s">
        <v>551</v>
      </c>
    </row>
    <row r="276" spans="1:1" ht="12.75">
      <c r="A276" s="5" t="s">
        <v>554</v>
      </c>
    </row>
    <row r="277" spans="1:1" ht="12.75">
      <c r="A277" s="5" t="s">
        <v>557</v>
      </c>
    </row>
    <row r="278" spans="1:1" ht="12.75">
      <c r="A278" s="4" t="s">
        <v>560</v>
      </c>
    </row>
    <row r="279" spans="1:1" ht="12.75">
      <c r="A279" s="5" t="s">
        <v>563</v>
      </c>
    </row>
    <row r="280" spans="1:1" ht="12.75">
      <c r="A280" s="5" t="s">
        <v>566</v>
      </c>
    </row>
    <row r="281" spans="1:1" ht="12.75">
      <c r="A281" s="4" t="s">
        <v>569</v>
      </c>
    </row>
    <row r="282" spans="1:1" ht="12.75">
      <c r="A282" s="5" t="s">
        <v>572</v>
      </c>
    </row>
    <row r="283" spans="1:1" ht="12.75">
      <c r="A283" s="4" t="s">
        <v>575</v>
      </c>
    </row>
    <row r="284" spans="1:1" ht="12.75">
      <c r="A284" s="5" t="s">
        <v>578</v>
      </c>
    </row>
    <row r="285" spans="1:1" ht="12.75">
      <c r="A285" s="5" t="s">
        <v>582</v>
      </c>
    </row>
    <row r="286" spans="1:1" ht="12.75">
      <c r="A286" s="5" t="s">
        <v>584</v>
      </c>
    </row>
    <row r="287" spans="1:1" ht="12.75">
      <c r="A287" s="5" t="s">
        <v>586</v>
      </c>
    </row>
    <row r="288" spans="1:1" ht="12.75">
      <c r="A288" s="4" t="s">
        <v>589</v>
      </c>
    </row>
    <row r="289" spans="1:1" ht="12.75">
      <c r="A289" s="5" t="s">
        <v>591</v>
      </c>
    </row>
    <row r="290" spans="1:1" ht="12.75">
      <c r="A290" s="5" t="s">
        <v>593</v>
      </c>
    </row>
    <row r="291" spans="1:1" ht="12.75">
      <c r="A291" s="5" t="s">
        <v>595</v>
      </c>
    </row>
    <row r="292" spans="1:1" ht="12.75">
      <c r="A292" s="5" t="s">
        <v>597</v>
      </c>
    </row>
    <row r="293" spans="1:1" ht="12.75">
      <c r="A293" s="4" t="s">
        <v>599</v>
      </c>
    </row>
    <row r="294" spans="1:1" ht="12.75">
      <c r="A294" s="5" t="s">
        <v>601</v>
      </c>
    </row>
    <row r="295" spans="1:1" ht="25.5">
      <c r="A295" s="5" t="s">
        <v>604</v>
      </c>
    </row>
    <row r="296" spans="1:1" ht="12.75">
      <c r="A296" s="4" t="s">
        <v>606</v>
      </c>
    </row>
    <row r="297" spans="1:1" ht="12.75">
      <c r="A297" s="5" t="s">
        <v>608</v>
      </c>
    </row>
    <row r="298" spans="1:1" ht="12.75">
      <c r="A298" s="5" t="s">
        <v>610</v>
      </c>
    </row>
    <row r="299" spans="1:1" ht="12.75">
      <c r="A299" s="4" t="s">
        <v>612</v>
      </c>
    </row>
    <row r="300" spans="1:1" ht="12.75">
      <c r="A300" s="5" t="s">
        <v>614</v>
      </c>
    </row>
    <row r="301" spans="1:1" ht="12.75">
      <c r="A301" s="4" t="s">
        <v>616</v>
      </c>
    </row>
    <row r="302" spans="1:1" ht="12.75">
      <c r="A302" s="5" t="s">
        <v>618</v>
      </c>
    </row>
    <row r="303" spans="1:1" ht="12.75">
      <c r="A303" s="5" t="s">
        <v>620</v>
      </c>
    </row>
    <row r="304" spans="1:1" ht="12.75">
      <c r="A304" s="4" t="s">
        <v>622</v>
      </c>
    </row>
    <row r="305" spans="1:1" ht="12.75">
      <c r="A305" s="5" t="s">
        <v>624</v>
      </c>
    </row>
    <row r="306" spans="1:1" ht="12.75">
      <c r="A306" s="5" t="s">
        <v>626</v>
      </c>
    </row>
    <row r="307" spans="1:1" ht="12.75">
      <c r="A307" s="4" t="s">
        <v>629</v>
      </c>
    </row>
    <row r="308" spans="1:1" ht="12.75">
      <c r="A308" s="5" t="s">
        <v>631</v>
      </c>
    </row>
    <row r="309" spans="1:1" ht="12.75">
      <c r="A309" s="5" t="s">
        <v>633</v>
      </c>
    </row>
    <row r="310" spans="1:1" ht="12.75">
      <c r="A310" s="4" t="s">
        <v>635</v>
      </c>
    </row>
    <row r="311" spans="1:1" ht="12.75">
      <c r="A311" s="5" t="s">
        <v>637</v>
      </c>
    </row>
    <row r="312" spans="1:1" ht="12.75">
      <c r="A312" s="4" t="s">
        <v>639</v>
      </c>
    </row>
    <row r="313" spans="1:1" ht="12.75">
      <c r="A313" s="5" t="s">
        <v>641</v>
      </c>
    </row>
    <row r="314" spans="1:1" ht="12.75">
      <c r="A314" s="5" t="s">
        <v>643</v>
      </c>
    </row>
    <row r="315" spans="1:1" ht="12.75">
      <c r="A315" s="4" t="s">
        <v>645</v>
      </c>
    </row>
    <row r="316" spans="1:1" ht="12.75">
      <c r="A316" s="5" t="s">
        <v>648</v>
      </c>
    </row>
    <row r="317" spans="1:1" ht="12.75">
      <c r="A317" s="5" t="s">
        <v>650</v>
      </c>
    </row>
    <row r="318" spans="1:1" ht="12.75">
      <c r="A318" s="5" t="s">
        <v>652</v>
      </c>
    </row>
    <row r="319" spans="1:1" ht="12.75">
      <c r="A319" s="5" t="s">
        <v>655</v>
      </c>
    </row>
    <row r="320" spans="1:1" ht="12.75">
      <c r="A320" s="5" t="s">
        <v>657</v>
      </c>
    </row>
    <row r="321" spans="1:1" ht="12.75">
      <c r="A321" s="5" t="s">
        <v>659</v>
      </c>
    </row>
    <row r="322" spans="1:1" ht="12.75">
      <c r="A322" s="5" t="s">
        <v>661</v>
      </c>
    </row>
    <row r="323" spans="1:1" ht="12.75">
      <c r="A323" s="5" t="s">
        <v>663</v>
      </c>
    </row>
    <row r="324" spans="1:1" ht="12.75">
      <c r="A324" s="4" t="s">
        <v>665</v>
      </c>
    </row>
    <row r="325" spans="1:1" ht="12.75">
      <c r="A325" s="4" t="s">
        <v>668</v>
      </c>
    </row>
    <row r="326" spans="1:1" ht="12.75">
      <c r="A326" s="5" t="s">
        <v>670</v>
      </c>
    </row>
    <row r="327" spans="1:1" ht="12.75">
      <c r="A327" s="4" t="s">
        <v>672</v>
      </c>
    </row>
    <row r="328" spans="1:1" ht="12.75">
      <c r="A328" s="5" t="s">
        <v>674</v>
      </c>
    </row>
    <row r="329" spans="1:1" ht="12.75">
      <c r="A329" s="4" t="s">
        <v>676</v>
      </c>
    </row>
    <row r="330" spans="1:1" ht="12.75">
      <c r="A330" s="5" t="s">
        <v>678</v>
      </c>
    </row>
    <row r="331" spans="1:1" ht="12.75">
      <c r="A331" s="5" t="s">
        <v>680</v>
      </c>
    </row>
    <row r="332" spans="1:1" ht="12.75">
      <c r="A332" s="4" t="s">
        <v>682</v>
      </c>
    </row>
    <row r="333" spans="1:1" ht="12.75">
      <c r="A333" s="4" t="s">
        <v>684</v>
      </c>
    </row>
    <row r="334" spans="1:1" ht="12.75">
      <c r="A334" s="5" t="s">
        <v>686</v>
      </c>
    </row>
    <row r="335" spans="1:1" ht="12.75">
      <c r="A335" s="4" t="s">
        <v>688</v>
      </c>
    </row>
    <row r="336" spans="1:1" ht="12.75">
      <c r="A336" s="5" t="s">
        <v>690</v>
      </c>
    </row>
    <row r="337" spans="1:1" ht="12.75">
      <c r="A337" s="5" t="s">
        <v>693</v>
      </c>
    </row>
    <row r="338" spans="1:1" ht="12.75">
      <c r="A338" s="5" t="s">
        <v>695</v>
      </c>
    </row>
    <row r="339" spans="1:1" ht="12.75">
      <c r="A339" s="4" t="s">
        <v>697</v>
      </c>
    </row>
    <row r="340" spans="1:1" ht="12.75">
      <c r="A340" s="4" t="s">
        <v>699</v>
      </c>
    </row>
    <row r="341" spans="1:1" ht="12.75">
      <c r="A341" s="5" t="s">
        <v>701</v>
      </c>
    </row>
    <row r="342" spans="1:1" ht="12.75">
      <c r="A342" s="4" t="s">
        <v>703</v>
      </c>
    </row>
    <row r="343" spans="1:1" ht="12.75">
      <c r="A343" s="5" t="s">
        <v>705</v>
      </c>
    </row>
    <row r="344" spans="1:1" ht="12.75">
      <c r="A344" s="5" t="s">
        <v>707</v>
      </c>
    </row>
    <row r="345" spans="1:1" ht="12.75">
      <c r="A345" s="5" t="s">
        <v>709</v>
      </c>
    </row>
    <row r="346" spans="1:1" ht="12.75">
      <c r="A346" s="4" t="s">
        <v>711</v>
      </c>
    </row>
    <row r="347" spans="1:1" ht="12.75">
      <c r="A347" s="5" t="s">
        <v>713</v>
      </c>
    </row>
    <row r="348" spans="1:1" ht="12.75">
      <c r="A348" s="5" t="s">
        <v>714</v>
      </c>
    </row>
    <row r="349" spans="1:1" ht="12.75">
      <c r="A349" s="4" t="s">
        <v>716</v>
      </c>
    </row>
    <row r="350" spans="1:1" ht="12.75">
      <c r="A350" s="5" t="s">
        <v>718</v>
      </c>
    </row>
    <row r="351" spans="1:1" ht="12.75">
      <c r="A351" s="4" t="s">
        <v>720</v>
      </c>
    </row>
    <row r="352" spans="1:1" ht="12.75">
      <c r="A352" s="5" t="s">
        <v>722</v>
      </c>
    </row>
    <row r="353" spans="1:1" ht="12.75">
      <c r="A353" s="5" t="s">
        <v>724</v>
      </c>
    </row>
    <row r="354" spans="1:1" ht="12.75">
      <c r="A354" s="5" t="s">
        <v>726</v>
      </c>
    </row>
    <row r="355" spans="1:1" ht="12.75">
      <c r="A355" s="4" t="s">
        <v>727</v>
      </c>
    </row>
    <row r="356" spans="1:1" ht="12.75">
      <c r="A356" s="5" t="s">
        <v>729</v>
      </c>
    </row>
    <row r="357" spans="1:1" ht="12.75">
      <c r="A357" s="4" t="s">
        <v>731</v>
      </c>
    </row>
    <row r="358" spans="1:1" ht="12.75">
      <c r="A358" s="4" t="s">
        <v>732</v>
      </c>
    </row>
    <row r="359" spans="1:1" ht="12.75">
      <c r="A359" s="5" t="s">
        <v>734</v>
      </c>
    </row>
    <row r="360" spans="1:1" ht="12.75">
      <c r="A360" s="5" t="s">
        <v>735</v>
      </c>
    </row>
    <row r="361" spans="1:1" ht="12.75">
      <c r="A361" s="5" t="s">
        <v>737</v>
      </c>
    </row>
    <row r="362" spans="1:1" ht="12.75">
      <c r="A362" s="5" t="s">
        <v>739</v>
      </c>
    </row>
    <row r="363" spans="1:1" ht="12.75">
      <c r="A363" s="4" t="s">
        <v>741</v>
      </c>
    </row>
    <row r="364" spans="1:1" ht="12.75">
      <c r="A364" s="5" t="s">
        <v>742</v>
      </c>
    </row>
    <row r="365" spans="1:1" ht="12.75">
      <c r="A365" s="5" t="s">
        <v>744</v>
      </c>
    </row>
    <row r="366" spans="1:1" ht="12.75">
      <c r="A366" s="5" t="s">
        <v>745</v>
      </c>
    </row>
    <row r="367" spans="1:1" ht="12.75">
      <c r="A367" s="5" t="s">
        <v>748</v>
      </c>
    </row>
    <row r="368" spans="1:1" ht="12.75">
      <c r="A368" s="5" t="s">
        <v>750</v>
      </c>
    </row>
    <row r="369" spans="1:1" ht="12.75">
      <c r="A369" s="5" t="s">
        <v>752</v>
      </c>
    </row>
    <row r="370" spans="1:1" ht="12.75">
      <c r="A370" s="5" t="s">
        <v>754</v>
      </c>
    </row>
    <row r="371" spans="1:1" ht="12.75">
      <c r="A371" s="5" t="s">
        <v>757</v>
      </c>
    </row>
    <row r="372" spans="1:1" ht="12.75">
      <c r="A372" s="5" t="s">
        <v>760</v>
      </c>
    </row>
    <row r="373" spans="1:1" ht="12.75">
      <c r="A373" s="5" t="s">
        <v>761</v>
      </c>
    </row>
    <row r="374" spans="1:1" ht="12.75">
      <c r="A374" s="4" t="s">
        <v>763</v>
      </c>
    </row>
    <row r="375" spans="1:1" ht="12.75">
      <c r="A375" s="5" t="s">
        <v>765</v>
      </c>
    </row>
    <row r="376" spans="1:1" ht="12.75">
      <c r="A376" s="4" t="s">
        <v>766</v>
      </c>
    </row>
    <row r="377" spans="1:1" ht="12.75">
      <c r="A377" s="5" t="s">
        <v>767</v>
      </c>
    </row>
    <row r="378" spans="1:1" ht="12.75">
      <c r="A378" s="5" t="s">
        <v>769</v>
      </c>
    </row>
    <row r="379" spans="1:1" ht="12.75">
      <c r="A379" s="5" t="s">
        <v>771</v>
      </c>
    </row>
    <row r="380" spans="1:1" ht="12.75">
      <c r="A380" s="5" t="s">
        <v>772</v>
      </c>
    </row>
    <row r="381" spans="1:1" ht="12.75">
      <c r="A381" s="5" t="s">
        <v>775</v>
      </c>
    </row>
    <row r="382" spans="1:1" ht="12.75">
      <c r="A382" s="4" t="s">
        <v>777</v>
      </c>
    </row>
    <row r="383" spans="1:1" ht="12.75">
      <c r="A383" s="4" t="s">
        <v>779</v>
      </c>
    </row>
    <row r="384" spans="1:1" ht="12.75">
      <c r="A384" s="5" t="s">
        <v>781</v>
      </c>
    </row>
    <row r="385" spans="1:1" ht="12.75">
      <c r="A385" s="5" t="s">
        <v>782</v>
      </c>
    </row>
    <row r="386" spans="1:1" ht="12.75">
      <c r="A386" s="5" t="s">
        <v>784</v>
      </c>
    </row>
    <row r="387" spans="1:1" ht="12.75">
      <c r="A387" s="5" t="s">
        <v>786</v>
      </c>
    </row>
    <row r="388" spans="1:1" ht="12.75">
      <c r="A388" s="5" t="s">
        <v>787</v>
      </c>
    </row>
    <row r="389" spans="1:1" ht="12.75">
      <c r="A389" s="4" t="s">
        <v>789</v>
      </c>
    </row>
    <row r="390" spans="1:1" ht="12.75">
      <c r="A390" s="5" t="s">
        <v>791</v>
      </c>
    </row>
    <row r="391" spans="1:1" ht="12.75">
      <c r="A391" s="5" t="s">
        <v>793</v>
      </c>
    </row>
    <row r="392" spans="1:1" ht="12.75">
      <c r="A392" s="4" t="s">
        <v>795</v>
      </c>
    </row>
    <row r="393" spans="1:1" ht="12.75">
      <c r="A393" s="5" t="s">
        <v>797</v>
      </c>
    </row>
    <row r="394" spans="1:1" ht="12.75">
      <c r="A394" s="5" t="s">
        <v>799</v>
      </c>
    </row>
    <row r="395" spans="1:1" ht="12.75">
      <c r="A395" s="5" t="s">
        <v>801</v>
      </c>
    </row>
    <row r="396" spans="1:1" ht="12.75">
      <c r="A396" s="5" t="s">
        <v>802</v>
      </c>
    </row>
    <row r="397" spans="1:1" ht="12.75">
      <c r="A397" s="4" t="s">
        <v>804</v>
      </c>
    </row>
    <row r="398" spans="1:1" ht="12.75">
      <c r="A398" s="4" t="s">
        <v>805</v>
      </c>
    </row>
    <row r="399" spans="1:1" ht="12.75">
      <c r="A399" s="5" t="s">
        <v>807</v>
      </c>
    </row>
    <row r="400" spans="1:1" ht="12.75">
      <c r="A400" s="5" t="s">
        <v>808</v>
      </c>
    </row>
    <row r="401" spans="1:1" ht="12.75">
      <c r="A401" s="4" t="s">
        <v>809</v>
      </c>
    </row>
    <row r="402" spans="1:1" ht="12.75">
      <c r="A402" s="4" t="s">
        <v>811</v>
      </c>
    </row>
    <row r="403" spans="1:1" ht="12.75">
      <c r="A403" s="5" t="s">
        <v>812</v>
      </c>
    </row>
    <row r="404" spans="1:1" ht="12.75">
      <c r="A404" s="4" t="s">
        <v>814</v>
      </c>
    </row>
    <row r="405" spans="1:1" ht="12.75">
      <c r="A405" s="5" t="s">
        <v>815</v>
      </c>
    </row>
    <row r="406" spans="1:1" ht="12.75">
      <c r="A406" s="4" t="s">
        <v>816</v>
      </c>
    </row>
    <row r="407" spans="1:1" ht="12.75">
      <c r="A407" s="4" t="s">
        <v>818</v>
      </c>
    </row>
    <row r="408" spans="1:1" ht="12.75">
      <c r="A408" s="5" t="s">
        <v>819</v>
      </c>
    </row>
    <row r="409" spans="1:1" ht="12.75">
      <c r="A409" s="5" t="s">
        <v>821</v>
      </c>
    </row>
    <row r="410" spans="1:1" ht="12.75">
      <c r="A410" s="5" t="s">
        <v>823</v>
      </c>
    </row>
    <row r="411" spans="1:1" ht="12.75">
      <c r="A411" s="5" t="s">
        <v>824</v>
      </c>
    </row>
    <row r="412" spans="1:1" ht="12.75">
      <c r="A412" s="5" t="s">
        <v>825</v>
      </c>
    </row>
    <row r="413" spans="1:1" ht="12.75">
      <c r="A413" s="5" t="s">
        <v>826</v>
      </c>
    </row>
    <row r="414" spans="1:1" ht="12.75">
      <c r="A414" s="5" t="s">
        <v>828</v>
      </c>
    </row>
    <row r="415" spans="1:1" ht="12.75">
      <c r="A415" s="5" t="s">
        <v>829</v>
      </c>
    </row>
    <row r="416" spans="1:1" ht="12.75">
      <c r="A416" s="4" t="s">
        <v>831</v>
      </c>
    </row>
    <row r="417" spans="1:1" ht="12.75">
      <c r="A417" s="5" t="s">
        <v>833</v>
      </c>
    </row>
    <row r="418" spans="1:1" ht="12.75">
      <c r="A418" s="5" t="s">
        <v>834</v>
      </c>
    </row>
    <row r="419" spans="1:1" ht="12.75">
      <c r="A419" s="5" t="s">
        <v>836</v>
      </c>
    </row>
    <row r="420" spans="1:1" ht="12.75">
      <c r="A420" s="4" t="s">
        <v>837</v>
      </c>
    </row>
    <row r="421" spans="1:1" ht="12.75">
      <c r="A421" s="4" t="s">
        <v>838</v>
      </c>
    </row>
    <row r="422" spans="1:1" ht="12.75">
      <c r="A422" s="4" t="s">
        <v>840</v>
      </c>
    </row>
    <row r="423" spans="1:1" ht="12.75">
      <c r="A423" s="5" t="s">
        <v>842</v>
      </c>
    </row>
    <row r="424" spans="1:1" ht="12.75">
      <c r="A424" s="5" t="s">
        <v>843</v>
      </c>
    </row>
    <row r="425" spans="1:1" ht="12.75">
      <c r="A425" s="5" t="s">
        <v>845</v>
      </c>
    </row>
    <row r="426" spans="1:1" ht="12.75">
      <c r="A426" s="4" t="s">
        <v>846</v>
      </c>
    </row>
    <row r="427" spans="1:1" ht="12.75">
      <c r="A427" s="4" t="s">
        <v>847</v>
      </c>
    </row>
    <row r="428" spans="1:1" ht="12.75">
      <c r="A428" s="5" t="s">
        <v>848</v>
      </c>
    </row>
    <row r="429" spans="1:1" ht="12.75">
      <c r="A429" s="5" t="s">
        <v>849</v>
      </c>
    </row>
    <row r="430" spans="1:1" ht="12.75">
      <c r="A430" s="5" t="s">
        <v>851</v>
      </c>
    </row>
    <row r="431" spans="1:1" ht="12.75">
      <c r="A431" s="5" t="s">
        <v>853</v>
      </c>
    </row>
    <row r="432" spans="1:1" ht="12.75">
      <c r="A432" s="5" t="s">
        <v>855</v>
      </c>
    </row>
    <row r="433" spans="1:1" ht="12.75">
      <c r="A433" s="5" t="s">
        <v>857</v>
      </c>
    </row>
    <row r="434" spans="1:1" ht="12.75">
      <c r="A434" s="5" t="s">
        <v>858</v>
      </c>
    </row>
    <row r="435" spans="1:1" ht="12.75">
      <c r="A435" s="4" t="s">
        <v>861</v>
      </c>
    </row>
    <row r="436" spans="1:1" ht="12.75">
      <c r="A436" s="5" t="s">
        <v>864</v>
      </c>
    </row>
    <row r="437" spans="1:1" ht="12.75">
      <c r="A437" s="4" t="s">
        <v>866</v>
      </c>
    </row>
    <row r="438" spans="1:1" ht="12.75">
      <c r="A438" s="5" t="s">
        <v>869</v>
      </c>
    </row>
    <row r="439" spans="1:1" ht="12.75">
      <c r="A439" s="5" t="s">
        <v>873</v>
      </c>
    </row>
    <row r="440" spans="1:1" ht="12.75">
      <c r="A440" s="4" t="s">
        <v>875</v>
      </c>
    </row>
    <row r="441" spans="1:1" ht="12.75">
      <c r="A441" s="5" t="s">
        <v>877</v>
      </c>
    </row>
    <row r="442" spans="1:1" ht="12.75">
      <c r="A442" s="4" t="s">
        <v>879</v>
      </c>
    </row>
    <row r="443" spans="1:1" ht="12.75">
      <c r="A443" s="5" t="s">
        <v>881</v>
      </c>
    </row>
    <row r="444" spans="1:1" ht="12.75">
      <c r="A444" s="5" t="s">
        <v>884</v>
      </c>
    </row>
    <row r="445" spans="1:1" ht="12.75">
      <c r="A445" s="5" t="s">
        <v>886</v>
      </c>
    </row>
    <row r="446" spans="1:1" ht="12.75">
      <c r="A446" s="5" t="s">
        <v>887</v>
      </c>
    </row>
    <row r="447" spans="1:1" ht="12.75">
      <c r="A447" s="5" t="s">
        <v>889</v>
      </c>
    </row>
    <row r="448" spans="1:1" ht="12.75">
      <c r="A448" s="5" t="s">
        <v>891</v>
      </c>
    </row>
    <row r="449" spans="1:1" ht="12.75">
      <c r="A449" s="5" t="s">
        <v>892</v>
      </c>
    </row>
    <row r="450" spans="1:1" ht="12.75">
      <c r="A450" s="4" t="s">
        <v>894</v>
      </c>
    </row>
    <row r="451" spans="1:1" ht="12.75">
      <c r="A451" s="4" t="s">
        <v>896</v>
      </c>
    </row>
    <row r="452" spans="1:1" ht="12.75">
      <c r="A452" s="4" t="s">
        <v>898</v>
      </c>
    </row>
    <row r="453" spans="1:1" ht="12.75">
      <c r="A453" s="5" t="s">
        <v>900</v>
      </c>
    </row>
    <row r="454" spans="1:1" ht="12.75">
      <c r="A454" s="5" t="s">
        <v>902</v>
      </c>
    </row>
    <row r="455" spans="1:1" ht="12.75">
      <c r="A455" s="5" t="s">
        <v>904</v>
      </c>
    </row>
    <row r="456" spans="1:1" ht="12.75">
      <c r="A456" s="5" t="s">
        <v>907</v>
      </c>
    </row>
    <row r="457" spans="1:1" ht="12.75">
      <c r="A457" s="5" t="s">
        <v>909</v>
      </c>
    </row>
    <row r="458" spans="1:1" ht="12.75">
      <c r="A458" s="4" t="s">
        <v>911</v>
      </c>
    </row>
    <row r="459" spans="1:1" ht="12.75">
      <c r="A459" s="5" t="s">
        <v>913</v>
      </c>
    </row>
    <row r="460" spans="1:1" ht="12.75">
      <c r="A460" s="5" t="s">
        <v>915</v>
      </c>
    </row>
    <row r="461" spans="1:1" ht="12.75">
      <c r="A461" s="4" t="s">
        <v>917</v>
      </c>
    </row>
    <row r="462" spans="1:1" ht="12.75">
      <c r="A462" s="5" t="s">
        <v>919</v>
      </c>
    </row>
    <row r="463" spans="1:1" ht="12.75">
      <c r="A463" s="5" t="s">
        <v>921</v>
      </c>
    </row>
    <row r="464" spans="1:1" ht="12.75">
      <c r="A464" s="5" t="s">
        <v>923</v>
      </c>
    </row>
    <row r="465" spans="1:1" ht="12.75">
      <c r="A465" s="5" t="s">
        <v>925</v>
      </c>
    </row>
    <row r="466" spans="1:1" ht="12.75">
      <c r="A466" s="4" t="s">
        <v>927</v>
      </c>
    </row>
    <row r="467" spans="1:1" ht="12.75">
      <c r="A467" s="5" t="s">
        <v>929</v>
      </c>
    </row>
    <row r="468" spans="1:1" ht="12.75">
      <c r="A468" s="5" t="s">
        <v>931</v>
      </c>
    </row>
    <row r="469" spans="1:1" ht="12.75">
      <c r="A469" s="4" t="s">
        <v>933</v>
      </c>
    </row>
    <row r="470" spans="1:1" ht="12.75">
      <c r="A470" s="5" t="s">
        <v>936</v>
      </c>
    </row>
    <row r="471" spans="1:1" ht="12.75">
      <c r="A471" s="4" t="s">
        <v>938</v>
      </c>
    </row>
    <row r="472" spans="1:1" ht="12.75">
      <c r="A472" s="5" t="s">
        <v>940</v>
      </c>
    </row>
    <row r="473" spans="1:1" ht="12.75">
      <c r="A473" s="5" t="s">
        <v>942</v>
      </c>
    </row>
    <row r="474" spans="1:1" ht="12.75">
      <c r="A474" s="4" t="s">
        <v>944</v>
      </c>
    </row>
    <row r="475" spans="1:1" ht="12.75">
      <c r="A475" s="5" t="s">
        <v>946</v>
      </c>
    </row>
    <row r="476" spans="1:1" ht="12.75">
      <c r="A476" s="5" t="s">
        <v>948</v>
      </c>
    </row>
    <row r="477" spans="1:1" ht="12.75">
      <c r="A477" s="5" t="s">
        <v>951</v>
      </c>
    </row>
    <row r="478" spans="1:1" ht="12.75">
      <c r="A478" s="4" t="s">
        <v>953</v>
      </c>
    </row>
    <row r="479" spans="1:1" ht="12.75">
      <c r="A479" s="5" t="s">
        <v>954</v>
      </c>
    </row>
    <row r="480" spans="1:1" ht="12.75">
      <c r="A480" s="4" t="s">
        <v>956</v>
      </c>
    </row>
    <row r="481" spans="1:1" ht="12.75">
      <c r="A481" s="5" t="s">
        <v>958</v>
      </c>
    </row>
    <row r="482" spans="1:1" ht="12.75">
      <c r="A482" s="5" t="s">
        <v>961</v>
      </c>
    </row>
    <row r="483" spans="1:1" ht="12.75">
      <c r="A483" s="5" t="s">
        <v>963</v>
      </c>
    </row>
    <row r="484" spans="1:1" ht="12.75">
      <c r="A484" s="5" t="s">
        <v>965</v>
      </c>
    </row>
    <row r="485" spans="1:1" ht="12.75">
      <c r="A485" s="5" t="s">
        <v>967</v>
      </c>
    </row>
    <row r="486" spans="1:1" ht="12.75">
      <c r="A486" s="4" t="s">
        <v>969</v>
      </c>
    </row>
    <row r="487" spans="1:1" ht="12.75">
      <c r="A487" s="5" t="s">
        <v>971</v>
      </c>
    </row>
    <row r="488" spans="1:1" ht="12.75">
      <c r="A488" s="5" t="s">
        <v>973</v>
      </c>
    </row>
    <row r="489" spans="1:1" ht="12.75">
      <c r="A489" s="5" t="s">
        <v>975</v>
      </c>
    </row>
    <row r="490" spans="1:1" ht="12.75">
      <c r="A490" s="5" t="s">
        <v>977</v>
      </c>
    </row>
    <row r="491" spans="1:1" ht="12.75">
      <c r="A491" s="5" t="s">
        <v>980</v>
      </c>
    </row>
    <row r="492" spans="1:1" ht="12.75">
      <c r="A492" s="5" t="s">
        <v>982</v>
      </c>
    </row>
    <row r="493" spans="1:1" ht="12.75">
      <c r="A493" s="5" t="s">
        <v>984</v>
      </c>
    </row>
    <row r="494" spans="1:1" ht="12.75">
      <c r="A494" s="4" t="s">
        <v>986</v>
      </c>
    </row>
    <row r="495" spans="1:1" ht="12.75">
      <c r="A495" s="5" t="s">
        <v>988</v>
      </c>
    </row>
    <row r="496" spans="1:1" ht="12.75">
      <c r="A496" s="5" t="s">
        <v>990</v>
      </c>
    </row>
    <row r="497" spans="1:1" ht="12.75">
      <c r="A497" s="5" t="s">
        <v>993</v>
      </c>
    </row>
    <row r="498" spans="1:1" ht="12.75">
      <c r="A498" s="5" t="s">
        <v>995</v>
      </c>
    </row>
    <row r="499" spans="1:1" ht="12.75">
      <c r="A499" s="4" t="s">
        <v>997</v>
      </c>
    </row>
    <row r="500" spans="1:1" ht="12.75">
      <c r="A500" s="5" t="s">
        <v>1000</v>
      </c>
    </row>
    <row r="501" spans="1:1" ht="12.75">
      <c r="A501" s="5" t="s">
        <v>1002</v>
      </c>
    </row>
    <row r="502" spans="1:1" ht="12.75">
      <c r="A502" s="5" t="s">
        <v>1005</v>
      </c>
    </row>
    <row r="503" spans="1:1" ht="12.75">
      <c r="A503" s="5" t="s">
        <v>1007</v>
      </c>
    </row>
    <row r="504" spans="1:1" ht="12.75">
      <c r="A504" s="5" t="s">
        <v>1009</v>
      </c>
    </row>
    <row r="505" spans="1:1" ht="12.75">
      <c r="A505" s="5" t="s">
        <v>1011</v>
      </c>
    </row>
    <row r="506" spans="1:1" ht="12.75">
      <c r="A506" s="5" t="s">
        <v>1013</v>
      </c>
    </row>
    <row r="507" spans="1:1" ht="12.75">
      <c r="A507" s="5" t="s">
        <v>1015</v>
      </c>
    </row>
    <row r="508" spans="1:1" ht="12.75">
      <c r="A508" s="5" t="s">
        <v>1017</v>
      </c>
    </row>
    <row r="509" spans="1:1" ht="12.75">
      <c r="A509" s="5" t="s">
        <v>1019</v>
      </c>
    </row>
    <row r="510" spans="1:1" ht="12.75">
      <c r="A510" s="5" t="s">
        <v>1021</v>
      </c>
    </row>
    <row r="511" spans="1:1" ht="12.75">
      <c r="A511" s="4" t="s">
        <v>1023</v>
      </c>
    </row>
    <row r="512" spans="1:1" ht="12.75">
      <c r="A512" s="5" t="s">
        <v>1025</v>
      </c>
    </row>
    <row r="513" spans="1:1" ht="12.75">
      <c r="A513" s="5" t="s">
        <v>1027</v>
      </c>
    </row>
    <row r="514" spans="1:1" ht="12.75">
      <c r="A514" s="5" t="s">
        <v>1030</v>
      </c>
    </row>
    <row r="515" spans="1:1" ht="12.75">
      <c r="A515" s="5" t="s">
        <v>1032</v>
      </c>
    </row>
    <row r="516" spans="1:1" ht="12.75">
      <c r="A516" s="5" t="s">
        <v>1034</v>
      </c>
    </row>
    <row r="517" spans="1:1" ht="12.75">
      <c r="A517" s="5" t="s">
        <v>1036</v>
      </c>
    </row>
    <row r="518" spans="1:1" ht="12.75">
      <c r="A518" s="4" t="s">
        <v>1038</v>
      </c>
    </row>
    <row r="519" spans="1:1" ht="12.75">
      <c r="A519" s="4" t="s">
        <v>1039</v>
      </c>
    </row>
    <row r="520" spans="1:1" ht="12.75">
      <c r="A520" s="5" t="s">
        <v>1041</v>
      </c>
    </row>
    <row r="521" spans="1:1" ht="12.75">
      <c r="A521" s="5" t="s">
        <v>1043</v>
      </c>
    </row>
    <row r="522" spans="1:1" ht="12.75">
      <c r="A522" s="4" t="s">
        <v>1044</v>
      </c>
    </row>
    <row r="523" spans="1:1" ht="12.75">
      <c r="A523" s="5" t="s">
        <v>1045</v>
      </c>
    </row>
    <row r="524" spans="1:1" ht="12.75">
      <c r="A524" s="5" t="s">
        <v>1046</v>
      </c>
    </row>
    <row r="525" spans="1:1" ht="12.75">
      <c r="A525" s="5" t="s">
        <v>1047</v>
      </c>
    </row>
    <row r="526" spans="1:1" ht="12.75">
      <c r="A526" s="4" t="s">
        <v>1048</v>
      </c>
    </row>
    <row r="527" spans="1:1" ht="12.75">
      <c r="A527" s="5" t="s">
        <v>1050</v>
      </c>
    </row>
    <row r="528" spans="1:1" ht="12.75">
      <c r="A528" s="5" t="s">
        <v>1052</v>
      </c>
    </row>
    <row r="529" spans="1:1" ht="12.75">
      <c r="A529" s="4" t="s">
        <v>1054</v>
      </c>
    </row>
    <row r="530" spans="1:1" ht="12.75">
      <c r="A530" s="4" t="s">
        <v>1056</v>
      </c>
    </row>
    <row r="531" spans="1:1" ht="12.75">
      <c r="A531" s="4" t="s">
        <v>1057</v>
      </c>
    </row>
    <row r="532" spans="1:1" ht="12.75">
      <c r="A532" s="4" t="s">
        <v>1059</v>
      </c>
    </row>
    <row r="533" spans="1:1" ht="12.75">
      <c r="A533" s="4" t="s">
        <v>1061</v>
      </c>
    </row>
    <row r="534" spans="1:1" ht="12.75">
      <c r="A534" s="5" t="s">
        <v>1063</v>
      </c>
    </row>
    <row r="535" spans="1:1" ht="12.75">
      <c r="A535" s="5" t="s">
        <v>1065</v>
      </c>
    </row>
    <row r="536" spans="1:1" ht="12.75">
      <c r="A536" s="5" t="s">
        <v>1067</v>
      </c>
    </row>
    <row r="537" spans="1:1" ht="12.75">
      <c r="A537" s="5" t="s">
        <v>1069</v>
      </c>
    </row>
    <row r="538" spans="1:1" ht="12.75">
      <c r="A538" s="5" t="s">
        <v>1071</v>
      </c>
    </row>
    <row r="539" spans="1:1" ht="12.75">
      <c r="A539" s="4" t="s">
        <v>1073</v>
      </c>
    </row>
    <row r="540" spans="1:1" ht="12.75">
      <c r="A540" s="5" t="s">
        <v>1075</v>
      </c>
    </row>
    <row r="541" spans="1:1" ht="12.75">
      <c r="A541" s="5" t="s">
        <v>1077</v>
      </c>
    </row>
    <row r="542" spans="1:1" ht="12.75">
      <c r="A542" s="4" t="s">
        <v>1079</v>
      </c>
    </row>
    <row r="543" spans="1:1" ht="12.75">
      <c r="A543" s="4" t="s">
        <v>1082</v>
      </c>
    </row>
    <row r="544" spans="1:1" ht="12.75">
      <c r="A544" s="4" t="s">
        <v>1084</v>
      </c>
    </row>
    <row r="545" spans="1:1" ht="12.75">
      <c r="A545" s="5" t="s">
        <v>1086</v>
      </c>
    </row>
    <row r="546" spans="1:1" ht="12.75">
      <c r="A546" s="4" t="s">
        <v>1087</v>
      </c>
    </row>
    <row r="547" spans="1:1" ht="12.75">
      <c r="A547" s="5" t="s">
        <v>1089</v>
      </c>
    </row>
    <row r="548" spans="1:1" ht="12.75">
      <c r="A548" s="5" t="s">
        <v>1091</v>
      </c>
    </row>
    <row r="549" spans="1:1" ht="12.75">
      <c r="A549" s="5" t="s">
        <v>1092</v>
      </c>
    </row>
    <row r="550" spans="1:1" ht="12.75">
      <c r="A550" s="5" t="s">
        <v>1094</v>
      </c>
    </row>
    <row r="551" spans="1:1" ht="12.75">
      <c r="A551" s="5" t="s">
        <v>1097</v>
      </c>
    </row>
    <row r="552" spans="1:1" ht="12.75">
      <c r="A552" s="4" t="s">
        <v>1099</v>
      </c>
    </row>
    <row r="553" spans="1:1" ht="12.75">
      <c r="A553" s="4" t="s">
        <v>1101</v>
      </c>
    </row>
    <row r="554" spans="1:1" ht="12.75">
      <c r="A554" s="5" t="s">
        <v>1103</v>
      </c>
    </row>
    <row r="555" spans="1:1" ht="12.75">
      <c r="A555" s="4" t="s">
        <v>1105</v>
      </c>
    </row>
    <row r="556" spans="1:1" ht="12.75">
      <c r="A556" s="5" t="s">
        <v>1107</v>
      </c>
    </row>
    <row r="557" spans="1:1" ht="12.75">
      <c r="A557" s="5" t="s">
        <v>1109</v>
      </c>
    </row>
    <row r="558" spans="1:1" ht="12.75">
      <c r="A558" s="5" t="s">
        <v>1111</v>
      </c>
    </row>
    <row r="559" spans="1:1" ht="12.75">
      <c r="A559" s="5" t="s">
        <v>1113</v>
      </c>
    </row>
    <row r="560" spans="1:1" ht="12.75">
      <c r="A560" s="5" t="s">
        <v>1115</v>
      </c>
    </row>
    <row r="561" spans="1:1" ht="12.75">
      <c r="A561" s="5" t="s">
        <v>1117</v>
      </c>
    </row>
    <row r="562" spans="1:1" ht="12.75">
      <c r="A562" s="4" t="s">
        <v>1119</v>
      </c>
    </row>
    <row r="563" spans="1:1" ht="12.75">
      <c r="A563" s="4" t="s">
        <v>1121</v>
      </c>
    </row>
    <row r="564" spans="1:1" ht="12.75">
      <c r="A564" s="5" t="s">
        <v>1123</v>
      </c>
    </row>
    <row r="565" spans="1:1" ht="12.75">
      <c r="A565" s="4" t="s">
        <v>1125</v>
      </c>
    </row>
    <row r="566" spans="1:1" ht="12.75">
      <c r="A566" s="5" t="s">
        <v>1127</v>
      </c>
    </row>
    <row r="567" spans="1:1" ht="12.75">
      <c r="A567" s="4" t="s">
        <v>1131</v>
      </c>
    </row>
    <row r="568" spans="1:1" ht="12.75">
      <c r="A568" s="5" t="s">
        <v>1133</v>
      </c>
    </row>
    <row r="569" spans="1:1" ht="12.75">
      <c r="A569" s="5" t="s">
        <v>1135</v>
      </c>
    </row>
    <row r="570" spans="1:1" ht="12.75">
      <c r="A570" s="5" t="s">
        <v>1138</v>
      </c>
    </row>
    <row r="571" spans="1:1" ht="12.75">
      <c r="A571" s="5" t="s">
        <v>1141</v>
      </c>
    </row>
    <row r="572" spans="1:1" ht="12.75">
      <c r="A572" s="4" t="s">
        <v>1143</v>
      </c>
    </row>
    <row r="573" spans="1:1" ht="12.75">
      <c r="A573" s="4" t="s">
        <v>1146</v>
      </c>
    </row>
    <row r="574" spans="1:1" ht="12.75">
      <c r="A574" s="4" t="s">
        <v>1148</v>
      </c>
    </row>
    <row r="575" spans="1:1" ht="12.75">
      <c r="A575" s="5" t="s">
        <v>1150</v>
      </c>
    </row>
    <row r="576" spans="1:1" ht="12.75">
      <c r="A576" s="4" t="s">
        <v>1152</v>
      </c>
    </row>
    <row r="577" spans="1:1" ht="12.75">
      <c r="A577" s="4" t="s">
        <v>1154</v>
      </c>
    </row>
    <row r="578" spans="1:1" ht="12.75">
      <c r="A578" s="5" t="s">
        <v>1156</v>
      </c>
    </row>
    <row r="579" spans="1:1" ht="12.75">
      <c r="A579" s="5" t="s">
        <v>1158</v>
      </c>
    </row>
    <row r="580" spans="1:1" ht="12.75">
      <c r="A580" s="4" t="s">
        <v>1161</v>
      </c>
    </row>
    <row r="581" spans="1:1" ht="12.75">
      <c r="A581" s="5" t="s">
        <v>1163</v>
      </c>
    </row>
    <row r="582" spans="1:1" ht="12.75">
      <c r="A582" s="5" t="s">
        <v>1165</v>
      </c>
    </row>
    <row r="583" spans="1:1" ht="12.75">
      <c r="A583" s="4" t="s">
        <v>1168</v>
      </c>
    </row>
    <row r="584" spans="1:1" ht="12.75">
      <c r="A584" s="4" t="s">
        <v>1170</v>
      </c>
    </row>
    <row r="585" spans="1:1" ht="12.75">
      <c r="A585" s="4" t="s">
        <v>1172</v>
      </c>
    </row>
    <row r="586" spans="1:1" ht="12.75">
      <c r="A586" s="5" t="s">
        <v>1174</v>
      </c>
    </row>
    <row r="587" spans="1:1" ht="12.75">
      <c r="A587" s="4" t="s">
        <v>1176</v>
      </c>
    </row>
    <row r="588" spans="1:1" ht="12.75">
      <c r="A588" s="5" t="s">
        <v>1179</v>
      </c>
    </row>
    <row r="589" spans="1:1" ht="12.75">
      <c r="A589" s="5" t="s">
        <v>1181</v>
      </c>
    </row>
    <row r="590" spans="1:1" ht="12.75">
      <c r="A590" s="5" t="s">
        <v>1183</v>
      </c>
    </row>
    <row r="591" spans="1:1" ht="12.75">
      <c r="A591" s="5" t="s">
        <v>1185</v>
      </c>
    </row>
    <row r="592" spans="1:1" ht="12.75">
      <c r="A592" s="5" t="s">
        <v>1187</v>
      </c>
    </row>
    <row r="593" spans="1:1" ht="12.75">
      <c r="A593" s="5" t="s">
        <v>1189</v>
      </c>
    </row>
    <row r="594" spans="1:1" ht="12.75">
      <c r="A594" s="5" t="s">
        <v>1191</v>
      </c>
    </row>
    <row r="595" spans="1:1" ht="12.75">
      <c r="A595" s="5" t="s">
        <v>1193</v>
      </c>
    </row>
    <row r="596" spans="1:1" ht="12.75">
      <c r="A596" s="5" t="s">
        <v>1195</v>
      </c>
    </row>
    <row r="597" spans="1:1" ht="12.75">
      <c r="A597" s="5" t="s">
        <v>1196</v>
      </c>
    </row>
    <row r="598" spans="1:1" ht="12.75">
      <c r="A598" s="5" t="s">
        <v>1198</v>
      </c>
    </row>
    <row r="599" spans="1:1" ht="12.75">
      <c r="A599" s="5" t="s">
        <v>1200</v>
      </c>
    </row>
    <row r="600" spans="1:1" ht="12.75">
      <c r="A600" s="5" t="s">
        <v>1202</v>
      </c>
    </row>
    <row r="601" spans="1:1" ht="12.75">
      <c r="A601" s="5" t="s">
        <v>1204</v>
      </c>
    </row>
    <row r="602" spans="1:1" ht="12.75">
      <c r="A602" s="5" t="s">
        <v>1207</v>
      </c>
    </row>
    <row r="603" spans="1:1" ht="12.75">
      <c r="A603" s="5" t="s">
        <v>1209</v>
      </c>
    </row>
    <row r="604" spans="1:1" ht="12.75">
      <c r="A604" s="5" t="s">
        <v>1211</v>
      </c>
    </row>
    <row r="605" spans="1:1" ht="12.75">
      <c r="A605" s="5" t="s">
        <v>1213</v>
      </c>
    </row>
    <row r="606" spans="1:1" ht="12.75">
      <c r="A606" s="5" t="s">
        <v>1216</v>
      </c>
    </row>
    <row r="607" spans="1:1" ht="12.75">
      <c r="A607" s="5" t="s">
        <v>1218</v>
      </c>
    </row>
    <row r="608" spans="1:1" ht="12.75">
      <c r="A608" s="4" t="s">
        <v>1220</v>
      </c>
    </row>
    <row r="609" spans="1:1" ht="12.75">
      <c r="A609" s="5" t="s">
        <v>1222</v>
      </c>
    </row>
    <row r="610" spans="1:1" ht="12.75">
      <c r="A610" s="5" t="s">
        <v>1226</v>
      </c>
    </row>
    <row r="611" spans="1:1" ht="12.75">
      <c r="A611" s="5" t="s">
        <v>1228</v>
      </c>
    </row>
    <row r="612" spans="1:1" ht="12.75">
      <c r="A612" s="5" t="s">
        <v>1230</v>
      </c>
    </row>
    <row r="613" spans="1:1" ht="12.75">
      <c r="A613" s="4" t="s">
        <v>1231</v>
      </c>
    </row>
    <row r="614" spans="1:1" ht="12.75">
      <c r="A614" s="5" t="s">
        <v>1233</v>
      </c>
    </row>
    <row r="615" spans="1:1" ht="12.75">
      <c r="A615" s="5" t="s">
        <v>1235</v>
      </c>
    </row>
    <row r="616" spans="1:1" ht="12.75">
      <c r="A616" s="4" t="s">
        <v>1237</v>
      </c>
    </row>
    <row r="617" spans="1:1" ht="12.75">
      <c r="A617" s="5" t="s">
        <v>1238</v>
      </c>
    </row>
    <row r="618" spans="1:1" ht="12.75">
      <c r="A618" s="5" t="s">
        <v>1240</v>
      </c>
    </row>
    <row r="619" spans="1:1" ht="12.75">
      <c r="A619" s="5" t="s">
        <v>1241</v>
      </c>
    </row>
    <row r="620" spans="1:1" ht="12.75">
      <c r="A620" s="5" t="s">
        <v>1243</v>
      </c>
    </row>
    <row r="621" spans="1:1" ht="12.75">
      <c r="A621" s="4" t="s">
        <v>1245</v>
      </c>
    </row>
    <row r="622" spans="1:1" ht="12.75">
      <c r="A622" s="4" t="s">
        <v>1246</v>
      </c>
    </row>
    <row r="623" spans="1:1" ht="12.75">
      <c r="A623" s="5" t="s">
        <v>1248</v>
      </c>
    </row>
    <row r="624" spans="1:1" ht="12.75">
      <c r="A624" s="5" t="s">
        <v>1250</v>
      </c>
    </row>
    <row r="625" spans="1:1" ht="12.75">
      <c r="A625" s="5" t="s">
        <v>1251</v>
      </c>
    </row>
    <row r="626" spans="1:1" ht="12.75">
      <c r="A626" s="5" t="s">
        <v>1253</v>
      </c>
    </row>
    <row r="627" spans="1:1" ht="12.75">
      <c r="A627" s="4" t="s">
        <v>1255</v>
      </c>
    </row>
    <row r="628" spans="1:1" ht="12.75">
      <c r="A628" s="4" t="s">
        <v>1257</v>
      </c>
    </row>
    <row r="629" spans="1:1" ht="12.75">
      <c r="A629" s="5" t="s">
        <v>1258</v>
      </c>
    </row>
    <row r="630" spans="1:1" ht="12.75">
      <c r="A630" s="5" t="s">
        <v>1260</v>
      </c>
    </row>
    <row r="631" spans="1:1" ht="12.75">
      <c r="A631" s="5" t="s">
        <v>1262</v>
      </c>
    </row>
    <row r="632" spans="1:1" ht="12.75">
      <c r="A632" s="5" t="s">
        <v>1263</v>
      </c>
    </row>
    <row r="633" spans="1:1" ht="12.75">
      <c r="A633" s="5" t="s">
        <v>1265</v>
      </c>
    </row>
    <row r="634" spans="1:1" ht="12.75">
      <c r="A634" s="4" t="s">
        <v>1267</v>
      </c>
    </row>
    <row r="635" spans="1:1" ht="12.75">
      <c r="A635" s="4" t="s">
        <v>1268</v>
      </c>
    </row>
    <row r="636" spans="1:1" ht="12.75">
      <c r="A636" s="5" t="s">
        <v>1270</v>
      </c>
    </row>
    <row r="637" spans="1:1" ht="12.75">
      <c r="A637" s="5" t="s">
        <v>1271</v>
      </c>
    </row>
    <row r="638" spans="1:1" ht="12.75">
      <c r="A638" s="5" t="s">
        <v>1273</v>
      </c>
    </row>
    <row r="639" spans="1:1" ht="12.75">
      <c r="A639" s="5" t="s">
        <v>1274</v>
      </c>
    </row>
    <row r="640" spans="1:1" ht="12.75">
      <c r="A640" s="5" t="s">
        <v>1276</v>
      </c>
    </row>
    <row r="641" spans="1:1" ht="12.75">
      <c r="A641" s="5" t="s">
        <v>1278</v>
      </c>
    </row>
    <row r="642" spans="1:1" ht="12.75">
      <c r="A642" s="4" t="s">
        <v>1280</v>
      </c>
    </row>
    <row r="643" spans="1:1" ht="12.75">
      <c r="A643" s="5" t="s">
        <v>1282</v>
      </c>
    </row>
    <row r="644" spans="1:1" ht="12.75">
      <c r="A644" s="5" t="s">
        <v>1283</v>
      </c>
    </row>
    <row r="645" spans="1:1" ht="12.75">
      <c r="A645" s="5" t="s">
        <v>1285</v>
      </c>
    </row>
    <row r="646" spans="1:1" ht="12.75">
      <c r="A646" s="4" t="s">
        <v>1287</v>
      </c>
    </row>
    <row r="647" spans="1:1" ht="12.75">
      <c r="A647" s="5" t="s">
        <v>1288</v>
      </c>
    </row>
    <row r="648" spans="1:1" ht="12.75">
      <c r="A648" s="5" t="s">
        <v>1290</v>
      </c>
    </row>
    <row r="649" spans="1:1" ht="12.75">
      <c r="A649" s="5" t="s">
        <v>1292</v>
      </c>
    </row>
    <row r="650" spans="1:1" ht="12.75">
      <c r="A650" s="4" t="s">
        <v>1294</v>
      </c>
    </row>
    <row r="651" spans="1:1" ht="12.75">
      <c r="A651" s="4" t="s">
        <v>1296</v>
      </c>
    </row>
    <row r="652" spans="1:1" ht="12.75">
      <c r="A652" s="5" t="s">
        <v>1298</v>
      </c>
    </row>
    <row r="653" spans="1:1" ht="12.75">
      <c r="A653" s="5" t="s">
        <v>1300</v>
      </c>
    </row>
    <row r="654" spans="1:1" ht="12.75">
      <c r="A654" s="4" t="s">
        <v>1303</v>
      </c>
    </row>
    <row r="655" spans="1:1" ht="12.75">
      <c r="A655" s="4" t="s">
        <v>1305</v>
      </c>
    </row>
    <row r="656" spans="1:1" ht="12.75">
      <c r="A656" s="4" t="s">
        <v>1307</v>
      </c>
    </row>
    <row r="657" spans="1:1" ht="12.75">
      <c r="A657" s="5" t="s">
        <v>1309</v>
      </c>
    </row>
    <row r="658" spans="1:1" ht="12.75">
      <c r="A658" s="5" t="s">
        <v>1311</v>
      </c>
    </row>
    <row r="659" spans="1:1" ht="12.75">
      <c r="A659" s="5" t="s">
        <v>1312</v>
      </c>
    </row>
    <row r="660" spans="1:1" ht="12.75">
      <c r="A660" s="5" t="s">
        <v>1314</v>
      </c>
    </row>
    <row r="661" spans="1:1" ht="12.75">
      <c r="A661" s="4" t="s">
        <v>1315</v>
      </c>
    </row>
    <row r="662" spans="1:1" ht="12.75">
      <c r="A662" s="4" t="s">
        <v>1317</v>
      </c>
    </row>
    <row r="663" spans="1:1" ht="12.75">
      <c r="A663" s="4" t="s">
        <v>1318</v>
      </c>
    </row>
    <row r="664" spans="1:1" ht="12.75">
      <c r="A664" s="5" t="s">
        <v>1320</v>
      </c>
    </row>
    <row r="665" spans="1:1" ht="12.75">
      <c r="A665" s="5" t="s">
        <v>1322</v>
      </c>
    </row>
    <row r="666" spans="1:1" ht="12.75">
      <c r="A666" s="4" t="s">
        <v>1323</v>
      </c>
    </row>
    <row r="667" spans="1:1" ht="12.75">
      <c r="A667" s="4" t="s">
        <v>1325</v>
      </c>
    </row>
    <row r="668" spans="1:1" ht="12.75">
      <c r="A668" s="5" t="s">
        <v>1327</v>
      </c>
    </row>
    <row r="669" spans="1:1" ht="12.75">
      <c r="A669" s="5" t="s">
        <v>1330</v>
      </c>
    </row>
    <row r="670" spans="1:1" ht="12.75">
      <c r="A670" s="4" t="s">
        <v>1332</v>
      </c>
    </row>
    <row r="671" spans="1:1" ht="12.75">
      <c r="A671" s="4" t="s">
        <v>1334</v>
      </c>
    </row>
    <row r="672" spans="1:1" ht="12.75">
      <c r="A672" s="4" t="s">
        <v>1336</v>
      </c>
    </row>
    <row r="673" spans="1:1" ht="12.75">
      <c r="A673" s="5" t="s">
        <v>1339</v>
      </c>
    </row>
    <row r="674" spans="1:1" ht="12.75">
      <c r="A674" s="5" t="s">
        <v>1341</v>
      </c>
    </row>
    <row r="675" spans="1:1" ht="12.75">
      <c r="A675" s="4" t="s">
        <v>1343</v>
      </c>
    </row>
    <row r="676" spans="1:1" ht="12.75">
      <c r="A676" s="4" t="s">
        <v>1345</v>
      </c>
    </row>
    <row r="677" spans="1:1" ht="12.75">
      <c r="A677" s="5" t="s">
        <v>1347</v>
      </c>
    </row>
    <row r="678" spans="1:1" ht="12.75">
      <c r="A678" s="4" t="s">
        <v>1350</v>
      </c>
    </row>
    <row r="679" spans="1:1" ht="12.75">
      <c r="A679" s="4" t="s">
        <v>1352</v>
      </c>
    </row>
    <row r="680" spans="1:1" ht="12.75">
      <c r="A680" s="4" t="s">
        <v>1354</v>
      </c>
    </row>
    <row r="681" spans="1:1" ht="12.75">
      <c r="A681" s="4" t="s">
        <v>1356</v>
      </c>
    </row>
    <row r="682" spans="1:1" ht="12.75">
      <c r="A682" s="5" t="s">
        <v>1358</v>
      </c>
    </row>
    <row r="683" spans="1:1" ht="12.75">
      <c r="A683" s="5" t="s">
        <v>1360</v>
      </c>
    </row>
    <row r="684" spans="1:1" ht="12.75">
      <c r="A684" s="5" t="s">
        <v>1362</v>
      </c>
    </row>
    <row r="685" spans="1:1" ht="12.75">
      <c r="A685" s="5" t="s">
        <v>1364</v>
      </c>
    </row>
    <row r="686" spans="1:1" ht="12.75">
      <c r="A686" s="5" t="s">
        <v>1367</v>
      </c>
    </row>
    <row r="687" spans="1:1" ht="12.75">
      <c r="A687" s="5" t="s">
        <v>1369</v>
      </c>
    </row>
    <row r="688" spans="1:1" ht="12.75">
      <c r="A688" s="5" t="s">
        <v>1371</v>
      </c>
    </row>
    <row r="689" spans="1:1" ht="12.75">
      <c r="A689" s="5" t="s">
        <v>1373</v>
      </c>
    </row>
    <row r="690" spans="1:1" ht="12.75">
      <c r="A690" s="5" t="s">
        <v>1375</v>
      </c>
    </row>
    <row r="691" spans="1:1" ht="12.75">
      <c r="A691" s="5" t="s">
        <v>1377</v>
      </c>
    </row>
    <row r="692" spans="1:1" ht="12.75">
      <c r="A692" s="5" t="s">
        <v>1379</v>
      </c>
    </row>
    <row r="693" spans="1:1" ht="12.75">
      <c r="A693" s="5" t="s">
        <v>1381</v>
      </c>
    </row>
    <row r="694" spans="1:1" ht="12.75">
      <c r="A694" s="5" t="s">
        <v>1383</v>
      </c>
    </row>
    <row r="695" spans="1:1" ht="12.75">
      <c r="A695" s="5" t="s">
        <v>1385</v>
      </c>
    </row>
    <row r="696" spans="1:1" ht="12.75">
      <c r="A696" s="5" t="s">
        <v>1387</v>
      </c>
    </row>
    <row r="697" spans="1:1" ht="12.75">
      <c r="A697" s="4" t="s">
        <v>1389</v>
      </c>
    </row>
    <row r="698" spans="1:1" ht="12.75">
      <c r="A698" s="4" t="s">
        <v>1391</v>
      </c>
    </row>
    <row r="699" spans="1:1" ht="12.75">
      <c r="A699" s="5" t="s">
        <v>1393</v>
      </c>
    </row>
    <row r="700" spans="1:1" ht="12.75">
      <c r="A700" s="5" t="s">
        <v>1395</v>
      </c>
    </row>
    <row r="701" spans="1:1" ht="12.75">
      <c r="A701" s="4" t="s">
        <v>1396</v>
      </c>
    </row>
    <row r="702" spans="1:1" ht="12.75">
      <c r="A702" s="4" t="s">
        <v>1398</v>
      </c>
    </row>
    <row r="703" spans="1:1" ht="12.75">
      <c r="A703" s="4" t="s">
        <v>1400</v>
      </c>
    </row>
    <row r="704" spans="1:1" ht="12.75">
      <c r="A704" s="5" t="s">
        <v>1402</v>
      </c>
    </row>
    <row r="705" spans="1:1" ht="12.75">
      <c r="A705" s="5" t="s">
        <v>1408</v>
      </c>
    </row>
    <row r="706" spans="1:1" ht="12.75">
      <c r="A706" s="4" t="s">
        <v>1411</v>
      </c>
    </row>
    <row r="707" spans="1:1" ht="12.75">
      <c r="A707" s="4" t="s">
        <v>1413</v>
      </c>
    </row>
    <row r="708" spans="1:1" ht="12.75">
      <c r="A708" s="4" t="s">
        <v>1415</v>
      </c>
    </row>
    <row r="709" spans="1:1" ht="12.75">
      <c r="A709" s="5" t="s">
        <v>1416</v>
      </c>
    </row>
    <row r="710" spans="1:1" ht="12.75">
      <c r="A710" s="5" t="s">
        <v>1418</v>
      </c>
    </row>
    <row r="711" spans="1:1" ht="12.75">
      <c r="A711" s="5" t="s">
        <v>1420</v>
      </c>
    </row>
    <row r="712" spans="1:1" ht="12.75">
      <c r="A712" s="5" t="s">
        <v>1422</v>
      </c>
    </row>
    <row r="713" spans="1:1" ht="12.75">
      <c r="A713" s="5" t="s">
        <v>1424</v>
      </c>
    </row>
    <row r="714" spans="1:1" ht="12.75">
      <c r="A714" s="5" t="s">
        <v>1426</v>
      </c>
    </row>
    <row r="715" spans="1:1" ht="12.75">
      <c r="A715" s="4" t="s">
        <v>1427</v>
      </c>
    </row>
    <row r="716" spans="1:1" ht="12.75">
      <c r="A716" s="5" t="s">
        <v>1429</v>
      </c>
    </row>
    <row r="717" spans="1:1" ht="12.75">
      <c r="A717" s="5" t="s">
        <v>1430</v>
      </c>
    </row>
    <row r="718" spans="1:1" ht="12.75">
      <c r="A718" s="4" t="s">
        <v>1431</v>
      </c>
    </row>
    <row r="719" spans="1:1" ht="12.75">
      <c r="A719" s="5" t="s">
        <v>1432</v>
      </c>
    </row>
    <row r="720" spans="1:1" ht="12.75">
      <c r="A720" s="5" t="s">
        <v>1433</v>
      </c>
    </row>
    <row r="721" spans="1:1" ht="12.75">
      <c r="A721" s="5" t="s">
        <v>1434</v>
      </c>
    </row>
    <row r="722" spans="1:1" ht="12.75">
      <c r="A722" s="5" t="s">
        <v>1435</v>
      </c>
    </row>
    <row r="723" spans="1:1" ht="12.75">
      <c r="A723" s="4" t="s">
        <v>1437</v>
      </c>
    </row>
    <row r="724" spans="1:1" ht="12.75">
      <c r="A724" s="5" t="s">
        <v>1438</v>
      </c>
    </row>
    <row r="725" spans="1:1" ht="12.75">
      <c r="A725" s="4" t="s">
        <v>1440</v>
      </c>
    </row>
    <row r="726" spans="1:1" ht="12.75">
      <c r="A726" s="4" t="s">
        <v>1442</v>
      </c>
    </row>
    <row r="727" spans="1:1" ht="12.75">
      <c r="A727" s="5" t="s">
        <v>1443</v>
      </c>
    </row>
    <row r="728" spans="1:1" ht="12.75">
      <c r="A728" s="5" t="s">
        <v>1445</v>
      </c>
    </row>
    <row r="729" spans="1:1" ht="12.75">
      <c r="A729" s="5" t="s">
        <v>1447</v>
      </c>
    </row>
    <row r="730" spans="1:1" ht="12.75">
      <c r="A730" s="5" t="s">
        <v>1448</v>
      </c>
    </row>
    <row r="731" spans="1:1" ht="12.75">
      <c r="A731" s="5" t="s">
        <v>1450</v>
      </c>
    </row>
    <row r="732" spans="1:1" ht="12.75">
      <c r="A732" s="4" t="s">
        <v>1452</v>
      </c>
    </row>
    <row r="733" spans="1:1" ht="12.75">
      <c r="A733" s="5" t="s">
        <v>1453</v>
      </c>
    </row>
    <row r="734" spans="1:1" ht="12.75">
      <c r="A734" s="5" t="s">
        <v>1455</v>
      </c>
    </row>
    <row r="735" spans="1:1" ht="12.75">
      <c r="A735" s="5" t="s">
        <v>1456</v>
      </c>
    </row>
    <row r="736" spans="1:1" ht="12.75">
      <c r="A736" s="5" t="s">
        <v>1458</v>
      </c>
    </row>
    <row r="737" spans="1:1" ht="12.75">
      <c r="A737" s="5" t="s">
        <v>1460</v>
      </c>
    </row>
    <row r="738" spans="1:1" ht="12.75">
      <c r="A738" s="5" t="s">
        <v>1463</v>
      </c>
    </row>
    <row r="739" spans="1:1" ht="12.75">
      <c r="A739" s="5" t="s">
        <v>1465</v>
      </c>
    </row>
    <row r="740" spans="1:1" ht="12.75">
      <c r="A740" s="5" t="s">
        <v>1466</v>
      </c>
    </row>
    <row r="741" spans="1:1" ht="12.75">
      <c r="A741" s="5" t="s">
        <v>1468</v>
      </c>
    </row>
    <row r="742" spans="1:1" ht="12.75">
      <c r="A742" s="5" t="s">
        <v>1470</v>
      </c>
    </row>
    <row r="743" spans="1:1" ht="12.75">
      <c r="A743" s="5" t="s">
        <v>1472</v>
      </c>
    </row>
    <row r="744" spans="1:1" ht="12.75">
      <c r="A744" s="5" t="s">
        <v>1473</v>
      </c>
    </row>
    <row r="745" spans="1:1" ht="12.75">
      <c r="A745" s="5" t="s">
        <v>1477</v>
      </c>
    </row>
    <row r="746" spans="1:1" ht="12.75">
      <c r="A746" s="5" t="s">
        <v>1479</v>
      </c>
    </row>
    <row r="747" spans="1:1" ht="12.75">
      <c r="A747" s="5" t="s">
        <v>1480</v>
      </c>
    </row>
    <row r="748" spans="1:1" ht="12.75">
      <c r="A748" s="4" t="s">
        <v>1482</v>
      </c>
    </row>
    <row r="749" spans="1:1" ht="12.75">
      <c r="A749" s="5" t="s">
        <v>1484</v>
      </c>
    </row>
    <row r="750" spans="1:1" ht="12.75">
      <c r="A750" s="5" t="s">
        <v>1486</v>
      </c>
    </row>
    <row r="751" spans="1:1" ht="12.75">
      <c r="A751" s="4" t="s">
        <v>1487</v>
      </c>
    </row>
    <row r="752" spans="1:1" ht="12.75">
      <c r="A752" s="5" t="s">
        <v>1489</v>
      </c>
    </row>
    <row r="753" spans="1:1" ht="12.75">
      <c r="A753" s="5" t="s">
        <v>1491</v>
      </c>
    </row>
    <row r="754" spans="1:1" ht="12.75">
      <c r="A754" s="5" t="s">
        <v>1493</v>
      </c>
    </row>
    <row r="755" spans="1:1" ht="12.75">
      <c r="A755" s="5" t="s">
        <v>1495</v>
      </c>
    </row>
    <row r="756" spans="1:1" ht="12.75">
      <c r="A756" s="4" t="s">
        <v>1497</v>
      </c>
    </row>
    <row r="757" spans="1:1" ht="12.75">
      <c r="A757" s="5" t="s">
        <v>1498</v>
      </c>
    </row>
    <row r="758" spans="1:1" ht="12.75">
      <c r="A758" s="5" t="s">
        <v>1500</v>
      </c>
    </row>
    <row r="759" spans="1:1" ht="12.75">
      <c r="A759" s="5" t="s">
        <v>1501</v>
      </c>
    </row>
    <row r="760" spans="1:1" ht="12.75">
      <c r="A760" s="5" t="s">
        <v>1503</v>
      </c>
    </row>
    <row r="761" spans="1:1" ht="12.75">
      <c r="A761" s="5" t="s">
        <v>1504</v>
      </c>
    </row>
    <row r="762" spans="1:1" ht="12.75">
      <c r="A762" s="5" t="s">
        <v>1506</v>
      </c>
    </row>
    <row r="763" spans="1:1" ht="12.75">
      <c r="A763" s="5" t="s">
        <v>1508</v>
      </c>
    </row>
    <row r="764" spans="1:1" ht="12.75">
      <c r="A764" s="4" t="s">
        <v>1509</v>
      </c>
    </row>
    <row r="765" spans="1:1" ht="12.75">
      <c r="A765" s="5" t="s">
        <v>1511</v>
      </c>
    </row>
    <row r="766" spans="1:1" ht="12.75">
      <c r="A766" s="5" t="s">
        <v>1513</v>
      </c>
    </row>
    <row r="767" spans="1:1" ht="12.75">
      <c r="A767" s="4" t="s">
        <v>1515</v>
      </c>
    </row>
    <row r="768" spans="1:1" ht="12.75">
      <c r="A768" s="5" t="s">
        <v>1517</v>
      </c>
    </row>
    <row r="769" spans="1:1" ht="12.75">
      <c r="A769" s="5" t="s">
        <v>1519</v>
      </c>
    </row>
    <row r="770" spans="1:1" ht="12.75">
      <c r="A770" s="5" t="s">
        <v>1523</v>
      </c>
    </row>
    <row r="771" spans="1:1" ht="12.75">
      <c r="A771" s="4" t="s">
        <v>1525</v>
      </c>
    </row>
    <row r="772" spans="1:1" ht="12.75">
      <c r="A772" s="5" t="s">
        <v>1527</v>
      </c>
    </row>
    <row r="773" spans="1:1" ht="12.75">
      <c r="A773" s="5" t="s">
        <v>1529</v>
      </c>
    </row>
    <row r="774" spans="1:1" ht="12.75">
      <c r="A774" s="5" t="s">
        <v>1530</v>
      </c>
    </row>
    <row r="775" spans="1:1" ht="12.75">
      <c r="A775" s="5" t="s">
        <v>1532</v>
      </c>
    </row>
    <row r="776" spans="1:1" ht="12.75">
      <c r="A776" s="5" t="s">
        <v>1534</v>
      </c>
    </row>
    <row r="777" spans="1:1" ht="12.75">
      <c r="A777" s="5" t="s">
        <v>1536</v>
      </c>
    </row>
    <row r="778" spans="1:1" ht="12.75">
      <c r="A778" s="4" t="s">
        <v>1538</v>
      </c>
    </row>
    <row r="779" spans="1:1" ht="12.75">
      <c r="A779" s="4" t="s">
        <v>1539</v>
      </c>
    </row>
    <row r="780" spans="1:1" ht="12.75">
      <c r="A780" s="5" t="s">
        <v>1541</v>
      </c>
    </row>
    <row r="781" spans="1:1" ht="12.75">
      <c r="A781" s="5" t="s">
        <v>1543</v>
      </c>
    </row>
    <row r="782" spans="1:1" ht="12.75">
      <c r="A782" s="5" t="s">
        <v>1545</v>
      </c>
    </row>
    <row r="783" spans="1:1" ht="12.75">
      <c r="A783" s="5" t="s">
        <v>1547</v>
      </c>
    </row>
    <row r="784" spans="1:1" ht="12.75">
      <c r="A784" s="5" t="s">
        <v>1548</v>
      </c>
    </row>
    <row r="785" spans="1:1" ht="12.75">
      <c r="A785" s="4" t="s">
        <v>1550</v>
      </c>
    </row>
    <row r="786" spans="1:1" ht="12.75">
      <c r="A786" s="5" t="s">
        <v>1552</v>
      </c>
    </row>
    <row r="787" spans="1:1" ht="12.75">
      <c r="A787" s="4" t="s">
        <v>1554</v>
      </c>
    </row>
    <row r="788" spans="1:1" ht="12.75">
      <c r="A788" s="5" t="s">
        <v>1556</v>
      </c>
    </row>
    <row r="789" spans="1:1" ht="12.75">
      <c r="A789" s="5" t="s">
        <v>1557</v>
      </c>
    </row>
    <row r="790" spans="1:1" ht="12.75">
      <c r="A790" s="4" t="s">
        <v>1559</v>
      </c>
    </row>
    <row r="791" spans="1:1" ht="12.75">
      <c r="A791" s="5" t="s">
        <v>1561</v>
      </c>
    </row>
    <row r="792" spans="1:1" ht="12.75">
      <c r="A792" s="4" t="s">
        <v>1562</v>
      </c>
    </row>
    <row r="793" spans="1:1" ht="12.75">
      <c r="A793" s="5" t="s">
        <v>1565</v>
      </c>
    </row>
    <row r="794" spans="1:1" ht="12.75">
      <c r="A794" s="5" t="s">
        <v>1566</v>
      </c>
    </row>
    <row r="795" spans="1:1" ht="12.75">
      <c r="A795" s="5" t="s">
        <v>1568</v>
      </c>
    </row>
    <row r="796" spans="1:1" ht="12.75">
      <c r="A796" s="4" t="s">
        <v>1570</v>
      </c>
    </row>
    <row r="797" spans="1:1" ht="12.75">
      <c r="A797" s="4" t="s">
        <v>1572</v>
      </c>
    </row>
    <row r="798" spans="1:1" ht="12.75">
      <c r="A798" s="5" t="s">
        <v>1574</v>
      </c>
    </row>
    <row r="799" spans="1:1" ht="12.75">
      <c r="A799" s="5" t="s">
        <v>1575</v>
      </c>
    </row>
    <row r="800" spans="1:1" ht="12.75">
      <c r="A800" s="5" t="s">
        <v>1577</v>
      </c>
    </row>
    <row r="801" spans="1:1" ht="12.75">
      <c r="A801" s="4" t="s">
        <v>1578</v>
      </c>
    </row>
    <row r="802" spans="1:1" ht="12.75">
      <c r="A802" s="5" t="s">
        <v>1580</v>
      </c>
    </row>
    <row r="803" spans="1:1" ht="12.75">
      <c r="A803" s="5" t="s">
        <v>1582</v>
      </c>
    </row>
    <row r="804" spans="1:1" ht="12.75">
      <c r="A804" s="5" t="s">
        <v>1583</v>
      </c>
    </row>
    <row r="805" spans="1:1" ht="12.75">
      <c r="A805" s="5" t="s">
        <v>1585</v>
      </c>
    </row>
    <row r="806" spans="1:1" ht="12.75">
      <c r="A806" s="5" t="s">
        <v>1586</v>
      </c>
    </row>
    <row r="807" spans="1:1" ht="12.75">
      <c r="A807" s="5" t="s">
        <v>1588</v>
      </c>
    </row>
    <row r="808" spans="1:1" ht="12.75">
      <c r="A808" s="4" t="s">
        <v>1590</v>
      </c>
    </row>
    <row r="809" spans="1:1" ht="12.75">
      <c r="A809" s="5" t="s">
        <v>1592</v>
      </c>
    </row>
    <row r="810" spans="1:1" ht="12.75">
      <c r="A810" s="5" t="s">
        <v>1595</v>
      </c>
    </row>
    <row r="811" spans="1:1" ht="12.75">
      <c r="A811" s="5" t="s">
        <v>1597</v>
      </c>
    </row>
    <row r="812" spans="1:1" ht="12.75">
      <c r="A812" s="4" t="s">
        <v>1599</v>
      </c>
    </row>
    <row r="813" spans="1:1" ht="12.75">
      <c r="A813" s="4" t="s">
        <v>1600</v>
      </c>
    </row>
    <row r="814" spans="1:1" ht="12.75">
      <c r="A814" s="5" t="s">
        <v>1602</v>
      </c>
    </row>
    <row r="815" spans="1:1" ht="12.75">
      <c r="A815" s="5" t="s">
        <v>1604</v>
      </c>
    </row>
    <row r="816" spans="1:1" ht="12.75">
      <c r="A816" s="5" t="s">
        <v>1606</v>
      </c>
    </row>
    <row r="817" spans="1:1" ht="12.75">
      <c r="A817" s="4" t="s">
        <v>1608</v>
      </c>
    </row>
    <row r="818" spans="1:1" ht="12.75">
      <c r="A818" s="5" t="s">
        <v>1611</v>
      </c>
    </row>
    <row r="819" spans="1:1" ht="12.75">
      <c r="A819" s="5" t="s">
        <v>1613</v>
      </c>
    </row>
    <row r="820" spans="1:1" ht="12.75">
      <c r="A820" s="4" t="s">
        <v>1615</v>
      </c>
    </row>
    <row r="821" spans="1:1" ht="12.75">
      <c r="A821" s="4" t="s">
        <v>1617</v>
      </c>
    </row>
    <row r="822" spans="1:1" ht="12.75">
      <c r="A822" s="5" t="s">
        <v>1619</v>
      </c>
    </row>
    <row r="823" spans="1:1" ht="12.75">
      <c r="A823" s="5" t="s">
        <v>1621</v>
      </c>
    </row>
    <row r="824" spans="1:1" ht="12.75">
      <c r="A824" s="5" t="s">
        <v>1623</v>
      </c>
    </row>
    <row r="825" spans="1:1" ht="12.75">
      <c r="A825" s="4" t="s">
        <v>1625</v>
      </c>
    </row>
    <row r="826" spans="1:1" ht="12.75">
      <c r="A826" s="5" t="s">
        <v>1627</v>
      </c>
    </row>
    <row r="827" spans="1:1" ht="12.75">
      <c r="A827" s="5" t="s">
        <v>1629</v>
      </c>
    </row>
    <row r="828" spans="1:1" ht="12.75">
      <c r="A828" s="5" t="s">
        <v>1631</v>
      </c>
    </row>
    <row r="829" spans="1:1" ht="12.75">
      <c r="A829" s="5" t="s">
        <v>1633</v>
      </c>
    </row>
    <row r="830" spans="1:1" ht="12.75">
      <c r="A830" s="5" t="s">
        <v>1635</v>
      </c>
    </row>
    <row r="831" spans="1:1" ht="12.75">
      <c r="A831" s="5" t="s">
        <v>1638</v>
      </c>
    </row>
    <row r="832" spans="1:1" ht="12.75">
      <c r="A832" s="4" t="s">
        <v>1640</v>
      </c>
    </row>
    <row r="833" spans="1:1" ht="12.75">
      <c r="A833" s="5" t="s">
        <v>1642</v>
      </c>
    </row>
    <row r="834" spans="1:1" ht="12.75">
      <c r="A834" s="5" t="s">
        <v>1643</v>
      </c>
    </row>
    <row r="835" spans="1:1" ht="12.75">
      <c r="A835" s="5" t="s">
        <v>1644</v>
      </c>
    </row>
    <row r="836" spans="1:1" ht="12.75">
      <c r="A836" s="5" t="s">
        <v>1645</v>
      </c>
    </row>
    <row r="837" spans="1:1" ht="12.75">
      <c r="A837" s="5" t="s">
        <v>1647</v>
      </c>
    </row>
    <row r="838" spans="1:1" ht="12.75">
      <c r="A838" s="5" t="s">
        <v>1649</v>
      </c>
    </row>
    <row r="839" spans="1:1" ht="12.75">
      <c r="A839" s="5" t="s">
        <v>1650</v>
      </c>
    </row>
    <row r="840" spans="1:1" ht="12.75">
      <c r="A840" s="5" t="s">
        <v>1654</v>
      </c>
    </row>
    <row r="841" spans="1:1" ht="12.75">
      <c r="A841" s="5" t="s">
        <v>1656</v>
      </c>
    </row>
    <row r="842" spans="1:1" ht="12.75">
      <c r="A842" s="5" t="s">
        <v>1658</v>
      </c>
    </row>
    <row r="843" spans="1:1" ht="12.75">
      <c r="A843" s="5" t="s">
        <v>1660</v>
      </c>
    </row>
    <row r="844" spans="1:1" ht="12.75">
      <c r="A844" s="5" t="s">
        <v>1661</v>
      </c>
    </row>
    <row r="845" spans="1:1" ht="12.75">
      <c r="A845" s="4" t="s">
        <v>1663</v>
      </c>
    </row>
    <row r="846" spans="1:1" ht="12.75">
      <c r="A846" s="5" t="s">
        <v>1664</v>
      </c>
    </row>
    <row r="847" spans="1:1" ht="12.75">
      <c r="A847" s="5" t="s">
        <v>1665</v>
      </c>
    </row>
    <row r="848" spans="1:1" ht="12.75">
      <c r="A848" s="5" t="s">
        <v>1666</v>
      </c>
    </row>
    <row r="849" spans="1:1" ht="12.75">
      <c r="A849" s="4" t="s">
        <v>1668</v>
      </c>
    </row>
    <row r="850" spans="1:1" ht="12.75">
      <c r="A850" s="5" t="s">
        <v>1669</v>
      </c>
    </row>
    <row r="851" spans="1:1" ht="12.75">
      <c r="A851" s="4" t="s">
        <v>1671</v>
      </c>
    </row>
    <row r="852" spans="1:1" ht="12.75">
      <c r="A852" s="5" t="s">
        <v>1672</v>
      </c>
    </row>
    <row r="853" spans="1:1" ht="12.75">
      <c r="A853" s="4" t="s">
        <v>1674</v>
      </c>
    </row>
    <row r="854" spans="1:1" ht="12.75">
      <c r="A854" s="5" t="s">
        <v>1676</v>
      </c>
    </row>
    <row r="855" spans="1:1" ht="12.75">
      <c r="A855" s="5" t="s">
        <v>1677</v>
      </c>
    </row>
    <row r="856" spans="1:1" ht="12.75">
      <c r="A856" s="5" t="s">
        <v>1679</v>
      </c>
    </row>
    <row r="857" spans="1:1" ht="12.75">
      <c r="A857" s="5" t="s">
        <v>1680</v>
      </c>
    </row>
    <row r="858" spans="1:1" ht="12.75">
      <c r="A858" s="5" t="s">
        <v>1682</v>
      </c>
    </row>
    <row r="859" spans="1:1" ht="12.75">
      <c r="A859" s="4" t="s">
        <v>1684</v>
      </c>
    </row>
    <row r="860" spans="1:1" ht="12.75">
      <c r="A860" s="5" t="s">
        <v>1685</v>
      </c>
    </row>
    <row r="861" spans="1:1" ht="12.75">
      <c r="A861" s="5" t="s">
        <v>1687</v>
      </c>
    </row>
    <row r="862" spans="1:1" ht="12.75">
      <c r="A862" s="4" t="s">
        <v>1688</v>
      </c>
    </row>
    <row r="863" spans="1:1" ht="12.75">
      <c r="A863" s="5" t="s">
        <v>1690</v>
      </c>
    </row>
    <row r="864" spans="1:1" ht="12.75">
      <c r="A864" s="5" t="s">
        <v>1691</v>
      </c>
    </row>
    <row r="865" spans="1:1" ht="12.75">
      <c r="A865" s="4" t="s">
        <v>1693</v>
      </c>
    </row>
    <row r="866" spans="1:1" ht="12.75">
      <c r="A866" s="4" t="s">
        <v>1695</v>
      </c>
    </row>
    <row r="867" spans="1:1" ht="12.75">
      <c r="A867" s="5" t="s">
        <v>1696</v>
      </c>
    </row>
    <row r="868" spans="1:1" ht="12.75">
      <c r="A868" s="4" t="s">
        <v>1698</v>
      </c>
    </row>
    <row r="869" spans="1:1" ht="12.75">
      <c r="A869" s="5" t="s">
        <v>1699</v>
      </c>
    </row>
    <row r="870" spans="1:1" ht="12.75">
      <c r="A870" s="4" t="s">
        <v>1701</v>
      </c>
    </row>
    <row r="871" spans="1:1" ht="12.75">
      <c r="A871" s="5" t="s">
        <v>1703</v>
      </c>
    </row>
    <row r="872" spans="1:1" ht="12.75">
      <c r="A872" s="5" t="s">
        <v>1705</v>
      </c>
    </row>
    <row r="873" spans="1:1" ht="12.75">
      <c r="A873" s="5" t="s">
        <v>1707</v>
      </c>
    </row>
    <row r="874" spans="1:1" ht="12.75">
      <c r="A874" s="5" t="s">
        <v>1708</v>
      </c>
    </row>
    <row r="875" spans="1:1" ht="12.75">
      <c r="A875" s="5" t="s">
        <v>1710</v>
      </c>
    </row>
    <row r="876" spans="1:1" ht="12.75">
      <c r="A876" s="5" t="s">
        <v>1712</v>
      </c>
    </row>
    <row r="877" spans="1:1" ht="12.75">
      <c r="A877" s="5" t="s">
        <v>1714</v>
      </c>
    </row>
    <row r="878" spans="1:1" ht="12.75">
      <c r="A878" s="4" t="s">
        <v>1715</v>
      </c>
    </row>
    <row r="879" spans="1:1" ht="12.75">
      <c r="A879" s="5" t="s">
        <v>1717</v>
      </c>
    </row>
    <row r="880" spans="1:1" ht="12.75">
      <c r="A880" s="5" t="s">
        <v>1719</v>
      </c>
    </row>
    <row r="881" spans="1:1" ht="12.75">
      <c r="A881" s="5" t="s">
        <v>1721</v>
      </c>
    </row>
    <row r="882" spans="1:1" ht="12.75">
      <c r="A882" s="5" t="s">
        <v>1723</v>
      </c>
    </row>
    <row r="883" spans="1:1" ht="12.75">
      <c r="A883" s="5" t="s">
        <v>1725</v>
      </c>
    </row>
    <row r="884" spans="1:1" ht="12.75">
      <c r="A884" s="5" t="s">
        <v>1726</v>
      </c>
    </row>
    <row r="885" spans="1:1" ht="12.75">
      <c r="A885" s="5" t="s">
        <v>1728</v>
      </c>
    </row>
    <row r="886" spans="1:1" ht="12.75">
      <c r="A886" s="4" t="s">
        <v>1730</v>
      </c>
    </row>
    <row r="887" spans="1:1" ht="12.75">
      <c r="A887" s="5" t="s">
        <v>1732</v>
      </c>
    </row>
    <row r="888" spans="1:1" ht="12.75">
      <c r="A888" s="5" t="s">
        <v>1734</v>
      </c>
    </row>
    <row r="889" spans="1:1" ht="12.75">
      <c r="A889" s="5" t="s">
        <v>1735</v>
      </c>
    </row>
    <row r="890" spans="1:1" ht="12.75">
      <c r="A890" s="5" t="s">
        <v>1736</v>
      </c>
    </row>
    <row r="891" spans="1:1" ht="12.75">
      <c r="A891" s="5" t="s">
        <v>1737</v>
      </c>
    </row>
    <row r="892" spans="1:1" ht="12.75">
      <c r="A892" s="4" t="s">
        <v>1739</v>
      </c>
    </row>
    <row r="893" spans="1:1" ht="12.75">
      <c r="A893" s="5" t="s">
        <v>1741</v>
      </c>
    </row>
    <row r="894" spans="1:1" ht="12.75">
      <c r="A894" s="4" t="s">
        <v>1742</v>
      </c>
    </row>
    <row r="895" spans="1:1" ht="12.75">
      <c r="A895" s="5" t="s">
        <v>1744</v>
      </c>
    </row>
    <row r="896" spans="1:1" ht="12.75">
      <c r="A896" s="5" t="s">
        <v>1746</v>
      </c>
    </row>
    <row r="897" spans="1:1" ht="12.75">
      <c r="A897" s="5" t="s">
        <v>1748</v>
      </c>
    </row>
    <row r="898" spans="1:1" ht="12.75">
      <c r="A898" s="5" t="s">
        <v>1749</v>
      </c>
    </row>
    <row r="899" spans="1:1" ht="12.75">
      <c r="A899" s="5" t="s">
        <v>1751</v>
      </c>
    </row>
    <row r="900" spans="1:1" ht="12.75">
      <c r="A900" s="5" t="s">
        <v>1753</v>
      </c>
    </row>
    <row r="901" spans="1:1" ht="12.75">
      <c r="A901" s="5" t="s">
        <v>1756</v>
      </c>
    </row>
    <row r="902" spans="1:1" ht="12.75">
      <c r="A902" s="5" t="s">
        <v>1758</v>
      </c>
    </row>
    <row r="903" spans="1:1" ht="12.75">
      <c r="A903" s="5" t="s">
        <v>1760</v>
      </c>
    </row>
    <row r="904" spans="1:1" ht="12.75">
      <c r="A904" s="5" t="s">
        <v>1762</v>
      </c>
    </row>
    <row r="905" spans="1:1" ht="12.75">
      <c r="A905" s="5" t="s">
        <v>1763</v>
      </c>
    </row>
    <row r="906" spans="1:1" ht="12.75">
      <c r="A906" s="5" t="s">
        <v>1765</v>
      </c>
    </row>
    <row r="907" spans="1:1" ht="12.75">
      <c r="A907" s="4" t="s">
        <v>1767</v>
      </c>
    </row>
    <row r="908" spans="1:1" ht="12.75">
      <c r="A908" s="4" t="s">
        <v>1769</v>
      </c>
    </row>
    <row r="909" spans="1:1" ht="12.75">
      <c r="A909" s="5" t="s">
        <v>1771</v>
      </c>
    </row>
    <row r="910" spans="1:1" ht="12.75">
      <c r="A910" s="4" t="s">
        <v>1772</v>
      </c>
    </row>
    <row r="911" spans="1:1" ht="12.75">
      <c r="A911" s="4" t="s">
        <v>1774</v>
      </c>
    </row>
    <row r="912" spans="1:1" ht="12.75">
      <c r="A912" s="5" t="s">
        <v>1776</v>
      </c>
    </row>
    <row r="913" spans="1:1" ht="12.75">
      <c r="A913" s="5" t="s">
        <v>1777</v>
      </c>
    </row>
    <row r="914" spans="1:1" ht="12.75">
      <c r="A914" s="4" t="s">
        <v>1779</v>
      </c>
    </row>
    <row r="915" spans="1:1" ht="12.75">
      <c r="A915" s="4" t="s">
        <v>1781</v>
      </c>
    </row>
    <row r="916" spans="1:1" ht="12.75">
      <c r="A916" s="5" t="s">
        <v>1782</v>
      </c>
    </row>
    <row r="917" spans="1:1" ht="12.75">
      <c r="A917" s="5" t="s">
        <v>1784</v>
      </c>
    </row>
    <row r="918" spans="1:1" ht="12.75">
      <c r="A918" s="5" t="s">
        <v>1786</v>
      </c>
    </row>
    <row r="919" spans="1:1" ht="12.75">
      <c r="A919" s="5" t="s">
        <v>1787</v>
      </c>
    </row>
    <row r="920" spans="1:1" ht="12.75">
      <c r="A920" s="5" t="s">
        <v>1789</v>
      </c>
    </row>
    <row r="921" spans="1:1" ht="12.75">
      <c r="A921" s="5" t="s">
        <v>1791</v>
      </c>
    </row>
    <row r="922" spans="1:1" ht="12.75">
      <c r="A922" s="5" t="s">
        <v>1792</v>
      </c>
    </row>
    <row r="923" spans="1:1" ht="12.75">
      <c r="A923" s="5" t="s">
        <v>1794</v>
      </c>
    </row>
    <row r="924" spans="1:1" ht="12.75">
      <c r="A924" s="5" t="s">
        <v>1796</v>
      </c>
    </row>
    <row r="925" spans="1:1" ht="12.75">
      <c r="A925" s="4" t="s">
        <v>1797</v>
      </c>
    </row>
    <row r="926" spans="1:1" ht="12.75">
      <c r="A926" s="5" t="s">
        <v>1799</v>
      </c>
    </row>
    <row r="927" spans="1:1" ht="12.75">
      <c r="A927" s="5" t="s">
        <v>1801</v>
      </c>
    </row>
    <row r="928" spans="1:1" ht="12.75">
      <c r="A928" s="5" t="s">
        <v>1802</v>
      </c>
    </row>
    <row r="929" spans="1:1" ht="12.75">
      <c r="A929" s="5" t="s">
        <v>1804</v>
      </c>
    </row>
    <row r="930" spans="1:1" ht="12.75">
      <c r="A930" s="5" t="s">
        <v>1806</v>
      </c>
    </row>
    <row r="931" spans="1:1" ht="12.75">
      <c r="A931" s="4" t="s">
        <v>1808</v>
      </c>
    </row>
    <row r="932" spans="1:1" ht="12.75">
      <c r="A932" s="5" t="s">
        <v>1809</v>
      </c>
    </row>
    <row r="933" spans="1:1" ht="12.75">
      <c r="A933" s="5" t="s">
        <v>1811</v>
      </c>
    </row>
    <row r="934" spans="1:1" ht="12.75">
      <c r="A934" s="5" t="s">
        <v>1812</v>
      </c>
    </row>
    <row r="935" spans="1:1" ht="12.75">
      <c r="A935" s="5" t="s">
        <v>1814</v>
      </c>
    </row>
    <row r="936" spans="1:1" ht="12.75">
      <c r="A936" s="5" t="s">
        <v>1815</v>
      </c>
    </row>
    <row r="937" spans="1:1" ht="12.75">
      <c r="A937" s="5" t="s">
        <v>1817</v>
      </c>
    </row>
    <row r="938" spans="1:1" ht="12.75">
      <c r="A938" s="5" t="s">
        <v>1819</v>
      </c>
    </row>
    <row r="939" spans="1:1" ht="12.75">
      <c r="A939" s="5" t="s">
        <v>1820</v>
      </c>
    </row>
    <row r="940" spans="1:1" ht="12.75">
      <c r="A940" s="4" t="s">
        <v>1822</v>
      </c>
    </row>
    <row r="941" spans="1:1" ht="12.75">
      <c r="A941" s="5" t="s">
        <v>1824</v>
      </c>
    </row>
    <row r="942" spans="1:1" ht="12.75">
      <c r="A942" s="5" t="s">
        <v>1825</v>
      </c>
    </row>
    <row r="943" spans="1:1" ht="12.75">
      <c r="A943" s="5" t="s">
        <v>1827</v>
      </c>
    </row>
    <row r="944" spans="1:1" ht="12.75">
      <c r="A944" s="5" t="s">
        <v>1829</v>
      </c>
    </row>
    <row r="945" spans="1:1" ht="12.75">
      <c r="A945" s="4" t="s">
        <v>1831</v>
      </c>
    </row>
    <row r="946" spans="1:1" ht="12.75">
      <c r="A946" s="5" t="s">
        <v>1832</v>
      </c>
    </row>
    <row r="947" spans="1:1" ht="12.75">
      <c r="A947" s="5" t="s">
        <v>1834</v>
      </c>
    </row>
    <row r="948" spans="1:1" ht="12.75">
      <c r="A948" s="5" t="s">
        <v>1836</v>
      </c>
    </row>
    <row r="949" spans="1:1" ht="12.75">
      <c r="A949" s="5" t="s">
        <v>1837</v>
      </c>
    </row>
    <row r="950" spans="1:1" ht="12.75">
      <c r="A950" s="5" t="s">
        <v>1839</v>
      </c>
    </row>
    <row r="951" spans="1:1" ht="12.75">
      <c r="A951" s="4" t="s">
        <v>1840</v>
      </c>
    </row>
    <row r="952" spans="1:1" ht="12.75">
      <c r="A952" s="4" t="s">
        <v>1842</v>
      </c>
    </row>
    <row r="953" spans="1:1" ht="12.75">
      <c r="A953" s="5" t="s">
        <v>1844</v>
      </c>
    </row>
    <row r="954" spans="1:1" ht="12.75">
      <c r="A954" s="5" t="s">
        <v>1846</v>
      </c>
    </row>
    <row r="955" spans="1:1" ht="12.75">
      <c r="A955" s="4" t="s">
        <v>1848</v>
      </c>
    </row>
    <row r="956" spans="1:1" ht="12.75">
      <c r="A956" s="4" t="s">
        <v>1850</v>
      </c>
    </row>
    <row r="957" spans="1:1" ht="12.75">
      <c r="A957" s="5" t="s">
        <v>1851</v>
      </c>
    </row>
    <row r="958" spans="1:1" ht="12.75">
      <c r="A958" s="5" t="s">
        <v>1853</v>
      </c>
    </row>
    <row r="959" spans="1:1" ht="12.75">
      <c r="A959" s="5" t="s">
        <v>1854</v>
      </c>
    </row>
    <row r="960" spans="1:1" ht="12.75">
      <c r="A960" s="4" t="s">
        <v>1856</v>
      </c>
    </row>
    <row r="961" spans="1:1" ht="12.75">
      <c r="A961" s="5" t="s">
        <v>1858</v>
      </c>
    </row>
    <row r="962" spans="1:1" ht="12.75">
      <c r="A962" s="5" t="s">
        <v>1860</v>
      </c>
    </row>
    <row r="963" spans="1:1" ht="12.75">
      <c r="A963" s="5" t="s">
        <v>1862</v>
      </c>
    </row>
    <row r="964" spans="1:1" ht="12.75">
      <c r="A964" s="5" t="s">
        <v>1864</v>
      </c>
    </row>
    <row r="965" spans="1:1" ht="12.75">
      <c r="A965" s="5" t="s">
        <v>1866</v>
      </c>
    </row>
    <row r="966" spans="1:1" ht="12.75">
      <c r="A966" s="5" t="s">
        <v>1868</v>
      </c>
    </row>
    <row r="967" spans="1:1" ht="12.75">
      <c r="A967" s="5" t="s">
        <v>1869</v>
      </c>
    </row>
    <row r="968" spans="1:1" ht="12.75">
      <c r="A968" s="5" t="s">
        <v>1871</v>
      </c>
    </row>
    <row r="969" spans="1:1" ht="12.75">
      <c r="A969" s="5" t="s">
        <v>1873</v>
      </c>
    </row>
    <row r="970" spans="1:1" ht="12.75">
      <c r="A970" s="5" t="s">
        <v>1874</v>
      </c>
    </row>
    <row r="971" spans="1:1" ht="12.75">
      <c r="A971" s="5" t="s">
        <v>1876</v>
      </c>
    </row>
    <row r="972" spans="1:1" ht="12.75">
      <c r="A972" s="5" t="s">
        <v>1877</v>
      </c>
    </row>
    <row r="973" spans="1:1" ht="12.75">
      <c r="A973" s="5" t="s">
        <v>1879</v>
      </c>
    </row>
    <row r="974" spans="1:1" ht="12.75">
      <c r="A974" s="5" t="s">
        <v>1880</v>
      </c>
    </row>
    <row r="975" spans="1:1" ht="12.75">
      <c r="A975" s="5" t="s">
        <v>1882</v>
      </c>
    </row>
    <row r="976" spans="1:1" ht="12.75">
      <c r="A976" s="4" t="s">
        <v>1884</v>
      </c>
    </row>
    <row r="977" spans="1:1" ht="12.75">
      <c r="A977" s="4" t="s">
        <v>1885</v>
      </c>
    </row>
    <row r="978" spans="1:1" ht="12.75">
      <c r="A978" s="5" t="s">
        <v>1887</v>
      </c>
    </row>
    <row r="979" spans="1:1" ht="12.75">
      <c r="A979" s="4" t="s">
        <v>1889</v>
      </c>
    </row>
    <row r="980" spans="1:1" ht="12.75">
      <c r="A980" s="4" t="s">
        <v>1890</v>
      </c>
    </row>
    <row r="981" spans="1:1" ht="12.75">
      <c r="A981" s="5" t="s">
        <v>1892</v>
      </c>
    </row>
    <row r="982" spans="1:1" ht="12.75">
      <c r="A982" s="5" t="s">
        <v>1894</v>
      </c>
    </row>
    <row r="983" spans="1:1" ht="12.75">
      <c r="A983" s="5" t="s">
        <v>1895</v>
      </c>
    </row>
    <row r="984" spans="1:1" ht="12.75">
      <c r="A984" s="5" t="s">
        <v>1897</v>
      </c>
    </row>
    <row r="985" spans="1:1" ht="12.75">
      <c r="A985" s="5" t="s">
        <v>1899</v>
      </c>
    </row>
    <row r="986" spans="1:1" ht="12.75">
      <c r="A986" s="5" t="s">
        <v>1901</v>
      </c>
    </row>
    <row r="987" spans="1:1" ht="12.75">
      <c r="A987" s="5" t="s">
        <v>1902</v>
      </c>
    </row>
    <row r="988" spans="1:1" ht="12.75">
      <c r="A988" s="5" t="s">
        <v>1904</v>
      </c>
    </row>
    <row r="989" spans="1:1" ht="12.75">
      <c r="A989" s="4" t="s">
        <v>1906</v>
      </c>
    </row>
    <row r="990" spans="1:1" ht="12.75">
      <c r="A990" s="4" t="s">
        <v>1907</v>
      </c>
    </row>
    <row r="991" spans="1:1" ht="12.75">
      <c r="A991" s="5" t="s">
        <v>1909</v>
      </c>
    </row>
    <row r="992" spans="1:1" ht="12.75">
      <c r="A992" s="5" t="s">
        <v>1910</v>
      </c>
    </row>
    <row r="993" spans="1:1" ht="12.75">
      <c r="A993" s="5" t="s">
        <v>1912</v>
      </c>
    </row>
    <row r="994" spans="1:1" ht="12.75">
      <c r="A994" s="4" t="s">
        <v>1914</v>
      </c>
    </row>
    <row r="995" spans="1:1" ht="12.75">
      <c r="A995" s="4" t="s">
        <v>1915</v>
      </c>
    </row>
    <row r="996" spans="1:1" ht="12.75">
      <c r="A996" s="5" t="s">
        <v>1917</v>
      </c>
    </row>
    <row r="997" spans="1:1" ht="12.75">
      <c r="A997" s="4" t="s">
        <v>1918</v>
      </c>
    </row>
    <row r="998" spans="1:1" ht="12.75">
      <c r="A998" s="5" t="s">
        <v>1920</v>
      </c>
    </row>
    <row r="999" spans="1:1" ht="12.75">
      <c r="A999" s="5" t="s">
        <v>1921</v>
      </c>
    </row>
    <row r="1000" spans="1:1" ht="12.75">
      <c r="A1000" s="4" t="s">
        <v>1923</v>
      </c>
    </row>
    <row r="1001" spans="1:1" ht="12.75">
      <c r="A1001" s="5" t="s">
        <v>1925</v>
      </c>
    </row>
    <row r="1002" spans="1:1" ht="12.75">
      <c r="A1002" s="5" t="s">
        <v>1926</v>
      </c>
    </row>
    <row r="1003" spans="1:1" ht="12.75">
      <c r="A1003" s="5" t="s">
        <v>1929</v>
      </c>
    </row>
    <row r="1004" spans="1:1" ht="12.75">
      <c r="A1004" s="4" t="s">
        <v>1931</v>
      </c>
    </row>
    <row r="1005" spans="1:1" ht="12.75">
      <c r="A1005" s="5" t="s">
        <v>1933</v>
      </c>
    </row>
    <row r="1006" spans="1:1" ht="12.75">
      <c r="A1006" s="5" t="s">
        <v>1935</v>
      </c>
    </row>
    <row r="1007" spans="1:1" ht="12.75">
      <c r="A1007" s="5" t="s">
        <v>1937</v>
      </c>
    </row>
    <row r="1008" spans="1:1" ht="12.75">
      <c r="A1008" s="5" t="s">
        <v>1939</v>
      </c>
    </row>
    <row r="1009" spans="1:1" ht="12.75">
      <c r="A1009" s="5" t="s">
        <v>1941</v>
      </c>
    </row>
    <row r="1010" spans="1:1" ht="12.75">
      <c r="A1010" s="5" t="s">
        <v>1943</v>
      </c>
    </row>
    <row r="1011" spans="1:1" ht="12.75">
      <c r="A1011" s="5" t="s">
        <v>1944</v>
      </c>
    </row>
    <row r="1012" spans="1:1" ht="12.75">
      <c r="A1012" s="5" t="s">
        <v>1946</v>
      </c>
    </row>
    <row r="1013" spans="1:1" ht="12.75">
      <c r="A1013" s="5" t="s">
        <v>1948</v>
      </c>
    </row>
    <row r="1014" spans="1:1" ht="12.75">
      <c r="A1014" s="5" t="s">
        <v>1949</v>
      </c>
    </row>
    <row r="1015" spans="1:1" ht="12.75">
      <c r="A1015" s="5" t="s">
        <v>1951</v>
      </c>
    </row>
    <row r="1016" spans="1:1" ht="12.75">
      <c r="A1016" s="5" t="s">
        <v>1952</v>
      </c>
    </row>
    <row r="1017" spans="1:1" ht="12.75">
      <c r="A1017" s="5" t="s">
        <v>1953</v>
      </c>
    </row>
    <row r="1018" spans="1:1" ht="12.75">
      <c r="A1018" s="4" t="s">
        <v>1954</v>
      </c>
    </row>
    <row r="1019" spans="1:1" ht="12.75">
      <c r="A1019" s="5" t="s">
        <v>1955</v>
      </c>
    </row>
    <row r="1020" spans="1:1" ht="12.75">
      <c r="A1020" s="4" t="s">
        <v>1956</v>
      </c>
    </row>
    <row r="1021" spans="1:1" ht="12.75">
      <c r="A1021" s="5" t="s">
        <v>1957</v>
      </c>
    </row>
    <row r="1022" spans="1:1" ht="12.75">
      <c r="A1022" s="5" t="s">
        <v>1958</v>
      </c>
    </row>
    <row r="1023" spans="1:1" ht="12.75">
      <c r="A1023" s="5" t="s">
        <v>1959</v>
      </c>
    </row>
    <row r="1024" spans="1:1" ht="12.75">
      <c r="A1024" s="5" t="s">
        <v>1960</v>
      </c>
    </row>
    <row r="1025" spans="1:1" ht="12.75">
      <c r="A1025" s="5" t="s">
        <v>1961</v>
      </c>
    </row>
    <row r="1026" spans="1:1" ht="12.75">
      <c r="A1026" s="5" t="s">
        <v>1963</v>
      </c>
    </row>
    <row r="1027" spans="1:1" ht="12.75">
      <c r="A1027" s="5" t="s">
        <v>1965</v>
      </c>
    </row>
    <row r="1028" spans="1:1" ht="12.75">
      <c r="A1028" s="5" t="s">
        <v>1967</v>
      </c>
    </row>
    <row r="1029" spans="1:1" ht="12.75">
      <c r="A1029" s="4" t="s">
        <v>1968</v>
      </c>
    </row>
    <row r="1030" spans="1:1" ht="12.75">
      <c r="A1030" s="5" t="s">
        <v>1970</v>
      </c>
    </row>
    <row r="1031" spans="1:1" ht="12.75">
      <c r="A1031" s="4" t="s">
        <v>1972</v>
      </c>
    </row>
    <row r="1032" spans="1:1" ht="12.75">
      <c r="A1032" s="5" t="s">
        <v>1974</v>
      </c>
    </row>
    <row r="1033" spans="1:1" ht="12.75">
      <c r="A1033" s="5" t="s">
        <v>1976</v>
      </c>
    </row>
    <row r="1034" spans="1:1" ht="12.75">
      <c r="A1034" s="5" t="s">
        <v>1978</v>
      </c>
    </row>
    <row r="1035" spans="1:1" ht="12.75">
      <c r="A1035" s="4" t="s">
        <v>1981</v>
      </c>
    </row>
    <row r="1036" spans="1:1" ht="12.75">
      <c r="A1036" s="5" t="s">
        <v>1983</v>
      </c>
    </row>
    <row r="1037" spans="1:1" ht="12.75">
      <c r="A1037" s="5" t="s">
        <v>1985</v>
      </c>
    </row>
    <row r="1038" spans="1:1" ht="12.75">
      <c r="A1038" s="4" t="s">
        <v>1986</v>
      </c>
    </row>
    <row r="1039" spans="1:1" ht="12.75">
      <c r="A1039" s="5" t="s">
        <v>1988</v>
      </c>
    </row>
    <row r="1040" spans="1:1" ht="12.75">
      <c r="A1040" s="5" t="s">
        <v>1990</v>
      </c>
    </row>
    <row r="1041" spans="1:1" ht="12.75">
      <c r="A1041" s="5" t="s">
        <v>1992</v>
      </c>
    </row>
    <row r="1042" spans="1:1" ht="12.75">
      <c r="A1042" s="4" t="s">
        <v>1994</v>
      </c>
    </row>
    <row r="1043" spans="1:1" ht="12.75">
      <c r="A1043" s="4" t="s">
        <v>1996</v>
      </c>
    </row>
    <row r="1044" spans="1:1" ht="12.75">
      <c r="A1044" s="4" t="s">
        <v>1998</v>
      </c>
    </row>
    <row r="1045" spans="1:1" ht="12.75">
      <c r="A1045" s="5" t="s">
        <v>2000</v>
      </c>
    </row>
    <row r="1046" spans="1:1" ht="12.75">
      <c r="A1046" s="5" t="s">
        <v>2002</v>
      </c>
    </row>
    <row r="1047" spans="1:1" ht="12.75">
      <c r="A1047" s="5" t="s">
        <v>2004</v>
      </c>
    </row>
    <row r="1048" spans="1:1" ht="12.75">
      <c r="A1048" s="4" t="s">
        <v>2006</v>
      </c>
    </row>
    <row r="1049" spans="1:1" ht="12.75">
      <c r="A1049" s="5" t="s">
        <v>2008</v>
      </c>
    </row>
    <row r="1050" spans="1:1" ht="12.75">
      <c r="A1050" s="4" t="s">
        <v>2011</v>
      </c>
    </row>
    <row r="1051" spans="1:1" ht="12.75">
      <c r="A1051" s="4" t="s">
        <v>2013</v>
      </c>
    </row>
    <row r="1052" spans="1:1" ht="12.75">
      <c r="A1052" s="5" t="s">
        <v>2015</v>
      </c>
    </row>
    <row r="1053" spans="1:1" ht="12.75">
      <c r="A1053" s="5" t="s">
        <v>2017</v>
      </c>
    </row>
    <row r="1054" spans="1:1" ht="12.75">
      <c r="A1054" s="4" t="s">
        <v>2019</v>
      </c>
    </row>
    <row r="1055" spans="1:1" ht="12.75">
      <c r="A1055" s="4" t="s">
        <v>2021</v>
      </c>
    </row>
    <row r="1056" spans="1:1" ht="12.75">
      <c r="A1056" s="5" t="s">
        <v>2023</v>
      </c>
    </row>
    <row r="1057" spans="1:1" ht="12.75">
      <c r="A1057" s="4" t="s">
        <v>2026</v>
      </c>
    </row>
    <row r="1058" spans="1:1" ht="12.75">
      <c r="A1058" s="5" t="s">
        <v>2028</v>
      </c>
    </row>
    <row r="1059" spans="1:1" ht="12.75">
      <c r="A1059" s="5" t="s">
        <v>2029</v>
      </c>
    </row>
    <row r="1060" spans="1:1" ht="12.75">
      <c r="A1060" s="5" t="s">
        <v>2032</v>
      </c>
    </row>
    <row r="1061" spans="1:1" ht="12.75">
      <c r="A1061" s="5" t="s">
        <v>2034</v>
      </c>
    </row>
    <row r="1062" spans="1:1" ht="12.75">
      <c r="A1062" s="5" t="s">
        <v>2036</v>
      </c>
    </row>
    <row r="1063" spans="1:1" ht="12.75">
      <c r="A1063" s="5" t="s">
        <v>2038</v>
      </c>
    </row>
    <row r="1064" spans="1:1" ht="12.75">
      <c r="A1064" s="5" t="s">
        <v>2040</v>
      </c>
    </row>
    <row r="1065" spans="1:1" ht="12.75">
      <c r="A1065" s="5" t="s">
        <v>2043</v>
      </c>
    </row>
    <row r="1066" spans="1:1" ht="12.75">
      <c r="A1066" s="5" t="s">
        <v>2046</v>
      </c>
    </row>
    <row r="1067" spans="1:1" ht="12.75">
      <c r="A1067" s="5" t="s">
        <v>2049</v>
      </c>
    </row>
    <row r="1068" spans="1:1" ht="12.75">
      <c r="A1068" s="4" t="s">
        <v>2052</v>
      </c>
    </row>
    <row r="1069" spans="1:1" ht="12.75">
      <c r="A1069" s="4" t="s">
        <v>2055</v>
      </c>
    </row>
    <row r="1070" spans="1:1" ht="12.75">
      <c r="A1070" s="5" t="s">
        <v>2057</v>
      </c>
    </row>
    <row r="1071" spans="1:1" ht="12.75">
      <c r="A1071" s="5" t="s">
        <v>2059</v>
      </c>
    </row>
    <row r="1072" spans="1:1" ht="12.75">
      <c r="A1072" s="4" t="s">
        <v>2061</v>
      </c>
    </row>
    <row r="1073" spans="1:1" ht="12.75">
      <c r="A1073" s="5" t="s">
        <v>2062</v>
      </c>
    </row>
    <row r="1074" spans="1:1" ht="12.75">
      <c r="A1074" s="5" t="s">
        <v>2064</v>
      </c>
    </row>
    <row r="1075" spans="1:1" ht="12.75">
      <c r="A1075" s="5" t="s">
        <v>2066</v>
      </c>
    </row>
    <row r="1076" spans="1:1" ht="12.75">
      <c r="A1076" s="5" t="s">
        <v>2068</v>
      </c>
    </row>
    <row r="1077" spans="1:1" ht="12.75">
      <c r="A1077" s="5" t="s">
        <v>2070</v>
      </c>
    </row>
    <row r="1078" spans="1:1" ht="12.75">
      <c r="A1078" s="4" t="s">
        <v>2072</v>
      </c>
    </row>
    <row r="1079" spans="1:1" ht="12.75">
      <c r="A1079" s="4" t="s">
        <v>2073</v>
      </c>
    </row>
    <row r="1080" spans="1:1" ht="12.75">
      <c r="A1080" s="5" t="s">
        <v>2076</v>
      </c>
    </row>
    <row r="1081" spans="1:1" ht="12.75">
      <c r="A1081" s="5" t="s">
        <v>2079</v>
      </c>
    </row>
    <row r="1082" spans="1:1" ht="12.75">
      <c r="A1082" s="5" t="s">
        <v>2081</v>
      </c>
    </row>
    <row r="1083" spans="1:1" ht="12.75">
      <c r="A1083" s="5" t="s">
        <v>2083</v>
      </c>
    </row>
    <row r="1084" spans="1:1" ht="12.75">
      <c r="A1084" s="5" t="s">
        <v>2085</v>
      </c>
    </row>
    <row r="1085" spans="1:1" ht="12.75">
      <c r="A1085" s="4" t="s">
        <v>2086</v>
      </c>
    </row>
    <row r="1086" spans="1:1" ht="12.75">
      <c r="A1086" s="5" t="s">
        <v>2088</v>
      </c>
    </row>
    <row r="1087" spans="1:1" ht="12.75">
      <c r="A1087" s="4" t="s">
        <v>2090</v>
      </c>
    </row>
    <row r="1088" spans="1:1" ht="12.75">
      <c r="A1088" s="5" t="s">
        <v>2091</v>
      </c>
    </row>
    <row r="1089" spans="1:1" ht="12.75">
      <c r="A1089" s="5" t="s">
        <v>2093</v>
      </c>
    </row>
    <row r="1090" spans="1:1" ht="12.75">
      <c r="A1090" s="4" t="s">
        <v>2095</v>
      </c>
    </row>
    <row r="1091" spans="1:1" ht="12.75">
      <c r="A1091" s="4" t="s">
        <v>2096</v>
      </c>
    </row>
    <row r="1092" spans="1:1" ht="12.75">
      <c r="A1092" s="5" t="s">
        <v>2098</v>
      </c>
    </row>
    <row r="1093" spans="1:1" ht="12.75">
      <c r="A1093" s="5" t="s">
        <v>2100</v>
      </c>
    </row>
    <row r="1094" spans="1:1" ht="12.75">
      <c r="A1094" s="5" t="s">
        <v>2102</v>
      </c>
    </row>
    <row r="1095" spans="1:1" ht="12.75">
      <c r="A1095" s="5" t="s">
        <v>2103</v>
      </c>
    </row>
    <row r="1096" spans="1:1" ht="12.75">
      <c r="A1096" s="5" t="s">
        <v>2105</v>
      </c>
    </row>
    <row r="1097" spans="1:1" ht="12.75">
      <c r="A1097" s="5" t="s">
        <v>2107</v>
      </c>
    </row>
    <row r="1098" spans="1:1" ht="12.75">
      <c r="A1098" s="4" t="s">
        <v>2109</v>
      </c>
    </row>
    <row r="1099" spans="1:1" ht="12.75">
      <c r="A1099" s="5" t="s">
        <v>2110</v>
      </c>
    </row>
    <row r="1100" spans="1:1" ht="12.75">
      <c r="A1100" s="5" t="s">
        <v>2112</v>
      </c>
    </row>
    <row r="1101" spans="1:1" ht="12.75">
      <c r="A1101" s="4" t="s">
        <v>2114</v>
      </c>
    </row>
    <row r="1102" spans="1:1" ht="12.75">
      <c r="A1102" s="5" t="s">
        <v>2116</v>
      </c>
    </row>
    <row r="1103" spans="1:1" ht="12.75">
      <c r="A1103" s="5" t="s">
        <v>2117</v>
      </c>
    </row>
    <row r="1104" spans="1:1" ht="12.75">
      <c r="A1104" s="4" t="s">
        <v>2119</v>
      </c>
    </row>
    <row r="1105" spans="1:1" ht="12.75">
      <c r="A1105" s="5" t="s">
        <v>2121</v>
      </c>
    </row>
    <row r="1106" spans="1:1" ht="12.75">
      <c r="A1106" s="5" t="s">
        <v>2122</v>
      </c>
    </row>
    <row r="1107" spans="1:1" ht="12.75">
      <c r="A1107" s="5" t="s">
        <v>2125</v>
      </c>
    </row>
    <row r="1108" spans="1:1" ht="12.75">
      <c r="A1108" s="4" t="s">
        <v>2127</v>
      </c>
    </row>
    <row r="1109" spans="1:1" ht="12.75">
      <c r="A1109" s="5" t="s">
        <v>2129</v>
      </c>
    </row>
    <row r="1110" spans="1:1" ht="12.75">
      <c r="A1110" s="5" t="s">
        <v>2131</v>
      </c>
    </row>
    <row r="1111" spans="1:1" ht="12.75">
      <c r="A1111" s="5" t="s">
        <v>2134</v>
      </c>
    </row>
    <row r="1112" spans="1:1" ht="12.75">
      <c r="A1112" s="4" t="s">
        <v>2136</v>
      </c>
    </row>
    <row r="1113" spans="1:1" ht="12.75">
      <c r="A1113" s="5" t="s">
        <v>2139</v>
      </c>
    </row>
    <row r="1114" spans="1:1" ht="12.75">
      <c r="A1114" s="4" t="s">
        <v>2140</v>
      </c>
    </row>
    <row r="1115" spans="1:1" ht="12.75">
      <c r="A1115" s="5" t="s">
        <v>2142</v>
      </c>
    </row>
    <row r="1116" spans="1:1" ht="12.75">
      <c r="A1116" s="5" t="s">
        <v>2144</v>
      </c>
    </row>
    <row r="1117" spans="1:1" ht="12.75">
      <c r="A1117" s="5" t="s">
        <v>2145</v>
      </c>
    </row>
    <row r="1118" spans="1:1" ht="12.75">
      <c r="A1118" s="5" t="s">
        <v>2147</v>
      </c>
    </row>
    <row r="1119" spans="1:1" ht="12.75">
      <c r="A1119" s="5" t="s">
        <v>2149</v>
      </c>
    </row>
    <row r="1120" spans="1:1" ht="12.75">
      <c r="A1120" s="5" t="s">
        <v>2151</v>
      </c>
    </row>
    <row r="1121" spans="1:1" ht="12.75">
      <c r="A1121" s="4" t="s">
        <v>2152</v>
      </c>
    </row>
    <row r="1122" spans="1:1" ht="12.75">
      <c r="A1122" s="4" t="s">
        <v>2154</v>
      </c>
    </row>
    <row r="1123" spans="1:1" ht="12.75">
      <c r="A1123" s="5" t="s">
        <v>2156</v>
      </c>
    </row>
    <row r="1124" spans="1:1" ht="12.75">
      <c r="A1124" s="4" t="s">
        <v>2158</v>
      </c>
    </row>
    <row r="1125" spans="1:1" ht="12.75">
      <c r="A1125" s="5" t="s">
        <v>2160</v>
      </c>
    </row>
    <row r="1126" spans="1:1" ht="12.75">
      <c r="A1126" s="4" t="s">
        <v>2163</v>
      </c>
    </row>
    <row r="1127" spans="1:1" ht="12.75">
      <c r="A1127" s="5" t="s">
        <v>2165</v>
      </c>
    </row>
    <row r="1128" spans="1:1" ht="12.75">
      <c r="A1128" s="5" t="s">
        <v>2167</v>
      </c>
    </row>
    <row r="1129" spans="1:1" ht="12.75">
      <c r="A1129" s="4" t="s">
        <v>2170</v>
      </c>
    </row>
    <row r="1130" spans="1:1" ht="12.75">
      <c r="A1130" s="4" t="s">
        <v>2173</v>
      </c>
    </row>
    <row r="1131" spans="1:1" ht="12.75">
      <c r="A1131" s="4" t="s">
        <v>2176</v>
      </c>
    </row>
    <row r="1132" spans="1:1" ht="12.75">
      <c r="A1132" s="5" t="s">
        <v>2178</v>
      </c>
    </row>
    <row r="1133" spans="1:1" ht="12.75">
      <c r="A1133" s="5" t="s">
        <v>2181</v>
      </c>
    </row>
    <row r="1134" spans="1:1" ht="12.75">
      <c r="A1134" s="4" t="s">
        <v>2184</v>
      </c>
    </row>
    <row r="1135" spans="1:1" ht="12.75">
      <c r="A1135" s="4" t="s">
        <v>2187</v>
      </c>
    </row>
    <row r="1136" spans="1:1" ht="12.75">
      <c r="A1136" s="5" t="s">
        <v>2189</v>
      </c>
    </row>
    <row r="1137" spans="1:1" ht="12.75">
      <c r="A1137" s="5" t="s">
        <v>2192</v>
      </c>
    </row>
    <row r="1138" spans="1:1" ht="12.75">
      <c r="A1138" s="5" t="s">
        <v>2195</v>
      </c>
    </row>
    <row r="1139" spans="1:1" ht="12.75">
      <c r="A1139" s="5" t="s">
        <v>2197</v>
      </c>
    </row>
    <row r="1140" spans="1:1" ht="12.75">
      <c r="A1140" s="5" t="s">
        <v>2199</v>
      </c>
    </row>
    <row r="1141" spans="1:1" ht="12.75">
      <c r="A1141" s="4" t="s">
        <v>2201</v>
      </c>
    </row>
    <row r="1142" spans="1:1" ht="12.75">
      <c r="A1142" s="4" t="s">
        <v>2203</v>
      </c>
    </row>
    <row r="1143" spans="1:1" ht="12.75">
      <c r="A1143" s="5" t="s">
        <v>2205</v>
      </c>
    </row>
    <row r="1144" spans="1:1" ht="12.75">
      <c r="A1144" s="4" t="s">
        <v>2208</v>
      </c>
    </row>
    <row r="1145" spans="1:1" ht="12.75">
      <c r="A1145" s="5" t="s">
        <v>2210</v>
      </c>
    </row>
    <row r="1146" spans="1:1" ht="12.75">
      <c r="A1146" s="4" t="s">
        <v>2214</v>
      </c>
    </row>
    <row r="1147" spans="1:1" ht="12.75">
      <c r="A1147" s="4" t="s">
        <v>2216</v>
      </c>
    </row>
    <row r="1148" spans="1:1" ht="12.75">
      <c r="A1148" s="5" t="s">
        <v>2218</v>
      </c>
    </row>
    <row r="1149" spans="1:1" ht="12.75">
      <c r="A1149" s="4" t="s">
        <v>2219</v>
      </c>
    </row>
    <row r="1150" spans="1:1" ht="12.75">
      <c r="A1150" s="5" t="s">
        <v>2221</v>
      </c>
    </row>
    <row r="1151" spans="1:1" ht="12.75">
      <c r="A1151" s="5" t="s">
        <v>2223</v>
      </c>
    </row>
    <row r="1152" spans="1:1" ht="12.75">
      <c r="A1152" s="5" t="s">
        <v>2225</v>
      </c>
    </row>
    <row r="1153" spans="1:1" ht="12.75">
      <c r="A1153" s="5" t="s">
        <v>2228</v>
      </c>
    </row>
    <row r="1154" spans="1:1" ht="12.75">
      <c r="A1154" s="5" t="s">
        <v>2229</v>
      </c>
    </row>
    <row r="1155" spans="1:1" ht="12.75">
      <c r="A1155" s="4" t="s">
        <v>2231</v>
      </c>
    </row>
    <row r="1156" spans="1:1" ht="12.75">
      <c r="A1156" s="4" t="s">
        <v>2233</v>
      </c>
    </row>
    <row r="1157" spans="1:1" ht="12.75">
      <c r="A1157" s="5" t="s">
        <v>2235</v>
      </c>
    </row>
    <row r="1158" spans="1:1" ht="12.75">
      <c r="A1158" s="4" t="s">
        <v>2237</v>
      </c>
    </row>
    <row r="1159" spans="1:1" ht="12.75">
      <c r="A1159" s="5" t="s">
        <v>2240</v>
      </c>
    </row>
    <row r="1160" spans="1:1" ht="12.75">
      <c r="A1160" s="5" t="s">
        <v>2243</v>
      </c>
    </row>
    <row r="1161" spans="1:1" ht="12.75">
      <c r="A1161" s="5" t="s">
        <v>2245</v>
      </c>
    </row>
    <row r="1162" spans="1:1" ht="12.75">
      <c r="A1162" s="5" t="s">
        <v>2247</v>
      </c>
    </row>
    <row r="1163" spans="1:1" ht="12.75">
      <c r="A1163" s="5" t="s">
        <v>2250</v>
      </c>
    </row>
    <row r="1164" spans="1:1" ht="12.75">
      <c r="A1164" s="4" t="s">
        <v>2253</v>
      </c>
    </row>
    <row r="1165" spans="1:1" ht="12.75">
      <c r="A1165" s="5" t="s">
        <v>2255</v>
      </c>
    </row>
    <row r="1166" spans="1:1" ht="12.75">
      <c r="A1166" s="4" t="s">
        <v>2258</v>
      </c>
    </row>
    <row r="1167" spans="1:1" ht="12.75">
      <c r="A1167" s="5" t="s">
        <v>2261</v>
      </c>
    </row>
    <row r="1168" spans="1:1" ht="12.75">
      <c r="A1168" s="5" t="s">
        <v>2264</v>
      </c>
    </row>
    <row r="1169" spans="1:1" ht="12.75">
      <c r="A1169" s="4" t="s">
        <v>2267</v>
      </c>
    </row>
    <row r="1170" spans="1:1" ht="12.75">
      <c r="A1170" s="4" t="s">
        <v>2269</v>
      </c>
    </row>
    <row r="1171" spans="1:1" ht="12.75">
      <c r="A1171" s="5" t="s">
        <v>2273</v>
      </c>
    </row>
    <row r="1172" spans="1:1" ht="12.75">
      <c r="A1172" s="5" t="s">
        <v>2276</v>
      </c>
    </row>
    <row r="1173" spans="1:1" ht="12.75">
      <c r="A1173" s="5" t="s">
        <v>2279</v>
      </c>
    </row>
    <row r="1174" spans="1:1" ht="12.75">
      <c r="A1174" s="4" t="s">
        <v>2280</v>
      </c>
    </row>
    <row r="1175" spans="1:1" ht="12.75">
      <c r="A1175" s="4" t="s">
        <v>2281</v>
      </c>
    </row>
    <row r="1176" spans="1:1" ht="12.75">
      <c r="A1176" s="5" t="s">
        <v>2282</v>
      </c>
    </row>
    <row r="1177" spans="1:1" ht="12.75">
      <c r="A1177" s="5" t="s">
        <v>2285</v>
      </c>
    </row>
    <row r="1178" spans="1:1" ht="12.75">
      <c r="A1178" s="5" t="s">
        <v>2288</v>
      </c>
    </row>
    <row r="1179" spans="1:1" ht="12.75">
      <c r="A1179" s="5" t="s">
        <v>2290</v>
      </c>
    </row>
    <row r="1180" spans="1:1" ht="12.75">
      <c r="A1180" s="5" t="s">
        <v>2293</v>
      </c>
    </row>
    <row r="1181" spans="1:1" ht="12.75">
      <c r="A1181" s="4" t="s">
        <v>2295</v>
      </c>
    </row>
    <row r="1182" spans="1:1" ht="12.75">
      <c r="A1182" s="4" t="s">
        <v>2298</v>
      </c>
    </row>
    <row r="1183" spans="1:1" ht="12.75">
      <c r="A1183" s="5" t="s">
        <v>2301</v>
      </c>
    </row>
    <row r="1184" spans="1:1" ht="12.75">
      <c r="A1184" s="5" t="s">
        <v>2304</v>
      </c>
    </row>
    <row r="1185" spans="1:1" ht="12.75">
      <c r="A1185" s="4" t="s">
        <v>2306</v>
      </c>
    </row>
    <row r="1186" spans="1:1" ht="12.75">
      <c r="A1186" s="4" t="s">
        <v>2309</v>
      </c>
    </row>
    <row r="1187" spans="1:1" ht="12.75">
      <c r="A1187" s="5" t="s">
        <v>2312</v>
      </c>
    </row>
    <row r="1188" spans="1:1" ht="12.75">
      <c r="A1188" s="5" t="s">
        <v>2315</v>
      </c>
    </row>
    <row r="1189" spans="1:1" ht="12.75">
      <c r="A1189" s="4" t="s">
        <v>2318</v>
      </c>
    </row>
    <row r="1190" spans="1:1" ht="12.75">
      <c r="A1190" s="5" t="s">
        <v>2321</v>
      </c>
    </row>
    <row r="1191" spans="1:1" ht="12.75">
      <c r="A1191" s="5" t="s">
        <v>2324</v>
      </c>
    </row>
    <row r="1192" spans="1:1" ht="25.5">
      <c r="A1192" s="4" t="s">
        <v>2327</v>
      </c>
    </row>
    <row r="1193" spans="1:1" ht="12.75">
      <c r="A1193" s="5" t="s">
        <v>2330</v>
      </c>
    </row>
    <row r="1194" spans="1:1" ht="12.75">
      <c r="A1194" s="4" t="s">
        <v>2333</v>
      </c>
    </row>
    <row r="1195" spans="1:1" ht="12.75">
      <c r="A1195" s="5" t="s">
        <v>2336</v>
      </c>
    </row>
    <row r="1196" spans="1:1" ht="12.75">
      <c r="A1196" s="5" t="s">
        <v>2339</v>
      </c>
    </row>
    <row r="1197" spans="1:1" ht="12.75">
      <c r="A1197" s="5" t="s">
        <v>2342</v>
      </c>
    </row>
    <row r="1198" spans="1:1" ht="12.75">
      <c r="A1198" s="5" t="s">
        <v>2344</v>
      </c>
    </row>
    <row r="1199" spans="1:1" ht="12.75">
      <c r="A1199" s="5" t="s">
        <v>2347</v>
      </c>
    </row>
    <row r="1200" spans="1:1" ht="12.75">
      <c r="A1200" s="5" t="s">
        <v>2350</v>
      </c>
    </row>
    <row r="1201" spans="1:1" ht="12.75">
      <c r="A1201" s="4" t="s">
        <v>2352</v>
      </c>
    </row>
    <row r="1202" spans="1:1" ht="12.75">
      <c r="A1202" s="5" t="s">
        <v>2355</v>
      </c>
    </row>
    <row r="1203" spans="1:1" ht="12.75">
      <c r="A1203" s="4" t="s">
        <v>2358</v>
      </c>
    </row>
    <row r="1204" spans="1:1" ht="12.75">
      <c r="A1204" s="5" t="s">
        <v>2360</v>
      </c>
    </row>
    <row r="1205" spans="1:1" ht="12.75">
      <c r="A1205" s="5" t="s">
        <v>2363</v>
      </c>
    </row>
    <row r="1206" spans="1:1" ht="12.75">
      <c r="A1206" s="5" t="s">
        <v>2365</v>
      </c>
    </row>
    <row r="1207" spans="1:1" ht="12.75">
      <c r="A1207" s="5" t="s">
        <v>2366</v>
      </c>
    </row>
    <row r="1208" spans="1:1" ht="12.75">
      <c r="A1208" s="5" t="s">
        <v>2369</v>
      </c>
    </row>
    <row r="1209" spans="1:1" ht="12.75">
      <c r="A1209" s="4" t="s">
        <v>2372</v>
      </c>
    </row>
    <row r="1210" spans="1:1" ht="12.75">
      <c r="A1210" s="4" t="s">
        <v>2374</v>
      </c>
    </row>
    <row r="1211" spans="1:1" ht="12.75">
      <c r="A1211" s="5" t="s">
        <v>2377</v>
      </c>
    </row>
    <row r="1212" spans="1:1" ht="12.75">
      <c r="A1212" s="5" t="s">
        <v>2379</v>
      </c>
    </row>
    <row r="1213" spans="1:1" ht="12.75">
      <c r="A1213" s="5" t="s">
        <v>2380</v>
      </c>
    </row>
    <row r="1214" spans="1:1" ht="12.75">
      <c r="A1214" s="5" t="s">
        <v>2383</v>
      </c>
    </row>
    <row r="1215" spans="1:1" ht="12.75">
      <c r="A1215" s="5" t="s">
        <v>2385</v>
      </c>
    </row>
    <row r="1216" spans="1:1" ht="12.75">
      <c r="A1216" s="5" t="s">
        <v>2387</v>
      </c>
    </row>
    <row r="1217" spans="1:1" ht="12.75">
      <c r="A1217" s="4" t="s">
        <v>2389</v>
      </c>
    </row>
    <row r="1218" spans="1:1" ht="12.75">
      <c r="A1218" s="4" t="s">
        <v>2391</v>
      </c>
    </row>
    <row r="1219" spans="1:1" ht="12.75">
      <c r="A1219" s="5" t="s">
        <v>2393</v>
      </c>
    </row>
    <row r="1220" spans="1:1" ht="12.75">
      <c r="A1220" s="5" t="s">
        <v>2395</v>
      </c>
    </row>
    <row r="1221" spans="1:1" ht="12.75">
      <c r="A1221" s="5" t="s">
        <v>2397</v>
      </c>
    </row>
    <row r="1222" spans="1:1" ht="12.75">
      <c r="A1222" s="5" t="s">
        <v>2400</v>
      </c>
    </row>
    <row r="1223" spans="1:1" ht="12.75">
      <c r="A1223" s="5" t="s">
        <v>2402</v>
      </c>
    </row>
    <row r="1224" spans="1:1" ht="12.75">
      <c r="A1224" s="5" t="s">
        <v>2404</v>
      </c>
    </row>
    <row r="1225" spans="1:1" ht="12.75">
      <c r="A1225" s="5" t="s">
        <v>2406</v>
      </c>
    </row>
    <row r="1226" spans="1:1" ht="12.75">
      <c r="A1226" s="5" t="s">
        <v>2408</v>
      </c>
    </row>
    <row r="1227" spans="1:1" ht="12.75">
      <c r="A1227" s="5" t="s">
        <v>2410</v>
      </c>
    </row>
    <row r="1228" spans="1:1" ht="12.75">
      <c r="A1228" s="5" t="s">
        <v>2413</v>
      </c>
    </row>
    <row r="1229" spans="1:1" ht="12.75">
      <c r="A1229" s="5" t="s">
        <v>2415</v>
      </c>
    </row>
    <row r="1230" spans="1:1" ht="12.75">
      <c r="A1230" s="4" t="s">
        <v>2417</v>
      </c>
    </row>
    <row r="1231" spans="1:1" ht="12.75">
      <c r="A1231" s="5" t="s">
        <v>2420</v>
      </c>
    </row>
    <row r="1232" spans="1:1" ht="12.75">
      <c r="A1232" s="5" t="s">
        <v>2422</v>
      </c>
    </row>
    <row r="1233" spans="1:1" ht="12.75">
      <c r="A1233" s="5" t="s">
        <v>2425</v>
      </c>
    </row>
    <row r="1234" spans="1:1" ht="12.75">
      <c r="A1234" s="5" t="s">
        <v>2428</v>
      </c>
    </row>
    <row r="1235" spans="1:1" ht="12.75">
      <c r="A1235" s="5" t="s">
        <v>2430</v>
      </c>
    </row>
    <row r="1236" spans="1:1" ht="12.75">
      <c r="A1236" s="5" t="s">
        <v>2433</v>
      </c>
    </row>
    <row r="1237" spans="1:1" ht="12.75">
      <c r="A1237" s="5" t="s">
        <v>2436</v>
      </c>
    </row>
    <row r="1238" spans="1:1" ht="12.75">
      <c r="A1238" s="5" t="s">
        <v>2439</v>
      </c>
    </row>
    <row r="1239" spans="1:1" ht="12.75">
      <c r="A1239" s="5" t="s">
        <v>2441</v>
      </c>
    </row>
    <row r="1240" spans="1:1" ht="12.75">
      <c r="A1240" s="5" t="s">
        <v>2444</v>
      </c>
    </row>
    <row r="1241" spans="1:1" ht="12.75">
      <c r="A1241" s="5" t="s">
        <v>2447</v>
      </c>
    </row>
    <row r="1242" spans="1:1" ht="12.75">
      <c r="A1242" s="4" t="s">
        <v>2450</v>
      </c>
    </row>
    <row r="1243" spans="1:1" ht="12.75">
      <c r="A1243" s="5" t="s">
        <v>2453</v>
      </c>
    </row>
    <row r="1244" spans="1:1" ht="12.75">
      <c r="A1244" s="4" t="s">
        <v>2456</v>
      </c>
    </row>
    <row r="1245" spans="1:1" ht="12.75">
      <c r="A1245" s="5" t="s">
        <v>2459</v>
      </c>
    </row>
    <row r="1246" spans="1:1" ht="12.75">
      <c r="A1246" s="5" t="s">
        <v>2462</v>
      </c>
    </row>
    <row r="1247" spans="1:1" ht="12.75">
      <c r="A1247" s="5" t="s">
        <v>2465</v>
      </c>
    </row>
    <row r="1248" spans="1:1" ht="12.75">
      <c r="A1248" s="4" t="s">
        <v>2468</v>
      </c>
    </row>
    <row r="1249" spans="1:1" ht="12.75">
      <c r="A1249" s="5" t="s">
        <v>2471</v>
      </c>
    </row>
    <row r="1250" spans="1:1" ht="12.75">
      <c r="A1250" s="4" t="s">
        <v>2474</v>
      </c>
    </row>
    <row r="1251" spans="1:1" ht="12.75">
      <c r="A1251" s="5" t="s">
        <v>2477</v>
      </c>
    </row>
    <row r="1252" spans="1:1" ht="12.75">
      <c r="A1252" s="5" t="s">
        <v>2479</v>
      </c>
    </row>
    <row r="1253" spans="1:1" ht="12.75">
      <c r="A1253" s="5" t="s">
        <v>2482</v>
      </c>
    </row>
    <row r="1254" spans="1:1" ht="12.75">
      <c r="A1254" s="4" t="s">
        <v>2485</v>
      </c>
    </row>
    <row r="1255" spans="1:1" ht="12.75">
      <c r="A1255" s="4" t="s">
        <v>2487</v>
      </c>
    </row>
    <row r="1256" spans="1:1" ht="12.75">
      <c r="A1256" s="4" t="s">
        <v>2488</v>
      </c>
    </row>
    <row r="1257" spans="1:1" ht="12.75">
      <c r="A1257" s="5" t="s">
        <v>2489</v>
      </c>
    </row>
    <row r="1258" spans="1:1" ht="12.75">
      <c r="A1258" s="5" t="s">
        <v>2492</v>
      </c>
    </row>
    <row r="1259" spans="1:1" ht="12.75">
      <c r="A1259" s="5" t="s">
        <v>2495</v>
      </c>
    </row>
    <row r="1260" spans="1:1" ht="12.75">
      <c r="A1260" s="5" t="s">
        <v>2497</v>
      </c>
    </row>
    <row r="1261" spans="1:1" ht="12.75">
      <c r="A1261" s="5" t="s">
        <v>2500</v>
      </c>
    </row>
    <row r="1262" spans="1:1" ht="12.75">
      <c r="A1262" s="5" t="s">
        <v>2502</v>
      </c>
    </row>
    <row r="1263" spans="1:1" ht="12.75">
      <c r="A1263" s="5" t="s">
        <v>2505</v>
      </c>
    </row>
    <row r="1264" spans="1:1" ht="12.75">
      <c r="A1264" s="5" t="s">
        <v>2508</v>
      </c>
    </row>
    <row r="1265" spans="1:1" ht="12.75">
      <c r="A1265" s="5" t="s">
        <v>2511</v>
      </c>
    </row>
    <row r="1266" spans="1:1" ht="12.75">
      <c r="A1266" s="5" t="s">
        <v>2514</v>
      </c>
    </row>
    <row r="1267" spans="1:1" ht="12.75">
      <c r="A1267" s="5" t="s">
        <v>2516</v>
      </c>
    </row>
    <row r="1268" spans="1:1" ht="12.75">
      <c r="A1268" s="5" t="s">
        <v>2519</v>
      </c>
    </row>
    <row r="1269" spans="1:1" ht="12.75">
      <c r="A1269" s="5" t="s">
        <v>2522</v>
      </c>
    </row>
    <row r="1270" spans="1:1" ht="12.75">
      <c r="A1270" s="5" t="s">
        <v>2525</v>
      </c>
    </row>
    <row r="1271" spans="1:1" ht="12.75">
      <c r="A1271" s="5" t="s">
        <v>2527</v>
      </c>
    </row>
    <row r="1272" spans="1:1" ht="12.75">
      <c r="A1272" s="5" t="s">
        <v>2530</v>
      </c>
    </row>
    <row r="1273" spans="1:1" ht="12.75">
      <c r="A1273" s="5" t="s">
        <v>2532</v>
      </c>
    </row>
    <row r="1274" spans="1:1" ht="12.75">
      <c r="A1274" s="5" t="s">
        <v>2534</v>
      </c>
    </row>
    <row r="1275" spans="1:1" ht="12.75">
      <c r="A1275" s="5" t="s">
        <v>2536</v>
      </c>
    </row>
    <row r="1276" spans="1:1" ht="12.75">
      <c r="A1276" s="4" t="s">
        <v>2538</v>
      </c>
    </row>
    <row r="1277" spans="1:1" ht="12.75">
      <c r="A1277" s="5" t="s">
        <v>2540</v>
      </c>
    </row>
    <row r="1278" spans="1:1" ht="12.75">
      <c r="A1278" s="4" t="s">
        <v>2543</v>
      </c>
    </row>
    <row r="1279" spans="1:1" ht="12.75">
      <c r="A1279" s="5" t="s">
        <v>2545</v>
      </c>
    </row>
    <row r="1280" spans="1:1" ht="12.75">
      <c r="A1280" s="4" t="s">
        <v>2547</v>
      </c>
    </row>
    <row r="1281" spans="1:1" ht="12.75">
      <c r="A1281" s="4" t="s">
        <v>2549</v>
      </c>
    </row>
    <row r="1282" spans="1:1" ht="12.75">
      <c r="A1282" s="4" t="s">
        <v>2552</v>
      </c>
    </row>
    <row r="1283" spans="1:1" ht="12.75">
      <c r="A1283" s="5" t="s">
        <v>2553</v>
      </c>
    </row>
    <row r="1284" spans="1:1" ht="12.75">
      <c r="A1284" s="5" t="s">
        <v>2555</v>
      </c>
    </row>
    <row r="1285" spans="1:1" ht="12.75">
      <c r="A1285" s="5" t="s">
        <v>2556</v>
      </c>
    </row>
    <row r="1286" spans="1:1" ht="12.75">
      <c r="A1286" s="5" t="s">
        <v>2557</v>
      </c>
    </row>
    <row r="1287" spans="1:1" ht="12.75">
      <c r="A1287" s="5" t="s">
        <v>2558</v>
      </c>
    </row>
    <row r="1288" spans="1:1" ht="12.75">
      <c r="A1288" s="4" t="s">
        <v>2560</v>
      </c>
    </row>
    <row r="1289" spans="1:1" ht="12.75">
      <c r="A1289" s="5" t="s">
        <v>2562</v>
      </c>
    </row>
    <row r="1290" spans="1:1" ht="12.75">
      <c r="A1290" s="5" t="s">
        <v>2566</v>
      </c>
    </row>
    <row r="1291" spans="1:1" ht="12.75">
      <c r="A1291" s="5" t="s">
        <v>2568</v>
      </c>
    </row>
    <row r="1292" spans="1:1" ht="12.75">
      <c r="A1292" s="5" t="s">
        <v>2571</v>
      </c>
    </row>
    <row r="1293" spans="1:1" ht="12.75">
      <c r="A1293" s="5" t="s">
        <v>2574</v>
      </c>
    </row>
    <row r="1294" spans="1:1" ht="12.75">
      <c r="A1294" s="5" t="s">
        <v>2576</v>
      </c>
    </row>
    <row r="1295" spans="1:1" ht="12.75">
      <c r="A1295" s="5" t="s">
        <v>2579</v>
      </c>
    </row>
    <row r="1296" spans="1:1" ht="12.75">
      <c r="A1296" s="4" t="s">
        <v>2581</v>
      </c>
    </row>
    <row r="1297" spans="1:1" ht="12.75">
      <c r="A1297" s="5" t="s">
        <v>2585</v>
      </c>
    </row>
    <row r="1298" spans="1:1" ht="12.75">
      <c r="A1298" s="5" t="s">
        <v>2588</v>
      </c>
    </row>
    <row r="1299" spans="1:1" ht="12.75">
      <c r="A1299" s="5" t="s">
        <v>2591</v>
      </c>
    </row>
    <row r="1300" spans="1:1" ht="12.75">
      <c r="A1300" s="4" t="s">
        <v>2594</v>
      </c>
    </row>
    <row r="1301" spans="1:1" ht="12.75">
      <c r="A1301" s="4" t="s">
        <v>2598</v>
      </c>
    </row>
    <row r="1302" spans="1:1" ht="12.75">
      <c r="A1302" s="5" t="s">
        <v>2601</v>
      </c>
    </row>
    <row r="1303" spans="1:1" ht="12.75">
      <c r="A1303" s="5" t="s">
        <v>2604</v>
      </c>
    </row>
    <row r="1304" spans="1:1" ht="12.75">
      <c r="A1304" s="5" t="s">
        <v>2606</v>
      </c>
    </row>
    <row r="1305" spans="1:1" ht="12.75">
      <c r="A1305" s="5" t="s">
        <v>2609</v>
      </c>
    </row>
    <row r="1306" spans="1:1" ht="12.75">
      <c r="A1306" s="5" t="s">
        <v>2612</v>
      </c>
    </row>
    <row r="1307" spans="1:1" ht="12.75">
      <c r="A1307" s="5" t="s">
        <v>2615</v>
      </c>
    </row>
    <row r="1308" spans="1:1" ht="12.75">
      <c r="A1308" s="5" t="s">
        <v>2618</v>
      </c>
    </row>
    <row r="1309" spans="1:1" ht="12.75">
      <c r="A1309" s="5" t="s">
        <v>2621</v>
      </c>
    </row>
    <row r="1310" spans="1:1" ht="12.75">
      <c r="A1310" s="5" t="s">
        <v>2624</v>
      </c>
    </row>
    <row r="1311" spans="1:1" ht="12.75">
      <c r="A1311" s="5" t="s">
        <v>2626</v>
      </c>
    </row>
    <row r="1312" spans="1:1" ht="12.75">
      <c r="A1312" s="4" t="s">
        <v>2629</v>
      </c>
    </row>
    <row r="1313" spans="1:1" ht="12.75">
      <c r="A1313" s="5" t="s">
        <v>2631</v>
      </c>
    </row>
    <row r="1314" spans="1:1" ht="12.75">
      <c r="A1314" s="4" t="s">
        <v>2634</v>
      </c>
    </row>
    <row r="1315" spans="1:1" ht="12.75">
      <c r="A1315" s="5" t="s">
        <v>2636</v>
      </c>
    </row>
    <row r="1316" spans="1:1" ht="12.75">
      <c r="A1316" s="5" t="s">
        <v>2639</v>
      </c>
    </row>
    <row r="1317" spans="1:1" ht="12.75">
      <c r="A1317" s="5" t="s">
        <v>2642</v>
      </c>
    </row>
    <row r="1318" spans="1:1" ht="12.75">
      <c r="A1318" s="5" t="s">
        <v>2645</v>
      </c>
    </row>
    <row r="1319" spans="1:1" ht="12.75">
      <c r="A1319" s="5" t="s">
        <v>2647</v>
      </c>
    </row>
    <row r="1320" spans="1:1" ht="12.75">
      <c r="A1320" s="5" t="s">
        <v>2650</v>
      </c>
    </row>
    <row r="1321" spans="1:1" ht="12.75">
      <c r="A1321" s="5" t="s">
        <v>2653</v>
      </c>
    </row>
    <row r="1322" spans="1:1" ht="12.75">
      <c r="A1322" s="5" t="s">
        <v>2656</v>
      </c>
    </row>
    <row r="1323" spans="1:1" ht="12.75">
      <c r="A1323" s="5" t="s">
        <v>2659</v>
      </c>
    </row>
    <row r="1324" spans="1:1" ht="12.75">
      <c r="A1324" s="5" t="s">
        <v>2662</v>
      </c>
    </row>
    <row r="1325" spans="1:1" ht="12.75">
      <c r="A1325" s="4" t="s">
        <v>2664</v>
      </c>
    </row>
    <row r="1326" spans="1:1" ht="12.75">
      <c r="A1326" s="4" t="s">
        <v>2667</v>
      </c>
    </row>
    <row r="1327" spans="1:1" ht="12.75">
      <c r="A1327" s="5" t="s">
        <v>2670</v>
      </c>
    </row>
    <row r="1328" spans="1:1" ht="12.75">
      <c r="A1328" s="4" t="s">
        <v>2673</v>
      </c>
    </row>
    <row r="1329" spans="1:1" ht="12.75">
      <c r="A1329" s="4" t="s">
        <v>2676</v>
      </c>
    </row>
    <row r="1330" spans="1:1" ht="12.75">
      <c r="A1330" s="5" t="s">
        <v>2679</v>
      </c>
    </row>
    <row r="1331" spans="1:1" ht="12.75">
      <c r="A1331" s="5" t="s">
        <v>2682</v>
      </c>
    </row>
    <row r="1332" spans="1:1" ht="12.75">
      <c r="A1332" s="4" t="s">
        <v>2685</v>
      </c>
    </row>
    <row r="1333" spans="1:1" ht="12.75">
      <c r="A1333" s="5" t="s">
        <v>2688</v>
      </c>
    </row>
    <row r="1334" spans="1:1" ht="12.75">
      <c r="A1334" s="5" t="s">
        <v>2691</v>
      </c>
    </row>
    <row r="1335" spans="1:1" ht="12.75">
      <c r="A1335" s="5" t="s">
        <v>2694</v>
      </c>
    </row>
    <row r="1336" spans="1:1" ht="12.75">
      <c r="A1336" s="5" t="s">
        <v>2697</v>
      </c>
    </row>
    <row r="1337" spans="1:1" ht="12.75">
      <c r="A1337" s="4" t="s">
        <v>2700</v>
      </c>
    </row>
    <row r="1338" spans="1:1" ht="12.75">
      <c r="A1338" s="5" t="s">
        <v>2703</v>
      </c>
    </row>
    <row r="1339" spans="1:1" ht="12.75">
      <c r="A1339" s="4" t="s">
        <v>2705</v>
      </c>
    </row>
    <row r="1340" spans="1:1" ht="25.5">
      <c r="A1340" s="4" t="s">
        <v>2707</v>
      </c>
    </row>
    <row r="1341" spans="1:1" ht="12.75">
      <c r="A1341" s="5" t="s">
        <v>2710</v>
      </c>
    </row>
    <row r="1342" spans="1:1" ht="12.75">
      <c r="A1342" s="5" t="s">
        <v>2713</v>
      </c>
    </row>
    <row r="1343" spans="1:1" ht="12.75">
      <c r="A1343" s="5" t="s">
        <v>2716</v>
      </c>
    </row>
    <row r="1344" spans="1:1" ht="12.75">
      <c r="A1344" s="5" t="s">
        <v>2718</v>
      </c>
    </row>
    <row r="1345" spans="1:1" ht="12.75">
      <c r="A1345" s="5" t="s">
        <v>2721</v>
      </c>
    </row>
    <row r="1346" spans="1:1" ht="12.75">
      <c r="A1346" s="5" t="s">
        <v>2724</v>
      </c>
    </row>
    <row r="1347" spans="1:1" ht="12.75">
      <c r="A1347" s="5" t="s">
        <v>2727</v>
      </c>
    </row>
    <row r="1348" spans="1:1" ht="12.75">
      <c r="A1348" s="5" t="s">
        <v>2730</v>
      </c>
    </row>
    <row r="1349" spans="1:1" ht="12.75">
      <c r="A1349" s="5" t="s">
        <v>2732</v>
      </c>
    </row>
    <row r="1350" spans="1:1" ht="12.75">
      <c r="A1350" s="4" t="s">
        <v>2735</v>
      </c>
    </row>
    <row r="1351" spans="1:1" ht="12.75">
      <c r="A1351" s="5" t="s">
        <v>2738</v>
      </c>
    </row>
    <row r="1352" spans="1:1" ht="12.75">
      <c r="A1352" s="5" t="s">
        <v>2740</v>
      </c>
    </row>
    <row r="1353" spans="1:1" ht="12.75">
      <c r="A1353" s="5" t="s">
        <v>2743</v>
      </c>
    </row>
    <row r="1354" spans="1:1" ht="12.75">
      <c r="A1354" s="5" t="s">
        <v>2746</v>
      </c>
    </row>
    <row r="1355" spans="1:1" ht="12.75">
      <c r="A1355" s="5" t="s">
        <v>2749</v>
      </c>
    </row>
    <row r="1356" spans="1:1" ht="12.75">
      <c r="A1356" s="4" t="s">
        <v>2751</v>
      </c>
    </row>
    <row r="1357" spans="1:1" ht="12.75">
      <c r="A1357" s="5" t="s">
        <v>2754</v>
      </c>
    </row>
    <row r="1358" spans="1:1" ht="12.75">
      <c r="A1358" s="5" t="s">
        <v>2756</v>
      </c>
    </row>
    <row r="1359" spans="1:1" ht="12.75">
      <c r="A1359" s="5" t="s">
        <v>2758</v>
      </c>
    </row>
    <row r="1360" spans="1:1" ht="12.75">
      <c r="A1360" s="4" t="s">
        <v>2760</v>
      </c>
    </row>
    <row r="1361" spans="1:1" ht="12.75">
      <c r="A1361" s="5" t="s">
        <v>2762</v>
      </c>
    </row>
    <row r="1362" spans="1:1" ht="12.75">
      <c r="A1362" s="5" t="s">
        <v>2764</v>
      </c>
    </row>
    <row r="1363" spans="1:1" ht="12.75">
      <c r="A1363" s="5" t="s">
        <v>2766</v>
      </c>
    </row>
    <row r="1364" spans="1:1" ht="12.75">
      <c r="A1364" s="5" t="s">
        <v>2768</v>
      </c>
    </row>
    <row r="1365" spans="1:1" ht="12.75">
      <c r="A1365" s="4" t="s">
        <v>2770</v>
      </c>
    </row>
    <row r="1366" spans="1:1" ht="12.75">
      <c r="A1366" s="4" t="s">
        <v>2772</v>
      </c>
    </row>
    <row r="1367" spans="1:1" ht="12.75">
      <c r="A1367" s="4" t="s">
        <v>2775</v>
      </c>
    </row>
    <row r="1368" spans="1:1" ht="12.75">
      <c r="A1368" s="5" t="s">
        <v>2777</v>
      </c>
    </row>
    <row r="1369" spans="1:1" ht="12.75">
      <c r="A1369" s="4" t="s">
        <v>2780</v>
      </c>
    </row>
    <row r="1370" spans="1:1" ht="12.75">
      <c r="A1370" s="5" t="s">
        <v>2784</v>
      </c>
    </row>
    <row r="1371" spans="1:1" ht="12.75">
      <c r="A1371" s="5" t="s">
        <v>2787</v>
      </c>
    </row>
    <row r="1372" spans="1:1" ht="12.75">
      <c r="A1372" s="5" t="s">
        <v>2790</v>
      </c>
    </row>
    <row r="1373" spans="1:1" ht="12.75">
      <c r="A1373" s="5" t="s">
        <v>2792</v>
      </c>
    </row>
    <row r="1374" spans="1:1" ht="12.75">
      <c r="A1374" s="5" t="s">
        <v>2795</v>
      </c>
    </row>
    <row r="1375" spans="1:1" ht="12.75">
      <c r="A1375" s="4" t="s">
        <v>2797</v>
      </c>
    </row>
    <row r="1376" spans="1:1" ht="12.75">
      <c r="A1376" s="5" t="s">
        <v>2800</v>
      </c>
    </row>
    <row r="1377" spans="1:1" ht="12.75">
      <c r="A1377" s="5" t="s">
        <v>2803</v>
      </c>
    </row>
    <row r="1378" spans="1:1" ht="12.75">
      <c r="A1378" s="5" t="s">
        <v>2806</v>
      </c>
    </row>
    <row r="1379" spans="1:1" ht="12.75">
      <c r="A1379" s="5" t="s">
        <v>2809</v>
      </c>
    </row>
    <row r="1380" spans="1:1" ht="12.75">
      <c r="A1380" s="4" t="s">
        <v>2812</v>
      </c>
    </row>
    <row r="1381" spans="1:1" ht="12.75">
      <c r="A1381" s="5" t="s">
        <v>2815</v>
      </c>
    </row>
    <row r="1382" spans="1:1" ht="12.75">
      <c r="A1382" s="5" t="s">
        <v>2818</v>
      </c>
    </row>
    <row r="1383" spans="1:1" ht="12.75">
      <c r="A1383" s="4" t="s">
        <v>2820</v>
      </c>
    </row>
    <row r="1384" spans="1:1" ht="12.75">
      <c r="A1384" s="5" t="s">
        <v>2823</v>
      </c>
    </row>
    <row r="1385" spans="1:1" ht="12.75">
      <c r="A1385" s="5" t="s">
        <v>2826</v>
      </c>
    </row>
    <row r="1386" spans="1:1" ht="12.75">
      <c r="A1386" s="4" t="s">
        <v>2829</v>
      </c>
    </row>
    <row r="1387" spans="1:1" ht="12.75">
      <c r="A1387" s="4" t="s">
        <v>2832</v>
      </c>
    </row>
    <row r="1388" spans="1:1" ht="12.75">
      <c r="A1388" s="5" t="s">
        <v>2835</v>
      </c>
    </row>
    <row r="1389" spans="1:1" ht="12.75">
      <c r="A1389" s="5" t="s">
        <v>2838</v>
      </c>
    </row>
    <row r="1390" spans="1:1" ht="12.75">
      <c r="A1390" s="5" t="s">
        <v>2841</v>
      </c>
    </row>
    <row r="1391" spans="1:1" ht="12.75">
      <c r="A1391" s="4" t="s">
        <v>2845</v>
      </c>
    </row>
    <row r="1392" spans="1:1" ht="12.75">
      <c r="A1392" s="5" t="s">
        <v>2848</v>
      </c>
    </row>
    <row r="1393" spans="1:1" ht="12.75">
      <c r="A1393" s="5" t="s">
        <v>2850</v>
      </c>
    </row>
    <row r="1394" spans="1:1" ht="12.75">
      <c r="A1394" s="5" t="s">
        <v>2853</v>
      </c>
    </row>
    <row r="1395" spans="1:1" ht="12.75">
      <c r="A1395" s="4" t="s">
        <v>2856</v>
      </c>
    </row>
    <row r="1396" spans="1:1" ht="12.75">
      <c r="A1396" s="4" t="s">
        <v>2859</v>
      </c>
    </row>
    <row r="1397" spans="1:1" ht="12.75">
      <c r="A1397" s="4" t="s">
        <v>2863</v>
      </c>
    </row>
    <row r="1398" spans="1:1" ht="12.75">
      <c r="A1398" s="5" t="s">
        <v>2866</v>
      </c>
    </row>
    <row r="1399" spans="1:1" ht="12.75">
      <c r="A1399" s="5" t="s">
        <v>2870</v>
      </c>
    </row>
    <row r="1400" spans="1:1" ht="12.75">
      <c r="A1400" s="4" t="s">
        <v>2873</v>
      </c>
    </row>
    <row r="1401" spans="1:1" ht="12.75">
      <c r="A1401" s="5" t="s">
        <v>2876</v>
      </c>
    </row>
    <row r="1402" spans="1:1" ht="12.75">
      <c r="A1402" s="4" t="s">
        <v>2879</v>
      </c>
    </row>
    <row r="1403" spans="1:1" ht="12.75">
      <c r="A1403" s="5" t="s">
        <v>2882</v>
      </c>
    </row>
    <row r="1404" spans="1:1" ht="12.75">
      <c r="A1404" s="5" t="s">
        <v>2884</v>
      </c>
    </row>
    <row r="1405" spans="1:1" ht="12.75">
      <c r="A1405" s="5" t="s">
        <v>2886</v>
      </c>
    </row>
    <row r="1406" spans="1:1" ht="12.75">
      <c r="A1406" s="4" t="s">
        <v>2894</v>
      </c>
    </row>
    <row r="1407" spans="1:1" ht="12.75">
      <c r="A1407" s="5" t="s">
        <v>2899</v>
      </c>
    </row>
    <row r="1408" spans="1:1" ht="12.75">
      <c r="A1408" s="5" t="s">
        <v>2901</v>
      </c>
    </row>
    <row r="1409" spans="1:1" ht="12.75">
      <c r="A1409" s="5" t="s">
        <v>2904</v>
      </c>
    </row>
    <row r="1410" spans="1:1" ht="12.75">
      <c r="A1410" s="5" t="s">
        <v>2906</v>
      </c>
    </row>
    <row r="1411" spans="1:1" ht="12.75">
      <c r="A1411" s="5" t="s">
        <v>2908</v>
      </c>
    </row>
    <row r="1412" spans="1:1" ht="12.75">
      <c r="A1412" s="5" t="s">
        <v>2910</v>
      </c>
    </row>
    <row r="1413" spans="1:1" ht="12.75">
      <c r="A1413" s="5" t="s">
        <v>2912</v>
      </c>
    </row>
    <row r="1414" spans="1:1" ht="12.75">
      <c r="A1414" s="5" t="s">
        <v>2914</v>
      </c>
    </row>
    <row r="1415" spans="1:1" ht="12.75">
      <c r="A1415" s="5" t="s">
        <v>2916</v>
      </c>
    </row>
    <row r="1416" spans="1:1" ht="12.75">
      <c r="A1416" s="5" t="s">
        <v>2919</v>
      </c>
    </row>
    <row r="1417" spans="1:1" ht="12.75">
      <c r="A1417" s="5" t="s">
        <v>2921</v>
      </c>
    </row>
    <row r="1418" spans="1:1" ht="12.75">
      <c r="A1418" s="5" t="s">
        <v>2923</v>
      </c>
    </row>
    <row r="1419" spans="1:1" ht="12.75">
      <c r="A1419" s="5" t="s">
        <v>2924</v>
      </c>
    </row>
    <row r="1420" spans="1:1" ht="12.75">
      <c r="A1420" s="4" t="s">
        <v>2927</v>
      </c>
    </row>
    <row r="1421" spans="1:1" ht="12.75">
      <c r="A1421" s="5" t="s">
        <v>2929</v>
      </c>
    </row>
    <row r="1422" spans="1:1" ht="12.75">
      <c r="A1422" s="5" t="s">
        <v>2931</v>
      </c>
    </row>
    <row r="1423" spans="1:1" ht="12.75">
      <c r="A1423" s="5" t="s">
        <v>2933</v>
      </c>
    </row>
    <row r="1424" spans="1:1" ht="12.75">
      <c r="A1424" s="4" t="s">
        <v>2935</v>
      </c>
    </row>
    <row r="1425" spans="1:1" ht="12.75">
      <c r="A1425" s="5" t="s">
        <v>2937</v>
      </c>
    </row>
    <row r="1426" spans="1:1" ht="12.75">
      <c r="A1426" s="5" t="s">
        <v>2939</v>
      </c>
    </row>
    <row r="1427" spans="1:1" ht="12.75">
      <c r="A1427" s="5" t="s">
        <v>2941</v>
      </c>
    </row>
    <row r="1428" spans="1:1" ht="12.75">
      <c r="A1428" s="4" t="s">
        <v>2943</v>
      </c>
    </row>
    <row r="1429" spans="1:1" ht="12.75">
      <c r="A1429" s="5" t="s">
        <v>2944</v>
      </c>
    </row>
    <row r="1430" spans="1:1" ht="12.75">
      <c r="A1430" s="5" t="s">
        <v>2946</v>
      </c>
    </row>
    <row r="1431" spans="1:1" ht="12.75">
      <c r="A1431" s="5" t="s">
        <v>2951</v>
      </c>
    </row>
    <row r="1432" spans="1:1" ht="12.75">
      <c r="A1432" s="5" t="s">
        <v>2952</v>
      </c>
    </row>
    <row r="1433" spans="1:1" ht="12.75">
      <c r="A1433" s="4" t="s">
        <v>2953</v>
      </c>
    </row>
    <row r="1434" spans="1:1" ht="12.75">
      <c r="A1434" s="5" t="s">
        <v>2955</v>
      </c>
    </row>
    <row r="1435" spans="1:1" ht="12.75">
      <c r="A1435" s="5" t="s">
        <v>2958</v>
      </c>
    </row>
    <row r="1436" spans="1:1" ht="12.75">
      <c r="A1436" s="5" t="s">
        <v>2960</v>
      </c>
    </row>
    <row r="1437" spans="1:1" ht="12.75">
      <c r="A1437" s="5" t="s">
        <v>2962</v>
      </c>
    </row>
    <row r="1438" spans="1:1" ht="12.75">
      <c r="A1438" s="5" t="s">
        <v>2963</v>
      </c>
    </row>
    <row r="1439" spans="1:1" ht="12.75">
      <c r="A1439" s="4" t="s">
        <v>2965</v>
      </c>
    </row>
    <row r="1440" spans="1:1" ht="12.75">
      <c r="A1440" s="5" t="s">
        <v>2967</v>
      </c>
    </row>
    <row r="1441" spans="1:1" ht="12.75">
      <c r="A1441" s="4" t="s">
        <v>2968</v>
      </c>
    </row>
    <row r="1442" spans="1:1" ht="12.75">
      <c r="A1442" s="5" t="s">
        <v>2970</v>
      </c>
    </row>
    <row r="1443" spans="1:1" ht="12.75">
      <c r="A1443" s="5" t="s">
        <v>2972</v>
      </c>
    </row>
    <row r="1444" spans="1:1" ht="12.75">
      <c r="A1444" s="5" t="s">
        <v>2973</v>
      </c>
    </row>
    <row r="1445" spans="1:1" ht="12.75">
      <c r="A1445" s="4" t="s">
        <v>2975</v>
      </c>
    </row>
    <row r="1446" spans="1:1" ht="12.75">
      <c r="A1446" s="5" t="s">
        <v>2977</v>
      </c>
    </row>
    <row r="1447" spans="1:1" ht="12.75">
      <c r="A1447" s="4" t="s">
        <v>2978</v>
      </c>
    </row>
    <row r="1448" spans="1:1" ht="12.75">
      <c r="A1448" s="5" t="s">
        <v>2980</v>
      </c>
    </row>
    <row r="1449" spans="1:1" ht="12.75">
      <c r="A1449" s="5" t="s">
        <v>2982</v>
      </c>
    </row>
    <row r="1450" spans="1:1" ht="12.75">
      <c r="A1450" s="5" t="s">
        <v>2983</v>
      </c>
    </row>
    <row r="1451" spans="1:1" ht="12.75">
      <c r="A1451" s="5" t="s">
        <v>2985</v>
      </c>
    </row>
    <row r="1452" spans="1:1" ht="12.75">
      <c r="A1452" s="4" t="s">
        <v>2987</v>
      </c>
    </row>
    <row r="1453" spans="1:1" ht="12.75">
      <c r="A1453" s="5" t="s">
        <v>2989</v>
      </c>
    </row>
    <row r="1454" spans="1:1" ht="12.75">
      <c r="A1454" s="5" t="s">
        <v>2991</v>
      </c>
    </row>
    <row r="1455" spans="1:1" ht="12.75">
      <c r="A1455" s="4" t="s">
        <v>2993</v>
      </c>
    </row>
    <row r="1456" spans="1:1" ht="12.75">
      <c r="A1456" s="5" t="s">
        <v>2996</v>
      </c>
    </row>
    <row r="1457" spans="1:1" ht="12.75">
      <c r="A1457" s="5" t="s">
        <v>2998</v>
      </c>
    </row>
    <row r="1458" spans="1:1" ht="12.75">
      <c r="A1458" s="4" t="s">
        <v>3000</v>
      </c>
    </row>
    <row r="1459" spans="1:1" ht="12.75">
      <c r="A1459" s="4" t="s">
        <v>3003</v>
      </c>
    </row>
    <row r="1460" spans="1:1" ht="12.75">
      <c r="A1460" s="5" t="s">
        <v>3005</v>
      </c>
    </row>
    <row r="1461" spans="1:1" ht="12.75">
      <c r="A1461" s="5" t="s">
        <v>3007</v>
      </c>
    </row>
    <row r="1462" spans="1:1" ht="12.75">
      <c r="A1462" s="5" t="s">
        <v>3009</v>
      </c>
    </row>
    <row r="1463" spans="1:1" ht="12.75">
      <c r="A1463" s="4" t="s">
        <v>3011</v>
      </c>
    </row>
    <row r="1464" spans="1:1" ht="12.75">
      <c r="A1464" s="5" t="s">
        <v>3012</v>
      </c>
    </row>
    <row r="1465" spans="1:1" ht="12.75">
      <c r="A1465" s="5" t="s">
        <v>3013</v>
      </c>
    </row>
    <row r="1466" spans="1:1" ht="12.75">
      <c r="A1466" s="5" t="s">
        <v>3015</v>
      </c>
    </row>
    <row r="1467" spans="1:1" ht="12.75">
      <c r="A1467" s="5" t="s">
        <v>3017</v>
      </c>
    </row>
    <row r="1468" spans="1:1" ht="12.75">
      <c r="A1468" s="5" t="s">
        <v>3019</v>
      </c>
    </row>
    <row r="1469" spans="1:1" ht="12.75">
      <c r="A1469" s="4" t="s">
        <v>3021</v>
      </c>
    </row>
    <row r="1470" spans="1:1" ht="12.75">
      <c r="A1470" s="4" t="s">
        <v>3023</v>
      </c>
    </row>
    <row r="1471" spans="1:1" ht="12.75">
      <c r="A1471" s="5" t="s">
        <v>3026</v>
      </c>
    </row>
    <row r="1472" spans="1:1" ht="12.75">
      <c r="A1472" s="5" t="s">
        <v>3028</v>
      </c>
    </row>
    <row r="1473" spans="1:1" ht="12.75">
      <c r="A1473" s="4" t="s">
        <v>3030</v>
      </c>
    </row>
    <row r="1474" spans="1:1" ht="12.75">
      <c r="A1474" s="5" t="s">
        <v>3032</v>
      </c>
    </row>
    <row r="1475" spans="1:1" ht="12.75">
      <c r="A1475" s="5" t="s">
        <v>3034</v>
      </c>
    </row>
    <row r="1476" spans="1:1" ht="12.75">
      <c r="A1476" s="5" t="s">
        <v>3037</v>
      </c>
    </row>
    <row r="1477" spans="1:1" ht="12.75">
      <c r="A1477" s="4" t="s">
        <v>3040</v>
      </c>
    </row>
    <row r="1478" spans="1:1" ht="12.75">
      <c r="A1478" s="5" t="s">
        <v>3042</v>
      </c>
    </row>
    <row r="1479" spans="1:1" ht="12.75">
      <c r="A1479" s="5" t="s">
        <v>3045</v>
      </c>
    </row>
    <row r="1480" spans="1:1" ht="12.75">
      <c r="A1480" s="5" t="s">
        <v>3048</v>
      </c>
    </row>
    <row r="1481" spans="1:1" ht="12.75">
      <c r="A1481" s="4" t="s">
        <v>3051</v>
      </c>
    </row>
    <row r="1482" spans="1:1" ht="12.75">
      <c r="A1482" s="5" t="s">
        <v>3054</v>
      </c>
    </row>
    <row r="1483" spans="1:1" ht="12.75">
      <c r="A1483" s="5" t="s">
        <v>3057</v>
      </c>
    </row>
    <row r="1484" spans="1:1" ht="12.75">
      <c r="A1484" s="5" t="s">
        <v>3060</v>
      </c>
    </row>
    <row r="1485" spans="1:1" ht="12.75">
      <c r="A1485" s="4" t="s">
        <v>3061</v>
      </c>
    </row>
    <row r="1486" spans="1:1" ht="12.75">
      <c r="A1486" s="5" t="s">
        <v>3062</v>
      </c>
    </row>
    <row r="1487" spans="1:1" ht="12.75">
      <c r="A1487" s="5" t="s">
        <v>3063</v>
      </c>
    </row>
    <row r="1488" spans="1:1" ht="12.75">
      <c r="A1488" s="5" t="s">
        <v>3066</v>
      </c>
    </row>
    <row r="1489" spans="1:1" ht="12.75">
      <c r="A1489" s="5" t="s">
        <v>3068</v>
      </c>
    </row>
    <row r="1490" spans="1:1" ht="12.75">
      <c r="A1490" s="5" t="s">
        <v>3071</v>
      </c>
    </row>
    <row r="1491" spans="1:1" ht="12.75">
      <c r="A1491" s="5" t="s">
        <v>3073</v>
      </c>
    </row>
    <row r="1492" spans="1:1" ht="12.75">
      <c r="A1492" s="5" t="s">
        <v>3074</v>
      </c>
    </row>
    <row r="1493" spans="1:1" ht="12.75">
      <c r="A1493" s="5" t="s">
        <v>3075</v>
      </c>
    </row>
    <row r="1494" spans="1:1" ht="12.75">
      <c r="A1494" s="5" t="s">
        <v>3076</v>
      </c>
    </row>
    <row r="1495" spans="1:1" ht="12.75">
      <c r="A1495" s="5" t="s">
        <v>3078</v>
      </c>
    </row>
    <row r="1496" spans="1:1" ht="12.75">
      <c r="A1496" s="5" t="s">
        <v>3080</v>
      </c>
    </row>
    <row r="1497" spans="1:1" ht="12.75">
      <c r="A1497" s="5" t="s">
        <v>3083</v>
      </c>
    </row>
    <row r="1498" spans="1:1" ht="12.75">
      <c r="A1498" s="5" t="s">
        <v>3085</v>
      </c>
    </row>
    <row r="1499" spans="1:1" ht="12.75">
      <c r="A1499" s="5" t="s">
        <v>3088</v>
      </c>
    </row>
    <row r="1500" spans="1:1" ht="12.75">
      <c r="A1500" s="5" t="s">
        <v>3091</v>
      </c>
    </row>
    <row r="1501" spans="1:1" ht="12.75">
      <c r="A1501" s="5" t="s">
        <v>3093</v>
      </c>
    </row>
    <row r="1502" spans="1:1" ht="12.75">
      <c r="A1502" s="5" t="s">
        <v>3096</v>
      </c>
    </row>
    <row r="1503" spans="1:1" ht="12.75">
      <c r="A1503" s="4" t="s">
        <v>3099</v>
      </c>
    </row>
    <row r="1504" spans="1:1" ht="12.75">
      <c r="A1504" s="5" t="s">
        <v>3101</v>
      </c>
    </row>
    <row r="1505" spans="1:1" ht="12.75">
      <c r="A1505" s="5" t="s">
        <v>3103</v>
      </c>
    </row>
    <row r="1506" spans="1:1" ht="12.75">
      <c r="A1506" s="5" t="s">
        <v>3106</v>
      </c>
    </row>
    <row r="1507" spans="1:1" ht="12.75">
      <c r="A1507" s="5" t="s">
        <v>3108</v>
      </c>
    </row>
    <row r="1508" spans="1:1" ht="12.75">
      <c r="A1508" s="5" t="s">
        <v>3110</v>
      </c>
    </row>
    <row r="1509" spans="1:1" ht="12.75">
      <c r="A1509" s="5" t="s">
        <v>3112</v>
      </c>
    </row>
    <row r="1510" spans="1:1" ht="12.75">
      <c r="A1510" s="5" t="s">
        <v>3115</v>
      </c>
    </row>
    <row r="1511" spans="1:1" ht="12.75">
      <c r="A1511" s="5" t="s">
        <v>3117</v>
      </c>
    </row>
    <row r="1512" spans="1:1" ht="12.75">
      <c r="A1512" s="5" t="s">
        <v>3119</v>
      </c>
    </row>
    <row r="1513" spans="1:1" ht="12.75">
      <c r="A1513" s="4" t="s">
        <v>3121</v>
      </c>
    </row>
    <row r="1514" spans="1:1" ht="12.75">
      <c r="A1514" s="5" t="s">
        <v>3123</v>
      </c>
    </row>
    <row r="1515" spans="1:1" ht="12.75">
      <c r="A1515" s="4" t="s">
        <v>3125</v>
      </c>
    </row>
    <row r="1516" spans="1:1" ht="12.75">
      <c r="A1516" s="4" t="s">
        <v>3128</v>
      </c>
    </row>
    <row r="1517" spans="1:1" ht="12.75">
      <c r="A1517" s="5" t="s">
        <v>3130</v>
      </c>
    </row>
    <row r="1518" spans="1:1" ht="12.75">
      <c r="A1518" s="4" t="s">
        <v>3132</v>
      </c>
    </row>
    <row r="1519" spans="1:1" ht="12.75">
      <c r="A1519" s="4" t="s">
        <v>3134</v>
      </c>
    </row>
    <row r="1520" spans="1:1" ht="12.75">
      <c r="A1520" s="4" t="s">
        <v>3136</v>
      </c>
    </row>
    <row r="1521" spans="1:1" ht="12.75">
      <c r="A1521" s="4" t="s">
        <v>3140</v>
      </c>
    </row>
    <row r="1522" spans="1:1" ht="12.75">
      <c r="A1522" s="4" t="s">
        <v>3143</v>
      </c>
    </row>
    <row r="1523" spans="1:1" ht="12.75">
      <c r="A1523" s="5" t="s">
        <v>3145</v>
      </c>
    </row>
    <row r="1524" spans="1:1" ht="12.75">
      <c r="A1524" s="5" t="s">
        <v>3148</v>
      </c>
    </row>
    <row r="1525" spans="1:1" ht="12.75">
      <c r="A1525" s="4" t="s">
        <v>3152</v>
      </c>
    </row>
    <row r="1526" spans="1:1" ht="12.75">
      <c r="A1526" s="4" t="s">
        <v>3154</v>
      </c>
    </row>
    <row r="1527" spans="1:1" ht="12.75">
      <c r="A1527" s="5" t="s">
        <v>3157</v>
      </c>
    </row>
    <row r="1528" spans="1:1" ht="12.75">
      <c r="A1528" s="5" t="s">
        <v>3159</v>
      </c>
    </row>
    <row r="1529" spans="1:1" ht="12.75">
      <c r="A1529" s="5" t="s">
        <v>3161</v>
      </c>
    </row>
    <row r="1530" spans="1:1" ht="12.75">
      <c r="A1530" s="5" t="s">
        <v>3163</v>
      </c>
    </row>
    <row r="1531" spans="1:1" ht="12.75">
      <c r="A1531" s="5" t="s">
        <v>3165</v>
      </c>
    </row>
    <row r="1532" spans="1:1" ht="12.75">
      <c r="A1532" s="5" t="s">
        <v>3167</v>
      </c>
    </row>
    <row r="1533" spans="1:1" ht="12.75">
      <c r="A1533" s="5" t="s">
        <v>3169</v>
      </c>
    </row>
    <row r="1534" spans="1:1" ht="12.75">
      <c r="A1534" s="4" t="s">
        <v>3171</v>
      </c>
    </row>
    <row r="1535" spans="1:1" ht="12.75">
      <c r="A1535" s="5" t="s">
        <v>3172</v>
      </c>
    </row>
    <row r="1536" spans="1:1" ht="12.75">
      <c r="A1536" s="5" t="s">
        <v>3174</v>
      </c>
    </row>
    <row r="1537" spans="1:1" ht="12.75">
      <c r="A1537" s="4" t="s">
        <v>3176</v>
      </c>
    </row>
    <row r="1538" spans="1:1" ht="12.75">
      <c r="A1538" s="4" t="s">
        <v>3178</v>
      </c>
    </row>
    <row r="1539" spans="1:1" ht="12.75">
      <c r="A1539" s="4" t="s">
        <v>3180</v>
      </c>
    </row>
    <row r="1540" spans="1:1" ht="12.75">
      <c r="A1540" s="4" t="s">
        <v>3181</v>
      </c>
    </row>
    <row r="1541" spans="1:1" ht="12.75">
      <c r="A1541" s="5" t="s">
        <v>3183</v>
      </c>
    </row>
    <row r="1542" spans="1:1" ht="12.75">
      <c r="A1542" s="5" t="s">
        <v>3184</v>
      </c>
    </row>
    <row r="1543" spans="1:1" ht="12.75">
      <c r="A1543" s="5" t="s">
        <v>3186</v>
      </c>
    </row>
    <row r="1544" spans="1:1" ht="12.75">
      <c r="A1544" s="5" t="s">
        <v>3188</v>
      </c>
    </row>
    <row r="1545" spans="1:1" ht="12.75">
      <c r="A1545" s="5" t="s">
        <v>3190</v>
      </c>
    </row>
    <row r="1546" spans="1:1" ht="12.75">
      <c r="A1546" s="4" t="s">
        <v>3191</v>
      </c>
    </row>
    <row r="1547" spans="1:1" ht="12.75">
      <c r="A1547" s="5" t="s">
        <v>3193</v>
      </c>
    </row>
    <row r="1548" spans="1:1" ht="12.75">
      <c r="A1548" s="4" t="s">
        <v>3195</v>
      </c>
    </row>
    <row r="1549" spans="1:1" ht="12.75">
      <c r="A1549" s="5" t="s">
        <v>3196</v>
      </c>
    </row>
    <row r="1550" spans="1:1" ht="12.75">
      <c r="A1550" s="4" t="s">
        <v>3198</v>
      </c>
    </row>
    <row r="1551" spans="1:1" ht="12.75">
      <c r="A1551" s="5" t="s">
        <v>3200</v>
      </c>
    </row>
    <row r="1552" spans="1:1" ht="12.75">
      <c r="A1552" s="5" t="s">
        <v>3202</v>
      </c>
    </row>
    <row r="1553" spans="1:1" ht="12.75">
      <c r="A1553" s="5" t="s">
        <v>3204</v>
      </c>
    </row>
    <row r="1554" spans="1:1" ht="12.75">
      <c r="A1554" s="4" t="s">
        <v>3207</v>
      </c>
    </row>
    <row r="1555" spans="1:1" ht="12.75">
      <c r="A1555" s="4" t="s">
        <v>3209</v>
      </c>
    </row>
    <row r="1556" spans="1:1" ht="12.75">
      <c r="A1556" s="5" t="s">
        <v>3211</v>
      </c>
    </row>
    <row r="1557" spans="1:1" ht="12.75">
      <c r="A1557" s="4" t="s">
        <v>3213</v>
      </c>
    </row>
    <row r="1558" spans="1:1" ht="12.75">
      <c r="A1558" s="5" t="s">
        <v>3216</v>
      </c>
    </row>
    <row r="1559" spans="1:1" ht="12.75">
      <c r="A1559" s="5" t="s">
        <v>3218</v>
      </c>
    </row>
    <row r="1560" spans="1:1" ht="12.75">
      <c r="A1560" s="5" t="s">
        <v>3220</v>
      </c>
    </row>
    <row r="1561" spans="1:1" ht="12.75">
      <c r="A1561" s="5" t="s">
        <v>3222</v>
      </c>
    </row>
    <row r="1562" spans="1:1" ht="12.75">
      <c r="A1562" s="5" t="s">
        <v>3224</v>
      </c>
    </row>
    <row r="1563" spans="1:1" ht="12.75">
      <c r="A1563" s="5" t="s">
        <v>3226</v>
      </c>
    </row>
    <row r="1564" spans="1:1" ht="12.75">
      <c r="A1564" s="4" t="s">
        <v>3228</v>
      </c>
    </row>
    <row r="1565" spans="1:1" ht="12.75">
      <c r="A1565" s="5" t="s">
        <v>3230</v>
      </c>
    </row>
    <row r="1566" spans="1:1" ht="12.75">
      <c r="A1566" s="5" t="s">
        <v>3232</v>
      </c>
    </row>
    <row r="1567" spans="1:1" ht="12.75">
      <c r="A1567" s="5" t="s">
        <v>3234</v>
      </c>
    </row>
    <row r="1568" spans="1:1" ht="12.75">
      <c r="A1568" s="5" t="s">
        <v>3236</v>
      </c>
    </row>
    <row r="1569" spans="1:1" ht="12.75">
      <c r="A1569" s="5" t="s">
        <v>3238</v>
      </c>
    </row>
    <row r="1570" spans="1:1" ht="12.75">
      <c r="A1570" s="5" t="s">
        <v>3240</v>
      </c>
    </row>
    <row r="1571" spans="1:1" ht="12.75">
      <c r="A1571" s="5" t="s">
        <v>3242</v>
      </c>
    </row>
    <row r="1572" spans="1:1" ht="12.75">
      <c r="A1572" s="4" t="s">
        <v>3244</v>
      </c>
    </row>
    <row r="1573" spans="1:1" ht="12.75">
      <c r="A1573" s="5" t="s">
        <v>3246</v>
      </c>
    </row>
    <row r="1574" spans="1:1" ht="12.75">
      <c r="A1574" s="5" t="s">
        <v>3248</v>
      </c>
    </row>
    <row r="1575" spans="1:1" ht="12.75">
      <c r="A1575" s="5" t="s">
        <v>3250</v>
      </c>
    </row>
    <row r="1576" spans="1:1" ht="12.75">
      <c r="A1576" s="4" t="s">
        <v>3253</v>
      </c>
    </row>
    <row r="1577" spans="1:1" ht="12.75">
      <c r="A1577" s="4" t="s">
        <v>3256</v>
      </c>
    </row>
    <row r="1578" spans="1:1" ht="12.75">
      <c r="A1578" s="5" t="s">
        <v>3260</v>
      </c>
    </row>
    <row r="1579" spans="1:1" ht="12.75">
      <c r="A1579" s="5" t="s">
        <v>3263</v>
      </c>
    </row>
    <row r="1580" spans="1:1" ht="12.75">
      <c r="A1580" s="5" t="s">
        <v>3266</v>
      </c>
    </row>
    <row r="1581" spans="1:1" ht="12.75">
      <c r="A1581" s="5" t="s">
        <v>3269</v>
      </c>
    </row>
    <row r="1582" spans="1:1" ht="12.75">
      <c r="A1582" s="5" t="s">
        <v>3271</v>
      </c>
    </row>
    <row r="1583" spans="1:1" ht="12.75">
      <c r="A1583" s="5" t="s">
        <v>3273</v>
      </c>
    </row>
    <row r="1584" spans="1:1" ht="12.75">
      <c r="A1584" s="5" t="s">
        <v>3275</v>
      </c>
    </row>
    <row r="1585" spans="1:1" ht="12.75">
      <c r="A1585" s="5" t="s">
        <v>3278</v>
      </c>
    </row>
    <row r="1586" spans="1:1" ht="12.75">
      <c r="A1586" s="5" t="s">
        <v>3280</v>
      </c>
    </row>
    <row r="1587" spans="1:1" ht="12.75">
      <c r="A1587" s="5" t="s">
        <v>3282</v>
      </c>
    </row>
    <row r="1588" spans="1:1" ht="12.75">
      <c r="A1588" s="5" t="s">
        <v>3285</v>
      </c>
    </row>
    <row r="1589" spans="1:1" ht="12.75">
      <c r="A1589" s="4" t="s">
        <v>3287</v>
      </c>
    </row>
    <row r="1590" spans="1:1" ht="12.75">
      <c r="A1590" s="5" t="s">
        <v>3288</v>
      </c>
    </row>
    <row r="1591" spans="1:1" ht="12.75">
      <c r="A1591" s="4" t="s">
        <v>3289</v>
      </c>
    </row>
    <row r="1592" spans="1:1" ht="12.75">
      <c r="A1592" s="4" t="s">
        <v>3290</v>
      </c>
    </row>
    <row r="1593" spans="1:1" ht="12.75">
      <c r="A1593" s="5" t="s">
        <v>3291</v>
      </c>
    </row>
    <row r="1594" spans="1:1" ht="12.75">
      <c r="A1594" s="4" t="s">
        <v>3292</v>
      </c>
    </row>
    <row r="1595" spans="1:1" ht="12.75">
      <c r="A1595" s="5" t="s">
        <v>3293</v>
      </c>
    </row>
    <row r="1596" spans="1:1" ht="12.75">
      <c r="A1596" s="5" t="s">
        <v>3294</v>
      </c>
    </row>
    <row r="1597" spans="1:1" ht="12.75">
      <c r="A1597" s="5" t="s">
        <v>3295</v>
      </c>
    </row>
    <row r="1598" spans="1:1" ht="12.75">
      <c r="A1598" s="5" t="s">
        <v>3296</v>
      </c>
    </row>
    <row r="1599" spans="1:1" ht="12.75">
      <c r="A1599" s="5" t="s">
        <v>3297</v>
      </c>
    </row>
    <row r="1600" spans="1:1" ht="12.75">
      <c r="A1600" s="5" t="s">
        <v>3298</v>
      </c>
    </row>
    <row r="1601" spans="1:1" ht="12.75">
      <c r="A1601" s="5" t="s">
        <v>3300</v>
      </c>
    </row>
    <row r="1602" spans="1:1" ht="12.75">
      <c r="A1602" s="5" t="s">
        <v>3301</v>
      </c>
    </row>
    <row r="1603" spans="1:1" ht="12.75">
      <c r="A1603" s="5" t="s">
        <v>3303</v>
      </c>
    </row>
    <row r="1604" spans="1:1" ht="12.75">
      <c r="A1604" s="5" t="s">
        <v>3305</v>
      </c>
    </row>
    <row r="1605" spans="1:1" ht="12.75">
      <c r="A1605" s="5" t="s">
        <v>3307</v>
      </c>
    </row>
    <row r="1606" spans="1:1" ht="12.75">
      <c r="A1606" s="5" t="s">
        <v>3309</v>
      </c>
    </row>
    <row r="1607" spans="1:1" ht="12.75">
      <c r="A1607" s="5" t="s">
        <v>3311</v>
      </c>
    </row>
    <row r="1608" spans="1:1" ht="12.75">
      <c r="A1608" s="5" t="s">
        <v>3313</v>
      </c>
    </row>
    <row r="1609" spans="1:1" ht="12.75">
      <c r="A1609" s="5" t="s">
        <v>3314</v>
      </c>
    </row>
    <row r="1610" spans="1:1" ht="12.75">
      <c r="A1610" s="5" t="s">
        <v>3316</v>
      </c>
    </row>
    <row r="1611" spans="1:1" ht="12.75">
      <c r="A1611" s="5" t="s">
        <v>3318</v>
      </c>
    </row>
    <row r="1612" spans="1:1" ht="12.75">
      <c r="A1612" s="5" t="s">
        <v>3320</v>
      </c>
    </row>
    <row r="1613" spans="1:1" ht="12.75">
      <c r="A1613" s="4" t="s">
        <v>3322</v>
      </c>
    </row>
    <row r="1614" spans="1:1" ht="12.75">
      <c r="A1614" s="5" t="s">
        <v>3324</v>
      </c>
    </row>
    <row r="1615" spans="1:1" ht="12.75">
      <c r="A1615" s="5" t="s">
        <v>3326</v>
      </c>
    </row>
    <row r="1616" spans="1:1" ht="12.75">
      <c r="A1616" s="4" t="s">
        <v>3328</v>
      </c>
    </row>
    <row r="1617" spans="1:1" ht="12.75">
      <c r="A1617" s="4" t="s">
        <v>3330</v>
      </c>
    </row>
    <row r="1618" spans="1:1" ht="12.75">
      <c r="A1618" s="5" t="s">
        <v>3332</v>
      </c>
    </row>
    <row r="1619" spans="1:1" ht="12.75">
      <c r="A1619" s="5" t="s">
        <v>3335</v>
      </c>
    </row>
    <row r="1620" spans="1:1" ht="12.75">
      <c r="A1620" s="5" t="s">
        <v>3337</v>
      </c>
    </row>
    <row r="1621" spans="1:1" ht="12.75">
      <c r="A1621" s="5" t="s">
        <v>3339</v>
      </c>
    </row>
    <row r="1622" spans="1:1" ht="12.75">
      <c r="A1622" s="5" t="s">
        <v>3341</v>
      </c>
    </row>
    <row r="1623" spans="1:1" ht="12.75">
      <c r="A1623" s="5" t="s">
        <v>3343</v>
      </c>
    </row>
    <row r="1624" spans="1:1" ht="12.75">
      <c r="A1624" s="5" t="s">
        <v>3345</v>
      </c>
    </row>
    <row r="1625" spans="1:1" ht="12.75">
      <c r="A1625" s="4" t="s">
        <v>3347</v>
      </c>
    </row>
    <row r="1626" spans="1:1" ht="12.75">
      <c r="A1626" s="5" t="s">
        <v>3349</v>
      </c>
    </row>
    <row r="1627" spans="1:1" ht="12.75">
      <c r="A1627" s="5" t="s">
        <v>3351</v>
      </c>
    </row>
    <row r="1628" spans="1:1" ht="12.75">
      <c r="A1628" s="5" t="s">
        <v>3354</v>
      </c>
    </row>
    <row r="1629" spans="1:1" ht="12.75">
      <c r="A1629" s="5" t="s">
        <v>3356</v>
      </c>
    </row>
    <row r="1630" spans="1:1" ht="12.75">
      <c r="A1630" s="4" t="s">
        <v>3357</v>
      </c>
    </row>
    <row r="1631" spans="1:1" ht="12.75">
      <c r="A1631" s="4" t="s">
        <v>3359</v>
      </c>
    </row>
    <row r="1632" spans="1:1" ht="12.75">
      <c r="A1632" s="5" t="s">
        <v>3361</v>
      </c>
    </row>
    <row r="1633" spans="1:1" ht="12.75">
      <c r="A1633" s="5" t="s">
        <v>3362</v>
      </c>
    </row>
    <row r="1634" spans="1:1" ht="12.75">
      <c r="A1634" s="5" t="s">
        <v>3364</v>
      </c>
    </row>
    <row r="1635" spans="1:1" ht="12.75">
      <c r="A1635" s="5" t="s">
        <v>3365</v>
      </c>
    </row>
    <row r="1636" spans="1:1" ht="12.75">
      <c r="A1636" s="4" t="s">
        <v>3367</v>
      </c>
    </row>
    <row r="1637" spans="1:1" ht="12.75">
      <c r="A1637" s="5" t="s">
        <v>3372</v>
      </c>
    </row>
    <row r="1638" spans="1:1" ht="12.75">
      <c r="A1638" s="5" t="s">
        <v>3374</v>
      </c>
    </row>
    <row r="1639" spans="1:1" ht="12.75">
      <c r="A1639" s="5" t="s">
        <v>3375</v>
      </c>
    </row>
    <row r="1640" spans="1:1" ht="12.75">
      <c r="A1640" s="5" t="s">
        <v>3377</v>
      </c>
    </row>
    <row r="1641" spans="1:1" ht="12.75">
      <c r="A1641" s="5" t="s">
        <v>3379</v>
      </c>
    </row>
    <row r="1642" spans="1:1" ht="12.75">
      <c r="A1642" s="5" t="s">
        <v>3380</v>
      </c>
    </row>
    <row r="1643" spans="1:1" ht="12.75">
      <c r="A1643" s="5" t="s">
        <v>3382</v>
      </c>
    </row>
    <row r="1644" spans="1:1" ht="12.75">
      <c r="A1644" s="4" t="s">
        <v>3384</v>
      </c>
    </row>
    <row r="1645" spans="1:1" ht="12.75">
      <c r="A1645" s="4" t="s">
        <v>3385</v>
      </c>
    </row>
    <row r="1646" spans="1:1" ht="12.75">
      <c r="A1646" s="5" t="s">
        <v>3387</v>
      </c>
    </row>
    <row r="1647" spans="1:1" ht="12.75">
      <c r="A1647" s="5" t="s">
        <v>3389</v>
      </c>
    </row>
    <row r="1648" spans="1:1" ht="12.75">
      <c r="A1648" s="4" t="s">
        <v>3391</v>
      </c>
    </row>
    <row r="1649" spans="1:1" ht="12.75">
      <c r="A1649" s="5" t="s">
        <v>3392</v>
      </c>
    </row>
    <row r="1650" spans="1:1" ht="12.75">
      <c r="A1650" s="5" t="s">
        <v>3394</v>
      </c>
    </row>
    <row r="1651" spans="1:1" ht="12.75">
      <c r="A1651" s="4" t="s">
        <v>3395</v>
      </c>
    </row>
    <row r="1652" spans="1:1" ht="12.75">
      <c r="A1652" s="4" t="s">
        <v>3397</v>
      </c>
    </row>
    <row r="1653" spans="1:1" ht="12.75">
      <c r="A1653" s="5" t="s">
        <v>3399</v>
      </c>
    </row>
    <row r="1654" spans="1:1" ht="12.75">
      <c r="A1654" s="5" t="s">
        <v>3401</v>
      </c>
    </row>
    <row r="1655" spans="1:1" ht="12.75">
      <c r="A1655" s="4" t="s">
        <v>3403</v>
      </c>
    </row>
    <row r="1656" spans="1:1" ht="12.75">
      <c r="A1656" s="5" t="s">
        <v>3404</v>
      </c>
    </row>
    <row r="1657" spans="1:1" ht="25.5">
      <c r="A1657" s="4" t="s">
        <v>3406</v>
      </c>
    </row>
    <row r="1658" spans="1:1" ht="12.75">
      <c r="A1658" s="5" t="s">
        <v>3408</v>
      </c>
    </row>
    <row r="1659" spans="1:1" ht="12.75">
      <c r="A1659" s="4" t="s">
        <v>3409</v>
      </c>
    </row>
    <row r="1660" spans="1:1" ht="12.75">
      <c r="A1660" s="4" t="s">
        <v>3411</v>
      </c>
    </row>
    <row r="1661" spans="1:1" ht="12.75">
      <c r="A1661" s="5" t="s">
        <v>3413</v>
      </c>
    </row>
    <row r="1662" spans="1:1" ht="12.75">
      <c r="A1662" s="5" t="s">
        <v>3415</v>
      </c>
    </row>
    <row r="1663" spans="1:1" ht="12.75">
      <c r="A1663" s="4" t="s">
        <v>3416</v>
      </c>
    </row>
    <row r="1664" spans="1:1" ht="12.75">
      <c r="A1664" s="5" t="s">
        <v>3418</v>
      </c>
    </row>
    <row r="1665" spans="1:1" ht="12.75">
      <c r="A1665" s="5" t="s">
        <v>3420</v>
      </c>
    </row>
    <row r="1666" spans="1:1" ht="12.75">
      <c r="A1666" s="4" t="s">
        <v>3422</v>
      </c>
    </row>
    <row r="1667" spans="1:1" ht="12.75">
      <c r="A1667" s="5" t="s">
        <v>3423</v>
      </c>
    </row>
    <row r="1668" spans="1:1" ht="12.75">
      <c r="A1668" s="5" t="s">
        <v>3425</v>
      </c>
    </row>
    <row r="1669" spans="1:1" ht="12.75">
      <c r="A1669" s="5" t="s">
        <v>3427</v>
      </c>
    </row>
    <row r="1670" spans="1:1" ht="12.75">
      <c r="A1670" s="5" t="s">
        <v>3428</v>
      </c>
    </row>
    <row r="1671" spans="1:1" ht="12.75">
      <c r="A1671" s="5" t="s">
        <v>3430</v>
      </c>
    </row>
    <row r="1672" spans="1:1" ht="12.75">
      <c r="A1672" s="5" t="s">
        <v>3432</v>
      </c>
    </row>
    <row r="1673" spans="1:1" ht="12.75">
      <c r="A1673" s="4" t="s">
        <v>3434</v>
      </c>
    </row>
    <row r="1674" spans="1:1" ht="12.75">
      <c r="A1674" s="5" t="s">
        <v>3435</v>
      </c>
    </row>
    <row r="1675" spans="1:1" ht="12.75">
      <c r="A1675" s="4" t="s">
        <v>3437</v>
      </c>
    </row>
    <row r="1676" spans="1:1" ht="12.75">
      <c r="A1676" s="5" t="s">
        <v>3439</v>
      </c>
    </row>
    <row r="1677" spans="1:1" ht="12.75">
      <c r="A1677" s="5" t="s">
        <v>3440</v>
      </c>
    </row>
    <row r="1678" spans="1:1" ht="12.75">
      <c r="A1678" s="4" t="s">
        <v>3442</v>
      </c>
    </row>
    <row r="1679" spans="1:1" ht="12.75">
      <c r="A1679" s="5" t="s">
        <v>3444</v>
      </c>
    </row>
    <row r="1680" spans="1:1" ht="12.75">
      <c r="A1680" s="5" t="s">
        <v>3445</v>
      </c>
    </row>
    <row r="1681" spans="1:1" ht="12.75">
      <c r="A1681" s="5" t="s">
        <v>3447</v>
      </c>
    </row>
    <row r="1682" spans="1:1" ht="12.75">
      <c r="A1682" s="5" t="s">
        <v>3449</v>
      </c>
    </row>
    <row r="1683" spans="1:1" ht="12.75">
      <c r="A1683" s="5" t="s">
        <v>3450</v>
      </c>
    </row>
    <row r="1684" spans="1:1" ht="12.75">
      <c r="A1684" s="4" t="s">
        <v>3452</v>
      </c>
    </row>
    <row r="1685" spans="1:1" ht="12.75">
      <c r="A1685" s="4" t="s">
        <v>3454</v>
      </c>
    </row>
    <row r="1686" spans="1:1" ht="12.75">
      <c r="A1686" s="5" t="s">
        <v>3456</v>
      </c>
    </row>
    <row r="1687" spans="1:1" ht="12.75">
      <c r="A1687" s="5" t="s">
        <v>3458</v>
      </c>
    </row>
    <row r="1688" spans="1:1" ht="12.75">
      <c r="A1688" s="4" t="s">
        <v>3459</v>
      </c>
    </row>
    <row r="1689" spans="1:1" ht="12.75">
      <c r="A1689" s="5" t="s">
        <v>3461</v>
      </c>
    </row>
    <row r="1690" spans="1:1" ht="12.75">
      <c r="A1690" s="4" t="s">
        <v>3462</v>
      </c>
    </row>
    <row r="1691" spans="1:1" ht="12.75">
      <c r="A1691" s="5" t="s">
        <v>3464</v>
      </c>
    </row>
    <row r="1692" spans="1:1" ht="12.75">
      <c r="A1692" s="5" t="s">
        <v>3466</v>
      </c>
    </row>
    <row r="1693" spans="1:1" ht="12.75">
      <c r="A1693" s="5" t="s">
        <v>3467</v>
      </c>
    </row>
    <row r="1694" spans="1:1" ht="12.75">
      <c r="A1694" s="5" t="s">
        <v>3469</v>
      </c>
    </row>
    <row r="1695" spans="1:1" ht="12.75">
      <c r="A1695" s="5" t="s">
        <v>3470</v>
      </c>
    </row>
    <row r="1696" spans="1:1" ht="12.75">
      <c r="A1696" s="5" t="s">
        <v>3472</v>
      </c>
    </row>
    <row r="1697" spans="1:1" ht="12.75">
      <c r="A1697" s="5" t="s">
        <v>3474</v>
      </c>
    </row>
    <row r="1698" spans="1:1" ht="12.75">
      <c r="A1698" s="8" t="s">
        <v>3477</v>
      </c>
    </row>
    <row r="1699" spans="1:1" ht="12.75">
      <c r="A1699" s="4" t="s">
        <v>3494</v>
      </c>
    </row>
    <row r="1700" spans="1:1" ht="12.75">
      <c r="A1700" s="5" t="s">
        <v>3496</v>
      </c>
    </row>
    <row r="1701" spans="1:1" ht="12.75">
      <c r="A1701" s="5" t="s">
        <v>3498</v>
      </c>
    </row>
    <row r="1702" spans="1:1" ht="12.75">
      <c r="A1702" s="4" t="s">
        <v>3499</v>
      </c>
    </row>
    <row r="1703" spans="1:1" ht="12.75">
      <c r="A1703" s="5" t="s">
        <v>3501</v>
      </c>
    </row>
    <row r="1704" spans="1:1" ht="12.75">
      <c r="A1704" s="5" t="s">
        <v>3503</v>
      </c>
    </row>
    <row r="1705" spans="1:1" ht="12.75">
      <c r="A1705" s="5" t="s">
        <v>3505</v>
      </c>
    </row>
    <row r="1706" spans="1:1" ht="12.75">
      <c r="A1706" s="5" t="s">
        <v>3506</v>
      </c>
    </row>
    <row r="1707" spans="1:1" ht="12.75">
      <c r="A1707" s="5" t="s">
        <v>3508</v>
      </c>
    </row>
    <row r="1708" spans="1:1" ht="12.75">
      <c r="A1708" s="5" t="s">
        <v>3510</v>
      </c>
    </row>
    <row r="1709" spans="1:1" ht="12.75">
      <c r="A1709" s="5" t="s">
        <v>3512</v>
      </c>
    </row>
    <row r="1710" spans="1:1" ht="12.75">
      <c r="A1710" s="5" t="s">
        <v>3513</v>
      </c>
    </row>
    <row r="1711" spans="1:1" ht="12.75">
      <c r="A1711" s="5" t="s">
        <v>3515</v>
      </c>
    </row>
    <row r="1712" spans="1:1" ht="12.75">
      <c r="A1712" s="5" t="s">
        <v>3517</v>
      </c>
    </row>
    <row r="1713" spans="1:1" ht="12.75">
      <c r="A1713" s="4" t="s">
        <v>3519</v>
      </c>
    </row>
    <row r="1714" spans="1:1" ht="12.75">
      <c r="A1714" s="5" t="s">
        <v>3521</v>
      </c>
    </row>
    <row r="1715" spans="1:1" ht="12.75">
      <c r="A1715" s="5" t="s">
        <v>3523</v>
      </c>
    </row>
    <row r="1716" spans="1:1" ht="12.75">
      <c r="A1716" s="5" t="s">
        <v>3524</v>
      </c>
    </row>
    <row r="1717" spans="1:1" ht="12.75">
      <c r="A1717" s="5" t="s">
        <v>3526</v>
      </c>
    </row>
    <row r="1718" spans="1:1" ht="12.75">
      <c r="A1718" s="4" t="s">
        <v>3527</v>
      </c>
    </row>
    <row r="1719" spans="1:1" ht="12.75">
      <c r="A1719" s="5" t="s">
        <v>3528</v>
      </c>
    </row>
    <row r="1720" spans="1:1" ht="12.75">
      <c r="A1720" s="5" t="s">
        <v>3530</v>
      </c>
    </row>
    <row r="1721" spans="1:1" ht="12.75">
      <c r="A1721" s="5" t="s">
        <v>3531</v>
      </c>
    </row>
    <row r="1722" spans="1:1" ht="12.75">
      <c r="A1722" s="5" t="s">
        <v>3533</v>
      </c>
    </row>
    <row r="1723" spans="1:1" ht="12.75">
      <c r="A1723" s="5" t="s">
        <v>3534</v>
      </c>
    </row>
    <row r="1724" spans="1:1" ht="12.75">
      <c r="A1724" s="4" t="s">
        <v>3536</v>
      </c>
    </row>
    <row r="1725" spans="1:1" ht="12.75">
      <c r="A1725" s="5" t="s">
        <v>3537</v>
      </c>
    </row>
    <row r="1726" spans="1:1" ht="12.75">
      <c r="A1726" s="5" t="s">
        <v>3539</v>
      </c>
    </row>
    <row r="1727" spans="1:1" ht="12.75">
      <c r="A1727" s="5" t="s">
        <v>3541</v>
      </c>
    </row>
    <row r="1728" spans="1:1" ht="12.75">
      <c r="A1728" s="5" t="s">
        <v>3543</v>
      </c>
    </row>
    <row r="1729" spans="1:1" ht="12.75">
      <c r="A1729" s="5" t="s">
        <v>3545</v>
      </c>
    </row>
    <row r="1730" spans="1:1" ht="12.75">
      <c r="A1730" s="4" t="s">
        <v>3546</v>
      </c>
    </row>
    <row r="1731" spans="1:1" ht="12.75">
      <c r="A1731" s="4" t="s">
        <v>3548</v>
      </c>
    </row>
    <row r="1732" spans="1:1" ht="12.75">
      <c r="A1732" s="4" t="s">
        <v>3550</v>
      </c>
    </row>
    <row r="1733" spans="1:1" ht="12.75">
      <c r="A1733" s="4" t="s">
        <v>3551</v>
      </c>
    </row>
    <row r="1734" spans="1:1" ht="12.75">
      <c r="A1734" s="4" t="s">
        <v>3553</v>
      </c>
    </row>
    <row r="1735" spans="1:1" ht="12.75">
      <c r="A1735" s="4" t="s">
        <v>3554</v>
      </c>
    </row>
    <row r="1736" spans="1:1" ht="12.75">
      <c r="A1736" s="5" t="s">
        <v>3556</v>
      </c>
    </row>
    <row r="1737" spans="1:1" ht="12.75">
      <c r="A1737" s="5" t="s">
        <v>3558</v>
      </c>
    </row>
    <row r="1738" spans="1:1" ht="12.75">
      <c r="A1738" s="5" t="s">
        <v>3559</v>
      </c>
    </row>
    <row r="1739" spans="1:1" ht="12.75">
      <c r="A1739" s="4" t="s">
        <v>3561</v>
      </c>
    </row>
    <row r="1740" spans="1:1" ht="12.75">
      <c r="A1740" s="5" t="s">
        <v>3563</v>
      </c>
    </row>
    <row r="1741" spans="1:1" ht="12.75">
      <c r="A1741" s="5" t="s">
        <v>3564</v>
      </c>
    </row>
    <row r="1742" spans="1:1" ht="12.75">
      <c r="A1742" s="4" t="s">
        <v>3566</v>
      </c>
    </row>
    <row r="1743" spans="1:1" ht="12.75">
      <c r="A1743" s="5" t="s">
        <v>3568</v>
      </c>
    </row>
    <row r="1744" spans="1:1" ht="12.75">
      <c r="A1744" s="5" t="s">
        <v>3569</v>
      </c>
    </row>
    <row r="1745" spans="1:1" ht="12.75">
      <c r="A1745" s="5" t="s">
        <v>3571</v>
      </c>
    </row>
    <row r="1746" spans="1:1" ht="12.75">
      <c r="A1746" s="5" t="s">
        <v>3572</v>
      </c>
    </row>
    <row r="1747" spans="1:1" ht="12.75">
      <c r="A1747" s="5" t="s">
        <v>3574</v>
      </c>
    </row>
    <row r="1748" spans="1:1" ht="12.75">
      <c r="A1748" s="5" t="s">
        <v>3576</v>
      </c>
    </row>
    <row r="1749" spans="1:1" ht="12.75">
      <c r="A1749" s="5" t="s">
        <v>3578</v>
      </c>
    </row>
    <row r="1750" spans="1:1" ht="12.75">
      <c r="A1750" s="5" t="s">
        <v>3579</v>
      </c>
    </row>
    <row r="1751" spans="1:1" ht="12.75">
      <c r="A1751" s="4" t="s">
        <v>3581</v>
      </c>
    </row>
    <row r="1752" spans="1:1" ht="12.75">
      <c r="A1752" s="4" t="s">
        <v>3583</v>
      </c>
    </row>
    <row r="1753" spans="1:1" ht="12.75">
      <c r="A1753" s="5" t="s">
        <v>3584</v>
      </c>
    </row>
    <row r="1754" spans="1:1" ht="12.75">
      <c r="A1754" s="5" t="s">
        <v>3586</v>
      </c>
    </row>
    <row r="1755" spans="1:1" ht="12.75">
      <c r="A1755" s="5" t="s">
        <v>3588</v>
      </c>
    </row>
    <row r="1756" spans="1:1" ht="12.75">
      <c r="A1756" s="5" t="s">
        <v>3589</v>
      </c>
    </row>
    <row r="1757" spans="1:1" ht="12.75">
      <c r="A1757" s="4" t="s">
        <v>3591</v>
      </c>
    </row>
    <row r="1758" spans="1:1" ht="12.75">
      <c r="A1758" s="5" t="s">
        <v>3593</v>
      </c>
    </row>
    <row r="1759" spans="1:1" ht="12.75">
      <c r="A1759" s="4" t="s">
        <v>3595</v>
      </c>
    </row>
    <row r="1760" spans="1:1" ht="12.75">
      <c r="A1760" s="5" t="s">
        <v>3596</v>
      </c>
    </row>
    <row r="1761" spans="1:1" ht="12.75">
      <c r="A1761" s="5" t="s">
        <v>3598</v>
      </c>
    </row>
    <row r="1762" spans="1:1" ht="12.75">
      <c r="A1762" s="5" t="s">
        <v>3600</v>
      </c>
    </row>
    <row r="1763" spans="1:1" ht="12.75">
      <c r="A1763" s="4" t="s">
        <v>3601</v>
      </c>
    </row>
    <row r="1764" spans="1:1" ht="12.75">
      <c r="A1764" s="5" t="s">
        <v>3603</v>
      </c>
    </row>
    <row r="1765" spans="1:1" ht="12.75">
      <c r="A1765" s="5" t="s">
        <v>3604</v>
      </c>
    </row>
    <row r="1766" spans="1:1" ht="12.75">
      <c r="A1766" s="5" t="s">
        <v>3606</v>
      </c>
    </row>
    <row r="1767" spans="1:1" ht="12.75">
      <c r="A1767" s="5" t="s">
        <v>3608</v>
      </c>
    </row>
    <row r="1768" spans="1:1" ht="12.75">
      <c r="A1768" s="5" t="s">
        <v>3610</v>
      </c>
    </row>
    <row r="1769" spans="1:1" ht="12.75">
      <c r="A1769" s="4" t="s">
        <v>3612</v>
      </c>
    </row>
    <row r="1770" spans="1:1" ht="12.75">
      <c r="A1770" s="5" t="s">
        <v>3613</v>
      </c>
    </row>
    <row r="1771" spans="1:1" ht="12.75">
      <c r="A1771" s="5" t="s">
        <v>3615</v>
      </c>
    </row>
    <row r="1772" spans="1:1" ht="12.75">
      <c r="A1772" s="5" t="s">
        <v>3617</v>
      </c>
    </row>
    <row r="1773" spans="1:1" ht="12.75">
      <c r="A1773" s="5" t="s">
        <v>3619</v>
      </c>
    </row>
    <row r="1774" spans="1:1" ht="12.75">
      <c r="A1774" s="4" t="s">
        <v>3620</v>
      </c>
    </row>
    <row r="1775" spans="1:1" ht="12.75">
      <c r="A1775" s="5" t="s">
        <v>3622</v>
      </c>
    </row>
    <row r="1776" spans="1:1" ht="12.75">
      <c r="A1776" s="5" t="s">
        <v>3624</v>
      </c>
    </row>
    <row r="1777" spans="1:1" ht="12.75">
      <c r="A1777" s="5" t="s">
        <v>3625</v>
      </c>
    </row>
    <row r="1778" spans="1:1" ht="12.75">
      <c r="A1778" s="5" t="s">
        <v>3627</v>
      </c>
    </row>
    <row r="1779" spans="1:1" ht="12.75">
      <c r="A1779" s="5" t="s">
        <v>3628</v>
      </c>
    </row>
    <row r="1780" spans="1:1" ht="12.75">
      <c r="A1780" s="4" t="s">
        <v>3630</v>
      </c>
    </row>
    <row r="1781" spans="1:1" ht="12.75">
      <c r="A1781" s="5" t="s">
        <v>3631</v>
      </c>
    </row>
    <row r="1782" spans="1:1" ht="12.75">
      <c r="A1782" s="4" t="s">
        <v>3632</v>
      </c>
    </row>
    <row r="1783" spans="1:1" ht="12.75">
      <c r="A1783" s="5" t="s">
        <v>3634</v>
      </c>
    </row>
    <row r="1784" spans="1:1" ht="12.75">
      <c r="A1784" s="4" t="s">
        <v>3635</v>
      </c>
    </row>
    <row r="1785" spans="1:1" ht="12.75">
      <c r="A1785" s="4" t="s">
        <v>3637</v>
      </c>
    </row>
    <row r="1786" spans="1:1" ht="12.75">
      <c r="A1786" s="5" t="s">
        <v>3639</v>
      </c>
    </row>
    <row r="1787" spans="1:1" ht="12.75">
      <c r="A1787" s="5" t="s">
        <v>3641</v>
      </c>
    </row>
    <row r="1788" spans="1:1" ht="12.75">
      <c r="A1788" s="4" t="s">
        <v>3642</v>
      </c>
    </row>
    <row r="1789" spans="1:1" ht="12.75">
      <c r="A1789" s="5" t="s">
        <v>3644</v>
      </c>
    </row>
    <row r="1790" spans="1:1" ht="12.75">
      <c r="A1790" s="5" t="s">
        <v>3646</v>
      </c>
    </row>
    <row r="1791" spans="1:1" ht="12.75">
      <c r="A1791" s="5" t="s">
        <v>3648</v>
      </c>
    </row>
    <row r="1792" spans="1:1" ht="12.75">
      <c r="A1792" s="4" t="s">
        <v>3650</v>
      </c>
    </row>
    <row r="1793" spans="1:1" ht="12.75">
      <c r="A1793" s="5" t="s">
        <v>3653</v>
      </c>
    </row>
    <row r="1794" spans="1:1" ht="12.75">
      <c r="A1794" s="5" t="s">
        <v>3655</v>
      </c>
    </row>
    <row r="1795" spans="1:1" ht="12.75">
      <c r="A1795" s="5" t="s">
        <v>3657</v>
      </c>
    </row>
    <row r="1796" spans="1:1" ht="12.75">
      <c r="A1796" s="4" t="s">
        <v>3659</v>
      </c>
    </row>
    <row r="1797" spans="1:1" ht="12.75">
      <c r="A1797" s="4" t="s">
        <v>3660</v>
      </c>
    </row>
    <row r="1798" spans="1:1" ht="12.75">
      <c r="A1798" s="5" t="s">
        <v>3662</v>
      </c>
    </row>
    <row r="1799" spans="1:1" ht="12.75">
      <c r="A1799" s="5" t="s">
        <v>3664</v>
      </c>
    </row>
    <row r="1800" spans="1:1" ht="12.75">
      <c r="A1800" s="5" t="s">
        <v>3665</v>
      </c>
    </row>
    <row r="1801" spans="1:1" ht="12.75">
      <c r="A1801" s="5" t="s">
        <v>3667</v>
      </c>
    </row>
    <row r="1802" spans="1:1" ht="12.75">
      <c r="A1802" s="4" t="s">
        <v>3669</v>
      </c>
    </row>
    <row r="1803" spans="1:1" ht="12.75">
      <c r="A1803" s="4" t="s">
        <v>3671</v>
      </c>
    </row>
    <row r="1804" spans="1:1" ht="12.75">
      <c r="A1804" s="5" t="s">
        <v>3673</v>
      </c>
    </row>
    <row r="1805" spans="1:1" ht="12.75">
      <c r="A1805" s="5" t="s">
        <v>3674</v>
      </c>
    </row>
    <row r="1806" spans="1:1" ht="12.75">
      <c r="A1806" s="5" t="s">
        <v>3676</v>
      </c>
    </row>
    <row r="1807" spans="1:1" ht="12.75">
      <c r="A1807" s="5" t="s">
        <v>3678</v>
      </c>
    </row>
    <row r="1808" spans="1:1" ht="12.75">
      <c r="A1808" s="4" t="s">
        <v>3679</v>
      </c>
    </row>
    <row r="1809" spans="1:1" ht="12.75">
      <c r="A1809" s="5" t="s">
        <v>3681</v>
      </c>
    </row>
    <row r="1810" spans="1:1" ht="12.75">
      <c r="A1810" s="5" t="s">
        <v>3683</v>
      </c>
    </row>
    <row r="1811" spans="1:1" ht="12.75">
      <c r="A1811" s="5" t="s">
        <v>3684</v>
      </c>
    </row>
    <row r="1812" spans="1:1" ht="12.75">
      <c r="A1812" s="5" t="s">
        <v>3686</v>
      </c>
    </row>
    <row r="1813" spans="1:1" ht="12.75">
      <c r="A1813" s="5" t="s">
        <v>3688</v>
      </c>
    </row>
    <row r="1814" spans="1:1" ht="12.75">
      <c r="A1814" s="5" t="s">
        <v>3689</v>
      </c>
    </row>
    <row r="1815" spans="1:1" ht="12.75">
      <c r="A1815" s="4" t="s">
        <v>3691</v>
      </c>
    </row>
    <row r="1816" spans="1:1" ht="12.75">
      <c r="A1816" s="5" t="s">
        <v>3693</v>
      </c>
    </row>
    <row r="1817" spans="1:1" ht="12.75">
      <c r="A1817" s="5" t="s">
        <v>3695</v>
      </c>
    </row>
    <row r="1818" spans="1:1" ht="12.75">
      <c r="A1818" s="5" t="s">
        <v>3696</v>
      </c>
    </row>
    <row r="1819" spans="1:1" ht="12.75">
      <c r="A1819" s="5" t="s">
        <v>3698</v>
      </c>
    </row>
    <row r="1820" spans="1:1" ht="12.75">
      <c r="A1820" s="4" t="s">
        <v>3700</v>
      </c>
    </row>
    <row r="1821" spans="1:1" ht="12.75">
      <c r="A1821" s="5" t="s">
        <v>3701</v>
      </c>
    </row>
    <row r="1822" spans="1:1" ht="12.75">
      <c r="A1822" s="5" t="s">
        <v>3703</v>
      </c>
    </row>
    <row r="1823" spans="1:1" ht="12.75">
      <c r="A1823" s="5" t="s">
        <v>3705</v>
      </c>
    </row>
    <row r="1824" spans="1:1" ht="12.75">
      <c r="A1824" s="5" t="s">
        <v>3706</v>
      </c>
    </row>
    <row r="1825" spans="1:1" ht="12.75">
      <c r="A1825" s="5" t="s">
        <v>3708</v>
      </c>
    </row>
    <row r="1826" spans="1:1" ht="12.75">
      <c r="A1826" s="5" t="s">
        <v>3710</v>
      </c>
    </row>
    <row r="1827" spans="1:1" ht="12.75">
      <c r="A1827" s="4" t="s">
        <v>3712</v>
      </c>
    </row>
    <row r="1828" spans="1:1" ht="12.75">
      <c r="A1828" s="4" t="s">
        <v>3714</v>
      </c>
    </row>
    <row r="1829" spans="1:1" ht="12.75">
      <c r="A1829" s="9"/>
    </row>
    <row r="1830" spans="1:1" ht="12.75">
      <c r="A1830" s="10"/>
    </row>
    <row r="1831" spans="1:1" ht="12.75">
      <c r="A1831" s="11"/>
    </row>
    <row r="1832" spans="1:1" ht="12.75">
      <c r="A1832" s="12"/>
    </row>
    <row r="1833" spans="1:1" ht="12.75">
      <c r="A1833" s="13"/>
    </row>
    <row r="1834" spans="1:1" ht="15.75" customHeight="1">
      <c r="A1834" s="14"/>
    </row>
  </sheetData>
  <conditionalFormatting sqref="A2:A1828">
    <cfRule type="expression" dxfId="1" priority="1">
      <formula>COUNTIF(A:A,A2)&gt;1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373"/>
  <sheetViews>
    <sheetView workbookViewId="0">
      <selection activeCell="A2" sqref="A2"/>
    </sheetView>
  </sheetViews>
  <sheetFormatPr defaultColWidth="14.42578125" defaultRowHeight="15.75" customHeight="1"/>
  <cols>
    <col min="1" max="1" width="70.7109375" customWidth="1"/>
  </cols>
  <sheetData>
    <row r="1" spans="1:1" ht="15.75" customHeight="1">
      <c r="A1" t="s">
        <v>5194</v>
      </c>
    </row>
    <row r="2" spans="1:1" ht="15.75" customHeight="1">
      <c r="A2" s="6" t="s">
        <v>0</v>
      </c>
    </row>
    <row r="3" spans="1:1" ht="15.75" customHeight="1">
      <c r="A3" s="6" t="s">
        <v>20</v>
      </c>
    </row>
    <row r="4" spans="1:1" ht="15.75" customHeight="1">
      <c r="A4" s="7" t="s">
        <v>23</v>
      </c>
    </row>
    <row r="5" spans="1:1" ht="15.75" customHeight="1">
      <c r="A5" s="6" t="s">
        <v>28</v>
      </c>
    </row>
    <row r="6" spans="1:1" ht="15.75" customHeight="1">
      <c r="A6" s="6" t="s">
        <v>30</v>
      </c>
    </row>
    <row r="7" spans="1:1" ht="15.75" customHeight="1">
      <c r="A7" s="6" t="s">
        <v>32</v>
      </c>
    </row>
    <row r="8" spans="1:1" ht="15.75" customHeight="1">
      <c r="A8" s="6" t="s">
        <v>34</v>
      </c>
    </row>
    <row r="9" spans="1:1" ht="15.75" customHeight="1">
      <c r="A9" s="6" t="s">
        <v>36</v>
      </c>
    </row>
    <row r="10" spans="1:1" ht="15.75" customHeight="1">
      <c r="A10" s="6" t="s">
        <v>38</v>
      </c>
    </row>
    <row r="11" spans="1:1" ht="15.75" customHeight="1">
      <c r="A11" s="6" t="s">
        <v>40</v>
      </c>
    </row>
    <row r="12" spans="1:1" ht="15.75" customHeight="1">
      <c r="A12" s="6" t="s">
        <v>42</v>
      </c>
    </row>
    <row r="13" spans="1:1" ht="15.75" customHeight="1">
      <c r="A13" s="6" t="s">
        <v>43</v>
      </c>
    </row>
    <row r="14" spans="1:1" ht="15.75" customHeight="1">
      <c r="A14" s="6" t="s">
        <v>46</v>
      </c>
    </row>
    <row r="15" spans="1:1" ht="15.75" customHeight="1">
      <c r="A15" s="6" t="s">
        <v>48</v>
      </c>
    </row>
    <row r="16" spans="1:1" ht="15.75" customHeight="1">
      <c r="A16" s="6" t="s">
        <v>50</v>
      </c>
    </row>
    <row r="17" spans="1:1" ht="15.75" customHeight="1">
      <c r="A17" s="6" t="s">
        <v>52</v>
      </c>
    </row>
    <row r="18" spans="1:1" ht="15.75" customHeight="1">
      <c r="A18" s="6" t="s">
        <v>54</v>
      </c>
    </row>
    <row r="19" spans="1:1" ht="15.75" customHeight="1">
      <c r="A19" s="6" t="s">
        <v>56</v>
      </c>
    </row>
    <row r="20" spans="1:1" ht="15.75" customHeight="1">
      <c r="A20" s="6" t="s">
        <v>58</v>
      </c>
    </row>
    <row r="21" spans="1:1" ht="15.75" customHeight="1">
      <c r="A21" s="6" t="s">
        <v>60</v>
      </c>
    </row>
    <row r="22" spans="1:1" ht="15.75" customHeight="1">
      <c r="A22" s="6" t="s">
        <v>63</v>
      </c>
    </row>
    <row r="23" spans="1:1" ht="12.75">
      <c r="A23" s="6" t="s">
        <v>65</v>
      </c>
    </row>
    <row r="24" spans="1:1" ht="12.75">
      <c r="A24" s="6" t="s">
        <v>67</v>
      </c>
    </row>
    <row r="25" spans="1:1" ht="12.75">
      <c r="A25" s="6" t="s">
        <v>70</v>
      </c>
    </row>
    <row r="26" spans="1:1" ht="12.75">
      <c r="A26" s="6" t="s">
        <v>72</v>
      </c>
    </row>
    <row r="27" spans="1:1" ht="12.75">
      <c r="A27" s="6" t="s">
        <v>75</v>
      </c>
    </row>
    <row r="28" spans="1:1" ht="12.75">
      <c r="A28" s="6" t="s">
        <v>77</v>
      </c>
    </row>
    <row r="29" spans="1:1" ht="12.75">
      <c r="A29" s="6" t="s">
        <v>80</v>
      </c>
    </row>
    <row r="30" spans="1:1" ht="12.75">
      <c r="A30" s="6" t="s">
        <v>81</v>
      </c>
    </row>
    <row r="31" spans="1:1" ht="12.75">
      <c r="A31" s="6" t="s">
        <v>83</v>
      </c>
    </row>
    <row r="32" spans="1:1" ht="12.75">
      <c r="A32" s="6" t="s">
        <v>85</v>
      </c>
    </row>
    <row r="33" spans="1:1" ht="12.75">
      <c r="A33" s="6" t="s">
        <v>87</v>
      </c>
    </row>
    <row r="34" spans="1:1" ht="12.75">
      <c r="A34" s="6" t="s">
        <v>89</v>
      </c>
    </row>
    <row r="35" spans="1:1" ht="12.75">
      <c r="A35" s="6" t="s">
        <v>91</v>
      </c>
    </row>
    <row r="36" spans="1:1" ht="12.75">
      <c r="A36" s="6" t="s">
        <v>94</v>
      </c>
    </row>
    <row r="37" spans="1:1" ht="12.75">
      <c r="A37" s="6" t="s">
        <v>96</v>
      </c>
    </row>
    <row r="38" spans="1:1" ht="12.75">
      <c r="A38" s="6" t="s">
        <v>98</v>
      </c>
    </row>
    <row r="39" spans="1:1" ht="12.75">
      <c r="A39" s="6" t="s">
        <v>100</v>
      </c>
    </row>
    <row r="40" spans="1:1" ht="12.75">
      <c r="A40" s="6" t="s">
        <v>102</v>
      </c>
    </row>
    <row r="41" spans="1:1" ht="12.75">
      <c r="A41" s="6" t="s">
        <v>104</v>
      </c>
    </row>
    <row r="42" spans="1:1" ht="12.75">
      <c r="A42" s="6" t="s">
        <v>106</v>
      </c>
    </row>
    <row r="43" spans="1:1" ht="12.75">
      <c r="A43" s="6" t="s">
        <v>109</v>
      </c>
    </row>
    <row r="44" spans="1:1" ht="12.75">
      <c r="A44" s="6" t="s">
        <v>112</v>
      </c>
    </row>
    <row r="45" spans="1:1" ht="12.75">
      <c r="A45" s="6" t="s">
        <v>114</v>
      </c>
    </row>
    <row r="46" spans="1:1" ht="12.75">
      <c r="A46" s="6" t="s">
        <v>116</v>
      </c>
    </row>
    <row r="47" spans="1:1" ht="12.75">
      <c r="A47" s="6" t="s">
        <v>119</v>
      </c>
    </row>
    <row r="48" spans="1:1" ht="12.75">
      <c r="A48" s="6" t="s">
        <v>122</v>
      </c>
    </row>
    <row r="49" spans="1:1" ht="12.75">
      <c r="A49" s="6" t="s">
        <v>124</v>
      </c>
    </row>
    <row r="50" spans="1:1" ht="12.75">
      <c r="A50" s="6" t="s">
        <v>127</v>
      </c>
    </row>
    <row r="51" spans="1:1" ht="12.75">
      <c r="A51" s="6" t="s">
        <v>129</v>
      </c>
    </row>
    <row r="52" spans="1:1" ht="12.75">
      <c r="A52" s="6" t="s">
        <v>132</v>
      </c>
    </row>
    <row r="53" spans="1:1" ht="12.75">
      <c r="A53" s="6" t="s">
        <v>135</v>
      </c>
    </row>
    <row r="54" spans="1:1" ht="12.75">
      <c r="A54" s="6" t="s">
        <v>138</v>
      </c>
    </row>
    <row r="55" spans="1:1" ht="12.75">
      <c r="A55" s="6" t="s">
        <v>142</v>
      </c>
    </row>
    <row r="56" spans="1:1" ht="12.75">
      <c r="A56" s="6" t="s">
        <v>144</v>
      </c>
    </row>
    <row r="57" spans="1:1" ht="12.75">
      <c r="A57" s="6" t="s">
        <v>146</v>
      </c>
    </row>
    <row r="58" spans="1:1" ht="12.75">
      <c r="A58" s="6" t="s">
        <v>148</v>
      </c>
    </row>
    <row r="59" spans="1:1" ht="12.75">
      <c r="A59" s="6" t="s">
        <v>151</v>
      </c>
    </row>
    <row r="60" spans="1:1" ht="12.75">
      <c r="A60" s="6" t="s">
        <v>153</v>
      </c>
    </row>
    <row r="61" spans="1:1" ht="12.75">
      <c r="A61" s="6" t="s">
        <v>155</v>
      </c>
    </row>
    <row r="62" spans="1:1" ht="12.75">
      <c r="A62" s="6" t="s">
        <v>156</v>
      </c>
    </row>
    <row r="63" spans="1:1" ht="12.75">
      <c r="A63" s="6" t="s">
        <v>158</v>
      </c>
    </row>
    <row r="64" spans="1:1" ht="12.75">
      <c r="A64" s="6" t="s">
        <v>160</v>
      </c>
    </row>
    <row r="65" spans="1:1" ht="12.75">
      <c r="A65" s="6" t="s">
        <v>162</v>
      </c>
    </row>
    <row r="66" spans="1:1" ht="12.75">
      <c r="A66" s="6" t="s">
        <v>164</v>
      </c>
    </row>
    <row r="67" spans="1:1" ht="12.75">
      <c r="A67" s="6" t="s">
        <v>166</v>
      </c>
    </row>
    <row r="68" spans="1:1" ht="12.75">
      <c r="A68" s="6" t="s">
        <v>168</v>
      </c>
    </row>
    <row r="69" spans="1:1" ht="12.75">
      <c r="A69" s="6" t="s">
        <v>170</v>
      </c>
    </row>
    <row r="70" spans="1:1" ht="12.75">
      <c r="A70" s="6" t="s">
        <v>173</v>
      </c>
    </row>
    <row r="71" spans="1:1" ht="12.75">
      <c r="A71" s="6" t="s">
        <v>175</v>
      </c>
    </row>
    <row r="72" spans="1:1" ht="12.75">
      <c r="A72" s="6" t="s">
        <v>177</v>
      </c>
    </row>
    <row r="73" spans="1:1" ht="12.75">
      <c r="A73" s="6" t="s">
        <v>179</v>
      </c>
    </row>
    <row r="74" spans="1:1" ht="12.75">
      <c r="A74" s="6" t="s">
        <v>181</v>
      </c>
    </row>
    <row r="75" spans="1:1" ht="12.75">
      <c r="A75" s="6" t="s">
        <v>182</v>
      </c>
    </row>
    <row r="76" spans="1:1" ht="12.75">
      <c r="A76" s="6" t="s">
        <v>183</v>
      </c>
    </row>
    <row r="77" spans="1:1" ht="12.75">
      <c r="A77" s="6" t="s">
        <v>184</v>
      </c>
    </row>
    <row r="78" spans="1:1" ht="12.75">
      <c r="A78" s="6" t="s">
        <v>185</v>
      </c>
    </row>
    <row r="79" spans="1:1" ht="12.75">
      <c r="A79" s="6" t="s">
        <v>186</v>
      </c>
    </row>
    <row r="80" spans="1:1" ht="12.75">
      <c r="A80" s="6" t="s">
        <v>187</v>
      </c>
    </row>
    <row r="81" spans="1:1" ht="12.75">
      <c r="A81" s="6" t="s">
        <v>188</v>
      </c>
    </row>
    <row r="82" spans="1:1" ht="12.75">
      <c r="A82" s="6" t="s">
        <v>189</v>
      </c>
    </row>
    <row r="83" spans="1:1" ht="12.75">
      <c r="A83" s="6" t="s">
        <v>190</v>
      </c>
    </row>
    <row r="84" spans="1:1" ht="12.75">
      <c r="A84" s="6" t="s">
        <v>191</v>
      </c>
    </row>
    <row r="85" spans="1:1" ht="12.75">
      <c r="A85" s="6" t="s">
        <v>193</v>
      </c>
    </row>
    <row r="86" spans="1:1" ht="12.75">
      <c r="A86" s="6" t="s">
        <v>195</v>
      </c>
    </row>
    <row r="87" spans="1:1" ht="12.75">
      <c r="A87" s="6" t="s">
        <v>197</v>
      </c>
    </row>
    <row r="88" spans="1:1" ht="12.75">
      <c r="A88" s="6" t="s">
        <v>199</v>
      </c>
    </row>
    <row r="89" spans="1:1" ht="12.75">
      <c r="A89" s="6" t="s">
        <v>202</v>
      </c>
    </row>
    <row r="90" spans="1:1" ht="12.75">
      <c r="A90" s="6" t="s">
        <v>204</v>
      </c>
    </row>
    <row r="91" spans="1:1" ht="12.75">
      <c r="A91" s="6" t="s">
        <v>206</v>
      </c>
    </row>
    <row r="92" spans="1:1" ht="12.75">
      <c r="A92" s="6" t="s">
        <v>207</v>
      </c>
    </row>
    <row r="93" spans="1:1" ht="12.75">
      <c r="A93" s="6" t="s">
        <v>208</v>
      </c>
    </row>
    <row r="94" spans="1:1" ht="12.75">
      <c r="A94" s="6" t="s">
        <v>209</v>
      </c>
    </row>
    <row r="95" spans="1:1" ht="12.75">
      <c r="A95" s="6" t="s">
        <v>210</v>
      </c>
    </row>
    <row r="96" spans="1:1" ht="12.75">
      <c r="A96" s="6" t="s">
        <v>211</v>
      </c>
    </row>
    <row r="97" spans="1:1" ht="12.75">
      <c r="A97" s="6" t="s">
        <v>212</v>
      </c>
    </row>
    <row r="98" spans="1:1" ht="12.75">
      <c r="A98" s="6" t="s">
        <v>213</v>
      </c>
    </row>
    <row r="99" spans="1:1" ht="12.75">
      <c r="A99" s="6" t="s">
        <v>214</v>
      </c>
    </row>
    <row r="100" spans="1:1" ht="12.75">
      <c r="A100" s="6" t="s">
        <v>217</v>
      </c>
    </row>
    <row r="101" spans="1:1" ht="12.75">
      <c r="A101" s="6" t="s">
        <v>219</v>
      </c>
    </row>
    <row r="102" spans="1:1" ht="12.75">
      <c r="A102" s="6" t="s">
        <v>221</v>
      </c>
    </row>
    <row r="103" spans="1:1" ht="12.75">
      <c r="A103" s="6" t="s">
        <v>223</v>
      </c>
    </row>
    <row r="104" spans="1:1" ht="12.75">
      <c r="A104" s="6" t="s">
        <v>225</v>
      </c>
    </row>
    <row r="105" spans="1:1" ht="12.75">
      <c r="A105" s="6" t="s">
        <v>226</v>
      </c>
    </row>
    <row r="106" spans="1:1" ht="12.75">
      <c r="A106" s="6" t="s">
        <v>228</v>
      </c>
    </row>
    <row r="107" spans="1:1" ht="12.75">
      <c r="A107" s="6" t="s">
        <v>229</v>
      </c>
    </row>
    <row r="108" spans="1:1" ht="12.75">
      <c r="A108" s="6" t="s">
        <v>231</v>
      </c>
    </row>
    <row r="109" spans="1:1" ht="12.75">
      <c r="A109" s="6" t="s">
        <v>233</v>
      </c>
    </row>
    <row r="110" spans="1:1" ht="12.75">
      <c r="A110" s="6" t="s">
        <v>234</v>
      </c>
    </row>
    <row r="111" spans="1:1" ht="12.75">
      <c r="A111" s="6" t="s">
        <v>236</v>
      </c>
    </row>
    <row r="112" spans="1:1" ht="12.75">
      <c r="A112" s="6" t="s">
        <v>237</v>
      </c>
    </row>
    <row r="113" spans="1:1" ht="12.75">
      <c r="A113" s="6" t="s">
        <v>239</v>
      </c>
    </row>
    <row r="114" spans="1:1" ht="12.75">
      <c r="A114" s="6" t="s">
        <v>240</v>
      </c>
    </row>
    <row r="115" spans="1:1" ht="12.75">
      <c r="A115" s="6" t="s">
        <v>242</v>
      </c>
    </row>
    <row r="116" spans="1:1" ht="12.75">
      <c r="A116" s="6" t="s">
        <v>243</v>
      </c>
    </row>
    <row r="117" spans="1:1" ht="12.75">
      <c r="A117" s="6" t="s">
        <v>245</v>
      </c>
    </row>
    <row r="118" spans="1:1" ht="12.75">
      <c r="A118" s="6" t="s">
        <v>246</v>
      </c>
    </row>
    <row r="119" spans="1:1" ht="12.75">
      <c r="A119" s="6" t="s">
        <v>248</v>
      </c>
    </row>
    <row r="120" spans="1:1" ht="12.75">
      <c r="A120" s="6" t="s">
        <v>249</v>
      </c>
    </row>
    <row r="121" spans="1:1" ht="12.75">
      <c r="A121" s="6" t="s">
        <v>251</v>
      </c>
    </row>
    <row r="122" spans="1:1" ht="12.75">
      <c r="A122" s="6" t="s">
        <v>252</v>
      </c>
    </row>
    <row r="123" spans="1:1" ht="12.75">
      <c r="A123" s="6" t="s">
        <v>254</v>
      </c>
    </row>
    <row r="124" spans="1:1" ht="12.75">
      <c r="A124" s="6" t="s">
        <v>255</v>
      </c>
    </row>
    <row r="125" spans="1:1" ht="12.75">
      <c r="A125" s="6" t="s">
        <v>257</v>
      </c>
    </row>
    <row r="126" spans="1:1" ht="12.75">
      <c r="A126" s="6" t="s">
        <v>259</v>
      </c>
    </row>
    <row r="127" spans="1:1" ht="12.75">
      <c r="A127" s="6" t="s">
        <v>260</v>
      </c>
    </row>
    <row r="128" spans="1:1" ht="12.75">
      <c r="A128" s="6" t="s">
        <v>262</v>
      </c>
    </row>
    <row r="129" spans="1:1" ht="12.75">
      <c r="A129" s="6" t="s">
        <v>264</v>
      </c>
    </row>
    <row r="130" spans="1:1" ht="12.75">
      <c r="A130" s="6" t="s">
        <v>266</v>
      </c>
    </row>
    <row r="131" spans="1:1" ht="12.75">
      <c r="A131" s="6" t="s">
        <v>268</v>
      </c>
    </row>
    <row r="132" spans="1:1" ht="12.75">
      <c r="A132" s="6" t="s">
        <v>270</v>
      </c>
    </row>
    <row r="133" spans="1:1" ht="12.75">
      <c r="A133" s="6" t="s">
        <v>271</v>
      </c>
    </row>
    <row r="134" spans="1:1" ht="12.75">
      <c r="A134" s="6" t="s">
        <v>273</v>
      </c>
    </row>
    <row r="135" spans="1:1" ht="12.75">
      <c r="A135" s="6" t="s">
        <v>275</v>
      </c>
    </row>
    <row r="136" spans="1:1" ht="12.75">
      <c r="A136" s="6" t="s">
        <v>277</v>
      </c>
    </row>
    <row r="137" spans="1:1" ht="12.75">
      <c r="A137" s="6" t="s">
        <v>279</v>
      </c>
    </row>
    <row r="138" spans="1:1" ht="12.75">
      <c r="A138" s="6" t="s">
        <v>281</v>
      </c>
    </row>
    <row r="139" spans="1:1" ht="12.75">
      <c r="A139" s="6" t="s">
        <v>282</v>
      </c>
    </row>
    <row r="140" spans="1:1" ht="12.75">
      <c r="A140" s="6" t="s">
        <v>284</v>
      </c>
    </row>
    <row r="141" spans="1:1" ht="12.75">
      <c r="A141" s="6" t="s">
        <v>285</v>
      </c>
    </row>
    <row r="142" spans="1:1" ht="12.75">
      <c r="A142" s="6" t="s">
        <v>287</v>
      </c>
    </row>
    <row r="143" spans="1:1" ht="12.75">
      <c r="A143" s="6" t="s">
        <v>288</v>
      </c>
    </row>
    <row r="144" spans="1:1" ht="12.75">
      <c r="A144" s="6" t="s">
        <v>290</v>
      </c>
    </row>
    <row r="145" spans="1:1" ht="12.75">
      <c r="A145" s="6" t="s">
        <v>291</v>
      </c>
    </row>
    <row r="146" spans="1:1" ht="12.75">
      <c r="A146" s="6" t="s">
        <v>293</v>
      </c>
    </row>
    <row r="147" spans="1:1" ht="12.75">
      <c r="A147" s="6" t="s">
        <v>294</v>
      </c>
    </row>
    <row r="148" spans="1:1" ht="12.75">
      <c r="A148" s="6" t="s">
        <v>296</v>
      </c>
    </row>
    <row r="149" spans="1:1" ht="12.75">
      <c r="A149" s="6" t="s">
        <v>297</v>
      </c>
    </row>
    <row r="150" spans="1:1" ht="12.75">
      <c r="A150" s="6" t="s">
        <v>299</v>
      </c>
    </row>
    <row r="151" spans="1:1" ht="12.75">
      <c r="A151" s="6" t="s">
        <v>301</v>
      </c>
    </row>
    <row r="152" spans="1:1" ht="12.75">
      <c r="A152" s="6" t="s">
        <v>303</v>
      </c>
    </row>
    <row r="153" spans="1:1" ht="12.75">
      <c r="A153" s="6" t="s">
        <v>304</v>
      </c>
    </row>
    <row r="154" spans="1:1" ht="12.75">
      <c r="A154" s="6" t="s">
        <v>306</v>
      </c>
    </row>
    <row r="155" spans="1:1" ht="12.75">
      <c r="A155" s="6" t="s">
        <v>308</v>
      </c>
    </row>
    <row r="156" spans="1:1" ht="12.75">
      <c r="A156" s="6" t="s">
        <v>310</v>
      </c>
    </row>
    <row r="157" spans="1:1" ht="12.75">
      <c r="A157" s="6" t="s">
        <v>312</v>
      </c>
    </row>
    <row r="158" spans="1:1" ht="12.75">
      <c r="A158" s="6" t="s">
        <v>314</v>
      </c>
    </row>
    <row r="159" spans="1:1" ht="12.75">
      <c r="A159" s="6" t="s">
        <v>316</v>
      </c>
    </row>
    <row r="160" spans="1:1" ht="12.75">
      <c r="A160" s="6" t="s">
        <v>318</v>
      </c>
    </row>
    <row r="161" spans="1:1" ht="12.75">
      <c r="A161" s="6" t="s">
        <v>320</v>
      </c>
    </row>
    <row r="162" spans="1:1" ht="12.75">
      <c r="A162" s="6" t="s">
        <v>321</v>
      </c>
    </row>
    <row r="163" spans="1:1" ht="12.75">
      <c r="A163" s="6" t="s">
        <v>322</v>
      </c>
    </row>
    <row r="164" spans="1:1" ht="12.75">
      <c r="A164" s="6" t="s">
        <v>323</v>
      </c>
    </row>
    <row r="165" spans="1:1" ht="12.75">
      <c r="A165" s="6" t="s">
        <v>326</v>
      </c>
    </row>
    <row r="166" spans="1:1" ht="12.75">
      <c r="A166" s="6" t="s">
        <v>328</v>
      </c>
    </row>
    <row r="167" spans="1:1" ht="12.75">
      <c r="A167" s="6" t="s">
        <v>330</v>
      </c>
    </row>
    <row r="168" spans="1:1" ht="12.75">
      <c r="A168" s="6" t="s">
        <v>332</v>
      </c>
    </row>
    <row r="169" spans="1:1" ht="12.75">
      <c r="A169" s="6" t="s">
        <v>334</v>
      </c>
    </row>
    <row r="170" spans="1:1" ht="12.75">
      <c r="A170" s="6" t="s">
        <v>336</v>
      </c>
    </row>
    <row r="171" spans="1:1" ht="12.75">
      <c r="A171" s="6" t="s">
        <v>337</v>
      </c>
    </row>
    <row r="172" spans="1:1" ht="12.75">
      <c r="A172" s="6" t="s">
        <v>339</v>
      </c>
    </row>
    <row r="173" spans="1:1" ht="12.75">
      <c r="A173" s="6" t="s">
        <v>341</v>
      </c>
    </row>
    <row r="174" spans="1:1" ht="12.75">
      <c r="A174" s="6" t="s">
        <v>343</v>
      </c>
    </row>
    <row r="175" spans="1:1" ht="12.75">
      <c r="A175" s="6" t="s">
        <v>345</v>
      </c>
    </row>
    <row r="176" spans="1:1" ht="12.75">
      <c r="A176" s="6" t="s">
        <v>347</v>
      </c>
    </row>
    <row r="177" spans="1:1" ht="12.75">
      <c r="A177" s="6" t="s">
        <v>351</v>
      </c>
    </row>
    <row r="178" spans="1:1" ht="12.75">
      <c r="A178" s="6" t="s">
        <v>353</v>
      </c>
    </row>
    <row r="179" spans="1:1" ht="12.75">
      <c r="A179" s="6" t="s">
        <v>355</v>
      </c>
    </row>
    <row r="180" spans="1:1" ht="12.75">
      <c r="A180" s="6" t="s">
        <v>357</v>
      </c>
    </row>
    <row r="181" spans="1:1" ht="12.75">
      <c r="A181" s="6" t="s">
        <v>359</v>
      </c>
    </row>
    <row r="182" spans="1:1" ht="12.75">
      <c r="A182" s="6" t="s">
        <v>361</v>
      </c>
    </row>
    <row r="183" spans="1:1" ht="12.75">
      <c r="A183" s="6" t="s">
        <v>363</v>
      </c>
    </row>
    <row r="184" spans="1:1" ht="12.75">
      <c r="A184" s="6" t="s">
        <v>365</v>
      </c>
    </row>
    <row r="185" spans="1:1" ht="12.75">
      <c r="A185" s="6" t="s">
        <v>366</v>
      </c>
    </row>
    <row r="186" spans="1:1" ht="12.75">
      <c r="A186" s="6" t="s">
        <v>368</v>
      </c>
    </row>
    <row r="187" spans="1:1" ht="12.75">
      <c r="A187" s="6" t="s">
        <v>371</v>
      </c>
    </row>
    <row r="188" spans="1:1" ht="12.75">
      <c r="A188" s="6" t="s">
        <v>373</v>
      </c>
    </row>
    <row r="189" spans="1:1" ht="12.75">
      <c r="A189" s="6" t="s">
        <v>375</v>
      </c>
    </row>
    <row r="190" spans="1:1" ht="12.75">
      <c r="A190" s="6" t="s">
        <v>377</v>
      </c>
    </row>
    <row r="191" spans="1:1" ht="12.75">
      <c r="A191" s="6" t="s">
        <v>378</v>
      </c>
    </row>
    <row r="192" spans="1:1" ht="12.75">
      <c r="A192" s="6" t="s">
        <v>381</v>
      </c>
    </row>
    <row r="193" spans="1:1" ht="12.75">
      <c r="A193" s="6" t="s">
        <v>383</v>
      </c>
    </row>
    <row r="194" spans="1:1" ht="12.75">
      <c r="A194" s="6" t="s">
        <v>385</v>
      </c>
    </row>
    <row r="195" spans="1:1" ht="12.75">
      <c r="A195" s="6" t="s">
        <v>387</v>
      </c>
    </row>
    <row r="196" spans="1:1" ht="12.75">
      <c r="A196" s="6" t="s">
        <v>390</v>
      </c>
    </row>
    <row r="197" spans="1:1" ht="12.75">
      <c r="A197" s="6" t="s">
        <v>392</v>
      </c>
    </row>
    <row r="198" spans="1:1" ht="12.75">
      <c r="A198" s="6" t="s">
        <v>394</v>
      </c>
    </row>
    <row r="199" spans="1:1" ht="12.75">
      <c r="A199" s="6" t="s">
        <v>396</v>
      </c>
    </row>
    <row r="200" spans="1:1" ht="12.75">
      <c r="A200" s="6" t="s">
        <v>398</v>
      </c>
    </row>
    <row r="201" spans="1:1" ht="12.75">
      <c r="A201" s="6" t="s">
        <v>399</v>
      </c>
    </row>
    <row r="202" spans="1:1" ht="12.75">
      <c r="A202" s="6" t="s">
        <v>401</v>
      </c>
    </row>
    <row r="203" spans="1:1" ht="12.75">
      <c r="A203" s="6" t="s">
        <v>403</v>
      </c>
    </row>
    <row r="204" spans="1:1" ht="12.75">
      <c r="A204" s="6" t="s">
        <v>405</v>
      </c>
    </row>
    <row r="205" spans="1:1" ht="12.75">
      <c r="A205" s="6" t="s">
        <v>406</v>
      </c>
    </row>
    <row r="206" spans="1:1" ht="12.75">
      <c r="A206" s="6" t="s">
        <v>408</v>
      </c>
    </row>
    <row r="207" spans="1:1" ht="12.75">
      <c r="A207" s="6" t="s">
        <v>409</v>
      </c>
    </row>
    <row r="208" spans="1:1" ht="12.75">
      <c r="A208" s="6" t="s">
        <v>411</v>
      </c>
    </row>
    <row r="209" spans="1:1" ht="12.75">
      <c r="A209" s="6" t="s">
        <v>412</v>
      </c>
    </row>
    <row r="210" spans="1:1" ht="12.75">
      <c r="A210" s="6" t="s">
        <v>414</v>
      </c>
    </row>
    <row r="211" spans="1:1" ht="12.75">
      <c r="A211" s="6" t="s">
        <v>415</v>
      </c>
    </row>
    <row r="212" spans="1:1" ht="12.75">
      <c r="A212" s="6" t="s">
        <v>417</v>
      </c>
    </row>
    <row r="213" spans="1:1" ht="12.75">
      <c r="A213" s="6" t="s">
        <v>418</v>
      </c>
    </row>
    <row r="214" spans="1:1" ht="12.75">
      <c r="A214" s="6" t="s">
        <v>420</v>
      </c>
    </row>
    <row r="215" spans="1:1" ht="12.75">
      <c r="A215" s="6" t="s">
        <v>422</v>
      </c>
    </row>
    <row r="216" spans="1:1" ht="12.75">
      <c r="A216" s="6" t="s">
        <v>423</v>
      </c>
    </row>
    <row r="217" spans="1:1" ht="12.75">
      <c r="A217" s="6" t="s">
        <v>425</v>
      </c>
    </row>
    <row r="218" spans="1:1" ht="12.75">
      <c r="A218" s="6" t="s">
        <v>426</v>
      </c>
    </row>
    <row r="219" spans="1:1" ht="12.75">
      <c r="A219" s="6" t="s">
        <v>428</v>
      </c>
    </row>
    <row r="220" spans="1:1" ht="12.75">
      <c r="A220" s="6" t="s">
        <v>429</v>
      </c>
    </row>
    <row r="221" spans="1:1" ht="12.75">
      <c r="A221" s="6" t="s">
        <v>433</v>
      </c>
    </row>
    <row r="222" spans="1:1" ht="12.75">
      <c r="A222" s="6" t="s">
        <v>434</v>
      </c>
    </row>
    <row r="223" spans="1:1" ht="12.75">
      <c r="A223" s="6" t="s">
        <v>435</v>
      </c>
    </row>
    <row r="224" spans="1:1" ht="12.75">
      <c r="A224" s="6" t="s">
        <v>436</v>
      </c>
    </row>
    <row r="225" spans="1:1" ht="12.75">
      <c r="A225" s="6" t="s">
        <v>437</v>
      </c>
    </row>
    <row r="226" spans="1:1" ht="12.75">
      <c r="A226" s="6" t="s">
        <v>438</v>
      </c>
    </row>
    <row r="227" spans="1:1" ht="12.75">
      <c r="A227" s="6" t="s">
        <v>440</v>
      </c>
    </row>
    <row r="228" spans="1:1" ht="12.75">
      <c r="A228" s="6" t="s">
        <v>442</v>
      </c>
    </row>
    <row r="229" spans="1:1" ht="12.75">
      <c r="A229" s="6" t="s">
        <v>444</v>
      </c>
    </row>
    <row r="230" spans="1:1" ht="12.75">
      <c r="A230" s="6" t="s">
        <v>446</v>
      </c>
    </row>
    <row r="231" spans="1:1" ht="12.75">
      <c r="A231" s="6" t="s">
        <v>448</v>
      </c>
    </row>
    <row r="232" spans="1:1" ht="12.75">
      <c r="A232" s="6" t="s">
        <v>450</v>
      </c>
    </row>
    <row r="233" spans="1:1" ht="12.75">
      <c r="A233" s="6" t="s">
        <v>452</v>
      </c>
    </row>
    <row r="234" spans="1:1" ht="12.75">
      <c r="A234" s="6" t="s">
        <v>454</v>
      </c>
    </row>
    <row r="235" spans="1:1" ht="12.75">
      <c r="A235" s="6" t="s">
        <v>455</v>
      </c>
    </row>
    <row r="236" spans="1:1" ht="12.75">
      <c r="A236" s="6" t="s">
        <v>461</v>
      </c>
    </row>
    <row r="237" spans="1:1" ht="12.75">
      <c r="A237" s="6" t="s">
        <v>463</v>
      </c>
    </row>
    <row r="238" spans="1:1" ht="12.75">
      <c r="A238" s="6" t="s">
        <v>466</v>
      </c>
    </row>
    <row r="239" spans="1:1" ht="12.75">
      <c r="A239" s="6" t="s">
        <v>468</v>
      </c>
    </row>
    <row r="240" spans="1:1" ht="12.75">
      <c r="A240" s="6" t="s">
        <v>470</v>
      </c>
    </row>
    <row r="241" spans="1:1" ht="12.75">
      <c r="A241" s="6" t="s">
        <v>471</v>
      </c>
    </row>
    <row r="242" spans="1:1" ht="12.75">
      <c r="A242" s="6" t="s">
        <v>473</v>
      </c>
    </row>
    <row r="243" spans="1:1" ht="12.75">
      <c r="A243" s="6" t="s">
        <v>476</v>
      </c>
    </row>
    <row r="244" spans="1:1" ht="12.75">
      <c r="A244" s="6" t="s">
        <v>478</v>
      </c>
    </row>
    <row r="245" spans="1:1" ht="12.75">
      <c r="A245" s="6" t="s">
        <v>480</v>
      </c>
    </row>
    <row r="246" spans="1:1" ht="12.75">
      <c r="A246" s="6" t="s">
        <v>481</v>
      </c>
    </row>
    <row r="247" spans="1:1" ht="12.75">
      <c r="A247" s="6" t="s">
        <v>482</v>
      </c>
    </row>
    <row r="248" spans="1:1" ht="12.75">
      <c r="A248" s="6" t="s">
        <v>484</v>
      </c>
    </row>
    <row r="249" spans="1:1" ht="12.75">
      <c r="A249" s="6" t="s">
        <v>487</v>
      </c>
    </row>
    <row r="250" spans="1:1" ht="12.75">
      <c r="A250" s="6" t="s">
        <v>489</v>
      </c>
    </row>
    <row r="251" spans="1:1" ht="12.75">
      <c r="A251" s="6" t="s">
        <v>491</v>
      </c>
    </row>
    <row r="252" spans="1:1" ht="12.75">
      <c r="A252" s="6" t="s">
        <v>492</v>
      </c>
    </row>
    <row r="253" spans="1:1" ht="12.75">
      <c r="A253" s="6" t="s">
        <v>495</v>
      </c>
    </row>
    <row r="254" spans="1:1" ht="12.75">
      <c r="A254" s="6" t="s">
        <v>499</v>
      </c>
    </row>
    <row r="255" spans="1:1" ht="12.75">
      <c r="A255" s="6" t="s">
        <v>501</v>
      </c>
    </row>
    <row r="256" spans="1:1" ht="12.75">
      <c r="A256" s="6" t="s">
        <v>503</v>
      </c>
    </row>
    <row r="257" spans="1:1" ht="12.75">
      <c r="A257" s="6" t="s">
        <v>505</v>
      </c>
    </row>
    <row r="258" spans="1:1" ht="12.75">
      <c r="A258" s="6" t="s">
        <v>508</v>
      </c>
    </row>
    <row r="259" spans="1:1" ht="12.75">
      <c r="A259" s="6" t="s">
        <v>511</v>
      </c>
    </row>
    <row r="260" spans="1:1" ht="12.75">
      <c r="A260" s="6" t="s">
        <v>513</v>
      </c>
    </row>
    <row r="261" spans="1:1" ht="12.75">
      <c r="A261" s="6" t="s">
        <v>516</v>
      </c>
    </row>
    <row r="262" spans="1:1" ht="12.75">
      <c r="A262" s="6" t="s">
        <v>519</v>
      </c>
    </row>
    <row r="263" spans="1:1" ht="12.75">
      <c r="A263" s="6" t="s">
        <v>521</v>
      </c>
    </row>
    <row r="264" spans="1:1" ht="12.75">
      <c r="A264" s="6" t="s">
        <v>524</v>
      </c>
    </row>
    <row r="265" spans="1:1" ht="12.75">
      <c r="A265" s="6" t="s">
        <v>526</v>
      </c>
    </row>
    <row r="266" spans="1:1" ht="12.75">
      <c r="A266" s="6" t="s">
        <v>529</v>
      </c>
    </row>
    <row r="267" spans="1:1" ht="12.75">
      <c r="A267" s="6" t="s">
        <v>531</v>
      </c>
    </row>
    <row r="268" spans="1:1" ht="12.75">
      <c r="A268" s="6" t="s">
        <v>533</v>
      </c>
    </row>
    <row r="269" spans="1:1" ht="12.75">
      <c r="A269" s="6" t="s">
        <v>536</v>
      </c>
    </row>
    <row r="270" spans="1:1" ht="12.75">
      <c r="A270" s="6" t="s">
        <v>538</v>
      </c>
    </row>
    <row r="271" spans="1:1" ht="12.75">
      <c r="A271" s="6" t="s">
        <v>540</v>
      </c>
    </row>
    <row r="272" spans="1:1" ht="12.75">
      <c r="A272" s="6" t="s">
        <v>542</v>
      </c>
    </row>
    <row r="273" spans="1:1" ht="12.75">
      <c r="A273" s="6" t="s">
        <v>543</v>
      </c>
    </row>
    <row r="274" spans="1:1" ht="12.75">
      <c r="A274" s="6" t="s">
        <v>544</v>
      </c>
    </row>
    <row r="275" spans="1:1" ht="12.75">
      <c r="A275" s="6" t="s">
        <v>546</v>
      </c>
    </row>
    <row r="276" spans="1:1" ht="12.75">
      <c r="A276" s="6" t="s">
        <v>548</v>
      </c>
    </row>
    <row r="277" spans="1:1" ht="12.75">
      <c r="A277" s="6" t="s">
        <v>550</v>
      </c>
    </row>
    <row r="278" spans="1:1" ht="12.75">
      <c r="A278" s="6" t="s">
        <v>552</v>
      </c>
    </row>
    <row r="279" spans="1:1" ht="12.75">
      <c r="A279" s="6" t="s">
        <v>553</v>
      </c>
    </row>
    <row r="280" spans="1:1" ht="12.75">
      <c r="A280" s="6" t="s">
        <v>555</v>
      </c>
    </row>
    <row r="281" spans="1:1" ht="12.75">
      <c r="A281" s="6" t="s">
        <v>556</v>
      </c>
    </row>
    <row r="282" spans="1:1" ht="12.75">
      <c r="A282" s="6" t="s">
        <v>558</v>
      </c>
    </row>
    <row r="283" spans="1:1" ht="12.75">
      <c r="A283" s="6" t="s">
        <v>559</v>
      </c>
    </row>
    <row r="284" spans="1:1" ht="12.75">
      <c r="A284" s="6" t="s">
        <v>561</v>
      </c>
    </row>
    <row r="285" spans="1:1" ht="12.75">
      <c r="A285" s="6" t="s">
        <v>562</v>
      </c>
    </row>
    <row r="286" spans="1:1" ht="12.75">
      <c r="A286" s="6" t="s">
        <v>564</v>
      </c>
    </row>
    <row r="287" spans="1:1" ht="12.75">
      <c r="A287" s="6" t="s">
        <v>565</v>
      </c>
    </row>
    <row r="288" spans="1:1" ht="12.75">
      <c r="A288" s="6" t="s">
        <v>567</v>
      </c>
    </row>
    <row r="289" spans="1:1" ht="12.75">
      <c r="A289" s="6" t="s">
        <v>568</v>
      </c>
    </row>
    <row r="290" spans="1:1" ht="12.75">
      <c r="A290" s="6" t="s">
        <v>570</v>
      </c>
    </row>
    <row r="291" spans="1:1" ht="12.75">
      <c r="A291" s="6" t="s">
        <v>571</v>
      </c>
    </row>
    <row r="292" spans="1:1" ht="12.75">
      <c r="A292" s="6" t="s">
        <v>573</v>
      </c>
    </row>
    <row r="293" spans="1:1" ht="12.75">
      <c r="A293" s="6" t="s">
        <v>574</v>
      </c>
    </row>
    <row r="294" spans="1:1" ht="12.75">
      <c r="A294" s="6" t="s">
        <v>576</v>
      </c>
    </row>
    <row r="295" spans="1:1" ht="12.75">
      <c r="A295" s="6" t="s">
        <v>577</v>
      </c>
    </row>
    <row r="296" spans="1:1" ht="12.75">
      <c r="A296" s="6" t="s">
        <v>579</v>
      </c>
    </row>
    <row r="297" spans="1:1" ht="12.75">
      <c r="A297" s="6" t="s">
        <v>580</v>
      </c>
    </row>
    <row r="298" spans="1:1" ht="12.75">
      <c r="A298" s="6" t="s">
        <v>581</v>
      </c>
    </row>
    <row r="299" spans="1:1" ht="12.75">
      <c r="A299" s="6" t="s">
        <v>583</v>
      </c>
    </row>
    <row r="300" spans="1:1" ht="12.75">
      <c r="A300" s="6" t="s">
        <v>585</v>
      </c>
    </row>
    <row r="301" spans="1:1" ht="12.75">
      <c r="A301" s="6" t="s">
        <v>587</v>
      </c>
    </row>
    <row r="302" spans="1:1" ht="12.75">
      <c r="A302" s="6" t="s">
        <v>588</v>
      </c>
    </row>
    <row r="303" spans="1:1" ht="12.75">
      <c r="A303" s="6" t="s">
        <v>590</v>
      </c>
    </row>
    <row r="304" spans="1:1" ht="12.75">
      <c r="A304" s="6" t="s">
        <v>592</v>
      </c>
    </row>
    <row r="305" spans="1:1" ht="12.75">
      <c r="A305" s="6" t="s">
        <v>594</v>
      </c>
    </row>
    <row r="306" spans="1:1" ht="12.75">
      <c r="A306" s="6" t="s">
        <v>596</v>
      </c>
    </row>
    <row r="307" spans="1:1" ht="12.75">
      <c r="A307" s="6" t="s">
        <v>598</v>
      </c>
    </row>
    <row r="308" spans="1:1" ht="12.75">
      <c r="A308" s="6" t="s">
        <v>600</v>
      </c>
    </row>
    <row r="309" spans="1:1" ht="12.75">
      <c r="A309" s="6" t="s">
        <v>602</v>
      </c>
    </row>
    <row r="310" spans="1:1" ht="12.75">
      <c r="A310" s="6" t="s">
        <v>603</v>
      </c>
    </row>
    <row r="311" spans="1:1" ht="12.75">
      <c r="A311" s="6" t="s">
        <v>605</v>
      </c>
    </row>
    <row r="312" spans="1:1" ht="12.75">
      <c r="A312" s="6" t="s">
        <v>607</v>
      </c>
    </row>
    <row r="313" spans="1:1" ht="12.75">
      <c r="A313" s="6" t="s">
        <v>609</v>
      </c>
    </row>
    <row r="314" spans="1:1" ht="12.75">
      <c r="A314" s="6" t="s">
        <v>611</v>
      </c>
    </row>
    <row r="315" spans="1:1" ht="12.75">
      <c r="A315" s="6" t="s">
        <v>613</v>
      </c>
    </row>
    <row r="316" spans="1:1" ht="12.75">
      <c r="A316" s="6" t="s">
        <v>615</v>
      </c>
    </row>
    <row r="317" spans="1:1" ht="12.75">
      <c r="A317" s="6" t="s">
        <v>617</v>
      </c>
    </row>
    <row r="318" spans="1:1" ht="12.75">
      <c r="A318" s="6" t="s">
        <v>619</v>
      </c>
    </row>
    <row r="319" spans="1:1" ht="12.75">
      <c r="A319" s="6" t="s">
        <v>621</v>
      </c>
    </row>
    <row r="320" spans="1:1" ht="12.75">
      <c r="A320" s="6" t="s">
        <v>623</v>
      </c>
    </row>
    <row r="321" spans="1:1" ht="12.75">
      <c r="A321" s="6" t="s">
        <v>625</v>
      </c>
    </row>
    <row r="322" spans="1:1" ht="12.75">
      <c r="A322" s="6" t="s">
        <v>627</v>
      </c>
    </row>
    <row r="323" spans="1:1" ht="12.75">
      <c r="A323" s="6" t="s">
        <v>628</v>
      </c>
    </row>
    <row r="324" spans="1:1" ht="12.75">
      <c r="A324" s="6" t="s">
        <v>630</v>
      </c>
    </row>
    <row r="325" spans="1:1" ht="12.75">
      <c r="A325" s="6" t="s">
        <v>632</v>
      </c>
    </row>
    <row r="326" spans="1:1" ht="12.75">
      <c r="A326" s="6" t="s">
        <v>634</v>
      </c>
    </row>
    <row r="327" spans="1:1" ht="12.75">
      <c r="A327" s="6" t="s">
        <v>636</v>
      </c>
    </row>
    <row r="328" spans="1:1" ht="12.75">
      <c r="A328" s="6" t="s">
        <v>638</v>
      </c>
    </row>
    <row r="329" spans="1:1" ht="12.75">
      <c r="A329" s="6" t="s">
        <v>640</v>
      </c>
    </row>
    <row r="330" spans="1:1" ht="12.75">
      <c r="A330" s="6" t="s">
        <v>642</v>
      </c>
    </row>
    <row r="331" spans="1:1" ht="12.75">
      <c r="A331" s="6" t="s">
        <v>644</v>
      </c>
    </row>
    <row r="332" spans="1:1" ht="12.75">
      <c r="A332" s="6" t="s">
        <v>646</v>
      </c>
    </row>
    <row r="333" spans="1:1" ht="12.75">
      <c r="A333" s="6" t="s">
        <v>647</v>
      </c>
    </row>
    <row r="334" spans="1:1" ht="12.75">
      <c r="A334" s="6" t="s">
        <v>649</v>
      </c>
    </row>
    <row r="335" spans="1:1" ht="12.75">
      <c r="A335" s="6" t="s">
        <v>651</v>
      </c>
    </row>
    <row r="336" spans="1:1" ht="12.75">
      <c r="A336" s="6" t="s">
        <v>653</v>
      </c>
    </row>
    <row r="337" spans="1:1" ht="12.75">
      <c r="A337" s="6" t="s">
        <v>654</v>
      </c>
    </row>
    <row r="338" spans="1:1" ht="12.75">
      <c r="A338" s="6" t="s">
        <v>656</v>
      </c>
    </row>
    <row r="339" spans="1:1" ht="12.75">
      <c r="A339" s="6" t="s">
        <v>658</v>
      </c>
    </row>
    <row r="340" spans="1:1" ht="12.75">
      <c r="A340" s="6" t="s">
        <v>660</v>
      </c>
    </row>
    <row r="341" spans="1:1" ht="12.75">
      <c r="A341" s="6" t="s">
        <v>662</v>
      </c>
    </row>
    <row r="342" spans="1:1" ht="12.75">
      <c r="A342" s="6" t="s">
        <v>664</v>
      </c>
    </row>
    <row r="343" spans="1:1" ht="12.75">
      <c r="A343" s="6" t="s">
        <v>666</v>
      </c>
    </row>
    <row r="344" spans="1:1" ht="12.75">
      <c r="A344" s="6" t="s">
        <v>667</v>
      </c>
    </row>
    <row r="345" spans="1:1" ht="12.75">
      <c r="A345" s="6" t="s">
        <v>669</v>
      </c>
    </row>
    <row r="346" spans="1:1" ht="12.75">
      <c r="A346" s="6" t="s">
        <v>671</v>
      </c>
    </row>
    <row r="347" spans="1:1" ht="12.75">
      <c r="A347" s="6" t="s">
        <v>673</v>
      </c>
    </row>
    <row r="348" spans="1:1" ht="12.75">
      <c r="A348" s="6" t="s">
        <v>675</v>
      </c>
    </row>
    <row r="349" spans="1:1" ht="12.75">
      <c r="A349" s="6" t="s">
        <v>677</v>
      </c>
    </row>
    <row r="350" spans="1:1" ht="12.75">
      <c r="A350" s="6" t="s">
        <v>679</v>
      </c>
    </row>
    <row r="351" spans="1:1" ht="12.75">
      <c r="A351" s="6" t="s">
        <v>681</v>
      </c>
    </row>
    <row r="352" spans="1:1" ht="12.75">
      <c r="A352" s="6" t="s">
        <v>683</v>
      </c>
    </row>
    <row r="353" spans="1:1" ht="12.75">
      <c r="A353" s="6" t="s">
        <v>685</v>
      </c>
    </row>
    <row r="354" spans="1:1" ht="12.75">
      <c r="A354" s="6" t="s">
        <v>687</v>
      </c>
    </row>
    <row r="355" spans="1:1" ht="12.75">
      <c r="A355" s="6" t="s">
        <v>689</v>
      </c>
    </row>
    <row r="356" spans="1:1" ht="12.75">
      <c r="A356" s="6" t="s">
        <v>691</v>
      </c>
    </row>
    <row r="357" spans="1:1" ht="12.75">
      <c r="A357" s="6" t="s">
        <v>692</v>
      </c>
    </row>
    <row r="358" spans="1:1" ht="12.75">
      <c r="A358" s="6" t="s">
        <v>694</v>
      </c>
    </row>
    <row r="359" spans="1:1" ht="12.75">
      <c r="A359" s="6" t="s">
        <v>696</v>
      </c>
    </row>
    <row r="360" spans="1:1" ht="12.75">
      <c r="A360" s="6" t="s">
        <v>698</v>
      </c>
    </row>
    <row r="361" spans="1:1" ht="12.75">
      <c r="A361" s="6" t="s">
        <v>700</v>
      </c>
    </row>
    <row r="362" spans="1:1" ht="12.75">
      <c r="A362" s="6" t="s">
        <v>702</v>
      </c>
    </row>
    <row r="363" spans="1:1" ht="12.75">
      <c r="A363" s="6" t="s">
        <v>704</v>
      </c>
    </row>
    <row r="364" spans="1:1" ht="12.75">
      <c r="A364" s="6" t="s">
        <v>706</v>
      </c>
    </row>
    <row r="365" spans="1:1" ht="12.75">
      <c r="A365" s="6" t="s">
        <v>708</v>
      </c>
    </row>
    <row r="366" spans="1:1" ht="12.75">
      <c r="A366" s="6" t="s">
        <v>710</v>
      </c>
    </row>
    <row r="367" spans="1:1" ht="12.75">
      <c r="A367" s="6" t="s">
        <v>712</v>
      </c>
    </row>
    <row r="368" spans="1:1" ht="12.75">
      <c r="A368" s="6" t="s">
        <v>715</v>
      </c>
    </row>
    <row r="369" spans="1:1" ht="12.75">
      <c r="A369" s="6" t="s">
        <v>717</v>
      </c>
    </row>
    <row r="370" spans="1:1" ht="12.75">
      <c r="A370" s="6" t="s">
        <v>719</v>
      </c>
    </row>
    <row r="371" spans="1:1" ht="12.75">
      <c r="A371" s="6" t="s">
        <v>721</v>
      </c>
    </row>
    <row r="372" spans="1:1" ht="12.75">
      <c r="A372" s="6" t="s">
        <v>723</v>
      </c>
    </row>
    <row r="373" spans="1:1" ht="12.75">
      <c r="A373" s="6" t="s">
        <v>725</v>
      </c>
    </row>
    <row r="374" spans="1:1" ht="12.75">
      <c r="A374" s="6" t="s">
        <v>728</v>
      </c>
    </row>
    <row r="375" spans="1:1" ht="12.75">
      <c r="A375" s="6" t="s">
        <v>730</v>
      </c>
    </row>
    <row r="376" spans="1:1" ht="12.75">
      <c r="A376" s="6" t="s">
        <v>733</v>
      </c>
    </row>
    <row r="377" spans="1:1" ht="12.75">
      <c r="A377" s="6" t="s">
        <v>736</v>
      </c>
    </row>
    <row r="378" spans="1:1" ht="12.75">
      <c r="A378" s="6" t="s">
        <v>738</v>
      </c>
    </row>
    <row r="379" spans="1:1" ht="12.75">
      <c r="A379" s="6" t="s">
        <v>740</v>
      </c>
    </row>
    <row r="380" spans="1:1" ht="12.75">
      <c r="A380" s="6" t="s">
        <v>743</v>
      </c>
    </row>
    <row r="381" spans="1:1" ht="12.75">
      <c r="A381" s="6" t="s">
        <v>746</v>
      </c>
    </row>
    <row r="382" spans="1:1" ht="12.75">
      <c r="A382" s="6" t="s">
        <v>747</v>
      </c>
    </row>
    <row r="383" spans="1:1" ht="12.75">
      <c r="A383" s="6" t="s">
        <v>749</v>
      </c>
    </row>
    <row r="384" spans="1:1" ht="12.75">
      <c r="A384" s="6" t="s">
        <v>751</v>
      </c>
    </row>
    <row r="385" spans="1:1" ht="12.75">
      <c r="A385" s="6" t="s">
        <v>753</v>
      </c>
    </row>
    <row r="386" spans="1:1" ht="12.75">
      <c r="A386" s="6" t="s">
        <v>755</v>
      </c>
    </row>
    <row r="387" spans="1:1" ht="12.75">
      <c r="A387" s="6" t="s">
        <v>756</v>
      </c>
    </row>
    <row r="388" spans="1:1" ht="12.75">
      <c r="A388" s="6" t="s">
        <v>758</v>
      </c>
    </row>
    <row r="389" spans="1:1" ht="12.75">
      <c r="A389" s="6" t="s">
        <v>759</v>
      </c>
    </row>
    <row r="390" spans="1:1" ht="12.75">
      <c r="A390" s="6" t="s">
        <v>762</v>
      </c>
    </row>
    <row r="391" spans="1:1" ht="12.75">
      <c r="A391" s="6" t="s">
        <v>764</v>
      </c>
    </row>
    <row r="392" spans="1:1" ht="12.75">
      <c r="A392" s="6" t="s">
        <v>768</v>
      </c>
    </row>
    <row r="393" spans="1:1" ht="12.75">
      <c r="A393" s="6" t="s">
        <v>770</v>
      </c>
    </row>
    <row r="394" spans="1:1" ht="12.75">
      <c r="A394" s="6" t="s">
        <v>773</v>
      </c>
    </row>
    <row r="395" spans="1:1" ht="12.75">
      <c r="A395" s="6" t="s">
        <v>774</v>
      </c>
    </row>
    <row r="396" spans="1:1" ht="12.75">
      <c r="A396" s="6" t="s">
        <v>776</v>
      </c>
    </row>
    <row r="397" spans="1:1" ht="12.75">
      <c r="A397" s="6" t="s">
        <v>778</v>
      </c>
    </row>
    <row r="398" spans="1:1" ht="12.75">
      <c r="A398" s="6" t="s">
        <v>780</v>
      </c>
    </row>
    <row r="399" spans="1:1" ht="12.75">
      <c r="A399" s="6" t="s">
        <v>783</v>
      </c>
    </row>
    <row r="400" spans="1:1" ht="12.75">
      <c r="A400" s="6" t="s">
        <v>785</v>
      </c>
    </row>
    <row r="401" spans="1:1" ht="12.75">
      <c r="A401" s="6" t="s">
        <v>788</v>
      </c>
    </row>
    <row r="402" spans="1:1" ht="12.75">
      <c r="A402" s="6" t="s">
        <v>790</v>
      </c>
    </row>
    <row r="403" spans="1:1" ht="12.75">
      <c r="A403" s="6" t="s">
        <v>792</v>
      </c>
    </row>
    <row r="404" spans="1:1" ht="12.75">
      <c r="A404" s="6" t="s">
        <v>794</v>
      </c>
    </row>
    <row r="405" spans="1:1" ht="12.75">
      <c r="A405" s="6" t="s">
        <v>796</v>
      </c>
    </row>
    <row r="406" spans="1:1" ht="12.75">
      <c r="A406" s="6" t="s">
        <v>798</v>
      </c>
    </row>
    <row r="407" spans="1:1" ht="12.75">
      <c r="A407" s="6" t="s">
        <v>800</v>
      </c>
    </row>
    <row r="408" spans="1:1" ht="12.75">
      <c r="A408" s="6" t="s">
        <v>803</v>
      </c>
    </row>
    <row r="409" spans="1:1" ht="12.75">
      <c r="A409" s="6" t="s">
        <v>806</v>
      </c>
    </row>
    <row r="410" spans="1:1" ht="12.75">
      <c r="A410" s="6" t="s">
        <v>810</v>
      </c>
    </row>
    <row r="411" spans="1:1" ht="12.75">
      <c r="A411" s="6" t="s">
        <v>813</v>
      </c>
    </row>
    <row r="412" spans="1:1" ht="12.75">
      <c r="A412" s="6" t="s">
        <v>817</v>
      </c>
    </row>
    <row r="413" spans="1:1" ht="12.75">
      <c r="A413" s="6" t="s">
        <v>820</v>
      </c>
    </row>
    <row r="414" spans="1:1" ht="12.75">
      <c r="A414" s="6" t="s">
        <v>822</v>
      </c>
    </row>
    <row r="415" spans="1:1" ht="12.75">
      <c r="A415" s="6" t="s">
        <v>827</v>
      </c>
    </row>
    <row r="416" spans="1:1" ht="12.75">
      <c r="A416" s="6" t="s">
        <v>830</v>
      </c>
    </row>
    <row r="417" spans="1:1" ht="12.75">
      <c r="A417" s="6" t="s">
        <v>832</v>
      </c>
    </row>
    <row r="418" spans="1:1" ht="12.75">
      <c r="A418" s="6" t="s">
        <v>835</v>
      </c>
    </row>
    <row r="419" spans="1:1" ht="12.75">
      <c r="A419" s="6" t="s">
        <v>839</v>
      </c>
    </row>
    <row r="420" spans="1:1" ht="12.75">
      <c r="A420" s="6" t="s">
        <v>841</v>
      </c>
    </row>
    <row r="421" spans="1:1" ht="12.75">
      <c r="A421" s="6" t="s">
        <v>844</v>
      </c>
    </row>
    <row r="422" spans="1:1" ht="12.75">
      <c r="A422" s="6" t="s">
        <v>850</v>
      </c>
    </row>
    <row r="423" spans="1:1" ht="12.75">
      <c r="A423" s="6" t="s">
        <v>852</v>
      </c>
    </row>
    <row r="424" spans="1:1" ht="12.75">
      <c r="A424" s="6" t="s">
        <v>854</v>
      </c>
    </row>
    <row r="425" spans="1:1" ht="12.75">
      <c r="A425" s="6" t="s">
        <v>856</v>
      </c>
    </row>
    <row r="426" spans="1:1" ht="12.75">
      <c r="A426" s="6" t="s">
        <v>859</v>
      </c>
    </row>
    <row r="427" spans="1:1" ht="12.75">
      <c r="A427" s="6" t="s">
        <v>860</v>
      </c>
    </row>
    <row r="428" spans="1:1" ht="12.75">
      <c r="A428" s="6" t="s">
        <v>862</v>
      </c>
    </row>
    <row r="429" spans="1:1" ht="12.75">
      <c r="A429" s="6" t="s">
        <v>863</v>
      </c>
    </row>
    <row r="430" spans="1:1" ht="12.75">
      <c r="A430" s="6" t="s">
        <v>865</v>
      </c>
    </row>
    <row r="431" spans="1:1" ht="12.75">
      <c r="A431" s="6" t="s">
        <v>867</v>
      </c>
    </row>
    <row r="432" spans="1:1" ht="12.75">
      <c r="A432" s="6" t="s">
        <v>868</v>
      </c>
    </row>
    <row r="433" spans="1:1" ht="12.75">
      <c r="A433" s="6" t="s">
        <v>870</v>
      </c>
    </row>
    <row r="434" spans="1:1" ht="12.75">
      <c r="A434" s="6" t="s">
        <v>871</v>
      </c>
    </row>
    <row r="435" spans="1:1" ht="12.75">
      <c r="A435" s="6" t="s">
        <v>872</v>
      </c>
    </row>
    <row r="436" spans="1:1" ht="12.75">
      <c r="A436" s="6" t="s">
        <v>874</v>
      </c>
    </row>
    <row r="437" spans="1:1" ht="12.75">
      <c r="A437" s="6" t="s">
        <v>876</v>
      </c>
    </row>
    <row r="438" spans="1:1" ht="12.75">
      <c r="A438" s="6" t="s">
        <v>878</v>
      </c>
    </row>
    <row r="439" spans="1:1" ht="12.75">
      <c r="A439" s="6" t="s">
        <v>880</v>
      </c>
    </row>
    <row r="440" spans="1:1" ht="12.75">
      <c r="A440" s="6" t="s">
        <v>882</v>
      </c>
    </row>
    <row r="441" spans="1:1" ht="12.75">
      <c r="A441" s="6" t="s">
        <v>883</v>
      </c>
    </row>
    <row r="442" spans="1:1" ht="12.75">
      <c r="A442" s="6" t="s">
        <v>885</v>
      </c>
    </row>
    <row r="443" spans="1:1" ht="12.75">
      <c r="A443" s="6" t="s">
        <v>888</v>
      </c>
    </row>
    <row r="444" spans="1:1" ht="12.75">
      <c r="A444" s="6" t="s">
        <v>890</v>
      </c>
    </row>
    <row r="445" spans="1:1" ht="12.75">
      <c r="A445" s="6" t="s">
        <v>893</v>
      </c>
    </row>
    <row r="446" spans="1:1" ht="12.75">
      <c r="A446" s="6" t="s">
        <v>895</v>
      </c>
    </row>
    <row r="447" spans="1:1" ht="12.75">
      <c r="A447" s="6" t="s">
        <v>897</v>
      </c>
    </row>
    <row r="448" spans="1:1" ht="12.75">
      <c r="A448" s="6" t="s">
        <v>899</v>
      </c>
    </row>
    <row r="449" spans="1:1" ht="12.75">
      <c r="A449" s="6" t="s">
        <v>901</v>
      </c>
    </row>
    <row r="450" spans="1:1" ht="12.75">
      <c r="A450" s="6" t="s">
        <v>903</v>
      </c>
    </row>
    <row r="451" spans="1:1" ht="12.75">
      <c r="A451" s="6" t="s">
        <v>905</v>
      </c>
    </row>
    <row r="452" spans="1:1" ht="12.75">
      <c r="A452" s="6" t="s">
        <v>906</v>
      </c>
    </row>
    <row r="453" spans="1:1" ht="12.75">
      <c r="A453" s="6" t="s">
        <v>908</v>
      </c>
    </row>
    <row r="454" spans="1:1" ht="12.75">
      <c r="A454" s="6" t="s">
        <v>910</v>
      </c>
    </row>
    <row r="455" spans="1:1" ht="12.75">
      <c r="A455" s="6" t="s">
        <v>912</v>
      </c>
    </row>
    <row r="456" spans="1:1" ht="12.75">
      <c r="A456" s="6" t="s">
        <v>914</v>
      </c>
    </row>
    <row r="457" spans="1:1" ht="12.75">
      <c r="A457" s="6" t="s">
        <v>916</v>
      </c>
    </row>
    <row r="458" spans="1:1" ht="12.75">
      <c r="A458" s="6" t="s">
        <v>918</v>
      </c>
    </row>
    <row r="459" spans="1:1" ht="12.75">
      <c r="A459" s="6" t="s">
        <v>920</v>
      </c>
    </row>
    <row r="460" spans="1:1" ht="12.75">
      <c r="A460" s="6" t="s">
        <v>922</v>
      </c>
    </row>
    <row r="461" spans="1:1" ht="12.75">
      <c r="A461" s="6" t="s">
        <v>924</v>
      </c>
    </row>
    <row r="462" spans="1:1" ht="12.75">
      <c r="A462" s="6" t="s">
        <v>926</v>
      </c>
    </row>
    <row r="463" spans="1:1" ht="12.75">
      <c r="A463" s="6" t="s">
        <v>928</v>
      </c>
    </row>
    <row r="464" spans="1:1" ht="12.75">
      <c r="A464" s="6" t="s">
        <v>930</v>
      </c>
    </row>
    <row r="465" spans="1:1" ht="12.75">
      <c r="A465" s="6" t="s">
        <v>932</v>
      </c>
    </row>
    <row r="466" spans="1:1" ht="12.75">
      <c r="A466" s="6" t="s">
        <v>934</v>
      </c>
    </row>
    <row r="467" spans="1:1" ht="12.75">
      <c r="A467" s="6" t="s">
        <v>935</v>
      </c>
    </row>
    <row r="468" spans="1:1" ht="12.75">
      <c r="A468" s="6" t="s">
        <v>937</v>
      </c>
    </row>
    <row r="469" spans="1:1" ht="12.75">
      <c r="A469" s="6" t="s">
        <v>939</v>
      </c>
    </row>
    <row r="470" spans="1:1" ht="12.75">
      <c r="A470" s="6" t="s">
        <v>941</v>
      </c>
    </row>
    <row r="471" spans="1:1" ht="12.75">
      <c r="A471" s="6" t="s">
        <v>943</v>
      </c>
    </row>
    <row r="472" spans="1:1" ht="12.75">
      <c r="A472" s="6" t="s">
        <v>945</v>
      </c>
    </row>
    <row r="473" spans="1:1" ht="12.75">
      <c r="A473" s="6" t="s">
        <v>947</v>
      </c>
    </row>
    <row r="474" spans="1:1" ht="12.75">
      <c r="A474" s="6" t="s">
        <v>949</v>
      </c>
    </row>
    <row r="475" spans="1:1" ht="12.75">
      <c r="A475" s="6" t="s">
        <v>950</v>
      </c>
    </row>
    <row r="476" spans="1:1" ht="12.75">
      <c r="A476" s="6" t="s">
        <v>952</v>
      </c>
    </row>
    <row r="477" spans="1:1" ht="12.75">
      <c r="A477" s="6" t="s">
        <v>955</v>
      </c>
    </row>
    <row r="478" spans="1:1" ht="12.75">
      <c r="A478" s="6" t="s">
        <v>957</v>
      </c>
    </row>
    <row r="479" spans="1:1" ht="12.75">
      <c r="A479" s="6" t="s">
        <v>959</v>
      </c>
    </row>
    <row r="480" spans="1:1" ht="12.75">
      <c r="A480" s="6" t="s">
        <v>960</v>
      </c>
    </row>
    <row r="481" spans="1:1" ht="12.75">
      <c r="A481" s="6" t="s">
        <v>962</v>
      </c>
    </row>
    <row r="482" spans="1:1" ht="12.75">
      <c r="A482" s="6" t="s">
        <v>964</v>
      </c>
    </row>
    <row r="483" spans="1:1" ht="12.75">
      <c r="A483" s="6" t="s">
        <v>966</v>
      </c>
    </row>
    <row r="484" spans="1:1" ht="12.75">
      <c r="A484" s="6" t="s">
        <v>968</v>
      </c>
    </row>
    <row r="485" spans="1:1" ht="12.75">
      <c r="A485" s="6" t="s">
        <v>970</v>
      </c>
    </row>
    <row r="486" spans="1:1" ht="12.75">
      <c r="A486" s="6" t="s">
        <v>972</v>
      </c>
    </row>
    <row r="487" spans="1:1" ht="12.75">
      <c r="A487" s="6" t="s">
        <v>974</v>
      </c>
    </row>
    <row r="488" spans="1:1" ht="12.75">
      <c r="A488" s="6" t="s">
        <v>976</v>
      </c>
    </row>
    <row r="489" spans="1:1" ht="12.75">
      <c r="A489" s="6" t="s">
        <v>978</v>
      </c>
    </row>
    <row r="490" spans="1:1" ht="12.75">
      <c r="A490" s="6" t="s">
        <v>979</v>
      </c>
    </row>
    <row r="491" spans="1:1" ht="12.75">
      <c r="A491" s="6" t="s">
        <v>981</v>
      </c>
    </row>
    <row r="492" spans="1:1" ht="12.75">
      <c r="A492" s="6" t="s">
        <v>983</v>
      </c>
    </row>
    <row r="493" spans="1:1" ht="12.75">
      <c r="A493" s="6" t="s">
        <v>985</v>
      </c>
    </row>
    <row r="494" spans="1:1" ht="12.75">
      <c r="A494" s="6" t="s">
        <v>987</v>
      </c>
    </row>
    <row r="495" spans="1:1" ht="12.75">
      <c r="A495" s="6" t="s">
        <v>989</v>
      </c>
    </row>
    <row r="496" spans="1:1" ht="12.75">
      <c r="A496" s="6" t="s">
        <v>991</v>
      </c>
    </row>
    <row r="497" spans="1:1" ht="12.75">
      <c r="A497" s="6" t="s">
        <v>992</v>
      </c>
    </row>
    <row r="498" spans="1:1" ht="12.75">
      <c r="A498" s="6" t="s">
        <v>994</v>
      </c>
    </row>
    <row r="499" spans="1:1" ht="12.75">
      <c r="A499" s="6" t="s">
        <v>996</v>
      </c>
    </row>
    <row r="500" spans="1:1" ht="12.75">
      <c r="A500" s="6" t="s">
        <v>998</v>
      </c>
    </row>
    <row r="501" spans="1:1" ht="12.75">
      <c r="A501" s="6" t="s">
        <v>999</v>
      </c>
    </row>
    <row r="502" spans="1:1" ht="12.75">
      <c r="A502" s="6" t="s">
        <v>1001</v>
      </c>
    </row>
    <row r="503" spans="1:1" ht="12.75">
      <c r="A503" s="6" t="s">
        <v>1003</v>
      </c>
    </row>
    <row r="504" spans="1:1" ht="12.75">
      <c r="A504" s="6" t="s">
        <v>1004</v>
      </c>
    </row>
    <row r="505" spans="1:1" ht="12.75">
      <c r="A505" s="6" t="s">
        <v>1006</v>
      </c>
    </row>
    <row r="506" spans="1:1" ht="12.75">
      <c r="A506" s="6" t="s">
        <v>1008</v>
      </c>
    </row>
    <row r="507" spans="1:1" ht="12.75">
      <c r="A507" s="6" t="s">
        <v>1010</v>
      </c>
    </row>
    <row r="508" spans="1:1" ht="12.75">
      <c r="A508" s="6" t="s">
        <v>1012</v>
      </c>
    </row>
    <row r="509" spans="1:1" ht="12.75">
      <c r="A509" s="6" t="s">
        <v>1014</v>
      </c>
    </row>
    <row r="510" spans="1:1" ht="12.75">
      <c r="A510" s="6" t="s">
        <v>1016</v>
      </c>
    </row>
    <row r="511" spans="1:1" ht="12.75">
      <c r="A511" s="6" t="s">
        <v>1018</v>
      </c>
    </row>
    <row r="512" spans="1:1" ht="12.75">
      <c r="A512" s="6" t="s">
        <v>1020</v>
      </c>
    </row>
    <row r="513" spans="1:1" ht="12.75">
      <c r="A513" s="6" t="s">
        <v>1022</v>
      </c>
    </row>
    <row r="514" spans="1:1" ht="12.75">
      <c r="A514" s="6" t="s">
        <v>1024</v>
      </c>
    </row>
    <row r="515" spans="1:1" ht="12.75">
      <c r="A515" s="6" t="s">
        <v>1026</v>
      </c>
    </row>
    <row r="516" spans="1:1" ht="12.75">
      <c r="A516" s="6" t="s">
        <v>1028</v>
      </c>
    </row>
    <row r="517" spans="1:1" ht="12.75">
      <c r="A517" s="6" t="s">
        <v>1029</v>
      </c>
    </row>
    <row r="518" spans="1:1" ht="12.75">
      <c r="A518" s="6" t="s">
        <v>1031</v>
      </c>
    </row>
    <row r="519" spans="1:1" ht="12.75">
      <c r="A519" s="6" t="s">
        <v>1033</v>
      </c>
    </row>
    <row r="520" spans="1:1" ht="12.75">
      <c r="A520" s="6" t="s">
        <v>1035</v>
      </c>
    </row>
    <row r="521" spans="1:1" ht="12.75">
      <c r="A521" s="6" t="s">
        <v>1037</v>
      </c>
    </row>
    <row r="522" spans="1:1" ht="12.75">
      <c r="A522" s="6" t="s">
        <v>1037</v>
      </c>
    </row>
    <row r="523" spans="1:1" ht="12.75">
      <c r="A523" s="6" t="s">
        <v>1040</v>
      </c>
    </row>
    <row r="524" spans="1:1" ht="12.75">
      <c r="A524" s="6" t="s">
        <v>1042</v>
      </c>
    </row>
    <row r="525" spans="1:1" ht="12.75">
      <c r="A525" s="6" t="s">
        <v>1049</v>
      </c>
    </row>
    <row r="526" spans="1:1" ht="12.75">
      <c r="A526" s="6" t="s">
        <v>1051</v>
      </c>
    </row>
    <row r="527" spans="1:1" ht="12.75">
      <c r="A527" s="6" t="s">
        <v>1053</v>
      </c>
    </row>
    <row r="528" spans="1:1" ht="12.75">
      <c r="A528" s="6" t="s">
        <v>1055</v>
      </c>
    </row>
    <row r="529" spans="1:1" ht="12.75">
      <c r="A529" s="6" t="s">
        <v>1058</v>
      </c>
    </row>
    <row r="530" spans="1:1" ht="12.75">
      <c r="A530" s="6" t="s">
        <v>1060</v>
      </c>
    </row>
    <row r="531" spans="1:1" ht="12.75">
      <c r="A531" s="6" t="s">
        <v>1062</v>
      </c>
    </row>
    <row r="532" spans="1:1" ht="12.75">
      <c r="A532" s="6" t="s">
        <v>1064</v>
      </c>
    </row>
    <row r="533" spans="1:1" ht="12.75">
      <c r="A533" s="6" t="s">
        <v>1066</v>
      </c>
    </row>
    <row r="534" spans="1:1" ht="12.75">
      <c r="A534" s="6" t="s">
        <v>1068</v>
      </c>
    </row>
    <row r="535" spans="1:1" ht="12.75">
      <c r="A535" s="6" t="s">
        <v>1070</v>
      </c>
    </row>
    <row r="536" spans="1:1" ht="12.75">
      <c r="A536" s="6" t="s">
        <v>1072</v>
      </c>
    </row>
    <row r="537" spans="1:1" ht="12.75">
      <c r="A537" s="6" t="s">
        <v>1074</v>
      </c>
    </row>
    <row r="538" spans="1:1" ht="12.75">
      <c r="A538" s="6" t="s">
        <v>1076</v>
      </c>
    </row>
    <row r="539" spans="1:1" ht="12.75">
      <c r="A539" s="6" t="s">
        <v>1078</v>
      </c>
    </row>
    <row r="540" spans="1:1" ht="12.75">
      <c r="A540" s="6" t="s">
        <v>1080</v>
      </c>
    </row>
    <row r="541" spans="1:1" ht="12.75">
      <c r="A541" s="6" t="s">
        <v>1081</v>
      </c>
    </row>
    <row r="542" spans="1:1" ht="12.75">
      <c r="A542" s="6" t="s">
        <v>1083</v>
      </c>
    </row>
    <row r="543" spans="1:1" ht="12.75">
      <c r="A543" s="6" t="s">
        <v>1085</v>
      </c>
    </row>
    <row r="544" spans="1:1" ht="12.75">
      <c r="A544" s="6" t="s">
        <v>1088</v>
      </c>
    </row>
    <row r="545" spans="1:1" ht="12.75">
      <c r="A545" s="6" t="s">
        <v>1090</v>
      </c>
    </row>
    <row r="546" spans="1:1" ht="12.75">
      <c r="A546" s="6" t="s">
        <v>1093</v>
      </c>
    </row>
    <row r="547" spans="1:1" ht="12.75">
      <c r="A547" s="6" t="s">
        <v>1095</v>
      </c>
    </row>
    <row r="548" spans="1:1" ht="12.75">
      <c r="A548" s="6" t="s">
        <v>1096</v>
      </c>
    </row>
    <row r="549" spans="1:1" ht="12.75">
      <c r="A549" s="6" t="s">
        <v>1098</v>
      </c>
    </row>
    <row r="550" spans="1:1" ht="12.75">
      <c r="A550" s="6" t="s">
        <v>1100</v>
      </c>
    </row>
    <row r="551" spans="1:1" ht="12.75">
      <c r="A551" s="6" t="s">
        <v>1102</v>
      </c>
    </row>
    <row r="552" spans="1:1" ht="12.75">
      <c r="A552" s="6" t="s">
        <v>1104</v>
      </c>
    </row>
    <row r="553" spans="1:1" ht="12.75">
      <c r="A553" s="6" t="s">
        <v>1106</v>
      </c>
    </row>
    <row r="554" spans="1:1" ht="12.75">
      <c r="A554" s="6" t="s">
        <v>1108</v>
      </c>
    </row>
    <row r="555" spans="1:1" ht="12.75">
      <c r="A555" s="6" t="s">
        <v>1110</v>
      </c>
    </row>
    <row r="556" spans="1:1" ht="12.75">
      <c r="A556" s="6" t="s">
        <v>1112</v>
      </c>
    </row>
    <row r="557" spans="1:1" ht="12.75">
      <c r="A557" s="6" t="s">
        <v>1114</v>
      </c>
    </row>
    <row r="558" spans="1:1" ht="12.75">
      <c r="A558" s="6" t="s">
        <v>1116</v>
      </c>
    </row>
    <row r="559" spans="1:1" ht="12.75">
      <c r="A559" s="6" t="s">
        <v>1118</v>
      </c>
    </row>
    <row r="560" spans="1:1" ht="12.75">
      <c r="A560" s="6" t="s">
        <v>1120</v>
      </c>
    </row>
    <row r="561" spans="1:1" ht="12.75">
      <c r="A561" s="6" t="s">
        <v>1122</v>
      </c>
    </row>
    <row r="562" spans="1:1" ht="12.75">
      <c r="A562" s="6" t="s">
        <v>1124</v>
      </c>
    </row>
    <row r="563" spans="1:1" ht="12.75">
      <c r="A563" s="6" t="s">
        <v>1126</v>
      </c>
    </row>
    <row r="564" spans="1:1" ht="12.75">
      <c r="A564" s="6" t="s">
        <v>1128</v>
      </c>
    </row>
    <row r="565" spans="1:1" ht="12.75">
      <c r="A565" s="6" t="s">
        <v>1129</v>
      </c>
    </row>
    <row r="566" spans="1:1" ht="12.75">
      <c r="A566" s="6" t="s">
        <v>1130</v>
      </c>
    </row>
    <row r="567" spans="1:1" ht="12.75">
      <c r="A567" s="6" t="s">
        <v>1132</v>
      </c>
    </row>
    <row r="568" spans="1:1" ht="12.75">
      <c r="A568" s="6" t="s">
        <v>1134</v>
      </c>
    </row>
    <row r="569" spans="1:1" ht="12.75">
      <c r="A569" s="6" t="s">
        <v>1136</v>
      </c>
    </row>
    <row r="570" spans="1:1" ht="12.75">
      <c r="A570" s="6" t="s">
        <v>1137</v>
      </c>
    </row>
    <row r="571" spans="1:1" ht="12.75">
      <c r="A571" s="6" t="s">
        <v>1139</v>
      </c>
    </row>
    <row r="572" spans="1:1" ht="12.75">
      <c r="A572" s="6" t="s">
        <v>1140</v>
      </c>
    </row>
    <row r="573" spans="1:1" ht="12.75">
      <c r="A573" s="6" t="s">
        <v>1142</v>
      </c>
    </row>
    <row r="574" spans="1:1" ht="12.75">
      <c r="A574" s="6" t="s">
        <v>1144</v>
      </c>
    </row>
    <row r="575" spans="1:1" ht="12.75">
      <c r="A575" s="6" t="s">
        <v>1145</v>
      </c>
    </row>
    <row r="576" spans="1:1" ht="12.75">
      <c r="A576" s="6" t="s">
        <v>1147</v>
      </c>
    </row>
    <row r="577" spans="1:1" ht="12.75">
      <c r="A577" s="6" t="s">
        <v>1149</v>
      </c>
    </row>
    <row r="578" spans="1:1" ht="12.75">
      <c r="A578" s="6" t="s">
        <v>1151</v>
      </c>
    </row>
    <row r="579" spans="1:1" ht="12.75">
      <c r="A579" s="6" t="s">
        <v>1153</v>
      </c>
    </row>
    <row r="580" spans="1:1" ht="12.75">
      <c r="A580" s="6" t="s">
        <v>1155</v>
      </c>
    </row>
    <row r="581" spans="1:1" ht="12.75">
      <c r="A581" s="6" t="s">
        <v>1157</v>
      </c>
    </row>
    <row r="582" spans="1:1" ht="12.75">
      <c r="A582" s="6" t="s">
        <v>1159</v>
      </c>
    </row>
    <row r="583" spans="1:1" ht="12.75">
      <c r="A583" s="6" t="s">
        <v>1160</v>
      </c>
    </row>
    <row r="584" spans="1:1" ht="12.75">
      <c r="A584" s="6" t="s">
        <v>1162</v>
      </c>
    </row>
    <row r="585" spans="1:1" ht="12.75">
      <c r="A585" s="6" t="s">
        <v>1164</v>
      </c>
    </row>
    <row r="586" spans="1:1" ht="12.75">
      <c r="A586" s="6" t="s">
        <v>1166</v>
      </c>
    </row>
    <row r="587" spans="1:1" ht="12.75">
      <c r="A587" s="6" t="s">
        <v>1167</v>
      </c>
    </row>
    <row r="588" spans="1:1" ht="12.75">
      <c r="A588" s="6" t="s">
        <v>1169</v>
      </c>
    </row>
    <row r="589" spans="1:1" ht="12.75">
      <c r="A589" s="6" t="s">
        <v>1171</v>
      </c>
    </row>
    <row r="590" spans="1:1" ht="12.75">
      <c r="A590" s="6" t="s">
        <v>1173</v>
      </c>
    </row>
    <row r="591" spans="1:1" ht="12.75">
      <c r="A591" s="6" t="s">
        <v>1175</v>
      </c>
    </row>
    <row r="592" spans="1:1" ht="12.75">
      <c r="A592" s="6" t="s">
        <v>1177</v>
      </c>
    </row>
    <row r="593" spans="1:1" ht="12.75">
      <c r="A593" s="6" t="s">
        <v>1178</v>
      </c>
    </row>
    <row r="594" spans="1:1" ht="12.75">
      <c r="A594" s="6" t="s">
        <v>1180</v>
      </c>
    </row>
    <row r="595" spans="1:1" ht="12.75">
      <c r="A595" s="6" t="s">
        <v>1182</v>
      </c>
    </row>
    <row r="596" spans="1:1" ht="12.75">
      <c r="A596" s="6" t="s">
        <v>1184</v>
      </c>
    </row>
    <row r="597" spans="1:1" ht="12.75">
      <c r="A597" s="6" t="s">
        <v>1186</v>
      </c>
    </row>
    <row r="598" spans="1:1" ht="12.75">
      <c r="A598" s="6" t="s">
        <v>1188</v>
      </c>
    </row>
    <row r="599" spans="1:1" ht="12.75">
      <c r="A599" s="6" t="s">
        <v>1190</v>
      </c>
    </row>
    <row r="600" spans="1:1" ht="12.75">
      <c r="A600" s="6" t="s">
        <v>1192</v>
      </c>
    </row>
    <row r="601" spans="1:1" ht="12.75">
      <c r="A601" s="6" t="s">
        <v>1194</v>
      </c>
    </row>
    <row r="602" spans="1:1" ht="12.75">
      <c r="A602" s="6" t="s">
        <v>1197</v>
      </c>
    </row>
    <row r="603" spans="1:1" ht="12.75">
      <c r="A603" s="6" t="s">
        <v>1199</v>
      </c>
    </row>
    <row r="604" spans="1:1" ht="12.75">
      <c r="A604" s="6" t="s">
        <v>1201</v>
      </c>
    </row>
    <row r="605" spans="1:1" ht="12.75">
      <c r="A605" s="6" t="s">
        <v>1203</v>
      </c>
    </row>
    <row r="606" spans="1:1" ht="12.75">
      <c r="A606" s="6" t="s">
        <v>1205</v>
      </c>
    </row>
    <row r="607" spans="1:1" ht="12.75">
      <c r="A607" s="6" t="s">
        <v>1206</v>
      </c>
    </row>
    <row r="608" spans="1:1" ht="12.75">
      <c r="A608" s="6" t="s">
        <v>1208</v>
      </c>
    </row>
    <row r="609" spans="1:1" ht="12.75">
      <c r="A609" s="6" t="s">
        <v>1210</v>
      </c>
    </row>
    <row r="610" spans="1:1" ht="12.75">
      <c r="A610" s="6" t="s">
        <v>1212</v>
      </c>
    </row>
    <row r="611" spans="1:1" ht="12.75">
      <c r="A611" s="6" t="s">
        <v>1214</v>
      </c>
    </row>
    <row r="612" spans="1:1" ht="12.75">
      <c r="A612" s="6" t="s">
        <v>1215</v>
      </c>
    </row>
    <row r="613" spans="1:1" ht="12.75">
      <c r="A613" s="6" t="s">
        <v>1217</v>
      </c>
    </row>
    <row r="614" spans="1:1" ht="12.75">
      <c r="A614" s="6" t="s">
        <v>1219</v>
      </c>
    </row>
    <row r="615" spans="1:1" ht="12.75">
      <c r="A615" s="6" t="s">
        <v>1221</v>
      </c>
    </row>
    <row r="616" spans="1:1" ht="12.75">
      <c r="A616" s="6" t="s">
        <v>1223</v>
      </c>
    </row>
    <row r="617" spans="1:1" ht="12.75">
      <c r="A617" s="6" t="s">
        <v>1224</v>
      </c>
    </row>
    <row r="618" spans="1:1" ht="12.75">
      <c r="A618" s="6" t="s">
        <v>1225</v>
      </c>
    </row>
    <row r="619" spans="1:1" ht="12.75">
      <c r="A619" s="6" t="s">
        <v>1227</v>
      </c>
    </row>
    <row r="620" spans="1:1" ht="12.75">
      <c r="A620" s="6" t="s">
        <v>1229</v>
      </c>
    </row>
    <row r="621" spans="1:1" ht="12.75">
      <c r="A621" s="6" t="s">
        <v>1232</v>
      </c>
    </row>
    <row r="622" spans="1:1" ht="12.75">
      <c r="A622" s="6" t="s">
        <v>1234</v>
      </c>
    </row>
    <row r="623" spans="1:1" ht="12.75">
      <c r="A623" s="6" t="s">
        <v>1236</v>
      </c>
    </row>
    <row r="624" spans="1:1" ht="12.75">
      <c r="A624" s="6" t="s">
        <v>1239</v>
      </c>
    </row>
    <row r="625" spans="1:1" ht="12.75">
      <c r="A625" s="6" t="s">
        <v>1242</v>
      </c>
    </row>
    <row r="626" spans="1:1" ht="12.75">
      <c r="A626" s="6" t="s">
        <v>1244</v>
      </c>
    </row>
    <row r="627" spans="1:1" ht="12.75">
      <c r="A627" s="6" t="s">
        <v>1247</v>
      </c>
    </row>
    <row r="628" spans="1:1" ht="12.75">
      <c r="A628" s="6" t="s">
        <v>1249</v>
      </c>
    </row>
    <row r="629" spans="1:1" ht="12.75">
      <c r="A629" s="6" t="s">
        <v>1252</v>
      </c>
    </row>
    <row r="630" spans="1:1" ht="12.75">
      <c r="A630" s="6" t="s">
        <v>1254</v>
      </c>
    </row>
    <row r="631" spans="1:1" ht="12.75">
      <c r="A631" s="6" t="s">
        <v>1256</v>
      </c>
    </row>
    <row r="632" spans="1:1" ht="12.75">
      <c r="A632" s="6" t="s">
        <v>1259</v>
      </c>
    </row>
    <row r="633" spans="1:1" ht="12.75">
      <c r="A633" s="6" t="s">
        <v>1261</v>
      </c>
    </row>
    <row r="634" spans="1:1" ht="12.75">
      <c r="A634" s="6" t="s">
        <v>1264</v>
      </c>
    </row>
    <row r="635" spans="1:1" ht="12.75">
      <c r="A635" s="6" t="s">
        <v>1266</v>
      </c>
    </row>
    <row r="636" spans="1:1" ht="12.75">
      <c r="A636" s="6" t="s">
        <v>1269</v>
      </c>
    </row>
    <row r="637" spans="1:1" ht="12.75">
      <c r="A637" s="6" t="s">
        <v>1272</v>
      </c>
    </row>
    <row r="638" spans="1:1" ht="12.75">
      <c r="A638" s="6" t="s">
        <v>1275</v>
      </c>
    </row>
    <row r="639" spans="1:1" ht="12.75">
      <c r="A639" s="6" t="s">
        <v>1277</v>
      </c>
    </row>
    <row r="640" spans="1:1" ht="12.75">
      <c r="A640" s="6" t="s">
        <v>1279</v>
      </c>
    </row>
    <row r="641" spans="1:1" ht="12.75">
      <c r="A641" s="6" t="s">
        <v>1281</v>
      </c>
    </row>
    <row r="642" spans="1:1" ht="12.75">
      <c r="A642" s="6" t="s">
        <v>1284</v>
      </c>
    </row>
    <row r="643" spans="1:1" ht="12.75">
      <c r="A643" s="6" t="s">
        <v>1286</v>
      </c>
    </row>
    <row r="644" spans="1:1" ht="12.75">
      <c r="A644" s="6" t="s">
        <v>1289</v>
      </c>
    </row>
    <row r="645" spans="1:1" ht="12.75">
      <c r="A645" s="6" t="s">
        <v>1291</v>
      </c>
    </row>
    <row r="646" spans="1:1" ht="12.75">
      <c r="A646" s="6" t="s">
        <v>1293</v>
      </c>
    </row>
    <row r="647" spans="1:1" ht="12.75">
      <c r="A647" s="6" t="s">
        <v>1295</v>
      </c>
    </row>
    <row r="648" spans="1:1" ht="12.75">
      <c r="A648" s="6" t="s">
        <v>1297</v>
      </c>
    </row>
    <row r="649" spans="1:1" ht="12.75">
      <c r="A649" s="6" t="s">
        <v>1299</v>
      </c>
    </row>
    <row r="650" spans="1:1" ht="12.75">
      <c r="A650" s="6" t="s">
        <v>1301</v>
      </c>
    </row>
    <row r="651" spans="1:1" ht="12.75">
      <c r="A651" s="6" t="s">
        <v>1302</v>
      </c>
    </row>
    <row r="652" spans="1:1" ht="12.75">
      <c r="A652" s="6" t="s">
        <v>1304</v>
      </c>
    </row>
    <row r="653" spans="1:1" ht="12.75">
      <c r="A653" s="6" t="s">
        <v>1306</v>
      </c>
    </row>
    <row r="654" spans="1:1" ht="12.75">
      <c r="A654" s="6" t="s">
        <v>1308</v>
      </c>
    </row>
    <row r="655" spans="1:1" ht="12.75">
      <c r="A655" s="6" t="s">
        <v>1310</v>
      </c>
    </row>
    <row r="656" spans="1:1" ht="12.75">
      <c r="A656" s="6" t="s">
        <v>1313</v>
      </c>
    </row>
    <row r="657" spans="1:1" ht="12.75">
      <c r="A657" s="6" t="s">
        <v>1316</v>
      </c>
    </row>
    <row r="658" spans="1:1" ht="12.75">
      <c r="A658" s="6" t="s">
        <v>1319</v>
      </c>
    </row>
    <row r="659" spans="1:1" ht="12.75">
      <c r="A659" s="6" t="s">
        <v>1321</v>
      </c>
    </row>
    <row r="660" spans="1:1" ht="12.75">
      <c r="A660" s="6" t="s">
        <v>1324</v>
      </c>
    </row>
    <row r="661" spans="1:1" ht="12.75">
      <c r="A661" s="6" t="s">
        <v>1326</v>
      </c>
    </row>
    <row r="662" spans="1:1" ht="12.75">
      <c r="A662" s="6" t="s">
        <v>1328</v>
      </c>
    </row>
    <row r="663" spans="1:1" ht="12.75">
      <c r="A663" s="6" t="s">
        <v>1329</v>
      </c>
    </row>
    <row r="664" spans="1:1" ht="12.75">
      <c r="A664" s="6" t="s">
        <v>1331</v>
      </c>
    </row>
    <row r="665" spans="1:1" ht="12.75">
      <c r="A665" s="6" t="s">
        <v>1333</v>
      </c>
    </row>
    <row r="666" spans="1:1" ht="12.75">
      <c r="A666" s="6" t="s">
        <v>1335</v>
      </c>
    </row>
    <row r="667" spans="1:1" ht="12.75">
      <c r="A667" s="6" t="s">
        <v>1337</v>
      </c>
    </row>
    <row r="668" spans="1:1" ht="12.75">
      <c r="A668" s="6" t="s">
        <v>1338</v>
      </c>
    </row>
    <row r="669" spans="1:1" ht="12.75">
      <c r="A669" s="6" t="s">
        <v>1340</v>
      </c>
    </row>
    <row r="670" spans="1:1" ht="12.75">
      <c r="A670" s="6" t="s">
        <v>1342</v>
      </c>
    </row>
    <row r="671" spans="1:1" ht="12.75">
      <c r="A671" s="6" t="s">
        <v>1344</v>
      </c>
    </row>
    <row r="672" spans="1:1" ht="12.75">
      <c r="A672" s="6" t="s">
        <v>1346</v>
      </c>
    </row>
    <row r="673" spans="1:1" ht="12.75">
      <c r="A673" s="6" t="s">
        <v>1348</v>
      </c>
    </row>
    <row r="674" spans="1:1" ht="12.75">
      <c r="A674" s="6" t="s">
        <v>1349</v>
      </c>
    </row>
    <row r="675" spans="1:1" ht="12.75">
      <c r="A675" s="6" t="s">
        <v>1351</v>
      </c>
    </row>
    <row r="676" spans="1:1" ht="12.75">
      <c r="A676" s="6" t="s">
        <v>1353</v>
      </c>
    </row>
    <row r="677" spans="1:1" ht="12.75">
      <c r="A677" s="6" t="s">
        <v>1355</v>
      </c>
    </row>
    <row r="678" spans="1:1" ht="12.75">
      <c r="A678" s="6" t="s">
        <v>1357</v>
      </c>
    </row>
    <row r="679" spans="1:1" ht="12.75">
      <c r="A679" s="6" t="s">
        <v>1359</v>
      </c>
    </row>
    <row r="680" spans="1:1" ht="12.75">
      <c r="A680" s="6" t="s">
        <v>1361</v>
      </c>
    </row>
    <row r="681" spans="1:1" ht="12.75">
      <c r="A681" s="6" t="s">
        <v>1363</v>
      </c>
    </row>
    <row r="682" spans="1:1" ht="12.75">
      <c r="A682" s="6" t="s">
        <v>1365</v>
      </c>
    </row>
    <row r="683" spans="1:1" ht="12.75">
      <c r="A683" s="6" t="s">
        <v>1366</v>
      </c>
    </row>
    <row r="684" spans="1:1" ht="12.75">
      <c r="A684" s="6" t="s">
        <v>1368</v>
      </c>
    </row>
    <row r="685" spans="1:1" ht="12.75">
      <c r="A685" s="6" t="s">
        <v>1370</v>
      </c>
    </row>
    <row r="686" spans="1:1" ht="12.75">
      <c r="A686" s="6" t="s">
        <v>1372</v>
      </c>
    </row>
    <row r="687" spans="1:1" ht="12.75">
      <c r="A687" s="6" t="s">
        <v>1374</v>
      </c>
    </row>
    <row r="688" spans="1:1" ht="12.75">
      <c r="A688" s="6" t="s">
        <v>1376</v>
      </c>
    </row>
    <row r="689" spans="1:1" ht="12.75">
      <c r="A689" s="6" t="s">
        <v>1378</v>
      </c>
    </row>
    <row r="690" spans="1:1" ht="12.75">
      <c r="A690" s="6" t="s">
        <v>1380</v>
      </c>
    </row>
    <row r="691" spans="1:1" ht="12.75">
      <c r="A691" s="6" t="s">
        <v>1382</v>
      </c>
    </row>
    <row r="692" spans="1:1" ht="12.75">
      <c r="A692" s="6" t="s">
        <v>1384</v>
      </c>
    </row>
    <row r="693" spans="1:1" ht="12.75">
      <c r="A693" s="6" t="s">
        <v>1386</v>
      </c>
    </row>
    <row r="694" spans="1:1" ht="12.75">
      <c r="A694" s="6" t="s">
        <v>1388</v>
      </c>
    </row>
    <row r="695" spans="1:1" ht="12.75">
      <c r="A695" s="6" t="s">
        <v>1390</v>
      </c>
    </row>
    <row r="696" spans="1:1" ht="12.75">
      <c r="A696" s="6" t="s">
        <v>1392</v>
      </c>
    </row>
    <row r="697" spans="1:1" ht="12.75">
      <c r="A697" s="6" t="s">
        <v>1394</v>
      </c>
    </row>
    <row r="698" spans="1:1" ht="12.75">
      <c r="A698" s="6" t="s">
        <v>1397</v>
      </c>
    </row>
    <row r="699" spans="1:1" ht="12.75">
      <c r="A699" s="6" t="s">
        <v>1399</v>
      </c>
    </row>
    <row r="700" spans="1:1" ht="12.75">
      <c r="A700" s="6" t="s">
        <v>1401</v>
      </c>
    </row>
    <row r="701" spans="1:1" ht="12.75">
      <c r="A701" s="6" t="s">
        <v>1403</v>
      </c>
    </row>
    <row r="702" spans="1:1" ht="12.75">
      <c r="A702" s="6" t="s">
        <v>1404</v>
      </c>
    </row>
    <row r="703" spans="1:1" ht="12.75">
      <c r="A703" s="6" t="s">
        <v>1405</v>
      </c>
    </row>
    <row r="704" spans="1:1" ht="12.75">
      <c r="A704" s="6" t="s">
        <v>1406</v>
      </c>
    </row>
    <row r="705" spans="1:1" ht="12.75">
      <c r="A705" s="6" t="s">
        <v>1407</v>
      </c>
    </row>
    <row r="706" spans="1:1" ht="12.75">
      <c r="A706" s="6" t="s">
        <v>1409</v>
      </c>
    </row>
    <row r="707" spans="1:1" ht="12.75">
      <c r="A707" s="6" t="s">
        <v>1410</v>
      </c>
    </row>
    <row r="708" spans="1:1" ht="12.75">
      <c r="A708" s="6" t="s">
        <v>1412</v>
      </c>
    </row>
    <row r="709" spans="1:1" ht="12.75">
      <c r="A709" s="6" t="s">
        <v>1414</v>
      </c>
    </row>
    <row r="710" spans="1:1" ht="12.75">
      <c r="A710" s="6" t="s">
        <v>1417</v>
      </c>
    </row>
    <row r="711" spans="1:1" ht="12.75">
      <c r="A711" s="6" t="s">
        <v>1419</v>
      </c>
    </row>
    <row r="712" spans="1:1" ht="12.75">
      <c r="A712" s="6" t="s">
        <v>1421</v>
      </c>
    </row>
    <row r="713" spans="1:1" ht="12.75">
      <c r="A713" s="6" t="s">
        <v>1423</v>
      </c>
    </row>
    <row r="714" spans="1:1" ht="12.75">
      <c r="A714" s="6" t="s">
        <v>1425</v>
      </c>
    </row>
    <row r="715" spans="1:1" ht="12.75">
      <c r="A715" s="6" t="s">
        <v>1428</v>
      </c>
    </row>
    <row r="716" spans="1:1" ht="12.75">
      <c r="A716" s="6" t="s">
        <v>1436</v>
      </c>
    </row>
    <row r="717" spans="1:1" ht="12.75">
      <c r="A717" s="6" t="s">
        <v>1439</v>
      </c>
    </row>
    <row r="718" spans="1:1" ht="12.75">
      <c r="A718" s="6" t="s">
        <v>1441</v>
      </c>
    </row>
    <row r="719" spans="1:1" ht="12.75">
      <c r="A719" s="6" t="s">
        <v>1444</v>
      </c>
    </row>
    <row r="720" spans="1:1" ht="12.75">
      <c r="A720" s="6" t="s">
        <v>1446</v>
      </c>
    </row>
    <row r="721" spans="1:1" ht="12.75">
      <c r="A721" s="6" t="s">
        <v>1449</v>
      </c>
    </row>
    <row r="722" spans="1:1" ht="12.75">
      <c r="A722" s="6" t="s">
        <v>1451</v>
      </c>
    </row>
    <row r="723" spans="1:1" ht="12.75">
      <c r="A723" s="6" t="s">
        <v>1454</v>
      </c>
    </row>
    <row r="724" spans="1:1" ht="12.75">
      <c r="A724" s="6" t="s">
        <v>1457</v>
      </c>
    </row>
    <row r="725" spans="1:1" ht="12.75">
      <c r="A725" s="6" t="s">
        <v>1459</v>
      </c>
    </row>
    <row r="726" spans="1:1" ht="12.75">
      <c r="A726" s="6" t="s">
        <v>1461</v>
      </c>
    </row>
    <row r="727" spans="1:1" ht="12.75">
      <c r="A727" s="6" t="s">
        <v>1462</v>
      </c>
    </row>
    <row r="728" spans="1:1" ht="12.75">
      <c r="A728" s="6" t="s">
        <v>1464</v>
      </c>
    </row>
    <row r="729" spans="1:1" ht="12.75">
      <c r="A729" s="6" t="s">
        <v>1467</v>
      </c>
    </row>
    <row r="730" spans="1:1" ht="12.75">
      <c r="A730" s="6" t="s">
        <v>1469</v>
      </c>
    </row>
    <row r="731" spans="1:1" ht="12.75">
      <c r="A731" s="6" t="s">
        <v>1471</v>
      </c>
    </row>
    <row r="732" spans="1:1" ht="12.75">
      <c r="A732" s="6" t="s">
        <v>1474</v>
      </c>
    </row>
    <row r="733" spans="1:1" ht="12.75">
      <c r="A733" s="6" t="s">
        <v>1475</v>
      </c>
    </row>
    <row r="734" spans="1:1" ht="12.75">
      <c r="A734" s="6" t="s">
        <v>1476</v>
      </c>
    </row>
    <row r="735" spans="1:1" ht="12.75">
      <c r="A735" s="6" t="s">
        <v>1478</v>
      </c>
    </row>
    <row r="736" spans="1:1" ht="12.75">
      <c r="A736" s="6" t="s">
        <v>1481</v>
      </c>
    </row>
    <row r="737" spans="1:1" ht="12.75">
      <c r="A737" s="6" t="s">
        <v>1483</v>
      </c>
    </row>
    <row r="738" spans="1:1" ht="12.75">
      <c r="A738" s="6" t="s">
        <v>1485</v>
      </c>
    </row>
    <row r="739" spans="1:1" ht="12.75">
      <c r="A739" s="6" t="s">
        <v>1488</v>
      </c>
    </row>
    <row r="740" spans="1:1" ht="12.75">
      <c r="A740" s="6" t="s">
        <v>1490</v>
      </c>
    </row>
    <row r="741" spans="1:1" ht="12.75">
      <c r="A741" s="6" t="s">
        <v>1492</v>
      </c>
    </row>
    <row r="742" spans="1:1" ht="12.75">
      <c r="A742" s="6" t="s">
        <v>1494</v>
      </c>
    </row>
    <row r="743" spans="1:1" ht="12.75">
      <c r="A743" s="6" t="s">
        <v>1496</v>
      </c>
    </row>
    <row r="744" spans="1:1" ht="12.75">
      <c r="A744" s="6" t="s">
        <v>1499</v>
      </c>
    </row>
    <row r="745" spans="1:1" ht="12.75">
      <c r="A745" s="6" t="s">
        <v>1502</v>
      </c>
    </row>
    <row r="746" spans="1:1" ht="12.75">
      <c r="A746" s="6" t="s">
        <v>1505</v>
      </c>
    </row>
    <row r="747" spans="1:1" ht="12.75">
      <c r="A747" s="6" t="s">
        <v>1507</v>
      </c>
    </row>
    <row r="748" spans="1:1" ht="12.75">
      <c r="A748" s="6" t="s">
        <v>1510</v>
      </c>
    </row>
    <row r="749" spans="1:1" ht="12.75">
      <c r="A749" s="6" t="s">
        <v>1512</v>
      </c>
    </row>
    <row r="750" spans="1:1" ht="12.75">
      <c r="A750" s="6" t="s">
        <v>1514</v>
      </c>
    </row>
    <row r="751" spans="1:1" ht="12.75">
      <c r="A751" s="6" t="s">
        <v>1516</v>
      </c>
    </row>
    <row r="752" spans="1:1" ht="12.75">
      <c r="A752" s="6" t="s">
        <v>1518</v>
      </c>
    </row>
    <row r="753" spans="1:1" ht="12.75">
      <c r="A753" s="6" t="s">
        <v>1520</v>
      </c>
    </row>
    <row r="754" spans="1:1" ht="12.75">
      <c r="A754" s="6" t="s">
        <v>1521</v>
      </c>
    </row>
    <row r="755" spans="1:1" ht="12.75">
      <c r="A755" s="6" t="s">
        <v>1522</v>
      </c>
    </row>
    <row r="756" spans="1:1" ht="12.75">
      <c r="A756" s="6" t="s">
        <v>1524</v>
      </c>
    </row>
    <row r="757" spans="1:1" ht="12.75">
      <c r="A757" s="6" t="s">
        <v>1526</v>
      </c>
    </row>
    <row r="758" spans="1:1" ht="12.75">
      <c r="A758" s="6" t="s">
        <v>1528</v>
      </c>
    </row>
    <row r="759" spans="1:1" ht="12.75">
      <c r="A759" s="6" t="s">
        <v>1531</v>
      </c>
    </row>
    <row r="760" spans="1:1" ht="12.75">
      <c r="A760" s="6" t="s">
        <v>1533</v>
      </c>
    </row>
    <row r="761" spans="1:1" ht="12.75">
      <c r="A761" s="6" t="s">
        <v>1535</v>
      </c>
    </row>
    <row r="762" spans="1:1" ht="12.75">
      <c r="A762" s="6" t="s">
        <v>1537</v>
      </c>
    </row>
    <row r="763" spans="1:1" ht="12.75">
      <c r="A763" s="6" t="s">
        <v>1540</v>
      </c>
    </row>
    <row r="764" spans="1:1" ht="12.75">
      <c r="A764" s="6" t="s">
        <v>1542</v>
      </c>
    </row>
    <row r="765" spans="1:1" ht="12.75">
      <c r="A765" s="6" t="s">
        <v>1544</v>
      </c>
    </row>
    <row r="766" spans="1:1" ht="12.75">
      <c r="A766" s="6" t="s">
        <v>1546</v>
      </c>
    </row>
    <row r="767" spans="1:1" ht="12.75">
      <c r="A767" s="6" t="s">
        <v>1549</v>
      </c>
    </row>
    <row r="768" spans="1:1" ht="12.75">
      <c r="A768" s="6" t="s">
        <v>1551</v>
      </c>
    </row>
    <row r="769" spans="1:1" ht="12.75">
      <c r="A769" s="6" t="s">
        <v>1553</v>
      </c>
    </row>
    <row r="770" spans="1:1" ht="12.75">
      <c r="A770" s="6" t="s">
        <v>1555</v>
      </c>
    </row>
    <row r="771" spans="1:1" ht="12.75">
      <c r="A771" s="6" t="s">
        <v>1558</v>
      </c>
    </row>
    <row r="772" spans="1:1" ht="12.75">
      <c r="A772" s="6" t="s">
        <v>1560</v>
      </c>
    </row>
    <row r="773" spans="1:1" ht="12.75">
      <c r="A773" s="6" t="s">
        <v>1563</v>
      </c>
    </row>
    <row r="774" spans="1:1" ht="12.75">
      <c r="A774" s="6" t="s">
        <v>1564</v>
      </c>
    </row>
    <row r="775" spans="1:1" ht="12.75">
      <c r="A775" s="6" t="s">
        <v>1567</v>
      </c>
    </row>
    <row r="776" spans="1:1" ht="12.75">
      <c r="A776" s="6" t="s">
        <v>1569</v>
      </c>
    </row>
    <row r="777" spans="1:1" ht="12.75">
      <c r="A777" s="6" t="s">
        <v>1571</v>
      </c>
    </row>
    <row r="778" spans="1:1" ht="12.75">
      <c r="A778" s="6" t="s">
        <v>1573</v>
      </c>
    </row>
    <row r="779" spans="1:1" ht="12.75">
      <c r="A779" s="6" t="s">
        <v>1576</v>
      </c>
    </row>
    <row r="780" spans="1:1" ht="12.75">
      <c r="A780" s="6" t="s">
        <v>1579</v>
      </c>
    </row>
    <row r="781" spans="1:1" ht="12.75">
      <c r="A781" s="6" t="s">
        <v>1581</v>
      </c>
    </row>
    <row r="782" spans="1:1" ht="12.75">
      <c r="A782" s="6" t="s">
        <v>1584</v>
      </c>
    </row>
    <row r="783" spans="1:1" ht="12.75">
      <c r="A783" s="6" t="s">
        <v>1587</v>
      </c>
    </row>
    <row r="784" spans="1:1" ht="12.75">
      <c r="A784" s="6" t="s">
        <v>1589</v>
      </c>
    </row>
    <row r="785" spans="1:1" ht="12.75">
      <c r="A785" s="6" t="s">
        <v>1591</v>
      </c>
    </row>
    <row r="786" spans="1:1" ht="12.75">
      <c r="A786" s="6" t="s">
        <v>1593</v>
      </c>
    </row>
    <row r="787" spans="1:1" ht="12.75">
      <c r="A787" s="6" t="s">
        <v>1594</v>
      </c>
    </row>
    <row r="788" spans="1:1" ht="12.75">
      <c r="A788" s="6" t="s">
        <v>1596</v>
      </c>
    </row>
    <row r="789" spans="1:1" ht="12.75">
      <c r="A789" s="6" t="s">
        <v>1598</v>
      </c>
    </row>
    <row r="790" spans="1:1" ht="12.75">
      <c r="A790" s="6" t="s">
        <v>1601</v>
      </c>
    </row>
    <row r="791" spans="1:1" ht="12.75">
      <c r="A791" s="6" t="s">
        <v>1603</v>
      </c>
    </row>
    <row r="792" spans="1:1" ht="12.75">
      <c r="A792" s="6" t="s">
        <v>1605</v>
      </c>
    </row>
    <row r="793" spans="1:1" ht="12.75">
      <c r="A793" s="6" t="s">
        <v>1607</v>
      </c>
    </row>
    <row r="794" spans="1:1" ht="12.75">
      <c r="A794" s="6" t="s">
        <v>1609</v>
      </c>
    </row>
    <row r="795" spans="1:1" ht="12.75">
      <c r="A795" s="6" t="s">
        <v>1610</v>
      </c>
    </row>
    <row r="796" spans="1:1" ht="12.75">
      <c r="A796" s="6" t="s">
        <v>1612</v>
      </c>
    </row>
    <row r="797" spans="1:1" ht="12.75">
      <c r="A797" s="6" t="s">
        <v>1614</v>
      </c>
    </row>
    <row r="798" spans="1:1" ht="12.75">
      <c r="A798" s="6" t="s">
        <v>1616</v>
      </c>
    </row>
    <row r="799" spans="1:1" ht="12.75">
      <c r="A799" s="6" t="s">
        <v>1618</v>
      </c>
    </row>
    <row r="800" spans="1:1" ht="12.75">
      <c r="A800" s="6" t="s">
        <v>1620</v>
      </c>
    </row>
    <row r="801" spans="1:1" ht="12.75">
      <c r="A801" s="6" t="s">
        <v>1622</v>
      </c>
    </row>
    <row r="802" spans="1:1" ht="12.75">
      <c r="A802" s="6" t="s">
        <v>1624</v>
      </c>
    </row>
    <row r="803" spans="1:1" ht="12.75">
      <c r="A803" s="6" t="s">
        <v>1626</v>
      </c>
    </row>
    <row r="804" spans="1:1" ht="12.75">
      <c r="A804" s="6" t="s">
        <v>1628</v>
      </c>
    </row>
    <row r="805" spans="1:1" ht="12.75">
      <c r="A805" s="6" t="s">
        <v>1630</v>
      </c>
    </row>
    <row r="806" spans="1:1" ht="12.75">
      <c r="A806" s="6" t="s">
        <v>1632</v>
      </c>
    </row>
    <row r="807" spans="1:1" ht="12.75">
      <c r="A807" s="6" t="s">
        <v>1634</v>
      </c>
    </row>
    <row r="808" spans="1:1" ht="12.75">
      <c r="A808" s="6" t="s">
        <v>1636</v>
      </c>
    </row>
    <row r="809" spans="1:1" ht="12.75">
      <c r="A809" s="6" t="s">
        <v>1637</v>
      </c>
    </row>
    <row r="810" spans="1:1" ht="12.75">
      <c r="A810" s="6" t="s">
        <v>1639</v>
      </c>
    </row>
    <row r="811" spans="1:1" ht="12.75">
      <c r="A811" s="6" t="s">
        <v>1641</v>
      </c>
    </row>
    <row r="812" spans="1:1" ht="12.75">
      <c r="A812" s="6" t="s">
        <v>1646</v>
      </c>
    </row>
    <row r="813" spans="1:1" ht="12.75">
      <c r="A813" s="6" t="s">
        <v>1648</v>
      </c>
    </row>
    <row r="814" spans="1:1" ht="12.75">
      <c r="A814" s="6" t="s">
        <v>1651</v>
      </c>
    </row>
    <row r="815" spans="1:1" ht="12.75">
      <c r="A815" s="6" t="s">
        <v>1652</v>
      </c>
    </row>
    <row r="816" spans="1:1" ht="12.75">
      <c r="A816" s="6" t="s">
        <v>1653</v>
      </c>
    </row>
    <row r="817" spans="1:1" ht="12.75">
      <c r="A817" s="6" t="s">
        <v>1655</v>
      </c>
    </row>
    <row r="818" spans="1:1" ht="12.75">
      <c r="A818" s="6" t="s">
        <v>1657</v>
      </c>
    </row>
    <row r="819" spans="1:1" ht="12.75">
      <c r="A819" s="6" t="s">
        <v>1659</v>
      </c>
    </row>
    <row r="820" spans="1:1" ht="12.75">
      <c r="A820" s="6" t="s">
        <v>1662</v>
      </c>
    </row>
    <row r="821" spans="1:1" ht="12.75">
      <c r="A821" s="6" t="s">
        <v>1667</v>
      </c>
    </row>
    <row r="822" spans="1:1" ht="12.75">
      <c r="A822" s="6" t="s">
        <v>1670</v>
      </c>
    </row>
    <row r="823" spans="1:1" ht="12.75">
      <c r="A823" s="6" t="s">
        <v>1673</v>
      </c>
    </row>
    <row r="824" spans="1:1" ht="12.75">
      <c r="A824" s="6" t="s">
        <v>1675</v>
      </c>
    </row>
    <row r="825" spans="1:1" ht="12.75">
      <c r="A825" s="6" t="s">
        <v>1678</v>
      </c>
    </row>
    <row r="826" spans="1:1" ht="12.75">
      <c r="A826" s="6" t="s">
        <v>1681</v>
      </c>
    </row>
    <row r="827" spans="1:1" ht="12.75">
      <c r="A827" s="6" t="s">
        <v>1683</v>
      </c>
    </row>
    <row r="828" spans="1:1" ht="12.75">
      <c r="A828" s="6" t="s">
        <v>1686</v>
      </c>
    </row>
    <row r="829" spans="1:1" ht="12.75">
      <c r="A829" s="6" t="s">
        <v>1689</v>
      </c>
    </row>
    <row r="830" spans="1:1" ht="12.75">
      <c r="A830" s="6" t="s">
        <v>1692</v>
      </c>
    </row>
    <row r="831" spans="1:1" ht="12.75">
      <c r="A831" s="6" t="s">
        <v>1694</v>
      </c>
    </row>
    <row r="832" spans="1:1" ht="12.75">
      <c r="A832" s="6" t="s">
        <v>1697</v>
      </c>
    </row>
    <row r="833" spans="1:1" ht="12.75">
      <c r="A833" s="6" t="s">
        <v>1700</v>
      </c>
    </row>
    <row r="834" spans="1:1" ht="12.75">
      <c r="A834" s="6" t="s">
        <v>1702</v>
      </c>
    </row>
    <row r="835" spans="1:1" ht="12.75">
      <c r="A835" s="6" t="s">
        <v>1704</v>
      </c>
    </row>
    <row r="836" spans="1:1" ht="12.75">
      <c r="A836" s="6" t="s">
        <v>1706</v>
      </c>
    </row>
    <row r="837" spans="1:1" ht="12.75">
      <c r="A837" s="6" t="s">
        <v>1709</v>
      </c>
    </row>
    <row r="838" spans="1:1" ht="12.75">
      <c r="A838" s="6" t="s">
        <v>1711</v>
      </c>
    </row>
    <row r="839" spans="1:1" ht="12.75">
      <c r="A839" s="6" t="s">
        <v>1713</v>
      </c>
    </row>
    <row r="840" spans="1:1" ht="12.75">
      <c r="A840" s="6" t="s">
        <v>1716</v>
      </c>
    </row>
    <row r="841" spans="1:1" ht="12.75">
      <c r="A841" s="6" t="s">
        <v>1718</v>
      </c>
    </row>
    <row r="842" spans="1:1" ht="12.75">
      <c r="A842" s="6" t="s">
        <v>1720</v>
      </c>
    </row>
    <row r="843" spans="1:1" ht="12.75">
      <c r="A843" s="6" t="s">
        <v>1722</v>
      </c>
    </row>
    <row r="844" spans="1:1" ht="12.75">
      <c r="A844" s="6" t="s">
        <v>1724</v>
      </c>
    </row>
    <row r="845" spans="1:1" ht="12.75">
      <c r="A845" s="6" t="s">
        <v>1727</v>
      </c>
    </row>
    <row r="846" spans="1:1" ht="12.75">
      <c r="A846" s="6" t="s">
        <v>1729</v>
      </c>
    </row>
    <row r="847" spans="1:1" ht="12.75">
      <c r="A847" s="6" t="s">
        <v>1731</v>
      </c>
    </row>
    <row r="848" spans="1:1" ht="12.75">
      <c r="A848" s="6" t="s">
        <v>1733</v>
      </c>
    </row>
    <row r="849" spans="1:1" ht="12.75">
      <c r="A849" s="6" t="s">
        <v>1738</v>
      </c>
    </row>
    <row r="850" spans="1:1" ht="12.75">
      <c r="A850" s="6" t="s">
        <v>1740</v>
      </c>
    </row>
    <row r="851" spans="1:1" ht="12.75">
      <c r="A851" s="6" t="s">
        <v>1743</v>
      </c>
    </row>
    <row r="852" spans="1:1" ht="12.75">
      <c r="A852" s="6" t="s">
        <v>1745</v>
      </c>
    </row>
    <row r="853" spans="1:1" ht="12.75">
      <c r="A853" s="6" t="s">
        <v>1747</v>
      </c>
    </row>
    <row r="854" spans="1:1" ht="12.75">
      <c r="A854" s="6" t="s">
        <v>1750</v>
      </c>
    </row>
    <row r="855" spans="1:1" ht="12.75">
      <c r="A855" s="6" t="s">
        <v>1752</v>
      </c>
    </row>
    <row r="856" spans="1:1" ht="12.75">
      <c r="A856" s="6" t="s">
        <v>1754</v>
      </c>
    </row>
    <row r="857" spans="1:1" ht="12.75">
      <c r="A857" s="6" t="s">
        <v>1755</v>
      </c>
    </row>
    <row r="858" spans="1:1" ht="12.75">
      <c r="A858" s="6" t="s">
        <v>1757</v>
      </c>
    </row>
    <row r="859" spans="1:1" ht="12.75">
      <c r="A859" s="6" t="s">
        <v>1759</v>
      </c>
    </row>
    <row r="860" spans="1:1" ht="12.75">
      <c r="A860" s="6" t="s">
        <v>1761</v>
      </c>
    </row>
    <row r="861" spans="1:1" ht="12.75">
      <c r="A861" s="6" t="s">
        <v>1764</v>
      </c>
    </row>
    <row r="862" spans="1:1" ht="12.75">
      <c r="A862" s="6" t="s">
        <v>1766</v>
      </c>
    </row>
    <row r="863" spans="1:1" ht="12.75">
      <c r="A863" s="6" t="s">
        <v>1768</v>
      </c>
    </row>
    <row r="864" spans="1:1" ht="12.75">
      <c r="A864" s="6" t="s">
        <v>1770</v>
      </c>
    </row>
    <row r="865" spans="1:1" ht="12.75">
      <c r="A865" s="6" t="s">
        <v>1773</v>
      </c>
    </row>
    <row r="866" spans="1:1" ht="12.75">
      <c r="A866" s="6" t="s">
        <v>1775</v>
      </c>
    </row>
    <row r="867" spans="1:1" ht="12.75">
      <c r="A867" s="6" t="s">
        <v>1778</v>
      </c>
    </row>
    <row r="868" spans="1:1" ht="12.75">
      <c r="A868" s="6" t="s">
        <v>1780</v>
      </c>
    </row>
    <row r="869" spans="1:1" ht="12.75">
      <c r="A869" s="6" t="s">
        <v>1783</v>
      </c>
    </row>
    <row r="870" spans="1:1" ht="12.75">
      <c r="A870" s="6" t="s">
        <v>1785</v>
      </c>
    </row>
    <row r="871" spans="1:1" ht="12.75">
      <c r="A871" s="6" t="s">
        <v>1788</v>
      </c>
    </row>
    <row r="872" spans="1:1" ht="12.75">
      <c r="A872" s="6" t="s">
        <v>1790</v>
      </c>
    </row>
    <row r="873" spans="1:1" ht="12.75">
      <c r="A873" s="6" t="s">
        <v>1793</v>
      </c>
    </row>
    <row r="874" spans="1:1" ht="12.75">
      <c r="A874" s="6" t="s">
        <v>1795</v>
      </c>
    </row>
    <row r="875" spans="1:1" ht="12.75">
      <c r="A875" s="6" t="s">
        <v>1798</v>
      </c>
    </row>
    <row r="876" spans="1:1" ht="12.75">
      <c r="A876" s="6" t="s">
        <v>1800</v>
      </c>
    </row>
    <row r="877" spans="1:1" ht="12.75">
      <c r="A877" s="6" t="s">
        <v>1803</v>
      </c>
    </row>
    <row r="878" spans="1:1" ht="12.75">
      <c r="A878" s="6" t="s">
        <v>1805</v>
      </c>
    </row>
    <row r="879" spans="1:1" ht="12.75">
      <c r="A879" s="6" t="s">
        <v>1807</v>
      </c>
    </row>
    <row r="880" spans="1:1" ht="12.75">
      <c r="A880" s="6" t="s">
        <v>1810</v>
      </c>
    </row>
    <row r="881" spans="1:1" ht="12.75">
      <c r="A881" s="6" t="s">
        <v>1813</v>
      </c>
    </row>
    <row r="882" spans="1:1" ht="12.75">
      <c r="A882" s="6" t="s">
        <v>1816</v>
      </c>
    </row>
    <row r="883" spans="1:1" ht="12.75">
      <c r="A883" s="6" t="s">
        <v>1818</v>
      </c>
    </row>
    <row r="884" spans="1:1" ht="12.75">
      <c r="A884" s="6" t="s">
        <v>1821</v>
      </c>
    </row>
    <row r="885" spans="1:1" ht="12.75">
      <c r="A885" s="6" t="s">
        <v>1823</v>
      </c>
    </row>
    <row r="886" spans="1:1" ht="12.75">
      <c r="A886" s="6" t="s">
        <v>1826</v>
      </c>
    </row>
    <row r="887" spans="1:1" ht="12.75">
      <c r="A887" s="6" t="s">
        <v>1828</v>
      </c>
    </row>
    <row r="888" spans="1:1" ht="12.75">
      <c r="A888" s="6" t="s">
        <v>1830</v>
      </c>
    </row>
    <row r="889" spans="1:1" ht="12.75">
      <c r="A889" s="6" t="s">
        <v>1833</v>
      </c>
    </row>
    <row r="890" spans="1:1" ht="12.75">
      <c r="A890" s="6" t="s">
        <v>1835</v>
      </c>
    </row>
    <row r="891" spans="1:1" ht="12.75">
      <c r="A891" s="6" t="s">
        <v>1838</v>
      </c>
    </row>
    <row r="892" spans="1:1" ht="12.75">
      <c r="A892" s="6" t="s">
        <v>1841</v>
      </c>
    </row>
    <row r="893" spans="1:1" ht="12.75">
      <c r="A893" s="6" t="s">
        <v>1843</v>
      </c>
    </row>
    <row r="894" spans="1:1" ht="12.75">
      <c r="A894" s="6" t="s">
        <v>1845</v>
      </c>
    </row>
    <row r="895" spans="1:1" ht="12.75">
      <c r="A895" s="6" t="s">
        <v>1847</v>
      </c>
    </row>
    <row r="896" spans="1:1" ht="12.75">
      <c r="A896" s="6" t="s">
        <v>1849</v>
      </c>
    </row>
    <row r="897" spans="1:1" ht="12.75">
      <c r="A897" s="6" t="s">
        <v>1852</v>
      </c>
    </row>
    <row r="898" spans="1:1" ht="12.75">
      <c r="A898" s="6" t="s">
        <v>1855</v>
      </c>
    </row>
    <row r="899" spans="1:1" ht="12.75">
      <c r="A899" s="6" t="s">
        <v>1857</v>
      </c>
    </row>
    <row r="900" spans="1:1" ht="12.75">
      <c r="A900" s="6" t="s">
        <v>1859</v>
      </c>
    </row>
    <row r="901" spans="1:1" ht="12.75">
      <c r="A901" s="6" t="s">
        <v>1861</v>
      </c>
    </row>
    <row r="902" spans="1:1" ht="12.75">
      <c r="A902" s="6" t="s">
        <v>1863</v>
      </c>
    </row>
    <row r="903" spans="1:1" ht="12.75">
      <c r="A903" s="6" t="s">
        <v>1865</v>
      </c>
    </row>
    <row r="904" spans="1:1" ht="12.75">
      <c r="A904" s="6" t="s">
        <v>1867</v>
      </c>
    </row>
    <row r="905" spans="1:1" ht="12.75">
      <c r="A905" s="6" t="s">
        <v>1870</v>
      </c>
    </row>
    <row r="906" spans="1:1" ht="12.75">
      <c r="A906" s="6" t="s">
        <v>1872</v>
      </c>
    </row>
    <row r="907" spans="1:1" ht="12.75">
      <c r="A907" s="6" t="s">
        <v>1875</v>
      </c>
    </row>
    <row r="908" spans="1:1" ht="12.75">
      <c r="A908" s="6" t="s">
        <v>1878</v>
      </c>
    </row>
    <row r="909" spans="1:1" ht="12.75">
      <c r="A909" s="6" t="s">
        <v>1881</v>
      </c>
    </row>
    <row r="910" spans="1:1" ht="12.75">
      <c r="A910" s="6" t="s">
        <v>1883</v>
      </c>
    </row>
    <row r="911" spans="1:1" ht="12.75">
      <c r="A911" s="6" t="s">
        <v>1886</v>
      </c>
    </row>
    <row r="912" spans="1:1" ht="12.75">
      <c r="A912" s="6" t="s">
        <v>1888</v>
      </c>
    </row>
    <row r="913" spans="1:1" ht="12.75">
      <c r="A913" s="6" t="s">
        <v>1891</v>
      </c>
    </row>
    <row r="914" spans="1:1" ht="12.75">
      <c r="A914" s="6" t="s">
        <v>1893</v>
      </c>
    </row>
    <row r="915" spans="1:1" ht="12.75">
      <c r="A915" s="6" t="s">
        <v>1896</v>
      </c>
    </row>
    <row r="916" spans="1:1" ht="12.75">
      <c r="A916" s="6" t="s">
        <v>1898</v>
      </c>
    </row>
    <row r="917" spans="1:1" ht="12.75">
      <c r="A917" s="6" t="s">
        <v>1900</v>
      </c>
    </row>
    <row r="918" spans="1:1" ht="12.75">
      <c r="A918" s="6" t="s">
        <v>1903</v>
      </c>
    </row>
    <row r="919" spans="1:1" ht="12.75">
      <c r="A919" s="6" t="s">
        <v>1905</v>
      </c>
    </row>
    <row r="920" spans="1:1" ht="12.75">
      <c r="A920" s="6" t="s">
        <v>1908</v>
      </c>
    </row>
    <row r="921" spans="1:1" ht="12.75">
      <c r="A921" s="6" t="s">
        <v>1911</v>
      </c>
    </row>
    <row r="922" spans="1:1" ht="12.75">
      <c r="A922" s="6" t="s">
        <v>1913</v>
      </c>
    </row>
    <row r="923" spans="1:1" ht="12.75">
      <c r="A923" s="6" t="s">
        <v>1916</v>
      </c>
    </row>
    <row r="924" spans="1:1" ht="12.75">
      <c r="A924" s="6" t="s">
        <v>1919</v>
      </c>
    </row>
    <row r="925" spans="1:1" ht="12.75">
      <c r="A925" s="6" t="s">
        <v>1922</v>
      </c>
    </row>
    <row r="926" spans="1:1" ht="12.75">
      <c r="A926" s="6" t="s">
        <v>1924</v>
      </c>
    </row>
    <row r="927" spans="1:1" ht="12.75">
      <c r="A927" s="6" t="s">
        <v>1927</v>
      </c>
    </row>
    <row r="928" spans="1:1" ht="12.75">
      <c r="A928" s="6" t="s">
        <v>1928</v>
      </c>
    </row>
    <row r="929" spans="1:1" ht="12.75">
      <c r="A929" s="6" t="s">
        <v>1930</v>
      </c>
    </row>
    <row r="930" spans="1:1" ht="12.75">
      <c r="A930" s="6" t="s">
        <v>1932</v>
      </c>
    </row>
    <row r="931" spans="1:1" ht="12.75">
      <c r="A931" s="6" t="s">
        <v>1934</v>
      </c>
    </row>
    <row r="932" spans="1:1" ht="12.75">
      <c r="A932" s="6" t="s">
        <v>1936</v>
      </c>
    </row>
    <row r="933" spans="1:1" ht="12.75">
      <c r="A933" s="6" t="s">
        <v>1938</v>
      </c>
    </row>
    <row r="934" spans="1:1" ht="12.75">
      <c r="A934" s="6" t="s">
        <v>1940</v>
      </c>
    </row>
    <row r="935" spans="1:1" ht="12.75">
      <c r="A935" s="6" t="s">
        <v>1942</v>
      </c>
    </row>
    <row r="936" spans="1:1" ht="12.75">
      <c r="A936" s="6" t="s">
        <v>1945</v>
      </c>
    </row>
    <row r="937" spans="1:1" ht="12.75">
      <c r="A937" s="6" t="s">
        <v>1947</v>
      </c>
    </row>
    <row r="938" spans="1:1" ht="12.75">
      <c r="A938" s="6" t="s">
        <v>1950</v>
      </c>
    </row>
    <row r="939" spans="1:1" ht="12.75">
      <c r="A939" s="6" t="s">
        <v>1962</v>
      </c>
    </row>
    <row r="940" spans="1:1" ht="12.75">
      <c r="A940" s="6" t="s">
        <v>1964</v>
      </c>
    </row>
    <row r="941" spans="1:1" ht="12.75">
      <c r="A941" s="6" t="s">
        <v>1966</v>
      </c>
    </row>
    <row r="942" spans="1:1" ht="12.75">
      <c r="A942" s="6" t="s">
        <v>1969</v>
      </c>
    </row>
    <row r="943" spans="1:1" ht="12.75">
      <c r="A943" s="6" t="s">
        <v>1971</v>
      </c>
    </row>
    <row r="944" spans="1:1" ht="12.75">
      <c r="A944" s="6" t="s">
        <v>1973</v>
      </c>
    </row>
    <row r="945" spans="1:1" ht="12.75">
      <c r="A945" s="6" t="s">
        <v>1975</v>
      </c>
    </row>
    <row r="946" spans="1:1" ht="12.75">
      <c r="A946" s="6" t="s">
        <v>1977</v>
      </c>
    </row>
    <row r="947" spans="1:1" ht="12.75">
      <c r="A947" s="6" t="s">
        <v>1979</v>
      </c>
    </row>
    <row r="948" spans="1:1" ht="12.75">
      <c r="A948" s="6" t="s">
        <v>1980</v>
      </c>
    </row>
    <row r="949" spans="1:1" ht="12.75">
      <c r="A949" s="6" t="s">
        <v>1982</v>
      </c>
    </row>
    <row r="950" spans="1:1" ht="12.75">
      <c r="A950" s="6" t="s">
        <v>1984</v>
      </c>
    </row>
    <row r="951" spans="1:1" ht="12.75">
      <c r="A951" s="6" t="s">
        <v>1984</v>
      </c>
    </row>
    <row r="952" spans="1:1" ht="12.75">
      <c r="A952" s="6" t="s">
        <v>1987</v>
      </c>
    </row>
    <row r="953" spans="1:1" ht="12.75">
      <c r="A953" s="6" t="s">
        <v>1989</v>
      </c>
    </row>
    <row r="954" spans="1:1" ht="12.75">
      <c r="A954" s="6" t="s">
        <v>1991</v>
      </c>
    </row>
    <row r="955" spans="1:1" ht="12.75">
      <c r="A955" s="6" t="s">
        <v>1993</v>
      </c>
    </row>
    <row r="956" spans="1:1" ht="12.75">
      <c r="A956" s="6" t="s">
        <v>1995</v>
      </c>
    </row>
    <row r="957" spans="1:1" ht="12.75">
      <c r="A957" s="6" t="s">
        <v>1997</v>
      </c>
    </row>
    <row r="958" spans="1:1" ht="12.75">
      <c r="A958" s="6" t="s">
        <v>1999</v>
      </c>
    </row>
    <row r="959" spans="1:1" ht="12.75">
      <c r="A959" s="6" t="s">
        <v>2001</v>
      </c>
    </row>
    <row r="960" spans="1:1" ht="12.75">
      <c r="A960" s="6" t="s">
        <v>2003</v>
      </c>
    </row>
    <row r="961" spans="1:1" ht="12.75">
      <c r="A961" s="6" t="s">
        <v>2005</v>
      </c>
    </row>
    <row r="962" spans="1:1" ht="12.75">
      <c r="A962" s="6" t="s">
        <v>2007</v>
      </c>
    </row>
    <row r="963" spans="1:1" ht="12.75">
      <c r="A963" s="6" t="s">
        <v>2009</v>
      </c>
    </row>
    <row r="964" spans="1:1" ht="12.75">
      <c r="A964" s="6" t="s">
        <v>2010</v>
      </c>
    </row>
    <row r="965" spans="1:1" ht="12.75">
      <c r="A965" s="6" t="s">
        <v>2012</v>
      </c>
    </row>
    <row r="966" spans="1:1" ht="12.75">
      <c r="A966" s="6" t="s">
        <v>2014</v>
      </c>
    </row>
    <row r="967" spans="1:1" ht="12.75">
      <c r="A967" s="6" t="s">
        <v>2016</v>
      </c>
    </row>
    <row r="968" spans="1:1" ht="12.75">
      <c r="A968" s="6" t="s">
        <v>2018</v>
      </c>
    </row>
    <row r="969" spans="1:1" ht="12.75">
      <c r="A969" s="6" t="s">
        <v>2020</v>
      </c>
    </row>
    <row r="970" spans="1:1" ht="12.75">
      <c r="A970" s="6" t="s">
        <v>2022</v>
      </c>
    </row>
    <row r="971" spans="1:1" ht="12.75">
      <c r="A971" s="6" t="s">
        <v>2024</v>
      </c>
    </row>
    <row r="972" spans="1:1" ht="12.75">
      <c r="A972" s="6" t="s">
        <v>2025</v>
      </c>
    </row>
    <row r="973" spans="1:1" ht="12.75">
      <c r="A973" s="6" t="s">
        <v>2027</v>
      </c>
    </row>
    <row r="974" spans="1:1" ht="12.75">
      <c r="A974" s="6" t="s">
        <v>2030</v>
      </c>
    </row>
    <row r="975" spans="1:1" ht="12.75">
      <c r="A975" s="6" t="s">
        <v>2031</v>
      </c>
    </row>
    <row r="976" spans="1:1" ht="12.75">
      <c r="A976" s="6" t="s">
        <v>2033</v>
      </c>
    </row>
    <row r="977" spans="1:1" ht="12.75">
      <c r="A977" s="6" t="s">
        <v>2035</v>
      </c>
    </row>
    <row r="978" spans="1:1" ht="12.75">
      <c r="A978" s="6" t="s">
        <v>2037</v>
      </c>
    </row>
    <row r="979" spans="1:1" ht="12.75">
      <c r="A979" s="6" t="s">
        <v>2039</v>
      </c>
    </row>
    <row r="980" spans="1:1" ht="12.75">
      <c r="A980" s="6" t="s">
        <v>2041</v>
      </c>
    </row>
    <row r="981" spans="1:1" ht="12.75">
      <c r="A981" s="6" t="s">
        <v>2042</v>
      </c>
    </row>
    <row r="982" spans="1:1" ht="12.75">
      <c r="A982" s="6" t="s">
        <v>2044</v>
      </c>
    </row>
    <row r="983" spans="1:1" ht="12.75">
      <c r="A983" s="6" t="s">
        <v>2045</v>
      </c>
    </row>
    <row r="984" spans="1:1" ht="12.75">
      <c r="A984" s="6" t="s">
        <v>2047</v>
      </c>
    </row>
    <row r="985" spans="1:1" ht="12.75">
      <c r="A985" s="6" t="s">
        <v>2048</v>
      </c>
    </row>
    <row r="986" spans="1:1" ht="12.75">
      <c r="A986" s="6" t="s">
        <v>2050</v>
      </c>
    </row>
    <row r="987" spans="1:1" ht="12.75">
      <c r="A987" s="6" t="s">
        <v>2051</v>
      </c>
    </row>
    <row r="988" spans="1:1" ht="12.75">
      <c r="A988" s="6" t="s">
        <v>2053</v>
      </c>
    </row>
    <row r="989" spans="1:1" ht="12.75">
      <c r="A989" s="6" t="s">
        <v>2054</v>
      </c>
    </row>
    <row r="990" spans="1:1" ht="12.75">
      <c r="A990" s="6" t="s">
        <v>2056</v>
      </c>
    </row>
    <row r="991" spans="1:1" ht="12.75">
      <c r="A991" s="6" t="s">
        <v>2058</v>
      </c>
    </row>
    <row r="992" spans="1:1" ht="12.75">
      <c r="A992" s="6" t="s">
        <v>2060</v>
      </c>
    </row>
    <row r="993" spans="1:1" ht="12.75">
      <c r="A993" s="6" t="s">
        <v>2063</v>
      </c>
    </row>
    <row r="994" spans="1:1" ht="12.75">
      <c r="A994" s="6" t="s">
        <v>2065</v>
      </c>
    </row>
    <row r="995" spans="1:1" ht="12.75">
      <c r="A995" s="6" t="s">
        <v>2067</v>
      </c>
    </row>
    <row r="996" spans="1:1" ht="12.75">
      <c r="A996" s="6" t="s">
        <v>2069</v>
      </c>
    </row>
    <row r="997" spans="1:1" ht="12.75">
      <c r="A997" s="6" t="s">
        <v>2071</v>
      </c>
    </row>
    <row r="998" spans="1:1" ht="12.75">
      <c r="A998" s="6" t="s">
        <v>2074</v>
      </c>
    </row>
    <row r="999" spans="1:1" ht="12.75">
      <c r="A999" s="6" t="s">
        <v>2075</v>
      </c>
    </row>
    <row r="1000" spans="1:1" ht="12.75">
      <c r="A1000" s="6" t="s">
        <v>2077</v>
      </c>
    </row>
    <row r="1001" spans="1:1" ht="12.75">
      <c r="A1001" s="6" t="s">
        <v>2078</v>
      </c>
    </row>
    <row r="1002" spans="1:1" ht="12.75">
      <c r="A1002" s="6" t="s">
        <v>2080</v>
      </c>
    </row>
    <row r="1003" spans="1:1" ht="12.75">
      <c r="A1003" s="6" t="s">
        <v>2082</v>
      </c>
    </row>
    <row r="1004" spans="1:1" ht="12.75">
      <c r="A1004" s="6" t="s">
        <v>2084</v>
      </c>
    </row>
    <row r="1005" spans="1:1" ht="12.75">
      <c r="A1005" s="6" t="s">
        <v>2087</v>
      </c>
    </row>
    <row r="1006" spans="1:1" ht="12.75">
      <c r="A1006" s="6" t="s">
        <v>2089</v>
      </c>
    </row>
    <row r="1007" spans="1:1" ht="12.75">
      <c r="A1007" s="6" t="s">
        <v>2092</v>
      </c>
    </row>
    <row r="1008" spans="1:1" ht="12.75">
      <c r="A1008" s="6" t="s">
        <v>2094</v>
      </c>
    </row>
    <row r="1009" spans="1:1" ht="12.75">
      <c r="A1009" s="6" t="s">
        <v>2097</v>
      </c>
    </row>
    <row r="1010" spans="1:1" ht="12.75">
      <c r="A1010" s="6" t="s">
        <v>2099</v>
      </c>
    </row>
    <row r="1011" spans="1:1" ht="12.75">
      <c r="A1011" s="6" t="s">
        <v>2101</v>
      </c>
    </row>
    <row r="1012" spans="1:1" ht="12.75">
      <c r="A1012" s="6" t="s">
        <v>2104</v>
      </c>
    </row>
    <row r="1013" spans="1:1" ht="12.75">
      <c r="A1013" s="6" t="s">
        <v>2106</v>
      </c>
    </row>
    <row r="1014" spans="1:1" ht="12.75">
      <c r="A1014" s="6" t="s">
        <v>2108</v>
      </c>
    </row>
    <row r="1015" spans="1:1" ht="12.75">
      <c r="A1015" s="6" t="s">
        <v>2111</v>
      </c>
    </row>
    <row r="1016" spans="1:1" ht="12.75">
      <c r="A1016" s="6" t="s">
        <v>2113</v>
      </c>
    </row>
    <row r="1017" spans="1:1" ht="12.75">
      <c r="A1017" s="6" t="s">
        <v>2115</v>
      </c>
    </row>
    <row r="1018" spans="1:1" ht="12.75">
      <c r="A1018" s="6" t="s">
        <v>2118</v>
      </c>
    </row>
    <row r="1019" spans="1:1" ht="12.75">
      <c r="A1019" s="6" t="s">
        <v>2120</v>
      </c>
    </row>
    <row r="1020" spans="1:1" ht="12.75">
      <c r="A1020" s="6" t="s">
        <v>2123</v>
      </c>
    </row>
    <row r="1021" spans="1:1" ht="12.75">
      <c r="A1021" s="6" t="s">
        <v>2124</v>
      </c>
    </row>
    <row r="1022" spans="1:1" ht="12.75">
      <c r="A1022" s="6" t="s">
        <v>2126</v>
      </c>
    </row>
    <row r="1023" spans="1:1" ht="12.75">
      <c r="A1023" s="6" t="s">
        <v>2128</v>
      </c>
    </row>
    <row r="1024" spans="1:1" ht="12.75">
      <c r="A1024" s="6" t="s">
        <v>2130</v>
      </c>
    </row>
    <row r="1025" spans="1:1" ht="12.75">
      <c r="A1025" s="6" t="s">
        <v>2132</v>
      </c>
    </row>
    <row r="1026" spans="1:1" ht="12.75">
      <c r="A1026" s="6" t="s">
        <v>2133</v>
      </c>
    </row>
    <row r="1027" spans="1:1" ht="12.75">
      <c r="A1027" s="6" t="s">
        <v>2135</v>
      </c>
    </row>
    <row r="1028" spans="1:1" ht="12.75">
      <c r="A1028" s="6" t="s">
        <v>2137</v>
      </c>
    </row>
    <row r="1029" spans="1:1" ht="12.75">
      <c r="A1029" s="6" t="s">
        <v>2138</v>
      </c>
    </row>
    <row r="1030" spans="1:1" ht="12.75">
      <c r="A1030" s="6" t="s">
        <v>2141</v>
      </c>
    </row>
    <row r="1031" spans="1:1" ht="12.75">
      <c r="A1031" s="6" t="s">
        <v>2143</v>
      </c>
    </row>
    <row r="1032" spans="1:1" ht="12.75">
      <c r="A1032" s="6" t="s">
        <v>2146</v>
      </c>
    </row>
    <row r="1033" spans="1:1" ht="12.75">
      <c r="A1033" s="6" t="s">
        <v>2148</v>
      </c>
    </row>
    <row r="1034" spans="1:1" ht="12.75">
      <c r="A1034" s="6" t="s">
        <v>2150</v>
      </c>
    </row>
    <row r="1035" spans="1:1" ht="12.75">
      <c r="A1035" s="6" t="s">
        <v>2153</v>
      </c>
    </row>
    <row r="1036" spans="1:1" ht="12.75">
      <c r="A1036" s="6" t="s">
        <v>2155</v>
      </c>
    </row>
    <row r="1037" spans="1:1" ht="12.75">
      <c r="A1037" s="6" t="s">
        <v>2157</v>
      </c>
    </row>
    <row r="1038" spans="1:1" ht="12.75">
      <c r="A1038" s="6" t="s">
        <v>2159</v>
      </c>
    </row>
    <row r="1039" spans="1:1" ht="12.75">
      <c r="A1039" s="6" t="s">
        <v>2161</v>
      </c>
    </row>
    <row r="1040" spans="1:1" ht="12.75">
      <c r="A1040" s="6" t="s">
        <v>2162</v>
      </c>
    </row>
    <row r="1041" spans="1:1" ht="12.75">
      <c r="A1041" s="6" t="s">
        <v>2164</v>
      </c>
    </row>
    <row r="1042" spans="1:1" ht="12.75">
      <c r="A1042" s="6" t="s">
        <v>2166</v>
      </c>
    </row>
    <row r="1043" spans="1:1" ht="12.75">
      <c r="A1043" s="6" t="s">
        <v>2168</v>
      </c>
    </row>
    <row r="1044" spans="1:1" ht="12.75">
      <c r="A1044" s="6" t="s">
        <v>2169</v>
      </c>
    </row>
    <row r="1045" spans="1:1" ht="12.75">
      <c r="A1045" s="6" t="s">
        <v>2171</v>
      </c>
    </row>
    <row r="1046" spans="1:1" ht="12.75">
      <c r="A1046" s="6" t="s">
        <v>2172</v>
      </c>
    </row>
    <row r="1047" spans="1:1" ht="12.75">
      <c r="A1047" s="6" t="s">
        <v>2174</v>
      </c>
    </row>
    <row r="1048" spans="1:1" ht="12.75">
      <c r="A1048" s="6" t="s">
        <v>2175</v>
      </c>
    </row>
    <row r="1049" spans="1:1" ht="12.75">
      <c r="A1049" s="6" t="s">
        <v>2177</v>
      </c>
    </row>
    <row r="1050" spans="1:1" ht="12.75">
      <c r="A1050" s="6" t="s">
        <v>2179</v>
      </c>
    </row>
    <row r="1051" spans="1:1" ht="12.75">
      <c r="A1051" s="6" t="s">
        <v>2180</v>
      </c>
    </row>
    <row r="1052" spans="1:1" ht="12.75">
      <c r="A1052" s="6" t="s">
        <v>2182</v>
      </c>
    </row>
    <row r="1053" spans="1:1" ht="12.75">
      <c r="A1053" s="6" t="s">
        <v>2183</v>
      </c>
    </row>
    <row r="1054" spans="1:1" ht="12.75">
      <c r="A1054" s="6" t="s">
        <v>2185</v>
      </c>
    </row>
    <row r="1055" spans="1:1" ht="12.75">
      <c r="A1055" s="6" t="s">
        <v>2186</v>
      </c>
    </row>
    <row r="1056" spans="1:1" ht="12.75">
      <c r="A1056" s="6" t="s">
        <v>2188</v>
      </c>
    </row>
    <row r="1057" spans="1:1" ht="12.75">
      <c r="A1057" s="6" t="s">
        <v>2190</v>
      </c>
    </row>
    <row r="1058" spans="1:1" ht="12.75">
      <c r="A1058" s="6" t="s">
        <v>2191</v>
      </c>
    </row>
    <row r="1059" spans="1:1" ht="12.75">
      <c r="A1059" s="6" t="s">
        <v>2193</v>
      </c>
    </row>
    <row r="1060" spans="1:1" ht="12.75">
      <c r="A1060" s="6" t="s">
        <v>2194</v>
      </c>
    </row>
    <row r="1061" spans="1:1" ht="12.75">
      <c r="A1061" s="6" t="s">
        <v>2196</v>
      </c>
    </row>
    <row r="1062" spans="1:1" ht="12.75">
      <c r="A1062" s="6" t="s">
        <v>2198</v>
      </c>
    </row>
    <row r="1063" spans="1:1" ht="12.75">
      <c r="A1063" s="6" t="s">
        <v>2200</v>
      </c>
    </row>
    <row r="1064" spans="1:1" ht="12.75">
      <c r="A1064" s="6" t="s">
        <v>2202</v>
      </c>
    </row>
    <row r="1065" spans="1:1" ht="12.75">
      <c r="A1065" s="6" t="s">
        <v>2204</v>
      </c>
    </row>
    <row r="1066" spans="1:1" ht="12.75">
      <c r="A1066" s="6" t="s">
        <v>2206</v>
      </c>
    </row>
    <row r="1067" spans="1:1" ht="12.75">
      <c r="A1067" s="6" t="s">
        <v>2207</v>
      </c>
    </row>
    <row r="1068" spans="1:1" ht="12.75">
      <c r="A1068" s="6" t="s">
        <v>2209</v>
      </c>
    </row>
    <row r="1069" spans="1:1" ht="12.75">
      <c r="A1069" s="6" t="s">
        <v>2211</v>
      </c>
    </row>
    <row r="1070" spans="1:1" ht="12.75">
      <c r="A1070" s="6" t="s">
        <v>2212</v>
      </c>
    </row>
    <row r="1071" spans="1:1" ht="12.75">
      <c r="A1071" s="6" t="s">
        <v>2213</v>
      </c>
    </row>
    <row r="1072" spans="1:1" ht="12.75">
      <c r="A1072" s="6" t="s">
        <v>2215</v>
      </c>
    </row>
    <row r="1073" spans="1:1" ht="12.75">
      <c r="A1073" s="6" t="s">
        <v>2217</v>
      </c>
    </row>
    <row r="1074" spans="1:1" ht="12.75">
      <c r="A1074" s="6" t="s">
        <v>2220</v>
      </c>
    </row>
    <row r="1075" spans="1:1" ht="12.75">
      <c r="A1075" s="6" t="s">
        <v>2222</v>
      </c>
    </row>
    <row r="1076" spans="1:1" ht="12.75">
      <c r="A1076" s="6" t="s">
        <v>2224</v>
      </c>
    </row>
    <row r="1077" spans="1:1" ht="12.75">
      <c r="A1077" s="6" t="s">
        <v>2226</v>
      </c>
    </row>
    <row r="1078" spans="1:1" ht="12.75">
      <c r="A1078" s="6" t="s">
        <v>2227</v>
      </c>
    </row>
    <row r="1079" spans="1:1" ht="12.75">
      <c r="A1079" s="6" t="s">
        <v>2230</v>
      </c>
    </row>
    <row r="1080" spans="1:1" ht="12.75">
      <c r="A1080" s="6" t="s">
        <v>2232</v>
      </c>
    </row>
    <row r="1081" spans="1:1" ht="12.75">
      <c r="A1081" s="6" t="s">
        <v>2234</v>
      </c>
    </row>
    <row r="1082" spans="1:1" ht="12.75">
      <c r="A1082" s="6" t="s">
        <v>2236</v>
      </c>
    </row>
    <row r="1083" spans="1:1" ht="12.75">
      <c r="A1083" s="6" t="s">
        <v>2238</v>
      </c>
    </row>
    <row r="1084" spans="1:1" ht="12.75">
      <c r="A1084" s="6" t="s">
        <v>2239</v>
      </c>
    </row>
    <row r="1085" spans="1:1" ht="12.75">
      <c r="A1085" s="6" t="s">
        <v>2241</v>
      </c>
    </row>
    <row r="1086" spans="1:1" ht="12.75">
      <c r="A1086" s="6" t="s">
        <v>2242</v>
      </c>
    </row>
    <row r="1087" spans="1:1" ht="12.75">
      <c r="A1087" s="6" t="s">
        <v>2244</v>
      </c>
    </row>
    <row r="1088" spans="1:1" ht="12.75">
      <c r="A1088" s="6" t="s">
        <v>2246</v>
      </c>
    </row>
    <row r="1089" spans="1:1" ht="12.75">
      <c r="A1089" s="6" t="s">
        <v>2248</v>
      </c>
    </row>
    <row r="1090" spans="1:1" ht="12.75">
      <c r="A1090" s="6" t="s">
        <v>2249</v>
      </c>
    </row>
    <row r="1091" spans="1:1" ht="12.75">
      <c r="A1091" s="6" t="s">
        <v>2251</v>
      </c>
    </row>
    <row r="1092" spans="1:1" ht="12.75">
      <c r="A1092" s="6" t="s">
        <v>2252</v>
      </c>
    </row>
    <row r="1093" spans="1:1" ht="12.75">
      <c r="A1093" s="6" t="s">
        <v>2254</v>
      </c>
    </row>
    <row r="1094" spans="1:1" ht="12.75">
      <c r="A1094" s="6" t="s">
        <v>2256</v>
      </c>
    </row>
    <row r="1095" spans="1:1" ht="12.75">
      <c r="A1095" s="6" t="s">
        <v>2257</v>
      </c>
    </row>
    <row r="1096" spans="1:1" ht="12.75">
      <c r="A1096" s="6" t="s">
        <v>2259</v>
      </c>
    </row>
    <row r="1097" spans="1:1" ht="12.75">
      <c r="A1097" s="6" t="s">
        <v>2260</v>
      </c>
    </row>
    <row r="1098" spans="1:1" ht="12.75">
      <c r="A1098" s="6" t="s">
        <v>2262</v>
      </c>
    </row>
    <row r="1099" spans="1:1" ht="12.75">
      <c r="A1099" s="6" t="s">
        <v>2263</v>
      </c>
    </row>
    <row r="1100" spans="1:1" ht="12.75">
      <c r="A1100" s="6" t="s">
        <v>2265</v>
      </c>
    </row>
    <row r="1101" spans="1:1" ht="12.75">
      <c r="A1101" s="6" t="s">
        <v>2266</v>
      </c>
    </row>
    <row r="1102" spans="1:1" ht="12.75">
      <c r="A1102" s="6" t="s">
        <v>2268</v>
      </c>
    </row>
    <row r="1103" spans="1:1" ht="12.75">
      <c r="A1103" s="6" t="s">
        <v>2270</v>
      </c>
    </row>
    <row r="1104" spans="1:1" ht="12.75">
      <c r="A1104" s="6" t="s">
        <v>2271</v>
      </c>
    </row>
    <row r="1105" spans="1:1" ht="12.75">
      <c r="A1105" s="6" t="s">
        <v>2272</v>
      </c>
    </row>
    <row r="1106" spans="1:1" ht="12.75">
      <c r="A1106" s="6" t="s">
        <v>2274</v>
      </c>
    </row>
    <row r="1107" spans="1:1" ht="12.75">
      <c r="A1107" s="6" t="s">
        <v>2275</v>
      </c>
    </row>
    <row r="1108" spans="1:1" ht="12.75">
      <c r="A1108" s="6" t="s">
        <v>2277</v>
      </c>
    </row>
    <row r="1109" spans="1:1" ht="12.75">
      <c r="A1109" s="6" t="s">
        <v>2278</v>
      </c>
    </row>
    <row r="1110" spans="1:1" ht="12.75">
      <c r="A1110" s="6" t="s">
        <v>2283</v>
      </c>
    </row>
    <row r="1111" spans="1:1" ht="12.75">
      <c r="A1111" s="6" t="s">
        <v>2284</v>
      </c>
    </row>
    <row r="1112" spans="1:1" ht="12.75">
      <c r="A1112" s="6" t="s">
        <v>2286</v>
      </c>
    </row>
    <row r="1113" spans="1:1" ht="12.75">
      <c r="A1113" s="6" t="s">
        <v>2287</v>
      </c>
    </row>
    <row r="1114" spans="1:1" ht="12.75">
      <c r="A1114" s="6" t="s">
        <v>2289</v>
      </c>
    </row>
    <row r="1115" spans="1:1" ht="12.75">
      <c r="A1115" s="6" t="s">
        <v>2291</v>
      </c>
    </row>
    <row r="1116" spans="1:1" ht="12.75">
      <c r="A1116" s="6" t="s">
        <v>2292</v>
      </c>
    </row>
    <row r="1117" spans="1:1" ht="12.75">
      <c r="A1117" s="6" t="s">
        <v>2294</v>
      </c>
    </row>
    <row r="1118" spans="1:1" ht="12.75">
      <c r="A1118" s="6" t="s">
        <v>2296</v>
      </c>
    </row>
    <row r="1119" spans="1:1" ht="12.75">
      <c r="A1119" s="6" t="s">
        <v>2297</v>
      </c>
    </row>
    <row r="1120" spans="1:1" ht="12.75">
      <c r="A1120" s="6" t="s">
        <v>2299</v>
      </c>
    </row>
    <row r="1121" spans="1:1" ht="12.75">
      <c r="A1121" s="6" t="s">
        <v>2300</v>
      </c>
    </row>
    <row r="1122" spans="1:1" ht="12.75">
      <c r="A1122" s="6" t="s">
        <v>2302</v>
      </c>
    </row>
    <row r="1123" spans="1:1" ht="12.75">
      <c r="A1123" s="6" t="s">
        <v>2303</v>
      </c>
    </row>
    <row r="1124" spans="1:1" ht="12.75">
      <c r="A1124" s="6" t="s">
        <v>2305</v>
      </c>
    </row>
    <row r="1125" spans="1:1" ht="12.75">
      <c r="A1125" s="6" t="s">
        <v>2307</v>
      </c>
    </row>
    <row r="1126" spans="1:1" ht="12.75">
      <c r="A1126" s="6" t="s">
        <v>2308</v>
      </c>
    </row>
    <row r="1127" spans="1:1" ht="12.75">
      <c r="A1127" s="6" t="s">
        <v>2310</v>
      </c>
    </row>
    <row r="1128" spans="1:1" ht="12.75">
      <c r="A1128" s="6" t="s">
        <v>2311</v>
      </c>
    </row>
    <row r="1129" spans="1:1" ht="12.75">
      <c r="A1129" s="6" t="s">
        <v>2313</v>
      </c>
    </row>
    <row r="1130" spans="1:1" ht="12.75">
      <c r="A1130" s="6" t="s">
        <v>2314</v>
      </c>
    </row>
    <row r="1131" spans="1:1" ht="12.75">
      <c r="A1131" s="6" t="s">
        <v>2316</v>
      </c>
    </row>
    <row r="1132" spans="1:1" ht="12.75">
      <c r="A1132" s="6" t="s">
        <v>2317</v>
      </c>
    </row>
    <row r="1133" spans="1:1" ht="12.75">
      <c r="A1133" s="6" t="s">
        <v>2319</v>
      </c>
    </row>
    <row r="1134" spans="1:1" ht="12.75">
      <c r="A1134" s="6" t="s">
        <v>2320</v>
      </c>
    </row>
    <row r="1135" spans="1:1" ht="12.75">
      <c r="A1135" s="6" t="s">
        <v>2322</v>
      </c>
    </row>
    <row r="1136" spans="1:1" ht="12.75">
      <c r="A1136" s="6" t="s">
        <v>2323</v>
      </c>
    </row>
    <row r="1137" spans="1:1" ht="12.75">
      <c r="A1137" s="6" t="s">
        <v>2325</v>
      </c>
    </row>
    <row r="1138" spans="1:1" ht="12.75">
      <c r="A1138" s="6" t="s">
        <v>2326</v>
      </c>
    </row>
    <row r="1139" spans="1:1" ht="12.75">
      <c r="A1139" s="6" t="s">
        <v>2328</v>
      </c>
    </row>
    <row r="1140" spans="1:1" ht="12.75">
      <c r="A1140" s="6" t="s">
        <v>2329</v>
      </c>
    </row>
    <row r="1141" spans="1:1" ht="12.75">
      <c r="A1141" s="6" t="s">
        <v>2331</v>
      </c>
    </row>
    <row r="1142" spans="1:1" ht="12.75">
      <c r="A1142" s="6" t="s">
        <v>2332</v>
      </c>
    </row>
    <row r="1143" spans="1:1" ht="12.75">
      <c r="A1143" s="6" t="s">
        <v>2334</v>
      </c>
    </row>
    <row r="1144" spans="1:1" ht="12.75">
      <c r="A1144" s="6" t="s">
        <v>2335</v>
      </c>
    </row>
    <row r="1145" spans="1:1" ht="12.75">
      <c r="A1145" s="6" t="s">
        <v>2337</v>
      </c>
    </row>
    <row r="1146" spans="1:1" ht="12.75">
      <c r="A1146" s="6" t="s">
        <v>2338</v>
      </c>
    </row>
    <row r="1147" spans="1:1" ht="12.75">
      <c r="A1147" s="6" t="s">
        <v>2340</v>
      </c>
    </row>
    <row r="1148" spans="1:1" ht="12.75">
      <c r="A1148" s="6" t="s">
        <v>2341</v>
      </c>
    </row>
    <row r="1149" spans="1:1" ht="12.75">
      <c r="A1149" s="6" t="s">
        <v>2343</v>
      </c>
    </row>
    <row r="1150" spans="1:1" ht="12.75">
      <c r="A1150" s="6" t="s">
        <v>2345</v>
      </c>
    </row>
    <row r="1151" spans="1:1" ht="12.75">
      <c r="A1151" s="6" t="s">
        <v>2346</v>
      </c>
    </row>
    <row r="1152" spans="1:1" ht="12.75">
      <c r="A1152" s="6" t="s">
        <v>2348</v>
      </c>
    </row>
    <row r="1153" spans="1:1" ht="12.75">
      <c r="A1153" s="6" t="s">
        <v>2349</v>
      </c>
    </row>
    <row r="1154" spans="1:1" ht="12.75">
      <c r="A1154" s="6" t="s">
        <v>2351</v>
      </c>
    </row>
    <row r="1155" spans="1:1" ht="12.75">
      <c r="A1155" s="6" t="s">
        <v>2353</v>
      </c>
    </row>
    <row r="1156" spans="1:1" ht="12.75">
      <c r="A1156" s="6" t="s">
        <v>2354</v>
      </c>
    </row>
    <row r="1157" spans="1:1" ht="12.75">
      <c r="A1157" s="6" t="s">
        <v>2356</v>
      </c>
    </row>
    <row r="1158" spans="1:1" ht="12.75">
      <c r="A1158" s="6" t="s">
        <v>2357</v>
      </c>
    </row>
    <row r="1159" spans="1:1" ht="12.75">
      <c r="A1159" s="6" t="s">
        <v>2359</v>
      </c>
    </row>
    <row r="1160" spans="1:1" ht="12.75">
      <c r="A1160" s="6" t="s">
        <v>2361</v>
      </c>
    </row>
    <row r="1161" spans="1:1" ht="12.75">
      <c r="A1161" s="6" t="s">
        <v>2362</v>
      </c>
    </row>
    <row r="1162" spans="1:1" ht="12.75">
      <c r="A1162" s="6" t="s">
        <v>2364</v>
      </c>
    </row>
    <row r="1163" spans="1:1" ht="12.75">
      <c r="A1163" s="6" t="s">
        <v>2367</v>
      </c>
    </row>
    <row r="1164" spans="1:1" ht="12.75">
      <c r="A1164" s="6" t="s">
        <v>2368</v>
      </c>
    </row>
    <row r="1165" spans="1:1" ht="12.75">
      <c r="A1165" s="6" t="s">
        <v>2370</v>
      </c>
    </row>
    <row r="1166" spans="1:1" ht="12.75">
      <c r="A1166" s="6" t="s">
        <v>2371</v>
      </c>
    </row>
    <row r="1167" spans="1:1" ht="12.75">
      <c r="A1167" s="6" t="s">
        <v>2373</v>
      </c>
    </row>
    <row r="1168" spans="1:1" ht="12.75">
      <c r="A1168" s="6" t="s">
        <v>2375</v>
      </c>
    </row>
    <row r="1169" spans="1:1" ht="12.75">
      <c r="A1169" s="6" t="s">
        <v>2376</v>
      </c>
    </row>
    <row r="1170" spans="1:1" ht="12.75">
      <c r="A1170" s="6" t="s">
        <v>2378</v>
      </c>
    </row>
    <row r="1171" spans="1:1" ht="12.75">
      <c r="A1171" s="6" t="s">
        <v>2381</v>
      </c>
    </row>
    <row r="1172" spans="1:1" ht="12.75">
      <c r="A1172" s="6" t="s">
        <v>2382</v>
      </c>
    </row>
    <row r="1173" spans="1:1" ht="12.75">
      <c r="A1173" s="6" t="s">
        <v>2384</v>
      </c>
    </row>
    <row r="1174" spans="1:1" ht="12.75">
      <c r="A1174" s="6" t="s">
        <v>2386</v>
      </c>
    </row>
    <row r="1175" spans="1:1" ht="12.75">
      <c r="A1175" s="6" t="s">
        <v>2388</v>
      </c>
    </row>
    <row r="1176" spans="1:1" ht="12.75">
      <c r="A1176" s="6" t="s">
        <v>2390</v>
      </c>
    </row>
    <row r="1177" spans="1:1" ht="12.75">
      <c r="A1177" s="6" t="s">
        <v>2392</v>
      </c>
    </row>
    <row r="1178" spans="1:1" ht="12.75">
      <c r="A1178" s="6" t="s">
        <v>2394</v>
      </c>
    </row>
    <row r="1179" spans="1:1" ht="12.75">
      <c r="A1179" s="6" t="s">
        <v>2396</v>
      </c>
    </row>
    <row r="1180" spans="1:1" ht="12.75">
      <c r="A1180" s="6" t="s">
        <v>2398</v>
      </c>
    </row>
    <row r="1181" spans="1:1" ht="12.75">
      <c r="A1181" s="6" t="s">
        <v>2399</v>
      </c>
    </row>
    <row r="1182" spans="1:1" ht="12.75">
      <c r="A1182" s="6" t="s">
        <v>2401</v>
      </c>
    </row>
    <row r="1183" spans="1:1" ht="12.75">
      <c r="A1183" s="6" t="s">
        <v>2403</v>
      </c>
    </row>
    <row r="1184" spans="1:1" ht="12.75">
      <c r="A1184" s="6" t="s">
        <v>2405</v>
      </c>
    </row>
    <row r="1185" spans="1:1" ht="12.75">
      <c r="A1185" s="6" t="s">
        <v>2407</v>
      </c>
    </row>
    <row r="1186" spans="1:1" ht="12.75">
      <c r="A1186" s="6" t="s">
        <v>2409</v>
      </c>
    </row>
    <row r="1187" spans="1:1" ht="12.75">
      <c r="A1187" s="6" t="s">
        <v>2411</v>
      </c>
    </row>
    <row r="1188" spans="1:1" ht="12.75">
      <c r="A1188" s="6" t="s">
        <v>2412</v>
      </c>
    </row>
    <row r="1189" spans="1:1" ht="12.75">
      <c r="A1189" s="6" t="s">
        <v>2414</v>
      </c>
    </row>
    <row r="1190" spans="1:1" ht="12.75">
      <c r="A1190" s="6" t="s">
        <v>2416</v>
      </c>
    </row>
    <row r="1191" spans="1:1" ht="12.75">
      <c r="A1191" s="6" t="s">
        <v>2418</v>
      </c>
    </row>
    <row r="1192" spans="1:1" ht="12.75">
      <c r="A1192" s="6" t="s">
        <v>2419</v>
      </c>
    </row>
    <row r="1193" spans="1:1" ht="12.75">
      <c r="A1193" s="6" t="s">
        <v>2421</v>
      </c>
    </row>
    <row r="1194" spans="1:1" ht="12.75">
      <c r="A1194" s="6" t="s">
        <v>2423</v>
      </c>
    </row>
    <row r="1195" spans="1:1" ht="12.75">
      <c r="A1195" s="6" t="s">
        <v>2424</v>
      </c>
    </row>
    <row r="1196" spans="1:1" ht="12.75">
      <c r="A1196" s="6" t="s">
        <v>2426</v>
      </c>
    </row>
    <row r="1197" spans="1:1" ht="12.75">
      <c r="A1197" s="6" t="s">
        <v>2427</v>
      </c>
    </row>
    <row r="1198" spans="1:1" ht="12.75">
      <c r="A1198" s="6" t="s">
        <v>2429</v>
      </c>
    </row>
    <row r="1199" spans="1:1" ht="12.75">
      <c r="A1199" s="6" t="s">
        <v>2431</v>
      </c>
    </row>
    <row r="1200" spans="1:1" ht="12.75">
      <c r="A1200" s="6" t="s">
        <v>2432</v>
      </c>
    </row>
    <row r="1201" spans="1:1" ht="12.75">
      <c r="A1201" s="6" t="s">
        <v>2434</v>
      </c>
    </row>
    <row r="1202" spans="1:1" ht="12.75">
      <c r="A1202" s="6" t="s">
        <v>2435</v>
      </c>
    </row>
    <row r="1203" spans="1:1" ht="12.75">
      <c r="A1203" s="6" t="s">
        <v>2437</v>
      </c>
    </row>
    <row r="1204" spans="1:1" ht="12.75">
      <c r="A1204" s="6" t="s">
        <v>2438</v>
      </c>
    </row>
    <row r="1205" spans="1:1" ht="12.75">
      <c r="A1205" s="6" t="s">
        <v>2440</v>
      </c>
    </row>
    <row r="1206" spans="1:1" ht="12.75">
      <c r="A1206" s="6" t="s">
        <v>2442</v>
      </c>
    </row>
    <row r="1207" spans="1:1" ht="12.75">
      <c r="A1207" s="6" t="s">
        <v>2443</v>
      </c>
    </row>
    <row r="1208" spans="1:1" ht="12.75">
      <c r="A1208" s="6" t="s">
        <v>2445</v>
      </c>
    </row>
    <row r="1209" spans="1:1" ht="12.75">
      <c r="A1209" s="6" t="s">
        <v>2446</v>
      </c>
    </row>
    <row r="1210" spans="1:1" ht="12.75">
      <c r="A1210" s="6" t="s">
        <v>2448</v>
      </c>
    </row>
    <row r="1211" spans="1:1" ht="12.75">
      <c r="A1211" s="6" t="s">
        <v>2449</v>
      </c>
    </row>
    <row r="1212" spans="1:1" ht="12.75">
      <c r="A1212" s="6" t="s">
        <v>2451</v>
      </c>
    </row>
    <row r="1213" spans="1:1" ht="12.75">
      <c r="A1213" s="6" t="s">
        <v>2452</v>
      </c>
    </row>
    <row r="1214" spans="1:1" ht="12.75">
      <c r="A1214" s="6" t="s">
        <v>2454</v>
      </c>
    </row>
    <row r="1215" spans="1:1" ht="12.75">
      <c r="A1215" s="6" t="s">
        <v>2455</v>
      </c>
    </row>
    <row r="1216" spans="1:1" ht="12.75">
      <c r="A1216" s="6" t="s">
        <v>2457</v>
      </c>
    </row>
    <row r="1217" spans="1:1" ht="12.75">
      <c r="A1217" s="6" t="s">
        <v>2458</v>
      </c>
    </row>
    <row r="1218" spans="1:1" ht="12.75">
      <c r="A1218" s="6" t="s">
        <v>2460</v>
      </c>
    </row>
    <row r="1219" spans="1:1" ht="12.75">
      <c r="A1219" s="6" t="s">
        <v>2461</v>
      </c>
    </row>
    <row r="1220" spans="1:1" ht="12.75">
      <c r="A1220" s="6" t="s">
        <v>2463</v>
      </c>
    </row>
    <row r="1221" spans="1:1" ht="12.75">
      <c r="A1221" s="6" t="s">
        <v>2464</v>
      </c>
    </row>
    <row r="1222" spans="1:1" ht="12.75">
      <c r="A1222" s="6" t="s">
        <v>2466</v>
      </c>
    </row>
    <row r="1223" spans="1:1" ht="12.75">
      <c r="A1223" s="6" t="s">
        <v>2467</v>
      </c>
    </row>
    <row r="1224" spans="1:1" ht="12.75">
      <c r="A1224" s="6" t="s">
        <v>2469</v>
      </c>
    </row>
    <row r="1225" spans="1:1" ht="12.75">
      <c r="A1225" s="6" t="s">
        <v>2470</v>
      </c>
    </row>
    <row r="1226" spans="1:1" ht="12.75">
      <c r="A1226" s="6" t="s">
        <v>2472</v>
      </c>
    </row>
    <row r="1227" spans="1:1" ht="12.75">
      <c r="A1227" s="6" t="s">
        <v>2473</v>
      </c>
    </row>
    <row r="1228" spans="1:1" ht="12.75">
      <c r="A1228" s="6" t="s">
        <v>2475</v>
      </c>
    </row>
    <row r="1229" spans="1:1" ht="12.75">
      <c r="A1229" s="6" t="s">
        <v>2476</v>
      </c>
    </row>
    <row r="1230" spans="1:1" ht="12.75">
      <c r="A1230" s="6" t="s">
        <v>2478</v>
      </c>
    </row>
    <row r="1231" spans="1:1" ht="12.75">
      <c r="A1231" s="6" t="s">
        <v>2480</v>
      </c>
    </row>
    <row r="1232" spans="1:1" ht="12.75">
      <c r="A1232" s="6" t="s">
        <v>2481</v>
      </c>
    </row>
    <row r="1233" spans="1:1" ht="12.75">
      <c r="A1233" s="6" t="s">
        <v>2483</v>
      </c>
    </row>
    <row r="1234" spans="1:1" ht="12.75">
      <c r="A1234" s="6" t="s">
        <v>2484</v>
      </c>
    </row>
    <row r="1235" spans="1:1" ht="12.75">
      <c r="A1235" s="6" t="s">
        <v>2486</v>
      </c>
    </row>
    <row r="1236" spans="1:1" ht="12.75">
      <c r="A1236" s="6" t="s">
        <v>2490</v>
      </c>
    </row>
    <row r="1237" spans="1:1" ht="12.75">
      <c r="A1237" s="6" t="s">
        <v>2491</v>
      </c>
    </row>
    <row r="1238" spans="1:1" ht="12.75">
      <c r="A1238" s="6" t="s">
        <v>2493</v>
      </c>
    </row>
    <row r="1239" spans="1:1" ht="12.75">
      <c r="A1239" s="6" t="s">
        <v>2494</v>
      </c>
    </row>
    <row r="1240" spans="1:1" ht="12.75">
      <c r="A1240" s="6" t="s">
        <v>2496</v>
      </c>
    </row>
    <row r="1241" spans="1:1" ht="12.75">
      <c r="A1241" s="6" t="s">
        <v>2498</v>
      </c>
    </row>
    <row r="1242" spans="1:1" ht="12.75">
      <c r="A1242" s="6" t="s">
        <v>2499</v>
      </c>
    </row>
    <row r="1243" spans="1:1" ht="12.75">
      <c r="A1243" s="6" t="s">
        <v>2501</v>
      </c>
    </row>
    <row r="1244" spans="1:1" ht="12.75">
      <c r="A1244" s="6" t="s">
        <v>2503</v>
      </c>
    </row>
    <row r="1245" spans="1:1" ht="12.75">
      <c r="A1245" s="6" t="s">
        <v>2504</v>
      </c>
    </row>
    <row r="1246" spans="1:1" ht="12.75">
      <c r="A1246" s="6" t="s">
        <v>2506</v>
      </c>
    </row>
    <row r="1247" spans="1:1" ht="12.75">
      <c r="A1247" s="6" t="s">
        <v>2507</v>
      </c>
    </row>
    <row r="1248" spans="1:1" ht="12.75">
      <c r="A1248" s="6" t="s">
        <v>2509</v>
      </c>
    </row>
    <row r="1249" spans="1:1" ht="12.75">
      <c r="A1249" s="6" t="s">
        <v>2510</v>
      </c>
    </row>
    <row r="1250" spans="1:1" ht="12.75">
      <c r="A1250" s="6" t="s">
        <v>2512</v>
      </c>
    </row>
    <row r="1251" spans="1:1" ht="12.75">
      <c r="A1251" s="6" t="s">
        <v>2513</v>
      </c>
    </row>
    <row r="1252" spans="1:1" ht="12.75">
      <c r="A1252" s="6" t="s">
        <v>2515</v>
      </c>
    </row>
    <row r="1253" spans="1:1" ht="12.75">
      <c r="A1253" s="6" t="s">
        <v>2517</v>
      </c>
    </row>
    <row r="1254" spans="1:1" ht="12.75">
      <c r="A1254" s="6" t="s">
        <v>2518</v>
      </c>
    </row>
    <row r="1255" spans="1:1" ht="12.75">
      <c r="A1255" s="6" t="s">
        <v>2520</v>
      </c>
    </row>
    <row r="1256" spans="1:1" ht="12.75">
      <c r="A1256" s="6" t="s">
        <v>2521</v>
      </c>
    </row>
    <row r="1257" spans="1:1" ht="12.75">
      <c r="A1257" s="6" t="s">
        <v>2523</v>
      </c>
    </row>
    <row r="1258" spans="1:1" ht="12.75">
      <c r="A1258" s="6" t="s">
        <v>2524</v>
      </c>
    </row>
    <row r="1259" spans="1:1" ht="12.75">
      <c r="A1259" s="6" t="s">
        <v>2526</v>
      </c>
    </row>
    <row r="1260" spans="1:1" ht="12.75">
      <c r="A1260" s="6" t="s">
        <v>2528</v>
      </c>
    </row>
    <row r="1261" spans="1:1" ht="12.75">
      <c r="A1261" s="6" t="s">
        <v>2529</v>
      </c>
    </row>
    <row r="1262" spans="1:1" ht="12.75">
      <c r="A1262" s="6" t="s">
        <v>2531</v>
      </c>
    </row>
    <row r="1263" spans="1:1" ht="12.75">
      <c r="A1263" s="6" t="s">
        <v>2533</v>
      </c>
    </row>
    <row r="1264" spans="1:1" ht="12.75">
      <c r="A1264" s="6" t="s">
        <v>2535</v>
      </c>
    </row>
    <row r="1265" spans="1:1" ht="12.75">
      <c r="A1265" s="6" t="s">
        <v>2537</v>
      </c>
    </row>
    <row r="1266" spans="1:1" ht="12.75">
      <c r="A1266" s="6" t="s">
        <v>2539</v>
      </c>
    </row>
    <row r="1267" spans="1:1" ht="12.75">
      <c r="A1267" s="6" t="s">
        <v>2541</v>
      </c>
    </row>
    <row r="1268" spans="1:1" ht="12.75">
      <c r="A1268" s="6" t="s">
        <v>2542</v>
      </c>
    </row>
    <row r="1269" spans="1:1" ht="12.75">
      <c r="A1269" s="6" t="s">
        <v>2544</v>
      </c>
    </row>
    <row r="1270" spans="1:1" ht="12.75">
      <c r="A1270" s="6" t="s">
        <v>2546</v>
      </c>
    </row>
    <row r="1271" spans="1:1" ht="12.75">
      <c r="A1271" s="6" t="s">
        <v>2548</v>
      </c>
    </row>
    <row r="1272" spans="1:1" ht="12.75">
      <c r="A1272" s="6" t="s">
        <v>2550</v>
      </c>
    </row>
    <row r="1273" spans="1:1" ht="12.75">
      <c r="A1273" s="6" t="s">
        <v>2551</v>
      </c>
    </row>
    <row r="1274" spans="1:1" ht="12.75">
      <c r="A1274" s="6" t="s">
        <v>2554</v>
      </c>
    </row>
    <row r="1275" spans="1:1" ht="12.75">
      <c r="A1275" s="6" t="s">
        <v>2559</v>
      </c>
    </row>
    <row r="1276" spans="1:1" ht="12.75">
      <c r="A1276" s="6" t="s">
        <v>2561</v>
      </c>
    </row>
    <row r="1277" spans="1:1" ht="12.75">
      <c r="A1277" s="6" t="s">
        <v>2563</v>
      </c>
    </row>
    <row r="1278" spans="1:1" ht="12.75">
      <c r="A1278" s="6" t="s">
        <v>2564</v>
      </c>
    </row>
    <row r="1279" spans="1:1" ht="12.75">
      <c r="A1279" s="6" t="s">
        <v>2565</v>
      </c>
    </row>
    <row r="1280" spans="1:1" ht="12.75">
      <c r="A1280" s="6" t="s">
        <v>2567</v>
      </c>
    </row>
    <row r="1281" spans="1:1" ht="12.75">
      <c r="A1281" s="6" t="s">
        <v>2569</v>
      </c>
    </row>
    <row r="1282" spans="1:1" ht="12.75">
      <c r="A1282" s="6" t="s">
        <v>2570</v>
      </c>
    </row>
    <row r="1283" spans="1:1" ht="12.75">
      <c r="A1283" s="6" t="s">
        <v>2572</v>
      </c>
    </row>
    <row r="1284" spans="1:1" ht="12.75">
      <c r="A1284" s="6" t="s">
        <v>2573</v>
      </c>
    </row>
    <row r="1285" spans="1:1" ht="12.75">
      <c r="A1285" s="6" t="s">
        <v>2575</v>
      </c>
    </row>
    <row r="1286" spans="1:1" ht="12.75">
      <c r="A1286" s="6" t="s">
        <v>2577</v>
      </c>
    </row>
    <row r="1287" spans="1:1" ht="12.75">
      <c r="A1287" s="6" t="s">
        <v>2578</v>
      </c>
    </row>
    <row r="1288" spans="1:1" ht="12.75">
      <c r="A1288" s="6" t="s">
        <v>2580</v>
      </c>
    </row>
    <row r="1289" spans="1:1" ht="12.75">
      <c r="A1289" s="6" t="s">
        <v>2582</v>
      </c>
    </row>
    <row r="1290" spans="1:1" ht="12.75">
      <c r="A1290" s="6" t="s">
        <v>2583</v>
      </c>
    </row>
    <row r="1291" spans="1:1" ht="12.75">
      <c r="A1291" s="6" t="s">
        <v>2584</v>
      </c>
    </row>
    <row r="1292" spans="1:1" ht="12.75">
      <c r="A1292" s="6" t="s">
        <v>2586</v>
      </c>
    </row>
    <row r="1293" spans="1:1" ht="12.75">
      <c r="A1293" s="6" t="s">
        <v>2587</v>
      </c>
    </row>
    <row r="1294" spans="1:1" ht="12.75">
      <c r="A1294" s="6" t="s">
        <v>2589</v>
      </c>
    </row>
    <row r="1295" spans="1:1" ht="12.75">
      <c r="A1295" s="6" t="s">
        <v>2590</v>
      </c>
    </row>
    <row r="1296" spans="1:1" ht="12.75">
      <c r="A1296" s="6" t="s">
        <v>2592</v>
      </c>
    </row>
    <row r="1297" spans="1:1" ht="12.75">
      <c r="A1297" s="6" t="s">
        <v>2593</v>
      </c>
    </row>
    <row r="1298" spans="1:1" ht="12.75">
      <c r="A1298" s="6" t="s">
        <v>2595</v>
      </c>
    </row>
    <row r="1299" spans="1:1" ht="12.75">
      <c r="A1299" s="6" t="s">
        <v>2596</v>
      </c>
    </row>
    <row r="1300" spans="1:1" ht="12.75">
      <c r="A1300" s="6" t="s">
        <v>2597</v>
      </c>
    </row>
    <row r="1301" spans="1:1" ht="12.75">
      <c r="A1301" s="6" t="s">
        <v>2599</v>
      </c>
    </row>
    <row r="1302" spans="1:1" ht="12.75">
      <c r="A1302" s="6" t="s">
        <v>2600</v>
      </c>
    </row>
    <row r="1303" spans="1:1" ht="12.75">
      <c r="A1303" s="6" t="s">
        <v>2602</v>
      </c>
    </row>
    <row r="1304" spans="1:1" ht="12.75">
      <c r="A1304" s="6" t="s">
        <v>2603</v>
      </c>
    </row>
    <row r="1305" spans="1:1" ht="12.75">
      <c r="A1305" s="6" t="s">
        <v>2605</v>
      </c>
    </row>
    <row r="1306" spans="1:1" ht="12.75">
      <c r="A1306" s="6" t="s">
        <v>2607</v>
      </c>
    </row>
    <row r="1307" spans="1:1" ht="12.75">
      <c r="A1307" s="6" t="s">
        <v>2608</v>
      </c>
    </row>
    <row r="1308" spans="1:1" ht="12.75">
      <c r="A1308" s="6" t="s">
        <v>2610</v>
      </c>
    </row>
    <row r="1309" spans="1:1" ht="12.75">
      <c r="A1309" s="6" t="s">
        <v>2611</v>
      </c>
    </row>
    <row r="1310" spans="1:1" ht="12.75">
      <c r="A1310" s="6" t="s">
        <v>2613</v>
      </c>
    </row>
    <row r="1311" spans="1:1" ht="12.75">
      <c r="A1311" s="6" t="s">
        <v>2614</v>
      </c>
    </row>
    <row r="1312" spans="1:1" ht="12.75">
      <c r="A1312" s="6" t="s">
        <v>2616</v>
      </c>
    </row>
    <row r="1313" spans="1:1" ht="12.75">
      <c r="A1313" s="6" t="s">
        <v>2617</v>
      </c>
    </row>
    <row r="1314" spans="1:1" ht="12.75">
      <c r="A1314" s="6" t="s">
        <v>2619</v>
      </c>
    </row>
    <row r="1315" spans="1:1" ht="12.75">
      <c r="A1315" s="6" t="s">
        <v>2620</v>
      </c>
    </row>
    <row r="1316" spans="1:1" ht="12.75">
      <c r="A1316" s="6" t="s">
        <v>2622</v>
      </c>
    </row>
    <row r="1317" spans="1:1" ht="12.75">
      <c r="A1317" s="6" t="s">
        <v>2623</v>
      </c>
    </row>
    <row r="1318" spans="1:1" ht="12.75">
      <c r="A1318" s="6" t="s">
        <v>2625</v>
      </c>
    </row>
    <row r="1319" spans="1:1" ht="12.75">
      <c r="A1319" s="6" t="s">
        <v>2627</v>
      </c>
    </row>
    <row r="1320" spans="1:1" ht="12.75">
      <c r="A1320" s="6" t="s">
        <v>2628</v>
      </c>
    </row>
    <row r="1321" spans="1:1" ht="12.75">
      <c r="A1321" s="6" t="s">
        <v>2630</v>
      </c>
    </row>
    <row r="1322" spans="1:1" ht="12.75">
      <c r="A1322" s="6" t="s">
        <v>2632</v>
      </c>
    </row>
    <row r="1323" spans="1:1" ht="12.75">
      <c r="A1323" s="6" t="s">
        <v>2633</v>
      </c>
    </row>
    <row r="1324" spans="1:1" ht="12.75">
      <c r="A1324" s="6" t="s">
        <v>2635</v>
      </c>
    </row>
    <row r="1325" spans="1:1" ht="12.75">
      <c r="A1325" s="6" t="s">
        <v>2637</v>
      </c>
    </row>
    <row r="1326" spans="1:1" ht="12.75">
      <c r="A1326" s="6" t="s">
        <v>2638</v>
      </c>
    </row>
    <row r="1327" spans="1:1" ht="12.75">
      <c r="A1327" s="6" t="s">
        <v>2640</v>
      </c>
    </row>
    <row r="1328" spans="1:1" ht="12.75">
      <c r="A1328" s="6" t="s">
        <v>2641</v>
      </c>
    </row>
    <row r="1329" spans="1:1" ht="12.75">
      <c r="A1329" s="6" t="s">
        <v>2643</v>
      </c>
    </row>
    <row r="1330" spans="1:1" ht="12.75">
      <c r="A1330" s="6" t="s">
        <v>2644</v>
      </c>
    </row>
    <row r="1331" spans="1:1" ht="12.75">
      <c r="A1331" s="6" t="s">
        <v>2646</v>
      </c>
    </row>
    <row r="1332" spans="1:1" ht="12.75">
      <c r="A1332" s="6" t="s">
        <v>2648</v>
      </c>
    </row>
    <row r="1333" spans="1:1" ht="12.75">
      <c r="A1333" s="6" t="s">
        <v>2649</v>
      </c>
    </row>
    <row r="1334" spans="1:1" ht="12.75">
      <c r="A1334" s="6" t="s">
        <v>2651</v>
      </c>
    </row>
    <row r="1335" spans="1:1" ht="12.75">
      <c r="A1335" s="6" t="s">
        <v>2652</v>
      </c>
    </row>
    <row r="1336" spans="1:1" ht="12.75">
      <c r="A1336" s="6" t="s">
        <v>2654</v>
      </c>
    </row>
    <row r="1337" spans="1:1" ht="12.75">
      <c r="A1337" s="6" t="s">
        <v>2655</v>
      </c>
    </row>
    <row r="1338" spans="1:1" ht="12.75">
      <c r="A1338" s="6" t="s">
        <v>2657</v>
      </c>
    </row>
    <row r="1339" spans="1:1" ht="12.75">
      <c r="A1339" s="6" t="s">
        <v>2658</v>
      </c>
    </row>
    <row r="1340" spans="1:1" ht="12.75">
      <c r="A1340" s="6" t="s">
        <v>2660</v>
      </c>
    </row>
    <row r="1341" spans="1:1" ht="12.75">
      <c r="A1341" s="6" t="s">
        <v>2661</v>
      </c>
    </row>
    <row r="1342" spans="1:1" ht="12.75">
      <c r="A1342" s="6" t="s">
        <v>2663</v>
      </c>
    </row>
    <row r="1343" spans="1:1" ht="12.75">
      <c r="A1343" s="6" t="s">
        <v>2665</v>
      </c>
    </row>
    <row r="1344" spans="1:1" ht="12.75">
      <c r="A1344" s="6" t="s">
        <v>2666</v>
      </c>
    </row>
    <row r="1345" spans="1:1" ht="12.75">
      <c r="A1345" s="6" t="s">
        <v>2668</v>
      </c>
    </row>
    <row r="1346" spans="1:1" ht="12.75">
      <c r="A1346" s="6" t="s">
        <v>2669</v>
      </c>
    </row>
    <row r="1347" spans="1:1" ht="12.75">
      <c r="A1347" s="6" t="s">
        <v>2671</v>
      </c>
    </row>
    <row r="1348" spans="1:1" ht="12.75">
      <c r="A1348" s="6" t="s">
        <v>2672</v>
      </c>
    </row>
    <row r="1349" spans="1:1" ht="12.75">
      <c r="A1349" s="6" t="s">
        <v>2674</v>
      </c>
    </row>
    <row r="1350" spans="1:1" ht="12.75">
      <c r="A1350" s="6" t="s">
        <v>2675</v>
      </c>
    </row>
    <row r="1351" spans="1:1" ht="12.75">
      <c r="A1351" s="6" t="s">
        <v>2677</v>
      </c>
    </row>
    <row r="1352" spans="1:1" ht="12.75">
      <c r="A1352" s="6" t="s">
        <v>2678</v>
      </c>
    </row>
    <row r="1353" spans="1:1" ht="12.75">
      <c r="A1353" s="6" t="s">
        <v>2680</v>
      </c>
    </row>
    <row r="1354" spans="1:1" ht="12.75">
      <c r="A1354" s="6" t="s">
        <v>2681</v>
      </c>
    </row>
    <row r="1355" spans="1:1" ht="12.75">
      <c r="A1355" s="6" t="s">
        <v>2683</v>
      </c>
    </row>
    <row r="1356" spans="1:1" ht="12.75">
      <c r="A1356" s="6" t="s">
        <v>2684</v>
      </c>
    </row>
    <row r="1357" spans="1:1" ht="12.75">
      <c r="A1357" s="6" t="s">
        <v>2686</v>
      </c>
    </row>
    <row r="1358" spans="1:1" ht="12.75">
      <c r="A1358" s="6" t="s">
        <v>2687</v>
      </c>
    </row>
    <row r="1359" spans="1:1" ht="12.75">
      <c r="A1359" s="6" t="s">
        <v>2689</v>
      </c>
    </row>
    <row r="1360" spans="1:1" ht="12.75">
      <c r="A1360" s="6" t="s">
        <v>2690</v>
      </c>
    </row>
    <row r="1361" spans="1:1" ht="12.75">
      <c r="A1361" s="6" t="s">
        <v>2692</v>
      </c>
    </row>
    <row r="1362" spans="1:1" ht="12.75">
      <c r="A1362" s="6" t="s">
        <v>2693</v>
      </c>
    </row>
    <row r="1363" spans="1:1" ht="12.75">
      <c r="A1363" s="6" t="s">
        <v>2695</v>
      </c>
    </row>
    <row r="1364" spans="1:1" ht="12.75">
      <c r="A1364" s="6" t="s">
        <v>2696</v>
      </c>
    </row>
    <row r="1365" spans="1:1" ht="12.75">
      <c r="A1365" s="6" t="s">
        <v>2698</v>
      </c>
    </row>
    <row r="1366" spans="1:1" ht="12.75">
      <c r="A1366" s="6" t="s">
        <v>2699</v>
      </c>
    </row>
    <row r="1367" spans="1:1" ht="12.75">
      <c r="A1367" s="6" t="s">
        <v>2701</v>
      </c>
    </row>
    <row r="1368" spans="1:1" ht="12.75">
      <c r="A1368" s="6" t="s">
        <v>2702</v>
      </c>
    </row>
    <row r="1369" spans="1:1" ht="12.75">
      <c r="A1369" s="6" t="s">
        <v>2704</v>
      </c>
    </row>
    <row r="1370" spans="1:1" ht="12.75">
      <c r="A1370" s="6" t="s">
        <v>2706</v>
      </c>
    </row>
    <row r="1371" spans="1:1" ht="12.75">
      <c r="A1371" s="6" t="s">
        <v>2708</v>
      </c>
    </row>
    <row r="1372" spans="1:1" ht="12.75">
      <c r="A1372" s="6" t="s">
        <v>2709</v>
      </c>
    </row>
    <row r="1373" spans="1:1" ht="12.75">
      <c r="A1373" s="6" t="s">
        <v>2711</v>
      </c>
    </row>
    <row r="1374" spans="1:1" ht="12.75">
      <c r="A1374" s="6" t="s">
        <v>2712</v>
      </c>
    </row>
    <row r="1375" spans="1:1" ht="12.75">
      <c r="A1375" s="6" t="s">
        <v>2714</v>
      </c>
    </row>
    <row r="1376" spans="1:1" ht="12.75">
      <c r="A1376" s="6" t="s">
        <v>2715</v>
      </c>
    </row>
    <row r="1377" spans="1:1" ht="12.75">
      <c r="A1377" s="6" t="s">
        <v>2717</v>
      </c>
    </row>
    <row r="1378" spans="1:1" ht="12.75">
      <c r="A1378" s="6" t="s">
        <v>2719</v>
      </c>
    </row>
    <row r="1379" spans="1:1" ht="12.75">
      <c r="A1379" s="6" t="s">
        <v>2720</v>
      </c>
    </row>
    <row r="1380" spans="1:1" ht="12.75">
      <c r="A1380" s="6" t="s">
        <v>2722</v>
      </c>
    </row>
    <row r="1381" spans="1:1" ht="12.75">
      <c r="A1381" s="6" t="s">
        <v>2723</v>
      </c>
    </row>
    <row r="1382" spans="1:1" ht="12.75">
      <c r="A1382" s="6" t="s">
        <v>2725</v>
      </c>
    </row>
    <row r="1383" spans="1:1" ht="12.75">
      <c r="A1383" s="6" t="s">
        <v>2726</v>
      </c>
    </row>
    <row r="1384" spans="1:1" ht="12.75">
      <c r="A1384" s="6" t="s">
        <v>2728</v>
      </c>
    </row>
    <row r="1385" spans="1:1" ht="12.75">
      <c r="A1385" s="6" t="s">
        <v>2729</v>
      </c>
    </row>
    <row r="1386" spans="1:1" ht="12.75">
      <c r="A1386" s="6" t="s">
        <v>2731</v>
      </c>
    </row>
    <row r="1387" spans="1:1" ht="12.75">
      <c r="A1387" s="6" t="s">
        <v>2733</v>
      </c>
    </row>
    <row r="1388" spans="1:1" ht="12.75">
      <c r="A1388" s="6" t="s">
        <v>2734</v>
      </c>
    </row>
    <row r="1389" spans="1:1" ht="12.75">
      <c r="A1389" s="6" t="s">
        <v>2736</v>
      </c>
    </row>
    <row r="1390" spans="1:1" ht="12.75">
      <c r="A1390" s="6" t="s">
        <v>2737</v>
      </c>
    </row>
    <row r="1391" spans="1:1" ht="12.75">
      <c r="A1391" s="6" t="s">
        <v>2739</v>
      </c>
    </row>
    <row r="1392" spans="1:1" ht="12.75">
      <c r="A1392" s="6" t="s">
        <v>2741</v>
      </c>
    </row>
    <row r="1393" spans="1:1" ht="12.75">
      <c r="A1393" s="6" t="s">
        <v>2742</v>
      </c>
    </row>
    <row r="1394" spans="1:1" ht="12.75">
      <c r="A1394" s="6" t="s">
        <v>2744</v>
      </c>
    </row>
    <row r="1395" spans="1:1" ht="12.75">
      <c r="A1395" s="6" t="s">
        <v>2745</v>
      </c>
    </row>
    <row r="1396" spans="1:1" ht="12.75">
      <c r="A1396" s="6" t="s">
        <v>2747</v>
      </c>
    </row>
    <row r="1397" spans="1:1" ht="12.75">
      <c r="A1397" s="6" t="s">
        <v>2748</v>
      </c>
    </row>
    <row r="1398" spans="1:1" ht="12.75">
      <c r="A1398" s="6" t="s">
        <v>2750</v>
      </c>
    </row>
    <row r="1399" spans="1:1" ht="12.75">
      <c r="A1399" s="6" t="s">
        <v>2752</v>
      </c>
    </row>
    <row r="1400" spans="1:1" ht="12.75">
      <c r="A1400" s="6" t="s">
        <v>2753</v>
      </c>
    </row>
    <row r="1401" spans="1:1" ht="12.75">
      <c r="A1401" s="6" t="s">
        <v>2755</v>
      </c>
    </row>
    <row r="1402" spans="1:1" ht="12.75">
      <c r="A1402" s="6" t="s">
        <v>2757</v>
      </c>
    </row>
    <row r="1403" spans="1:1" ht="12.75">
      <c r="A1403" s="6" t="s">
        <v>2759</v>
      </c>
    </row>
    <row r="1404" spans="1:1" ht="12.75">
      <c r="A1404" s="6" t="s">
        <v>2761</v>
      </c>
    </row>
    <row r="1405" spans="1:1" ht="12.75">
      <c r="A1405" s="6" t="s">
        <v>2763</v>
      </c>
    </row>
    <row r="1406" spans="1:1" ht="12.75">
      <c r="A1406" s="6" t="s">
        <v>2765</v>
      </c>
    </row>
    <row r="1407" spans="1:1" ht="12.75">
      <c r="A1407" s="6" t="s">
        <v>2767</v>
      </c>
    </row>
    <row r="1408" spans="1:1" ht="12.75">
      <c r="A1408" s="6" t="s">
        <v>2769</v>
      </c>
    </row>
    <row r="1409" spans="1:1" ht="12.75">
      <c r="A1409" s="6" t="s">
        <v>2771</v>
      </c>
    </row>
    <row r="1410" spans="1:1" ht="12.75">
      <c r="A1410" s="6" t="s">
        <v>2773</v>
      </c>
    </row>
    <row r="1411" spans="1:1" ht="12.75">
      <c r="A1411" s="6" t="s">
        <v>2774</v>
      </c>
    </row>
    <row r="1412" spans="1:1" ht="12.75">
      <c r="A1412" s="6" t="s">
        <v>2776</v>
      </c>
    </row>
    <row r="1413" spans="1:1" ht="12.75">
      <c r="A1413" s="6" t="s">
        <v>2778</v>
      </c>
    </row>
    <row r="1414" spans="1:1" ht="12.75">
      <c r="A1414" s="6" t="s">
        <v>2779</v>
      </c>
    </row>
    <row r="1415" spans="1:1" ht="12.75">
      <c r="A1415" s="6" t="s">
        <v>2781</v>
      </c>
    </row>
    <row r="1416" spans="1:1" ht="12.75">
      <c r="A1416" s="6" t="s">
        <v>2782</v>
      </c>
    </row>
    <row r="1417" spans="1:1" ht="12.75">
      <c r="A1417" s="6" t="s">
        <v>2783</v>
      </c>
    </row>
    <row r="1418" spans="1:1" ht="12.75">
      <c r="A1418" s="6" t="s">
        <v>2785</v>
      </c>
    </row>
    <row r="1419" spans="1:1" ht="12.75">
      <c r="A1419" s="6" t="s">
        <v>2786</v>
      </c>
    </row>
    <row r="1420" spans="1:1" ht="12.75">
      <c r="A1420" s="6" t="s">
        <v>2788</v>
      </c>
    </row>
    <row r="1421" spans="1:1" ht="12.75">
      <c r="A1421" s="6" t="s">
        <v>2789</v>
      </c>
    </row>
    <row r="1422" spans="1:1" ht="12.75">
      <c r="A1422" s="6" t="s">
        <v>2791</v>
      </c>
    </row>
    <row r="1423" spans="1:1" ht="12.75">
      <c r="A1423" s="6" t="s">
        <v>2793</v>
      </c>
    </row>
    <row r="1424" spans="1:1" ht="12.75">
      <c r="A1424" s="6" t="s">
        <v>2794</v>
      </c>
    </row>
    <row r="1425" spans="1:1" ht="12.75">
      <c r="A1425" s="6" t="s">
        <v>2796</v>
      </c>
    </row>
    <row r="1426" spans="1:1" ht="12.75">
      <c r="A1426" s="6" t="s">
        <v>2798</v>
      </c>
    </row>
    <row r="1427" spans="1:1" ht="12.75">
      <c r="A1427" s="6" t="s">
        <v>2799</v>
      </c>
    </row>
    <row r="1428" spans="1:1" ht="12.75">
      <c r="A1428" s="6" t="s">
        <v>2801</v>
      </c>
    </row>
    <row r="1429" spans="1:1" ht="12.75">
      <c r="A1429" s="6" t="s">
        <v>2802</v>
      </c>
    </row>
    <row r="1430" spans="1:1" ht="12.75">
      <c r="A1430" s="6" t="s">
        <v>2804</v>
      </c>
    </row>
    <row r="1431" spans="1:1" ht="12.75">
      <c r="A1431" s="6" t="s">
        <v>2805</v>
      </c>
    </row>
    <row r="1432" spans="1:1" ht="12.75">
      <c r="A1432" s="6" t="s">
        <v>2807</v>
      </c>
    </row>
    <row r="1433" spans="1:1" ht="12.75">
      <c r="A1433" s="6" t="s">
        <v>2808</v>
      </c>
    </row>
    <row r="1434" spans="1:1" ht="12.75">
      <c r="A1434" s="6" t="s">
        <v>2810</v>
      </c>
    </row>
    <row r="1435" spans="1:1" ht="12.75">
      <c r="A1435" s="6" t="s">
        <v>2811</v>
      </c>
    </row>
    <row r="1436" spans="1:1" ht="12.75">
      <c r="A1436" s="6" t="s">
        <v>2813</v>
      </c>
    </row>
    <row r="1437" spans="1:1" ht="12.75">
      <c r="A1437" s="6" t="s">
        <v>2814</v>
      </c>
    </row>
    <row r="1438" spans="1:1" ht="12.75">
      <c r="A1438" s="6" t="s">
        <v>2816</v>
      </c>
    </row>
    <row r="1439" spans="1:1" ht="12.75">
      <c r="A1439" s="6" t="s">
        <v>2817</v>
      </c>
    </row>
    <row r="1440" spans="1:1" ht="12.75">
      <c r="A1440" s="6" t="s">
        <v>2819</v>
      </c>
    </row>
    <row r="1441" spans="1:1" ht="12.75">
      <c r="A1441" s="6" t="s">
        <v>2821</v>
      </c>
    </row>
    <row r="1442" spans="1:1" ht="12.75">
      <c r="A1442" s="6" t="s">
        <v>2822</v>
      </c>
    </row>
    <row r="1443" spans="1:1" ht="12.75">
      <c r="A1443" s="6" t="s">
        <v>2824</v>
      </c>
    </row>
    <row r="1444" spans="1:1" ht="12.75">
      <c r="A1444" s="6" t="s">
        <v>2825</v>
      </c>
    </row>
    <row r="1445" spans="1:1" ht="12.75">
      <c r="A1445" s="6" t="s">
        <v>2827</v>
      </c>
    </row>
    <row r="1446" spans="1:1" ht="12.75">
      <c r="A1446" s="6" t="s">
        <v>2828</v>
      </c>
    </row>
    <row r="1447" spans="1:1" ht="12.75">
      <c r="A1447" s="6" t="s">
        <v>2830</v>
      </c>
    </row>
    <row r="1448" spans="1:1" ht="12.75">
      <c r="A1448" s="6" t="s">
        <v>2831</v>
      </c>
    </row>
    <row r="1449" spans="1:1" ht="12.75">
      <c r="A1449" s="6" t="s">
        <v>2833</v>
      </c>
    </row>
    <row r="1450" spans="1:1" ht="12.75">
      <c r="A1450" s="6" t="s">
        <v>2834</v>
      </c>
    </row>
    <row r="1451" spans="1:1" ht="12.75">
      <c r="A1451" s="6" t="s">
        <v>2836</v>
      </c>
    </row>
    <row r="1452" spans="1:1" ht="12.75">
      <c r="A1452" s="6" t="s">
        <v>2837</v>
      </c>
    </row>
    <row r="1453" spans="1:1" ht="12.75">
      <c r="A1453" s="6" t="s">
        <v>2839</v>
      </c>
    </row>
    <row r="1454" spans="1:1" ht="12.75">
      <c r="A1454" s="6" t="s">
        <v>2840</v>
      </c>
    </row>
    <row r="1455" spans="1:1" ht="12.75">
      <c r="A1455" s="6" t="s">
        <v>2842</v>
      </c>
    </row>
    <row r="1456" spans="1:1" ht="12.75">
      <c r="A1456" s="6" t="s">
        <v>2843</v>
      </c>
    </row>
    <row r="1457" spans="1:1" ht="12.75">
      <c r="A1457" s="6" t="s">
        <v>2844</v>
      </c>
    </row>
    <row r="1458" spans="1:1" ht="12.75">
      <c r="A1458" s="6" t="s">
        <v>2846</v>
      </c>
    </row>
    <row r="1459" spans="1:1" ht="12.75">
      <c r="A1459" s="6" t="s">
        <v>2847</v>
      </c>
    </row>
    <row r="1460" spans="1:1" ht="12.75">
      <c r="A1460" s="6" t="s">
        <v>2849</v>
      </c>
    </row>
    <row r="1461" spans="1:1" ht="12.75">
      <c r="A1461" s="6" t="s">
        <v>2851</v>
      </c>
    </row>
    <row r="1462" spans="1:1" ht="12.75">
      <c r="A1462" s="6" t="s">
        <v>2852</v>
      </c>
    </row>
    <row r="1463" spans="1:1" ht="12.75">
      <c r="A1463" s="6" t="s">
        <v>2854</v>
      </c>
    </row>
    <row r="1464" spans="1:1" ht="12.75">
      <c r="A1464" s="6" t="s">
        <v>2855</v>
      </c>
    </row>
    <row r="1465" spans="1:1" ht="12.75">
      <c r="A1465" s="6" t="s">
        <v>2857</v>
      </c>
    </row>
    <row r="1466" spans="1:1" ht="12.75">
      <c r="A1466" s="6" t="s">
        <v>2858</v>
      </c>
    </row>
    <row r="1467" spans="1:1" ht="12.75">
      <c r="A1467" s="6" t="s">
        <v>2860</v>
      </c>
    </row>
    <row r="1468" spans="1:1" ht="12.75">
      <c r="A1468" s="6" t="s">
        <v>2861</v>
      </c>
    </row>
    <row r="1469" spans="1:1" ht="12.75">
      <c r="A1469" s="6" t="s">
        <v>2862</v>
      </c>
    </row>
    <row r="1470" spans="1:1" ht="12.75">
      <c r="A1470" s="6" t="s">
        <v>2864</v>
      </c>
    </row>
    <row r="1471" spans="1:1" ht="12.75">
      <c r="A1471" s="6" t="s">
        <v>2865</v>
      </c>
    </row>
    <row r="1472" spans="1:1" ht="12.75">
      <c r="A1472" s="6" t="s">
        <v>2867</v>
      </c>
    </row>
    <row r="1473" spans="1:1" ht="12.75">
      <c r="A1473" s="6" t="s">
        <v>2868</v>
      </c>
    </row>
    <row r="1474" spans="1:1" ht="12.75">
      <c r="A1474" s="6" t="s">
        <v>2869</v>
      </c>
    </row>
    <row r="1475" spans="1:1" ht="12.75">
      <c r="A1475" s="6" t="s">
        <v>2871</v>
      </c>
    </row>
    <row r="1476" spans="1:1" ht="12.75">
      <c r="A1476" s="6" t="s">
        <v>2872</v>
      </c>
    </row>
    <row r="1477" spans="1:1" ht="12.75">
      <c r="A1477" s="6" t="s">
        <v>2874</v>
      </c>
    </row>
    <row r="1478" spans="1:1" ht="12.75">
      <c r="A1478" s="6" t="s">
        <v>2875</v>
      </c>
    </row>
    <row r="1479" spans="1:1" ht="12.75">
      <c r="A1479" s="6" t="s">
        <v>2877</v>
      </c>
    </row>
    <row r="1480" spans="1:1" ht="12.75">
      <c r="A1480" s="6" t="s">
        <v>2878</v>
      </c>
    </row>
    <row r="1481" spans="1:1" ht="12.75">
      <c r="A1481" s="6" t="s">
        <v>2880</v>
      </c>
    </row>
    <row r="1482" spans="1:1" ht="12.75">
      <c r="A1482" s="6" t="s">
        <v>2881</v>
      </c>
    </row>
    <row r="1483" spans="1:1" ht="12.75">
      <c r="A1483" s="6" t="s">
        <v>2883</v>
      </c>
    </row>
    <row r="1484" spans="1:1" ht="12.75">
      <c r="A1484" s="6" t="s">
        <v>2885</v>
      </c>
    </row>
    <row r="1485" spans="1:1" ht="12.75">
      <c r="A1485" s="6" t="s">
        <v>2887</v>
      </c>
    </row>
    <row r="1486" spans="1:1" ht="12.75">
      <c r="A1486" s="6" t="s">
        <v>2888</v>
      </c>
    </row>
    <row r="1487" spans="1:1" ht="12.75">
      <c r="A1487" s="6" t="s">
        <v>2889</v>
      </c>
    </row>
    <row r="1488" spans="1:1" ht="12.75">
      <c r="A1488" s="6" t="s">
        <v>2890</v>
      </c>
    </row>
    <row r="1489" spans="1:1" ht="12.75">
      <c r="A1489" s="6" t="s">
        <v>2891</v>
      </c>
    </row>
    <row r="1490" spans="1:1" ht="12.75">
      <c r="A1490" s="6" t="s">
        <v>2892</v>
      </c>
    </row>
    <row r="1491" spans="1:1" ht="12.75">
      <c r="A1491" s="6" t="s">
        <v>2893</v>
      </c>
    </row>
    <row r="1492" spans="1:1" ht="12.75">
      <c r="A1492" s="6" t="s">
        <v>2895</v>
      </c>
    </row>
    <row r="1493" spans="1:1" ht="12.75">
      <c r="A1493" s="6" t="s">
        <v>2896</v>
      </c>
    </row>
    <row r="1494" spans="1:1" ht="12.75">
      <c r="A1494" s="6" t="s">
        <v>2897</v>
      </c>
    </row>
    <row r="1495" spans="1:1" ht="12.75">
      <c r="A1495" s="6" t="s">
        <v>2898</v>
      </c>
    </row>
    <row r="1496" spans="1:1" ht="12.75">
      <c r="A1496" s="6" t="s">
        <v>2900</v>
      </c>
    </row>
    <row r="1497" spans="1:1" ht="12.75">
      <c r="A1497" s="6" t="s">
        <v>2902</v>
      </c>
    </row>
    <row r="1498" spans="1:1" ht="12.75">
      <c r="A1498" s="6" t="s">
        <v>2903</v>
      </c>
    </row>
    <row r="1499" spans="1:1" ht="12.75">
      <c r="A1499" s="6" t="s">
        <v>2905</v>
      </c>
    </row>
    <row r="1500" spans="1:1" ht="12.75">
      <c r="A1500" s="6" t="s">
        <v>2907</v>
      </c>
    </row>
    <row r="1501" spans="1:1" ht="12.75">
      <c r="A1501" s="6" t="s">
        <v>2909</v>
      </c>
    </row>
    <row r="1502" spans="1:1" ht="12.75">
      <c r="A1502" s="6" t="s">
        <v>2911</v>
      </c>
    </row>
    <row r="1503" spans="1:1" ht="12.75">
      <c r="A1503" s="6" t="s">
        <v>2913</v>
      </c>
    </row>
    <row r="1504" spans="1:1" ht="12.75">
      <c r="A1504" s="6" t="s">
        <v>2915</v>
      </c>
    </row>
    <row r="1505" spans="1:1" ht="12.75">
      <c r="A1505" s="6" t="s">
        <v>2917</v>
      </c>
    </row>
    <row r="1506" spans="1:1" ht="12.75">
      <c r="A1506" s="6" t="s">
        <v>2918</v>
      </c>
    </row>
    <row r="1507" spans="1:1" ht="12.75">
      <c r="A1507" s="6" t="s">
        <v>2920</v>
      </c>
    </row>
    <row r="1508" spans="1:1" ht="12.75">
      <c r="A1508" s="6" t="s">
        <v>2922</v>
      </c>
    </row>
    <row r="1509" spans="1:1" ht="12.75">
      <c r="A1509" s="6" t="s">
        <v>2925</v>
      </c>
    </row>
    <row r="1510" spans="1:1" ht="12.75">
      <c r="A1510" s="6" t="s">
        <v>2926</v>
      </c>
    </row>
    <row r="1511" spans="1:1" ht="12.75">
      <c r="A1511" s="6" t="s">
        <v>2928</v>
      </c>
    </row>
    <row r="1512" spans="1:1" ht="12.75">
      <c r="A1512" s="6" t="s">
        <v>2930</v>
      </c>
    </row>
    <row r="1513" spans="1:1" ht="12.75">
      <c r="A1513" s="6" t="s">
        <v>2932</v>
      </c>
    </row>
    <row r="1514" spans="1:1" ht="12.75">
      <c r="A1514" s="6" t="s">
        <v>2934</v>
      </c>
    </row>
    <row r="1515" spans="1:1" ht="12.75">
      <c r="A1515" s="6" t="s">
        <v>2936</v>
      </c>
    </row>
    <row r="1516" spans="1:1" ht="12.75">
      <c r="A1516" s="6" t="s">
        <v>2938</v>
      </c>
    </row>
    <row r="1517" spans="1:1" ht="12.75">
      <c r="A1517" s="6" t="s">
        <v>2940</v>
      </c>
    </row>
    <row r="1518" spans="1:1" ht="12.75">
      <c r="A1518" s="6" t="s">
        <v>2942</v>
      </c>
    </row>
    <row r="1519" spans="1:1" ht="12.75">
      <c r="A1519" s="6" t="s">
        <v>2945</v>
      </c>
    </row>
    <row r="1520" spans="1:1" ht="12.75">
      <c r="A1520" s="6" t="s">
        <v>2947</v>
      </c>
    </row>
    <row r="1521" spans="1:1" ht="12.75">
      <c r="A1521" s="6" t="s">
        <v>2948</v>
      </c>
    </row>
    <row r="1522" spans="1:1" ht="12.75">
      <c r="A1522" s="6" t="s">
        <v>2949</v>
      </c>
    </row>
    <row r="1523" spans="1:1" ht="12.75">
      <c r="A1523" s="6" t="s">
        <v>2950</v>
      </c>
    </row>
    <row r="1524" spans="1:1" ht="12.75">
      <c r="A1524" s="6" t="s">
        <v>2954</v>
      </c>
    </row>
    <row r="1525" spans="1:1" ht="12.75">
      <c r="A1525" s="6" t="s">
        <v>2956</v>
      </c>
    </row>
    <row r="1526" spans="1:1" ht="12.75">
      <c r="A1526" s="6" t="s">
        <v>2957</v>
      </c>
    </row>
    <row r="1527" spans="1:1" ht="12.75">
      <c r="A1527" s="6" t="s">
        <v>2959</v>
      </c>
    </row>
    <row r="1528" spans="1:1" ht="12.75">
      <c r="A1528" s="6" t="s">
        <v>2961</v>
      </c>
    </row>
    <row r="1529" spans="1:1" ht="12.75">
      <c r="A1529" s="6" t="s">
        <v>2964</v>
      </c>
    </row>
    <row r="1530" spans="1:1" ht="12.75">
      <c r="A1530" s="6" t="s">
        <v>2966</v>
      </c>
    </row>
    <row r="1531" spans="1:1" ht="12.75">
      <c r="A1531" s="6" t="s">
        <v>2969</v>
      </c>
    </row>
    <row r="1532" spans="1:1" ht="12.75">
      <c r="A1532" s="6" t="s">
        <v>2971</v>
      </c>
    </row>
    <row r="1533" spans="1:1" ht="12.75">
      <c r="A1533" s="6" t="s">
        <v>2974</v>
      </c>
    </row>
    <row r="1534" spans="1:1" ht="12.75">
      <c r="A1534" s="6" t="s">
        <v>2976</v>
      </c>
    </row>
    <row r="1535" spans="1:1" ht="12.75">
      <c r="A1535" s="6" t="s">
        <v>2979</v>
      </c>
    </row>
    <row r="1536" spans="1:1" ht="12.75">
      <c r="A1536" s="6" t="s">
        <v>2981</v>
      </c>
    </row>
    <row r="1537" spans="1:1" ht="12.75">
      <c r="A1537" s="6" t="s">
        <v>2984</v>
      </c>
    </row>
    <row r="1538" spans="1:1" ht="12.75">
      <c r="A1538" s="6" t="s">
        <v>2986</v>
      </c>
    </row>
    <row r="1539" spans="1:1" ht="12.75">
      <c r="A1539" s="6" t="s">
        <v>2988</v>
      </c>
    </row>
    <row r="1540" spans="1:1" ht="12.75">
      <c r="A1540" s="6" t="s">
        <v>2990</v>
      </c>
    </row>
    <row r="1541" spans="1:1" ht="12.75">
      <c r="A1541" s="6" t="s">
        <v>2992</v>
      </c>
    </row>
    <row r="1542" spans="1:1" ht="12.75">
      <c r="A1542" s="6" t="s">
        <v>2994</v>
      </c>
    </row>
    <row r="1543" spans="1:1" ht="12.75">
      <c r="A1543" s="6" t="s">
        <v>2995</v>
      </c>
    </row>
    <row r="1544" spans="1:1" ht="12.75">
      <c r="A1544" s="6" t="s">
        <v>2997</v>
      </c>
    </row>
    <row r="1545" spans="1:1" ht="12.75">
      <c r="A1545" s="6" t="s">
        <v>2999</v>
      </c>
    </row>
    <row r="1546" spans="1:1" ht="12.75">
      <c r="A1546" s="6" t="s">
        <v>3001</v>
      </c>
    </row>
    <row r="1547" spans="1:1" ht="12.75">
      <c r="A1547" s="6" t="s">
        <v>3002</v>
      </c>
    </row>
    <row r="1548" spans="1:1" ht="12.75">
      <c r="A1548" s="6" t="s">
        <v>3004</v>
      </c>
    </row>
    <row r="1549" spans="1:1" ht="12.75">
      <c r="A1549" s="6" t="s">
        <v>3006</v>
      </c>
    </row>
    <row r="1550" spans="1:1" ht="12.75">
      <c r="A1550" s="6" t="s">
        <v>3008</v>
      </c>
    </row>
    <row r="1551" spans="1:1" ht="12.75">
      <c r="A1551" s="6" t="s">
        <v>3010</v>
      </c>
    </row>
    <row r="1552" spans="1:1" ht="12.75">
      <c r="A1552" s="6" t="s">
        <v>3014</v>
      </c>
    </row>
    <row r="1553" spans="1:1" ht="12.75">
      <c r="A1553" s="6" t="s">
        <v>3016</v>
      </c>
    </row>
    <row r="1554" spans="1:1" ht="12.75">
      <c r="A1554" s="6" t="s">
        <v>3018</v>
      </c>
    </row>
    <row r="1555" spans="1:1" ht="12.75">
      <c r="A1555" s="6" t="s">
        <v>3020</v>
      </c>
    </row>
    <row r="1556" spans="1:1" ht="12.75">
      <c r="A1556" s="6" t="s">
        <v>3022</v>
      </c>
    </row>
    <row r="1557" spans="1:1" ht="12.75">
      <c r="A1557" s="6" t="s">
        <v>3024</v>
      </c>
    </row>
    <row r="1558" spans="1:1" ht="12.75">
      <c r="A1558" s="6" t="s">
        <v>3025</v>
      </c>
    </row>
    <row r="1559" spans="1:1" ht="12.75">
      <c r="A1559" s="6" t="s">
        <v>3027</v>
      </c>
    </row>
    <row r="1560" spans="1:1" ht="12.75">
      <c r="A1560" s="6" t="s">
        <v>3029</v>
      </c>
    </row>
    <row r="1561" spans="1:1" ht="12.75">
      <c r="A1561" s="6" t="s">
        <v>3031</v>
      </c>
    </row>
    <row r="1562" spans="1:1" ht="12.75">
      <c r="A1562" s="6" t="s">
        <v>3033</v>
      </c>
    </row>
    <row r="1563" spans="1:1" ht="12.75">
      <c r="A1563" s="6" t="s">
        <v>3035</v>
      </c>
    </row>
    <row r="1564" spans="1:1" ht="12.75">
      <c r="A1564" s="6" t="s">
        <v>3036</v>
      </c>
    </row>
    <row r="1565" spans="1:1" ht="12.75">
      <c r="A1565" s="6" t="s">
        <v>3038</v>
      </c>
    </row>
    <row r="1566" spans="1:1" ht="12.75">
      <c r="A1566" s="6" t="s">
        <v>3039</v>
      </c>
    </row>
    <row r="1567" spans="1:1" ht="12.75">
      <c r="A1567" s="6" t="s">
        <v>3041</v>
      </c>
    </row>
    <row r="1568" spans="1:1" ht="12.75">
      <c r="A1568" s="6" t="s">
        <v>3043</v>
      </c>
    </row>
    <row r="1569" spans="1:1" ht="12.75">
      <c r="A1569" s="6" t="s">
        <v>3044</v>
      </c>
    </row>
    <row r="1570" spans="1:1" ht="12.75">
      <c r="A1570" s="6" t="s">
        <v>3046</v>
      </c>
    </row>
    <row r="1571" spans="1:1" ht="12.75">
      <c r="A1571" s="6" t="s">
        <v>3047</v>
      </c>
    </row>
    <row r="1572" spans="1:1" ht="12.75">
      <c r="A1572" s="6" t="s">
        <v>3049</v>
      </c>
    </row>
    <row r="1573" spans="1:1" ht="12.75">
      <c r="A1573" s="6" t="s">
        <v>3050</v>
      </c>
    </row>
    <row r="1574" spans="1:1" ht="12.75">
      <c r="A1574" s="6" t="s">
        <v>3052</v>
      </c>
    </row>
    <row r="1575" spans="1:1" ht="12.75">
      <c r="A1575" s="6" t="s">
        <v>3053</v>
      </c>
    </row>
    <row r="1576" spans="1:1" ht="12.75">
      <c r="A1576" s="6" t="s">
        <v>3055</v>
      </c>
    </row>
    <row r="1577" spans="1:1" ht="12.75">
      <c r="A1577" s="6" t="s">
        <v>3056</v>
      </c>
    </row>
    <row r="1578" spans="1:1" ht="12.75">
      <c r="A1578" s="6" t="s">
        <v>3058</v>
      </c>
    </row>
    <row r="1579" spans="1:1" ht="12.75">
      <c r="A1579" s="6" t="s">
        <v>3059</v>
      </c>
    </row>
    <row r="1580" spans="1:1" ht="12.75">
      <c r="A1580" s="6" t="s">
        <v>3064</v>
      </c>
    </row>
    <row r="1581" spans="1:1" ht="12.75">
      <c r="A1581" s="6" t="s">
        <v>3065</v>
      </c>
    </row>
    <row r="1582" spans="1:1" ht="12.75">
      <c r="A1582" s="6" t="s">
        <v>3067</v>
      </c>
    </row>
    <row r="1583" spans="1:1" ht="12.75">
      <c r="A1583" s="6" t="s">
        <v>3069</v>
      </c>
    </row>
    <row r="1584" spans="1:1" ht="12.75">
      <c r="A1584" s="6" t="s">
        <v>3070</v>
      </c>
    </row>
    <row r="1585" spans="1:1" ht="12.75">
      <c r="A1585" s="6" t="s">
        <v>3072</v>
      </c>
    </row>
    <row r="1586" spans="1:1" ht="12.75">
      <c r="A1586" s="6" t="s">
        <v>3077</v>
      </c>
    </row>
    <row r="1587" spans="1:1" ht="12.75">
      <c r="A1587" s="6" t="s">
        <v>3079</v>
      </c>
    </row>
    <row r="1588" spans="1:1" ht="12.75">
      <c r="A1588" s="6" t="s">
        <v>3081</v>
      </c>
    </row>
    <row r="1589" spans="1:1" ht="12.75">
      <c r="A1589" s="6" t="s">
        <v>3082</v>
      </c>
    </row>
    <row r="1590" spans="1:1" ht="12.75">
      <c r="A1590" s="6" t="s">
        <v>3084</v>
      </c>
    </row>
    <row r="1591" spans="1:1" ht="12.75">
      <c r="A1591" s="6" t="s">
        <v>3086</v>
      </c>
    </row>
    <row r="1592" spans="1:1" ht="12.75">
      <c r="A1592" s="6" t="s">
        <v>3087</v>
      </c>
    </row>
    <row r="1593" spans="1:1" ht="12.75">
      <c r="A1593" s="6" t="s">
        <v>3089</v>
      </c>
    </row>
    <row r="1594" spans="1:1" ht="12.75">
      <c r="A1594" s="6" t="s">
        <v>3090</v>
      </c>
    </row>
    <row r="1595" spans="1:1" ht="12.75">
      <c r="A1595" s="6" t="s">
        <v>3092</v>
      </c>
    </row>
    <row r="1596" spans="1:1" ht="12.75">
      <c r="A1596" s="6" t="s">
        <v>3094</v>
      </c>
    </row>
    <row r="1597" spans="1:1" ht="12.75">
      <c r="A1597" s="6" t="s">
        <v>3095</v>
      </c>
    </row>
    <row r="1598" spans="1:1" ht="12.75">
      <c r="A1598" s="6" t="s">
        <v>3097</v>
      </c>
    </row>
    <row r="1599" spans="1:1" ht="12.75">
      <c r="A1599" s="6" t="s">
        <v>3098</v>
      </c>
    </row>
    <row r="1600" spans="1:1" ht="12.75">
      <c r="A1600" s="6" t="s">
        <v>3100</v>
      </c>
    </row>
    <row r="1601" spans="1:1" ht="12.75">
      <c r="A1601" s="6" t="s">
        <v>3102</v>
      </c>
    </row>
    <row r="1602" spans="1:1" ht="12.75">
      <c r="A1602" s="6" t="s">
        <v>3104</v>
      </c>
    </row>
    <row r="1603" spans="1:1" ht="12.75">
      <c r="A1603" s="6" t="s">
        <v>3105</v>
      </c>
    </row>
    <row r="1604" spans="1:1" ht="12.75">
      <c r="A1604" s="6" t="s">
        <v>3107</v>
      </c>
    </row>
    <row r="1605" spans="1:1" ht="12.75">
      <c r="A1605" s="6" t="s">
        <v>3109</v>
      </c>
    </row>
    <row r="1606" spans="1:1" ht="12.75">
      <c r="A1606" s="6" t="s">
        <v>3111</v>
      </c>
    </row>
    <row r="1607" spans="1:1" ht="12.75">
      <c r="A1607" s="6" t="s">
        <v>3113</v>
      </c>
    </row>
    <row r="1608" spans="1:1" ht="12.75">
      <c r="A1608" s="6" t="s">
        <v>3114</v>
      </c>
    </row>
    <row r="1609" spans="1:1" ht="12.75">
      <c r="A1609" s="6" t="s">
        <v>3116</v>
      </c>
    </row>
    <row r="1610" spans="1:1" ht="12.75">
      <c r="A1610" s="6" t="s">
        <v>3118</v>
      </c>
    </row>
    <row r="1611" spans="1:1" ht="12.75">
      <c r="A1611" s="6" t="s">
        <v>3120</v>
      </c>
    </row>
    <row r="1612" spans="1:1" ht="12.75">
      <c r="A1612" s="6" t="s">
        <v>3122</v>
      </c>
    </row>
    <row r="1613" spans="1:1" ht="12.75">
      <c r="A1613" s="6" t="s">
        <v>3124</v>
      </c>
    </row>
    <row r="1614" spans="1:1" ht="12.75">
      <c r="A1614" s="6" t="s">
        <v>3126</v>
      </c>
    </row>
    <row r="1615" spans="1:1" ht="12.75">
      <c r="A1615" s="6" t="s">
        <v>3127</v>
      </c>
    </row>
    <row r="1616" spans="1:1" ht="12.75">
      <c r="A1616" s="6" t="s">
        <v>3129</v>
      </c>
    </row>
    <row r="1617" spans="1:1" ht="12.75">
      <c r="A1617" s="6" t="s">
        <v>3131</v>
      </c>
    </row>
    <row r="1618" spans="1:1" ht="12.75">
      <c r="A1618" s="6" t="s">
        <v>3133</v>
      </c>
    </row>
    <row r="1619" spans="1:1" ht="12.75">
      <c r="A1619" s="6" t="s">
        <v>3135</v>
      </c>
    </row>
    <row r="1620" spans="1:1" ht="12.75">
      <c r="A1620" s="6" t="s">
        <v>3137</v>
      </c>
    </row>
    <row r="1621" spans="1:1" ht="12.75">
      <c r="A1621" s="6" t="s">
        <v>3138</v>
      </c>
    </row>
    <row r="1622" spans="1:1" ht="12.75">
      <c r="A1622" s="6" t="s">
        <v>3139</v>
      </c>
    </row>
    <row r="1623" spans="1:1" ht="12.75">
      <c r="A1623" s="6" t="s">
        <v>3141</v>
      </c>
    </row>
    <row r="1624" spans="1:1" ht="12.75">
      <c r="A1624" s="6" t="s">
        <v>3142</v>
      </c>
    </row>
    <row r="1625" spans="1:1" ht="12.75">
      <c r="A1625" s="6" t="s">
        <v>3144</v>
      </c>
    </row>
    <row r="1626" spans="1:1" ht="12.75">
      <c r="A1626" s="6" t="s">
        <v>3146</v>
      </c>
    </row>
    <row r="1627" spans="1:1" ht="12.75">
      <c r="A1627" s="6" t="s">
        <v>3147</v>
      </c>
    </row>
    <row r="1628" spans="1:1" ht="12.75">
      <c r="A1628" s="6" t="s">
        <v>3149</v>
      </c>
    </row>
    <row r="1629" spans="1:1" ht="12.75">
      <c r="A1629" s="6" t="s">
        <v>3150</v>
      </c>
    </row>
    <row r="1630" spans="1:1" ht="12.75">
      <c r="A1630" s="6" t="s">
        <v>3151</v>
      </c>
    </row>
    <row r="1631" spans="1:1" ht="12.75">
      <c r="A1631" s="6" t="s">
        <v>3153</v>
      </c>
    </row>
    <row r="1632" spans="1:1" ht="12.75">
      <c r="A1632" s="6" t="s">
        <v>3155</v>
      </c>
    </row>
    <row r="1633" spans="1:1" ht="12.75">
      <c r="A1633" s="6" t="s">
        <v>3156</v>
      </c>
    </row>
    <row r="1634" spans="1:1" ht="12.75">
      <c r="A1634" s="6" t="s">
        <v>3158</v>
      </c>
    </row>
    <row r="1635" spans="1:1" ht="12.75">
      <c r="A1635" s="6" t="s">
        <v>3160</v>
      </c>
    </row>
    <row r="1636" spans="1:1" ht="12.75">
      <c r="A1636" s="6" t="s">
        <v>3162</v>
      </c>
    </row>
    <row r="1637" spans="1:1" ht="12.75">
      <c r="A1637" s="6" t="s">
        <v>3164</v>
      </c>
    </row>
    <row r="1638" spans="1:1" ht="12.75">
      <c r="A1638" s="6" t="s">
        <v>3166</v>
      </c>
    </row>
    <row r="1639" spans="1:1" ht="12.75">
      <c r="A1639" s="6" t="s">
        <v>3168</v>
      </c>
    </row>
    <row r="1640" spans="1:1" ht="12.75">
      <c r="A1640" s="6" t="s">
        <v>3170</v>
      </c>
    </row>
    <row r="1641" spans="1:1" ht="12.75">
      <c r="A1641" s="6" t="s">
        <v>3173</v>
      </c>
    </row>
    <row r="1642" spans="1:1" ht="12.75">
      <c r="A1642" s="6" t="s">
        <v>3175</v>
      </c>
    </row>
    <row r="1643" spans="1:1" ht="12.75">
      <c r="A1643" s="6" t="s">
        <v>3177</v>
      </c>
    </row>
    <row r="1644" spans="1:1" ht="12.75">
      <c r="A1644" s="6" t="s">
        <v>3179</v>
      </c>
    </row>
    <row r="1645" spans="1:1" ht="12.75">
      <c r="A1645" s="6" t="s">
        <v>3182</v>
      </c>
    </row>
    <row r="1646" spans="1:1" ht="12.75">
      <c r="A1646" s="6" t="s">
        <v>3185</v>
      </c>
    </row>
    <row r="1647" spans="1:1" ht="12.75">
      <c r="A1647" s="6" t="s">
        <v>3187</v>
      </c>
    </row>
    <row r="1648" spans="1:1" ht="12.75">
      <c r="A1648" s="6" t="s">
        <v>3189</v>
      </c>
    </row>
    <row r="1649" spans="1:1" ht="12.75">
      <c r="A1649" s="6" t="s">
        <v>3192</v>
      </c>
    </row>
    <row r="1650" spans="1:1" ht="12.75">
      <c r="A1650" s="6" t="s">
        <v>3194</v>
      </c>
    </row>
    <row r="1651" spans="1:1" ht="12.75">
      <c r="A1651" s="6" t="s">
        <v>3197</v>
      </c>
    </row>
    <row r="1652" spans="1:1" ht="12.75">
      <c r="A1652" s="6" t="s">
        <v>3199</v>
      </c>
    </row>
    <row r="1653" spans="1:1" ht="12.75">
      <c r="A1653" s="6" t="s">
        <v>3201</v>
      </c>
    </row>
    <row r="1654" spans="1:1" ht="12.75">
      <c r="A1654" s="6" t="s">
        <v>3203</v>
      </c>
    </row>
    <row r="1655" spans="1:1" ht="12.75">
      <c r="A1655" s="6" t="s">
        <v>3205</v>
      </c>
    </row>
    <row r="1656" spans="1:1" ht="12.75">
      <c r="A1656" s="6" t="s">
        <v>3206</v>
      </c>
    </row>
    <row r="1657" spans="1:1" ht="12.75">
      <c r="A1657" s="6" t="s">
        <v>3208</v>
      </c>
    </row>
    <row r="1658" spans="1:1" ht="12.75">
      <c r="A1658" s="6" t="s">
        <v>3210</v>
      </c>
    </row>
    <row r="1659" spans="1:1" ht="12.75">
      <c r="A1659" s="6" t="s">
        <v>3212</v>
      </c>
    </row>
    <row r="1660" spans="1:1" ht="12.75">
      <c r="A1660" s="6" t="s">
        <v>3214</v>
      </c>
    </row>
    <row r="1661" spans="1:1" ht="12.75">
      <c r="A1661" s="6" t="s">
        <v>3215</v>
      </c>
    </row>
    <row r="1662" spans="1:1" ht="12.75">
      <c r="A1662" s="6" t="s">
        <v>3217</v>
      </c>
    </row>
    <row r="1663" spans="1:1" ht="12.75">
      <c r="A1663" s="6" t="s">
        <v>3219</v>
      </c>
    </row>
    <row r="1664" spans="1:1" ht="12.75">
      <c r="A1664" s="6" t="s">
        <v>3221</v>
      </c>
    </row>
    <row r="1665" spans="1:1" ht="12.75">
      <c r="A1665" s="6" t="s">
        <v>3223</v>
      </c>
    </row>
    <row r="1666" spans="1:1" ht="12.75">
      <c r="A1666" s="6" t="s">
        <v>3225</v>
      </c>
    </row>
    <row r="1667" spans="1:1" ht="12.75">
      <c r="A1667" s="6" t="s">
        <v>3227</v>
      </c>
    </row>
    <row r="1668" spans="1:1" ht="12.75">
      <c r="A1668" s="6" t="s">
        <v>3229</v>
      </c>
    </row>
    <row r="1669" spans="1:1" ht="12.75">
      <c r="A1669" s="6" t="s">
        <v>3231</v>
      </c>
    </row>
    <row r="1670" spans="1:1" ht="12.75">
      <c r="A1670" s="6" t="s">
        <v>3233</v>
      </c>
    </row>
    <row r="1671" spans="1:1" ht="12.75">
      <c r="A1671" s="6" t="s">
        <v>3235</v>
      </c>
    </row>
    <row r="1672" spans="1:1" ht="12.75">
      <c r="A1672" s="6" t="s">
        <v>3237</v>
      </c>
    </row>
    <row r="1673" spans="1:1" ht="12.75">
      <c r="A1673" s="6" t="s">
        <v>3239</v>
      </c>
    </row>
    <row r="1674" spans="1:1" ht="12.75">
      <c r="A1674" s="6" t="s">
        <v>3241</v>
      </c>
    </row>
    <row r="1675" spans="1:1" ht="12.75">
      <c r="A1675" s="6" t="s">
        <v>3243</v>
      </c>
    </row>
    <row r="1676" spans="1:1" ht="12.75">
      <c r="A1676" s="6" t="s">
        <v>3245</v>
      </c>
    </row>
    <row r="1677" spans="1:1" ht="12.75">
      <c r="A1677" s="6" t="s">
        <v>3247</v>
      </c>
    </row>
    <row r="1678" spans="1:1" ht="12.75">
      <c r="A1678" s="6" t="s">
        <v>3249</v>
      </c>
    </row>
    <row r="1679" spans="1:1" ht="12.75">
      <c r="A1679" s="6" t="s">
        <v>3251</v>
      </c>
    </row>
    <row r="1680" spans="1:1" ht="12.75">
      <c r="A1680" s="6" t="s">
        <v>3252</v>
      </c>
    </row>
    <row r="1681" spans="1:1" ht="12.75">
      <c r="A1681" s="6" t="s">
        <v>3254</v>
      </c>
    </row>
    <row r="1682" spans="1:1" ht="12.75">
      <c r="A1682" s="6" t="s">
        <v>3255</v>
      </c>
    </row>
    <row r="1683" spans="1:1" ht="12.75">
      <c r="A1683" s="6" t="s">
        <v>3257</v>
      </c>
    </row>
    <row r="1684" spans="1:1" ht="12.75">
      <c r="A1684" s="6" t="s">
        <v>3258</v>
      </c>
    </row>
    <row r="1685" spans="1:1" ht="12.75">
      <c r="A1685" s="6" t="s">
        <v>3259</v>
      </c>
    </row>
    <row r="1686" spans="1:1" ht="12.75">
      <c r="A1686" s="6" t="s">
        <v>3261</v>
      </c>
    </row>
    <row r="1687" spans="1:1" ht="12.75">
      <c r="A1687" s="6" t="s">
        <v>3262</v>
      </c>
    </row>
    <row r="1688" spans="1:1" ht="12.75">
      <c r="A1688" s="6" t="s">
        <v>3264</v>
      </c>
    </row>
    <row r="1689" spans="1:1" ht="12.75">
      <c r="A1689" s="6" t="s">
        <v>3265</v>
      </c>
    </row>
    <row r="1690" spans="1:1" ht="12.75">
      <c r="A1690" s="6" t="s">
        <v>3267</v>
      </c>
    </row>
    <row r="1691" spans="1:1" ht="12.75">
      <c r="A1691" s="6" t="s">
        <v>3268</v>
      </c>
    </row>
    <row r="1692" spans="1:1" ht="12.75">
      <c r="A1692" s="6" t="s">
        <v>3270</v>
      </c>
    </row>
    <row r="1693" spans="1:1" ht="12.75">
      <c r="A1693" s="6" t="s">
        <v>3272</v>
      </c>
    </row>
    <row r="1694" spans="1:1" ht="12.75">
      <c r="A1694" s="6" t="s">
        <v>3274</v>
      </c>
    </row>
    <row r="1695" spans="1:1" ht="12.75">
      <c r="A1695" s="6" t="s">
        <v>3276</v>
      </c>
    </row>
    <row r="1696" spans="1:1" ht="12.75">
      <c r="A1696" s="6" t="s">
        <v>3277</v>
      </c>
    </row>
    <row r="1697" spans="1:1" ht="12.75">
      <c r="A1697" s="6" t="s">
        <v>3279</v>
      </c>
    </row>
    <row r="1698" spans="1:1" ht="12.75">
      <c r="A1698" s="6" t="s">
        <v>3281</v>
      </c>
    </row>
    <row r="1699" spans="1:1" ht="12.75">
      <c r="A1699" s="6" t="s">
        <v>3283</v>
      </c>
    </row>
    <row r="1700" spans="1:1" ht="12.75">
      <c r="A1700" s="6" t="s">
        <v>3284</v>
      </c>
    </row>
    <row r="1701" spans="1:1" ht="12.75">
      <c r="A1701" s="6" t="s">
        <v>3286</v>
      </c>
    </row>
    <row r="1702" spans="1:1" ht="12.75">
      <c r="A1702" s="6" t="s">
        <v>3299</v>
      </c>
    </row>
    <row r="1703" spans="1:1" ht="12.75">
      <c r="A1703" s="6" t="s">
        <v>3302</v>
      </c>
    </row>
    <row r="1704" spans="1:1" ht="12.75">
      <c r="A1704" s="6" t="s">
        <v>3304</v>
      </c>
    </row>
    <row r="1705" spans="1:1" ht="12.75">
      <c r="A1705" s="6" t="s">
        <v>3306</v>
      </c>
    </row>
    <row r="1706" spans="1:1" ht="12.75">
      <c r="A1706" s="6" t="s">
        <v>3308</v>
      </c>
    </row>
    <row r="1707" spans="1:1" ht="12.75">
      <c r="A1707" s="6" t="s">
        <v>3310</v>
      </c>
    </row>
    <row r="1708" spans="1:1" ht="12.75">
      <c r="A1708" s="6" t="s">
        <v>3312</v>
      </c>
    </row>
    <row r="1709" spans="1:1" ht="12.75">
      <c r="A1709" s="6" t="s">
        <v>3315</v>
      </c>
    </row>
    <row r="1710" spans="1:1" ht="12.75">
      <c r="A1710" s="6" t="s">
        <v>3317</v>
      </c>
    </row>
    <row r="1711" spans="1:1" ht="12.75">
      <c r="A1711" s="6" t="s">
        <v>3319</v>
      </c>
    </row>
    <row r="1712" spans="1:1" ht="12.75">
      <c r="A1712" s="6" t="s">
        <v>3321</v>
      </c>
    </row>
    <row r="1713" spans="1:1" ht="12.75">
      <c r="A1713" s="6" t="s">
        <v>3323</v>
      </c>
    </row>
    <row r="1714" spans="1:1" ht="12.75">
      <c r="A1714" s="6" t="s">
        <v>3325</v>
      </c>
    </row>
    <row r="1715" spans="1:1" ht="12.75">
      <c r="A1715" s="6" t="s">
        <v>3327</v>
      </c>
    </row>
    <row r="1716" spans="1:1" ht="12.75">
      <c r="A1716" s="6" t="s">
        <v>3329</v>
      </c>
    </row>
    <row r="1717" spans="1:1" ht="12.75">
      <c r="A1717" s="6" t="s">
        <v>3331</v>
      </c>
    </row>
    <row r="1718" spans="1:1" ht="12.75">
      <c r="A1718" s="6" t="s">
        <v>3333</v>
      </c>
    </row>
    <row r="1719" spans="1:1" ht="12.75">
      <c r="A1719" s="6" t="s">
        <v>3334</v>
      </c>
    </row>
    <row r="1720" spans="1:1" ht="12.75">
      <c r="A1720" s="6" t="s">
        <v>3336</v>
      </c>
    </row>
    <row r="1721" spans="1:1" ht="12.75">
      <c r="A1721" s="6" t="s">
        <v>3338</v>
      </c>
    </row>
    <row r="1722" spans="1:1" ht="12.75">
      <c r="A1722" s="6" t="s">
        <v>3340</v>
      </c>
    </row>
    <row r="1723" spans="1:1" ht="12.75">
      <c r="A1723" s="6" t="s">
        <v>3342</v>
      </c>
    </row>
    <row r="1724" spans="1:1" ht="12.75">
      <c r="A1724" s="6" t="s">
        <v>3344</v>
      </c>
    </row>
    <row r="1725" spans="1:1" ht="12.75">
      <c r="A1725" s="6" t="s">
        <v>3346</v>
      </c>
    </row>
    <row r="1726" spans="1:1" ht="12.75">
      <c r="A1726" s="6" t="s">
        <v>3348</v>
      </c>
    </row>
    <row r="1727" spans="1:1" ht="12.75">
      <c r="A1727" s="6" t="s">
        <v>3350</v>
      </c>
    </row>
    <row r="1728" spans="1:1" ht="12.75">
      <c r="A1728" s="6" t="s">
        <v>3352</v>
      </c>
    </row>
    <row r="1729" spans="1:1" ht="12.75">
      <c r="A1729" s="6" t="s">
        <v>3353</v>
      </c>
    </row>
    <row r="1730" spans="1:1" ht="12.75">
      <c r="A1730" s="6" t="s">
        <v>3355</v>
      </c>
    </row>
    <row r="1731" spans="1:1" ht="12.75">
      <c r="A1731" s="6" t="s">
        <v>3358</v>
      </c>
    </row>
    <row r="1732" spans="1:1" ht="12.75">
      <c r="A1732" s="6" t="s">
        <v>3360</v>
      </c>
    </row>
    <row r="1733" spans="1:1" ht="12.75">
      <c r="A1733" s="6" t="s">
        <v>3363</v>
      </c>
    </row>
    <row r="1734" spans="1:1" ht="12.75">
      <c r="A1734" s="6" t="s">
        <v>3366</v>
      </c>
    </row>
    <row r="1735" spans="1:1" ht="12.75">
      <c r="A1735" s="6" t="s">
        <v>3368</v>
      </c>
    </row>
    <row r="1736" spans="1:1" ht="12.75">
      <c r="A1736" s="6" t="s">
        <v>3369</v>
      </c>
    </row>
    <row r="1737" spans="1:1" ht="12.75">
      <c r="A1737" s="6" t="s">
        <v>3370</v>
      </c>
    </row>
    <row r="1738" spans="1:1" ht="12.75">
      <c r="A1738" s="6" t="s">
        <v>3371</v>
      </c>
    </row>
    <row r="1739" spans="1:1" ht="12.75">
      <c r="A1739" s="6" t="s">
        <v>3373</v>
      </c>
    </row>
    <row r="1740" spans="1:1" ht="12.75">
      <c r="A1740" s="6" t="s">
        <v>3376</v>
      </c>
    </row>
    <row r="1741" spans="1:1" ht="12.75">
      <c r="A1741" s="6" t="s">
        <v>3378</v>
      </c>
    </row>
    <row r="1742" spans="1:1" ht="12.75">
      <c r="A1742" s="6" t="s">
        <v>3381</v>
      </c>
    </row>
    <row r="1743" spans="1:1" ht="12.75">
      <c r="A1743" s="6" t="s">
        <v>3383</v>
      </c>
    </row>
    <row r="1744" spans="1:1" ht="12.75">
      <c r="A1744" s="6" t="s">
        <v>3386</v>
      </c>
    </row>
    <row r="1745" spans="1:1" ht="12.75">
      <c r="A1745" s="6" t="s">
        <v>3388</v>
      </c>
    </row>
    <row r="1746" spans="1:1" ht="12.75">
      <c r="A1746" s="6" t="s">
        <v>3390</v>
      </c>
    </row>
    <row r="1747" spans="1:1" ht="12.75">
      <c r="A1747" s="6" t="s">
        <v>3393</v>
      </c>
    </row>
    <row r="1748" spans="1:1" ht="12.75">
      <c r="A1748" s="6" t="s">
        <v>3396</v>
      </c>
    </row>
    <row r="1749" spans="1:1" ht="12.75">
      <c r="A1749" s="6" t="s">
        <v>3398</v>
      </c>
    </row>
    <row r="1750" spans="1:1" ht="12.75">
      <c r="A1750" s="6" t="s">
        <v>3400</v>
      </c>
    </row>
    <row r="1751" spans="1:1" ht="12.75">
      <c r="A1751" s="6" t="s">
        <v>3402</v>
      </c>
    </row>
    <row r="1752" spans="1:1" ht="12.75">
      <c r="A1752" s="6" t="s">
        <v>3405</v>
      </c>
    </row>
    <row r="1753" spans="1:1" ht="12.75">
      <c r="A1753" s="6" t="s">
        <v>3407</v>
      </c>
    </row>
    <row r="1754" spans="1:1" ht="12.75">
      <c r="A1754" s="6" t="s">
        <v>3410</v>
      </c>
    </row>
    <row r="1755" spans="1:1" ht="12.75">
      <c r="A1755" s="6" t="s">
        <v>3412</v>
      </c>
    </row>
    <row r="1756" spans="1:1" ht="12.75">
      <c r="A1756" s="6" t="s">
        <v>3414</v>
      </c>
    </row>
    <row r="1757" spans="1:1" ht="12.75">
      <c r="A1757" s="6" t="s">
        <v>3417</v>
      </c>
    </row>
    <row r="1758" spans="1:1" ht="12.75">
      <c r="A1758" s="6" t="s">
        <v>3419</v>
      </c>
    </row>
    <row r="1759" spans="1:1" ht="12.75">
      <c r="A1759" s="6" t="s">
        <v>3421</v>
      </c>
    </row>
    <row r="1760" spans="1:1" ht="12.75">
      <c r="A1760" s="6" t="s">
        <v>3424</v>
      </c>
    </row>
    <row r="1761" spans="1:1" ht="12.75">
      <c r="A1761" s="6" t="s">
        <v>3426</v>
      </c>
    </row>
    <row r="1762" spans="1:1" ht="12.75">
      <c r="A1762" s="6" t="s">
        <v>3429</v>
      </c>
    </row>
    <row r="1763" spans="1:1" ht="12.75">
      <c r="A1763" s="6" t="s">
        <v>3431</v>
      </c>
    </row>
    <row r="1764" spans="1:1" ht="12.75">
      <c r="A1764" s="6" t="s">
        <v>3433</v>
      </c>
    </row>
    <row r="1765" spans="1:1" ht="12.75">
      <c r="A1765" s="6" t="s">
        <v>3436</v>
      </c>
    </row>
    <row r="1766" spans="1:1" ht="12.75">
      <c r="A1766" s="6" t="s">
        <v>3438</v>
      </c>
    </row>
    <row r="1767" spans="1:1" ht="12.75">
      <c r="A1767" s="6" t="s">
        <v>3441</v>
      </c>
    </row>
    <row r="1768" spans="1:1" ht="12.75">
      <c r="A1768" s="6" t="s">
        <v>3443</v>
      </c>
    </row>
    <row r="1769" spans="1:1" ht="12.75">
      <c r="A1769" s="6" t="s">
        <v>3446</v>
      </c>
    </row>
    <row r="1770" spans="1:1" ht="12.75">
      <c r="A1770" s="6" t="s">
        <v>3448</v>
      </c>
    </row>
    <row r="1771" spans="1:1" ht="12.75">
      <c r="A1771" s="6" t="s">
        <v>3451</v>
      </c>
    </row>
    <row r="1772" spans="1:1" ht="12.75">
      <c r="A1772" s="6" t="s">
        <v>3453</v>
      </c>
    </row>
    <row r="1773" spans="1:1" ht="12.75">
      <c r="A1773" s="6" t="s">
        <v>3455</v>
      </c>
    </row>
    <row r="1774" spans="1:1" ht="12.75">
      <c r="A1774" s="6" t="s">
        <v>3457</v>
      </c>
    </row>
    <row r="1775" spans="1:1" ht="12.75">
      <c r="A1775" s="6" t="s">
        <v>3460</v>
      </c>
    </row>
    <row r="1776" spans="1:1" ht="12.75">
      <c r="A1776" s="6" t="s">
        <v>3463</v>
      </c>
    </row>
    <row r="1777" spans="1:1" ht="12.75">
      <c r="A1777" s="6" t="s">
        <v>3465</v>
      </c>
    </row>
    <row r="1778" spans="1:1" ht="12.75">
      <c r="A1778" s="6" t="s">
        <v>3468</v>
      </c>
    </row>
    <row r="1779" spans="1:1" ht="12.75">
      <c r="A1779" s="6" t="s">
        <v>3471</v>
      </c>
    </row>
    <row r="1780" spans="1:1" ht="12.75">
      <c r="A1780" s="6" t="s">
        <v>3473</v>
      </c>
    </row>
    <row r="1781" spans="1:1" ht="12.75">
      <c r="A1781" s="6" t="s">
        <v>3475</v>
      </c>
    </row>
    <row r="1782" spans="1:1" ht="12.75">
      <c r="A1782" s="6" t="s">
        <v>3476</v>
      </c>
    </row>
    <row r="1783" spans="1:1" ht="12.75">
      <c r="A1783" s="6" t="s">
        <v>3478</v>
      </c>
    </row>
    <row r="1784" spans="1:1" ht="12.75">
      <c r="A1784" s="6" t="s">
        <v>3479</v>
      </c>
    </row>
    <row r="1785" spans="1:1" ht="12.75">
      <c r="A1785" s="6" t="s">
        <v>3480</v>
      </c>
    </row>
    <row r="1786" spans="1:1" ht="12.75">
      <c r="A1786" s="6" t="s">
        <v>3481</v>
      </c>
    </row>
    <row r="1787" spans="1:1" ht="12.75">
      <c r="A1787" s="6" t="s">
        <v>3482</v>
      </c>
    </row>
    <row r="1788" spans="1:1" ht="12.75">
      <c r="A1788" s="6" t="s">
        <v>3483</v>
      </c>
    </row>
    <row r="1789" spans="1:1" ht="12.75">
      <c r="A1789" s="6" t="s">
        <v>3484</v>
      </c>
    </row>
    <row r="1790" spans="1:1" ht="12.75">
      <c r="A1790" s="6" t="s">
        <v>3485</v>
      </c>
    </row>
    <row r="1791" spans="1:1" ht="12.75">
      <c r="A1791" s="6" t="s">
        <v>3486</v>
      </c>
    </row>
    <row r="1792" spans="1:1" ht="12.75">
      <c r="A1792" s="6" t="s">
        <v>3487</v>
      </c>
    </row>
    <row r="1793" spans="1:1" ht="12.75">
      <c r="A1793" s="6" t="s">
        <v>3488</v>
      </c>
    </row>
    <row r="1794" spans="1:1" ht="12.75">
      <c r="A1794" s="6" t="s">
        <v>3489</v>
      </c>
    </row>
    <row r="1795" spans="1:1" ht="12.75">
      <c r="A1795" s="6" t="s">
        <v>3490</v>
      </c>
    </row>
    <row r="1796" spans="1:1" ht="12.75">
      <c r="A1796" s="6" t="s">
        <v>3491</v>
      </c>
    </row>
    <row r="1797" spans="1:1" ht="12.75">
      <c r="A1797" s="6" t="s">
        <v>3492</v>
      </c>
    </row>
    <row r="1798" spans="1:1" ht="12.75">
      <c r="A1798" s="6" t="s">
        <v>3493</v>
      </c>
    </row>
    <row r="1799" spans="1:1" ht="12.75">
      <c r="A1799" s="6" t="s">
        <v>3495</v>
      </c>
    </row>
    <row r="1800" spans="1:1" ht="12.75">
      <c r="A1800" s="6" t="s">
        <v>3497</v>
      </c>
    </row>
    <row r="1801" spans="1:1" ht="12.75">
      <c r="A1801" s="6" t="s">
        <v>3500</v>
      </c>
    </row>
    <row r="1802" spans="1:1" ht="12.75">
      <c r="A1802" s="6" t="s">
        <v>3502</v>
      </c>
    </row>
    <row r="1803" spans="1:1" ht="12.75">
      <c r="A1803" s="6" t="s">
        <v>3504</v>
      </c>
    </row>
    <row r="1804" spans="1:1" ht="12.75">
      <c r="A1804" s="6" t="s">
        <v>3507</v>
      </c>
    </row>
    <row r="1805" spans="1:1" ht="12.75">
      <c r="A1805" s="6" t="s">
        <v>3509</v>
      </c>
    </row>
    <row r="1806" spans="1:1" ht="12.75">
      <c r="A1806" s="6" t="s">
        <v>3511</v>
      </c>
    </row>
    <row r="1807" spans="1:1" ht="12.75">
      <c r="A1807" s="6" t="s">
        <v>3514</v>
      </c>
    </row>
    <row r="1808" spans="1:1" ht="12.75">
      <c r="A1808" s="6" t="s">
        <v>3516</v>
      </c>
    </row>
    <row r="1809" spans="1:1" ht="12.75">
      <c r="A1809" s="6" t="s">
        <v>3518</v>
      </c>
    </row>
    <row r="1810" spans="1:1" ht="12.75">
      <c r="A1810" s="6" t="s">
        <v>3520</v>
      </c>
    </row>
    <row r="1811" spans="1:1" ht="12.75">
      <c r="A1811" s="6" t="s">
        <v>3522</v>
      </c>
    </row>
    <row r="1812" spans="1:1" ht="12.75">
      <c r="A1812" s="6" t="s">
        <v>3525</v>
      </c>
    </row>
    <row r="1813" spans="1:1" ht="12.75">
      <c r="A1813" s="6" t="s">
        <v>3529</v>
      </c>
    </row>
    <row r="1814" spans="1:1" ht="12.75">
      <c r="A1814" s="6" t="s">
        <v>3532</v>
      </c>
    </row>
    <row r="1815" spans="1:1" ht="12.75">
      <c r="A1815" s="6" t="s">
        <v>3535</v>
      </c>
    </row>
    <row r="1816" spans="1:1" ht="12.75">
      <c r="A1816" s="6" t="s">
        <v>3538</v>
      </c>
    </row>
    <row r="1817" spans="1:1" ht="12.75">
      <c r="A1817" s="6" t="s">
        <v>3540</v>
      </c>
    </row>
    <row r="1818" spans="1:1" ht="12.75">
      <c r="A1818" s="6" t="s">
        <v>3542</v>
      </c>
    </row>
    <row r="1819" spans="1:1" ht="12.75">
      <c r="A1819" s="6" t="s">
        <v>3544</v>
      </c>
    </row>
    <row r="1820" spans="1:1" ht="12.75">
      <c r="A1820" s="6" t="s">
        <v>3547</v>
      </c>
    </row>
    <row r="1821" spans="1:1" ht="12.75">
      <c r="A1821" s="6" t="s">
        <v>3549</v>
      </c>
    </row>
    <row r="1822" spans="1:1" ht="12.75">
      <c r="A1822" s="6" t="s">
        <v>3552</v>
      </c>
    </row>
    <row r="1823" spans="1:1" ht="12.75">
      <c r="A1823" s="6" t="s">
        <v>3555</v>
      </c>
    </row>
    <row r="1824" spans="1:1" ht="12.75">
      <c r="A1824" s="6" t="s">
        <v>3557</v>
      </c>
    </row>
    <row r="1825" spans="1:1" ht="12.75">
      <c r="A1825" s="6" t="s">
        <v>3560</v>
      </c>
    </row>
    <row r="1826" spans="1:1" ht="12.75">
      <c r="A1826" s="6" t="s">
        <v>3562</v>
      </c>
    </row>
    <row r="1827" spans="1:1" ht="12.75">
      <c r="A1827" s="6" t="s">
        <v>3565</v>
      </c>
    </row>
    <row r="1828" spans="1:1" ht="12.75">
      <c r="A1828" s="6" t="s">
        <v>3567</v>
      </c>
    </row>
    <row r="1829" spans="1:1" ht="12.75">
      <c r="A1829" s="6" t="s">
        <v>3570</v>
      </c>
    </row>
    <row r="1830" spans="1:1" ht="12.75">
      <c r="A1830" s="6" t="s">
        <v>3573</v>
      </c>
    </row>
    <row r="1831" spans="1:1" ht="12.75">
      <c r="A1831" s="6" t="s">
        <v>3575</v>
      </c>
    </row>
    <row r="1832" spans="1:1" ht="12.75">
      <c r="A1832" s="6" t="s">
        <v>3577</v>
      </c>
    </row>
    <row r="1833" spans="1:1" ht="12.75">
      <c r="A1833" s="6" t="s">
        <v>3580</v>
      </c>
    </row>
    <row r="1834" spans="1:1" ht="12.75">
      <c r="A1834" s="6" t="s">
        <v>3582</v>
      </c>
    </row>
    <row r="1835" spans="1:1" ht="12.75">
      <c r="A1835" s="6" t="s">
        <v>3585</v>
      </c>
    </row>
    <row r="1836" spans="1:1" ht="12.75">
      <c r="A1836" s="6" t="s">
        <v>3587</v>
      </c>
    </row>
    <row r="1837" spans="1:1" ht="12.75">
      <c r="A1837" s="6" t="s">
        <v>3590</v>
      </c>
    </row>
    <row r="1838" spans="1:1" ht="12.75">
      <c r="A1838" s="6" t="s">
        <v>3592</v>
      </c>
    </row>
    <row r="1839" spans="1:1" ht="12.75">
      <c r="A1839" s="6" t="s">
        <v>3594</v>
      </c>
    </row>
    <row r="1840" spans="1:1" ht="12.75">
      <c r="A1840" s="6" t="s">
        <v>3597</v>
      </c>
    </row>
    <row r="1841" spans="1:1" ht="12.75">
      <c r="A1841" s="6" t="s">
        <v>3599</v>
      </c>
    </row>
    <row r="1842" spans="1:1" ht="12.75">
      <c r="A1842" s="6" t="s">
        <v>3602</v>
      </c>
    </row>
    <row r="1843" spans="1:1" ht="12.75">
      <c r="A1843" s="6" t="s">
        <v>3605</v>
      </c>
    </row>
    <row r="1844" spans="1:1" ht="12.75">
      <c r="A1844" s="6" t="s">
        <v>3607</v>
      </c>
    </row>
    <row r="1845" spans="1:1" ht="12.75">
      <c r="A1845" s="6" t="s">
        <v>3609</v>
      </c>
    </row>
    <row r="1846" spans="1:1" ht="12.75">
      <c r="A1846" s="6" t="s">
        <v>3611</v>
      </c>
    </row>
    <row r="1847" spans="1:1" ht="12.75">
      <c r="A1847" s="6" t="s">
        <v>3614</v>
      </c>
    </row>
    <row r="1848" spans="1:1" ht="12.75">
      <c r="A1848" s="6" t="s">
        <v>3616</v>
      </c>
    </row>
    <row r="1849" spans="1:1" ht="12.75">
      <c r="A1849" s="6" t="s">
        <v>3618</v>
      </c>
    </row>
    <row r="1850" spans="1:1" ht="12.75">
      <c r="A1850" s="6" t="s">
        <v>3621</v>
      </c>
    </row>
    <row r="1851" spans="1:1" ht="12.75">
      <c r="A1851" s="6" t="s">
        <v>3623</v>
      </c>
    </row>
    <row r="1852" spans="1:1" ht="12.75">
      <c r="A1852" s="6" t="s">
        <v>3626</v>
      </c>
    </row>
    <row r="1853" spans="1:1" ht="12.75">
      <c r="A1853" s="6" t="s">
        <v>3629</v>
      </c>
    </row>
    <row r="1854" spans="1:1" ht="12.75">
      <c r="A1854" s="6" t="s">
        <v>3633</v>
      </c>
    </row>
    <row r="1855" spans="1:1" ht="12.75">
      <c r="A1855" s="6" t="s">
        <v>3636</v>
      </c>
    </row>
    <row r="1856" spans="1:1" ht="12.75">
      <c r="A1856" s="6" t="s">
        <v>3638</v>
      </c>
    </row>
    <row r="1857" spans="1:1" ht="12.75">
      <c r="A1857" s="6" t="s">
        <v>3640</v>
      </c>
    </row>
    <row r="1858" spans="1:1" ht="12.75">
      <c r="A1858" s="6" t="s">
        <v>3643</v>
      </c>
    </row>
    <row r="1859" spans="1:1" ht="12.75">
      <c r="A1859" s="6" t="s">
        <v>3645</v>
      </c>
    </row>
    <row r="1860" spans="1:1" ht="12.75">
      <c r="A1860" s="6" t="s">
        <v>3647</v>
      </c>
    </row>
    <row r="1861" spans="1:1" ht="12.75">
      <c r="A1861" s="6" t="s">
        <v>3649</v>
      </c>
    </row>
    <row r="1862" spans="1:1" ht="12.75">
      <c r="A1862" s="6" t="s">
        <v>3651</v>
      </c>
    </row>
    <row r="1863" spans="1:1" ht="12.75">
      <c r="A1863" s="6" t="s">
        <v>3652</v>
      </c>
    </row>
    <row r="1864" spans="1:1" ht="12.75">
      <c r="A1864" s="6" t="s">
        <v>3654</v>
      </c>
    </row>
    <row r="1865" spans="1:1" ht="12.75">
      <c r="A1865" s="6" t="s">
        <v>3656</v>
      </c>
    </row>
    <row r="1866" spans="1:1" ht="12.75">
      <c r="A1866" s="6" t="s">
        <v>3658</v>
      </c>
    </row>
    <row r="1867" spans="1:1" ht="12.75">
      <c r="A1867" s="6" t="s">
        <v>3661</v>
      </c>
    </row>
    <row r="1868" spans="1:1" ht="12.75">
      <c r="A1868" s="6" t="s">
        <v>3663</v>
      </c>
    </row>
    <row r="1869" spans="1:1" ht="12.75">
      <c r="A1869" s="6" t="s">
        <v>3666</v>
      </c>
    </row>
    <row r="1870" spans="1:1" ht="12.75">
      <c r="A1870" s="6" t="s">
        <v>3668</v>
      </c>
    </row>
    <row r="1871" spans="1:1" ht="12.75">
      <c r="A1871" s="6" t="s">
        <v>3670</v>
      </c>
    </row>
    <row r="1872" spans="1:1" ht="12.75">
      <c r="A1872" s="6" t="s">
        <v>3672</v>
      </c>
    </row>
    <row r="1873" spans="1:1" ht="12.75">
      <c r="A1873" s="6" t="s">
        <v>3675</v>
      </c>
    </row>
    <row r="1874" spans="1:1" ht="12.75">
      <c r="A1874" s="6" t="s">
        <v>3677</v>
      </c>
    </row>
    <row r="1875" spans="1:1" ht="12.75">
      <c r="A1875" s="6" t="s">
        <v>3680</v>
      </c>
    </row>
    <row r="1876" spans="1:1" ht="12.75">
      <c r="A1876" s="6" t="s">
        <v>3682</v>
      </c>
    </row>
    <row r="1877" spans="1:1" ht="12.75">
      <c r="A1877" s="6" t="s">
        <v>3685</v>
      </c>
    </row>
    <row r="1878" spans="1:1" ht="12.75">
      <c r="A1878" s="6" t="s">
        <v>3687</v>
      </c>
    </row>
    <row r="1879" spans="1:1" ht="12.75">
      <c r="A1879" s="6" t="s">
        <v>3690</v>
      </c>
    </row>
    <row r="1880" spans="1:1" ht="12.75">
      <c r="A1880" s="6" t="s">
        <v>3692</v>
      </c>
    </row>
    <row r="1881" spans="1:1" ht="12.75">
      <c r="A1881" s="6" t="s">
        <v>3694</v>
      </c>
    </row>
    <row r="1882" spans="1:1" ht="12.75">
      <c r="A1882" s="6" t="s">
        <v>3697</v>
      </c>
    </row>
    <row r="1883" spans="1:1" ht="12.75">
      <c r="A1883" s="6" t="s">
        <v>3699</v>
      </c>
    </row>
    <row r="1884" spans="1:1" ht="12.75">
      <c r="A1884" s="6" t="s">
        <v>3702</v>
      </c>
    </row>
    <row r="1885" spans="1:1" ht="12.75">
      <c r="A1885" s="6" t="s">
        <v>3704</v>
      </c>
    </row>
    <row r="1886" spans="1:1" ht="12.75">
      <c r="A1886" s="6" t="s">
        <v>3707</v>
      </c>
    </row>
    <row r="1887" spans="1:1" ht="12.75">
      <c r="A1887" s="6" t="s">
        <v>3709</v>
      </c>
    </row>
    <row r="1888" spans="1:1" ht="12.75">
      <c r="A1888" s="6" t="s">
        <v>3711</v>
      </c>
    </row>
    <row r="1889" spans="1:1" ht="12.75">
      <c r="A1889" s="6" t="s">
        <v>3713</v>
      </c>
    </row>
    <row r="1890" spans="1:1" ht="12.75">
      <c r="A1890" s="6" t="s">
        <v>3715</v>
      </c>
    </row>
    <row r="1891" spans="1:1" ht="12.75">
      <c r="A1891" s="6" t="s">
        <v>3716</v>
      </c>
    </row>
    <row r="1892" spans="1:1" ht="12.75">
      <c r="A1892" s="6" t="s">
        <v>3717</v>
      </c>
    </row>
    <row r="1893" spans="1:1" ht="12.75">
      <c r="A1893" s="6" t="s">
        <v>3718</v>
      </c>
    </row>
    <row r="1894" spans="1:1" ht="12.75">
      <c r="A1894" s="6" t="s">
        <v>3719</v>
      </c>
    </row>
    <row r="1895" spans="1:1" ht="12.75">
      <c r="A1895" s="6" t="s">
        <v>3720</v>
      </c>
    </row>
    <row r="1896" spans="1:1" ht="12.75">
      <c r="A1896" s="6" t="s">
        <v>3721</v>
      </c>
    </row>
    <row r="1897" spans="1:1" ht="12.75">
      <c r="A1897" s="6" t="s">
        <v>3722</v>
      </c>
    </row>
    <row r="1898" spans="1:1" ht="12.75">
      <c r="A1898" s="6" t="s">
        <v>3723</v>
      </c>
    </row>
    <row r="1899" spans="1:1" ht="12.75">
      <c r="A1899" s="6" t="s">
        <v>3724</v>
      </c>
    </row>
    <row r="1900" spans="1:1" ht="12.75">
      <c r="A1900" s="6" t="s">
        <v>3725</v>
      </c>
    </row>
    <row r="1901" spans="1:1" ht="12.75">
      <c r="A1901" s="6" t="s">
        <v>3726</v>
      </c>
    </row>
    <row r="1902" spans="1:1" ht="12.75">
      <c r="A1902" s="6" t="s">
        <v>3727</v>
      </c>
    </row>
    <row r="1903" spans="1:1" ht="12.75">
      <c r="A1903" s="6" t="s">
        <v>3728</v>
      </c>
    </row>
    <row r="1904" spans="1:1" ht="12.75">
      <c r="A1904" s="6" t="s">
        <v>3729</v>
      </c>
    </row>
    <row r="1905" spans="1:1" ht="12.75">
      <c r="A1905" s="6" t="s">
        <v>3730</v>
      </c>
    </row>
    <row r="1906" spans="1:1" ht="12.75">
      <c r="A1906" s="6" t="s">
        <v>3731</v>
      </c>
    </row>
    <row r="1907" spans="1:1" ht="12.75">
      <c r="A1907" s="6" t="s">
        <v>3732</v>
      </c>
    </row>
    <row r="1908" spans="1:1" ht="12.75">
      <c r="A1908" s="6" t="s">
        <v>3733</v>
      </c>
    </row>
    <row r="1909" spans="1:1" ht="12.75">
      <c r="A1909" s="6" t="s">
        <v>3734</v>
      </c>
    </row>
    <row r="1910" spans="1:1" ht="12.75">
      <c r="A1910" s="6" t="s">
        <v>3735</v>
      </c>
    </row>
    <row r="1911" spans="1:1" ht="12.75">
      <c r="A1911" s="6" t="s">
        <v>3736</v>
      </c>
    </row>
    <row r="1912" spans="1:1" ht="12.75">
      <c r="A1912" s="6" t="s">
        <v>3737</v>
      </c>
    </row>
    <row r="1913" spans="1:1" ht="12.75">
      <c r="A1913" s="6" t="s">
        <v>3738</v>
      </c>
    </row>
    <row r="1914" spans="1:1" ht="12.75">
      <c r="A1914" s="6" t="s">
        <v>3739</v>
      </c>
    </row>
    <row r="1915" spans="1:1" ht="12.75">
      <c r="A1915" s="6" t="s">
        <v>3740</v>
      </c>
    </row>
    <row r="1916" spans="1:1" ht="12.75">
      <c r="A1916" s="6" t="s">
        <v>3741</v>
      </c>
    </row>
    <row r="1917" spans="1:1" ht="12.75">
      <c r="A1917" s="6" t="s">
        <v>3742</v>
      </c>
    </row>
    <row r="1918" spans="1:1" ht="12.75">
      <c r="A1918" s="6" t="s">
        <v>3743</v>
      </c>
    </row>
    <row r="1919" spans="1:1" ht="12.75">
      <c r="A1919" s="6" t="s">
        <v>3744</v>
      </c>
    </row>
    <row r="1920" spans="1:1" ht="12.75">
      <c r="A1920" s="6" t="s">
        <v>3745</v>
      </c>
    </row>
    <row r="1921" spans="1:1" ht="12.75">
      <c r="A1921" s="6" t="s">
        <v>3746</v>
      </c>
    </row>
    <row r="1922" spans="1:1" ht="12.75">
      <c r="A1922" s="6" t="s">
        <v>3747</v>
      </c>
    </row>
    <row r="1923" spans="1:1" ht="12.75">
      <c r="A1923" s="6" t="s">
        <v>3748</v>
      </c>
    </row>
    <row r="1924" spans="1:1" ht="12.75">
      <c r="A1924" s="6" t="s">
        <v>3749</v>
      </c>
    </row>
    <row r="1925" spans="1:1" ht="12.75">
      <c r="A1925" s="6" t="s">
        <v>3750</v>
      </c>
    </row>
    <row r="1926" spans="1:1" ht="12.75">
      <c r="A1926" s="6" t="s">
        <v>3751</v>
      </c>
    </row>
    <row r="1927" spans="1:1" ht="12.75">
      <c r="A1927" s="6" t="s">
        <v>3752</v>
      </c>
    </row>
    <row r="1928" spans="1:1" ht="12.75">
      <c r="A1928" s="6" t="s">
        <v>3753</v>
      </c>
    </row>
    <row r="1929" spans="1:1" ht="12.75">
      <c r="A1929" s="6" t="s">
        <v>3754</v>
      </c>
    </row>
    <row r="1930" spans="1:1" ht="12.75">
      <c r="A1930" s="6" t="s">
        <v>3755</v>
      </c>
    </row>
    <row r="1931" spans="1:1" ht="12.75">
      <c r="A1931" s="6" t="s">
        <v>3756</v>
      </c>
    </row>
    <row r="1932" spans="1:1" ht="12.75">
      <c r="A1932" s="6" t="s">
        <v>3757</v>
      </c>
    </row>
    <row r="1933" spans="1:1" ht="12.75">
      <c r="A1933" s="6" t="s">
        <v>3758</v>
      </c>
    </row>
    <row r="1934" spans="1:1" ht="12.75">
      <c r="A1934" s="6" t="s">
        <v>3759</v>
      </c>
    </row>
    <row r="1935" spans="1:1" ht="12.75">
      <c r="A1935" s="6" t="s">
        <v>3760</v>
      </c>
    </row>
    <row r="1936" spans="1:1" ht="12.75">
      <c r="A1936" s="6" t="s">
        <v>3761</v>
      </c>
    </row>
    <row r="1937" spans="1:1" ht="12.75">
      <c r="A1937" s="6" t="s">
        <v>3762</v>
      </c>
    </row>
    <row r="1938" spans="1:1" ht="12.75">
      <c r="A1938" s="6" t="s">
        <v>3763</v>
      </c>
    </row>
    <row r="1939" spans="1:1" ht="12.75">
      <c r="A1939" s="6" t="s">
        <v>3764</v>
      </c>
    </row>
    <row r="1940" spans="1:1" ht="12.75">
      <c r="A1940" s="6" t="s">
        <v>3765</v>
      </c>
    </row>
    <row r="1941" spans="1:1" ht="12.75">
      <c r="A1941" s="6" t="s">
        <v>3766</v>
      </c>
    </row>
    <row r="1942" spans="1:1" ht="12.75">
      <c r="A1942" s="6" t="s">
        <v>3767</v>
      </c>
    </row>
    <row r="1943" spans="1:1" ht="12.75">
      <c r="A1943" s="6" t="s">
        <v>3768</v>
      </c>
    </row>
    <row r="1944" spans="1:1" ht="12.75">
      <c r="A1944" s="6" t="s">
        <v>3769</v>
      </c>
    </row>
    <row r="1945" spans="1:1" ht="12.75">
      <c r="A1945" s="6" t="s">
        <v>3770</v>
      </c>
    </row>
    <row r="1946" spans="1:1" ht="12.75">
      <c r="A1946" s="6" t="s">
        <v>3771</v>
      </c>
    </row>
    <row r="1947" spans="1:1" ht="12.75">
      <c r="A1947" s="6" t="s">
        <v>3772</v>
      </c>
    </row>
    <row r="1948" spans="1:1" ht="12.75">
      <c r="A1948" s="6" t="s">
        <v>3773</v>
      </c>
    </row>
    <row r="1949" spans="1:1" ht="12.75">
      <c r="A1949" s="6" t="s">
        <v>3774</v>
      </c>
    </row>
    <row r="1950" spans="1:1" ht="12.75">
      <c r="A1950" s="6" t="s">
        <v>3775</v>
      </c>
    </row>
    <row r="1951" spans="1:1" ht="12.75">
      <c r="A1951" s="6" t="s">
        <v>3776</v>
      </c>
    </row>
    <row r="1952" spans="1:1" ht="12.75">
      <c r="A1952" s="6" t="s">
        <v>3777</v>
      </c>
    </row>
    <row r="1953" spans="1:1" ht="12.75">
      <c r="A1953" s="6" t="s">
        <v>3778</v>
      </c>
    </row>
    <row r="1954" spans="1:1" ht="12.75">
      <c r="A1954" s="6" t="s">
        <v>3779</v>
      </c>
    </row>
    <row r="1955" spans="1:1" ht="12.75">
      <c r="A1955" s="6" t="s">
        <v>3780</v>
      </c>
    </row>
    <row r="1956" spans="1:1" ht="12.75">
      <c r="A1956" s="6" t="s">
        <v>3781</v>
      </c>
    </row>
    <row r="1957" spans="1:1" ht="12.75">
      <c r="A1957" s="6" t="s">
        <v>3782</v>
      </c>
    </row>
    <row r="1958" spans="1:1" ht="12.75">
      <c r="A1958" s="6" t="s">
        <v>3783</v>
      </c>
    </row>
    <row r="1959" spans="1:1" ht="12.75">
      <c r="A1959" s="6" t="s">
        <v>3784</v>
      </c>
    </row>
    <row r="1960" spans="1:1" ht="12.75">
      <c r="A1960" s="6" t="s">
        <v>3785</v>
      </c>
    </row>
    <row r="1961" spans="1:1" ht="12.75">
      <c r="A1961" s="6" t="s">
        <v>3786</v>
      </c>
    </row>
    <row r="1962" spans="1:1" ht="12.75">
      <c r="A1962" s="6" t="s">
        <v>3787</v>
      </c>
    </row>
    <row r="1963" spans="1:1" ht="12.75">
      <c r="A1963" s="6" t="s">
        <v>3788</v>
      </c>
    </row>
    <row r="1964" spans="1:1" ht="12.75">
      <c r="A1964" s="6" t="s">
        <v>3789</v>
      </c>
    </row>
    <row r="1965" spans="1:1" ht="12.75">
      <c r="A1965" s="6" t="s">
        <v>3790</v>
      </c>
    </row>
    <row r="1966" spans="1:1" ht="12.75">
      <c r="A1966" s="6" t="s">
        <v>3791</v>
      </c>
    </row>
    <row r="1967" spans="1:1" ht="12.75">
      <c r="A1967" s="6" t="s">
        <v>3792</v>
      </c>
    </row>
    <row r="1968" spans="1:1" ht="12.75">
      <c r="A1968" s="6" t="s">
        <v>3793</v>
      </c>
    </row>
    <row r="1969" spans="1:1" ht="12.75">
      <c r="A1969" s="6" t="s">
        <v>3794</v>
      </c>
    </row>
    <row r="1970" spans="1:1" ht="12.75">
      <c r="A1970" s="6" t="s">
        <v>3795</v>
      </c>
    </row>
    <row r="1971" spans="1:1" ht="12.75">
      <c r="A1971" s="6" t="s">
        <v>3796</v>
      </c>
    </row>
    <row r="1972" spans="1:1" ht="12.75">
      <c r="A1972" s="6" t="s">
        <v>3797</v>
      </c>
    </row>
    <row r="1973" spans="1:1" ht="12.75">
      <c r="A1973" s="6" t="s">
        <v>3798</v>
      </c>
    </row>
    <row r="1974" spans="1:1" ht="12.75">
      <c r="A1974" s="6" t="s">
        <v>3799</v>
      </c>
    </row>
    <row r="1975" spans="1:1" ht="12.75">
      <c r="A1975" s="6" t="s">
        <v>3800</v>
      </c>
    </row>
    <row r="1976" spans="1:1" ht="12.75">
      <c r="A1976" s="6" t="s">
        <v>3801</v>
      </c>
    </row>
    <row r="1977" spans="1:1" ht="12.75">
      <c r="A1977" s="6" t="s">
        <v>3802</v>
      </c>
    </row>
    <row r="1978" spans="1:1" ht="12.75">
      <c r="A1978" s="6" t="s">
        <v>3803</v>
      </c>
    </row>
    <row r="1979" spans="1:1" ht="12.75">
      <c r="A1979" s="6" t="s">
        <v>3804</v>
      </c>
    </row>
    <row r="1980" spans="1:1" ht="12.75">
      <c r="A1980" s="6" t="s">
        <v>3805</v>
      </c>
    </row>
    <row r="1981" spans="1:1" ht="12.75">
      <c r="A1981" s="6" t="s">
        <v>3806</v>
      </c>
    </row>
    <row r="1982" spans="1:1" ht="12.75">
      <c r="A1982" s="6" t="s">
        <v>3807</v>
      </c>
    </row>
    <row r="1983" spans="1:1" ht="12.75">
      <c r="A1983" s="6" t="s">
        <v>3808</v>
      </c>
    </row>
    <row r="1984" spans="1:1" ht="12.75">
      <c r="A1984" s="6" t="s">
        <v>3809</v>
      </c>
    </row>
    <row r="1985" spans="1:1" ht="12.75">
      <c r="A1985" s="6" t="s">
        <v>3810</v>
      </c>
    </row>
    <row r="1986" spans="1:1" ht="12.75">
      <c r="A1986" s="6" t="s">
        <v>3811</v>
      </c>
    </row>
    <row r="1987" spans="1:1" ht="12.75">
      <c r="A1987" s="6" t="s">
        <v>3812</v>
      </c>
    </row>
    <row r="1988" spans="1:1" ht="12.75">
      <c r="A1988" s="6" t="s">
        <v>3813</v>
      </c>
    </row>
    <row r="1989" spans="1:1" ht="12.75">
      <c r="A1989" s="6" t="s">
        <v>3814</v>
      </c>
    </row>
    <row r="1990" spans="1:1" ht="12.75">
      <c r="A1990" s="6" t="s">
        <v>3815</v>
      </c>
    </row>
    <row r="1991" spans="1:1" ht="12.75">
      <c r="A1991" s="6" t="s">
        <v>3816</v>
      </c>
    </row>
    <row r="1992" spans="1:1" ht="12.75">
      <c r="A1992" s="6" t="s">
        <v>3817</v>
      </c>
    </row>
    <row r="1993" spans="1:1" ht="12.75">
      <c r="A1993" s="6" t="s">
        <v>3818</v>
      </c>
    </row>
    <row r="1994" spans="1:1" ht="12.75">
      <c r="A1994" s="6" t="s">
        <v>3819</v>
      </c>
    </row>
    <row r="1995" spans="1:1" ht="12.75">
      <c r="A1995" s="6" t="s">
        <v>3820</v>
      </c>
    </row>
    <row r="1996" spans="1:1" ht="12.75">
      <c r="A1996" s="6" t="s">
        <v>3821</v>
      </c>
    </row>
    <row r="1997" spans="1:1" ht="12.75">
      <c r="A1997" s="6" t="s">
        <v>3822</v>
      </c>
    </row>
    <row r="1998" spans="1:1" ht="12.75">
      <c r="A1998" s="6" t="s">
        <v>3823</v>
      </c>
    </row>
    <row r="1999" spans="1:1" ht="12.75">
      <c r="A1999" s="6" t="s">
        <v>3824</v>
      </c>
    </row>
    <row r="2000" spans="1:1" ht="12.75">
      <c r="A2000" s="6" t="s">
        <v>3825</v>
      </c>
    </row>
    <row r="2001" spans="1:1" ht="12.75">
      <c r="A2001" s="6" t="s">
        <v>3826</v>
      </c>
    </row>
    <row r="2002" spans="1:1" ht="12.75">
      <c r="A2002" s="6" t="s">
        <v>3827</v>
      </c>
    </row>
    <row r="2003" spans="1:1" ht="12.75">
      <c r="A2003" s="6" t="s">
        <v>3828</v>
      </c>
    </row>
    <row r="2004" spans="1:1" ht="12.75">
      <c r="A2004" s="6" t="s">
        <v>3829</v>
      </c>
    </row>
    <row r="2005" spans="1:1" ht="12.75">
      <c r="A2005" s="6" t="s">
        <v>3830</v>
      </c>
    </row>
    <row r="2006" spans="1:1" ht="12.75">
      <c r="A2006" s="6" t="s">
        <v>3831</v>
      </c>
    </row>
    <row r="2007" spans="1:1" ht="12.75">
      <c r="A2007" s="6" t="s">
        <v>3832</v>
      </c>
    </row>
    <row r="2008" spans="1:1" ht="12.75">
      <c r="A2008" s="6" t="s">
        <v>3833</v>
      </c>
    </row>
    <row r="2009" spans="1:1" ht="12.75">
      <c r="A2009" s="6" t="s">
        <v>3834</v>
      </c>
    </row>
    <row r="2010" spans="1:1" ht="12.75">
      <c r="A2010" s="6" t="s">
        <v>3835</v>
      </c>
    </row>
    <row r="2011" spans="1:1" ht="12.75">
      <c r="A2011" s="6" t="s">
        <v>3836</v>
      </c>
    </row>
    <row r="2012" spans="1:1" ht="12.75">
      <c r="A2012" s="6" t="s">
        <v>3837</v>
      </c>
    </row>
    <row r="2013" spans="1:1" ht="12.75">
      <c r="A2013" s="6" t="s">
        <v>3838</v>
      </c>
    </row>
    <row r="2014" spans="1:1" ht="12.75">
      <c r="A2014" s="6" t="s">
        <v>3839</v>
      </c>
    </row>
    <row r="2015" spans="1:1" ht="12.75">
      <c r="A2015" s="6" t="s">
        <v>3840</v>
      </c>
    </row>
    <row r="2016" spans="1:1" ht="12.75">
      <c r="A2016" s="6" t="s">
        <v>3841</v>
      </c>
    </row>
    <row r="2017" spans="1:1" ht="12.75">
      <c r="A2017" s="6" t="s">
        <v>3842</v>
      </c>
    </row>
    <row r="2018" spans="1:1" ht="12.75">
      <c r="A2018" s="6" t="s">
        <v>3843</v>
      </c>
    </row>
    <row r="2019" spans="1:1" ht="12.75">
      <c r="A2019" s="6" t="s">
        <v>3844</v>
      </c>
    </row>
    <row r="2020" spans="1:1" ht="12.75">
      <c r="A2020" s="6" t="s">
        <v>3845</v>
      </c>
    </row>
    <row r="2021" spans="1:1" ht="12.75">
      <c r="A2021" s="6" t="s">
        <v>3846</v>
      </c>
    </row>
    <row r="2022" spans="1:1" ht="12.75">
      <c r="A2022" s="6" t="s">
        <v>3847</v>
      </c>
    </row>
    <row r="2023" spans="1:1" ht="12.75">
      <c r="A2023" s="6" t="s">
        <v>3848</v>
      </c>
    </row>
    <row r="2024" spans="1:1" ht="12.75">
      <c r="A2024" s="6" t="s">
        <v>3849</v>
      </c>
    </row>
    <row r="2025" spans="1:1" ht="12.75">
      <c r="A2025" s="6" t="s">
        <v>3850</v>
      </c>
    </row>
    <row r="2026" spans="1:1" ht="12.75">
      <c r="A2026" s="6" t="s">
        <v>3851</v>
      </c>
    </row>
    <row r="2027" spans="1:1" ht="12.75">
      <c r="A2027" s="6" t="s">
        <v>3852</v>
      </c>
    </row>
    <row r="2028" spans="1:1" ht="12.75">
      <c r="A2028" s="6" t="s">
        <v>3853</v>
      </c>
    </row>
    <row r="2029" spans="1:1" ht="12.75">
      <c r="A2029" s="6" t="s">
        <v>3854</v>
      </c>
    </row>
    <row r="2030" spans="1:1" ht="12.75">
      <c r="A2030" s="6" t="s">
        <v>3855</v>
      </c>
    </row>
    <row r="2031" spans="1:1" ht="12.75">
      <c r="A2031" s="6" t="s">
        <v>3856</v>
      </c>
    </row>
    <row r="2032" spans="1:1" ht="12.75">
      <c r="A2032" s="6" t="s">
        <v>3857</v>
      </c>
    </row>
    <row r="2033" spans="1:1" ht="12.75">
      <c r="A2033" s="6" t="s">
        <v>3858</v>
      </c>
    </row>
    <row r="2034" spans="1:1" ht="12.75">
      <c r="A2034" s="6" t="s">
        <v>3859</v>
      </c>
    </row>
    <row r="2035" spans="1:1" ht="12.75">
      <c r="A2035" s="6" t="s">
        <v>3860</v>
      </c>
    </row>
    <row r="2036" spans="1:1" ht="12.75">
      <c r="A2036" s="6" t="s">
        <v>3861</v>
      </c>
    </row>
    <row r="2037" spans="1:1" ht="12.75">
      <c r="A2037" s="6" t="s">
        <v>3862</v>
      </c>
    </row>
    <row r="2038" spans="1:1" ht="12.75">
      <c r="A2038" s="6" t="s">
        <v>3863</v>
      </c>
    </row>
    <row r="2039" spans="1:1" ht="12.75">
      <c r="A2039" s="6" t="s">
        <v>3864</v>
      </c>
    </row>
    <row r="2040" spans="1:1" ht="12.75">
      <c r="A2040" s="6" t="s">
        <v>3865</v>
      </c>
    </row>
    <row r="2041" spans="1:1" ht="12.75">
      <c r="A2041" s="6" t="s">
        <v>3866</v>
      </c>
    </row>
    <row r="2042" spans="1:1" ht="12.75">
      <c r="A2042" s="6" t="s">
        <v>3867</v>
      </c>
    </row>
    <row r="2043" spans="1:1" ht="12.75">
      <c r="A2043" s="6" t="s">
        <v>3868</v>
      </c>
    </row>
    <row r="2044" spans="1:1" ht="12.75">
      <c r="A2044" s="6" t="s">
        <v>3869</v>
      </c>
    </row>
    <row r="2045" spans="1:1" ht="12.75">
      <c r="A2045" s="6" t="s">
        <v>3870</v>
      </c>
    </row>
    <row r="2046" spans="1:1" ht="12.75">
      <c r="A2046" s="6" t="s">
        <v>3871</v>
      </c>
    </row>
    <row r="2047" spans="1:1" ht="12.75">
      <c r="A2047" s="6" t="s">
        <v>3872</v>
      </c>
    </row>
    <row r="2048" spans="1:1" ht="12.75">
      <c r="A2048" s="6" t="s">
        <v>3873</v>
      </c>
    </row>
    <row r="2049" spans="1:1" ht="12.75">
      <c r="A2049" s="6" t="s">
        <v>3874</v>
      </c>
    </row>
    <row r="2050" spans="1:1" ht="12.75">
      <c r="A2050" s="6" t="s">
        <v>3875</v>
      </c>
    </row>
    <row r="2051" spans="1:1" ht="12.75">
      <c r="A2051" s="6" t="s">
        <v>3876</v>
      </c>
    </row>
    <row r="2052" spans="1:1" ht="12.75">
      <c r="A2052" s="6" t="s">
        <v>3877</v>
      </c>
    </row>
    <row r="2053" spans="1:1" ht="12.75">
      <c r="A2053" s="6" t="s">
        <v>3878</v>
      </c>
    </row>
    <row r="2054" spans="1:1" ht="12.75">
      <c r="A2054" s="6" t="s">
        <v>3879</v>
      </c>
    </row>
    <row r="2055" spans="1:1" ht="12.75">
      <c r="A2055" s="6" t="s">
        <v>3880</v>
      </c>
    </row>
    <row r="2056" spans="1:1" ht="12.75">
      <c r="A2056" s="6" t="s">
        <v>3881</v>
      </c>
    </row>
    <row r="2057" spans="1:1" ht="12.75">
      <c r="A2057" s="6" t="s">
        <v>3882</v>
      </c>
    </row>
    <row r="2058" spans="1:1" ht="12.75">
      <c r="A2058" s="6" t="s">
        <v>3883</v>
      </c>
    </row>
    <row r="2059" spans="1:1" ht="12.75">
      <c r="A2059" s="6" t="s">
        <v>3884</v>
      </c>
    </row>
    <row r="2060" spans="1:1" ht="12.75">
      <c r="A2060" s="6" t="s">
        <v>3885</v>
      </c>
    </row>
    <row r="2061" spans="1:1" ht="12.75">
      <c r="A2061" s="6" t="s">
        <v>3886</v>
      </c>
    </row>
    <row r="2062" spans="1:1" ht="12.75">
      <c r="A2062" s="6" t="s">
        <v>3887</v>
      </c>
    </row>
    <row r="2063" spans="1:1" ht="12.75">
      <c r="A2063" s="6" t="s">
        <v>3888</v>
      </c>
    </row>
    <row r="2064" spans="1:1" ht="12.75">
      <c r="A2064" s="6" t="s">
        <v>3889</v>
      </c>
    </row>
    <row r="2065" spans="1:1" ht="12.75">
      <c r="A2065" s="6" t="s">
        <v>3890</v>
      </c>
    </row>
    <row r="2066" spans="1:1" ht="12.75">
      <c r="A2066" s="6" t="s">
        <v>3891</v>
      </c>
    </row>
    <row r="2067" spans="1:1" ht="12.75">
      <c r="A2067" s="6" t="s">
        <v>3892</v>
      </c>
    </row>
    <row r="2068" spans="1:1" ht="12.75">
      <c r="A2068" s="6" t="s">
        <v>3893</v>
      </c>
    </row>
    <row r="2069" spans="1:1" ht="12.75">
      <c r="A2069" s="6" t="s">
        <v>3894</v>
      </c>
    </row>
    <row r="2070" spans="1:1" ht="12.75">
      <c r="A2070" s="6" t="s">
        <v>3895</v>
      </c>
    </row>
    <row r="2071" spans="1:1" ht="12.75">
      <c r="A2071" s="6" t="s">
        <v>3896</v>
      </c>
    </row>
    <row r="2072" spans="1:1" ht="12.75">
      <c r="A2072" s="6" t="s">
        <v>3897</v>
      </c>
    </row>
    <row r="2073" spans="1:1" ht="12.75">
      <c r="A2073" s="6" t="s">
        <v>3898</v>
      </c>
    </row>
    <row r="2074" spans="1:1" ht="12.75">
      <c r="A2074" s="6" t="s">
        <v>3899</v>
      </c>
    </row>
    <row r="2075" spans="1:1" ht="12.75">
      <c r="A2075" s="6" t="s">
        <v>3900</v>
      </c>
    </row>
    <row r="2076" spans="1:1" ht="12.75">
      <c r="A2076" s="6" t="s">
        <v>3901</v>
      </c>
    </row>
    <row r="2077" spans="1:1" ht="12.75">
      <c r="A2077" s="6" t="s">
        <v>3902</v>
      </c>
    </row>
    <row r="2078" spans="1:1" ht="12.75">
      <c r="A2078" s="6" t="s">
        <v>3903</v>
      </c>
    </row>
    <row r="2079" spans="1:1" ht="12.75">
      <c r="A2079" s="6" t="s">
        <v>3904</v>
      </c>
    </row>
    <row r="2080" spans="1:1" ht="12.75">
      <c r="A2080" s="6" t="s">
        <v>3905</v>
      </c>
    </row>
    <row r="2081" spans="1:1" ht="12.75">
      <c r="A2081" s="6" t="s">
        <v>3906</v>
      </c>
    </row>
    <row r="2082" spans="1:1" ht="12.75">
      <c r="A2082" s="6" t="s">
        <v>3907</v>
      </c>
    </row>
    <row r="2083" spans="1:1" ht="12.75">
      <c r="A2083" s="6" t="s">
        <v>3908</v>
      </c>
    </row>
    <row r="2084" spans="1:1" ht="12.75">
      <c r="A2084" s="6" t="s">
        <v>3909</v>
      </c>
    </row>
    <row r="2085" spans="1:1" ht="12.75">
      <c r="A2085" s="6" t="s">
        <v>3910</v>
      </c>
    </row>
    <row r="2086" spans="1:1" ht="12.75">
      <c r="A2086" s="6" t="s">
        <v>3911</v>
      </c>
    </row>
    <row r="2087" spans="1:1" ht="12.75">
      <c r="A2087" s="6" t="s">
        <v>3912</v>
      </c>
    </row>
    <row r="2088" spans="1:1" ht="12.75">
      <c r="A2088" s="6" t="s">
        <v>3913</v>
      </c>
    </row>
    <row r="2089" spans="1:1" ht="12.75">
      <c r="A2089" s="6" t="s">
        <v>3914</v>
      </c>
    </row>
    <row r="2090" spans="1:1" ht="12.75">
      <c r="A2090" s="6" t="s">
        <v>3915</v>
      </c>
    </row>
    <row r="2091" spans="1:1" ht="12.75">
      <c r="A2091" s="6" t="s">
        <v>3916</v>
      </c>
    </row>
    <row r="2092" spans="1:1" ht="12.75">
      <c r="A2092" s="6" t="s">
        <v>3917</v>
      </c>
    </row>
    <row r="2093" spans="1:1" ht="12.75">
      <c r="A2093" s="6" t="s">
        <v>3918</v>
      </c>
    </row>
    <row r="2094" spans="1:1" ht="12.75">
      <c r="A2094" s="6" t="s">
        <v>3919</v>
      </c>
    </row>
    <row r="2095" spans="1:1" ht="12.75">
      <c r="A2095" s="6" t="s">
        <v>3920</v>
      </c>
    </row>
    <row r="2096" spans="1:1" ht="12.75">
      <c r="A2096" s="6" t="s">
        <v>3921</v>
      </c>
    </row>
    <row r="2097" spans="1:1" ht="12.75">
      <c r="A2097" s="6" t="s">
        <v>3922</v>
      </c>
    </row>
    <row r="2098" spans="1:1" ht="12.75">
      <c r="A2098" s="6" t="s">
        <v>3923</v>
      </c>
    </row>
    <row r="2099" spans="1:1" ht="12.75">
      <c r="A2099" s="6" t="s">
        <v>3924</v>
      </c>
    </row>
    <row r="2100" spans="1:1" ht="12.75">
      <c r="A2100" s="6" t="s">
        <v>3925</v>
      </c>
    </row>
    <row r="2101" spans="1:1" ht="12.75">
      <c r="A2101" s="6" t="s">
        <v>3926</v>
      </c>
    </row>
    <row r="2102" spans="1:1" ht="12.75">
      <c r="A2102" s="6" t="s">
        <v>3927</v>
      </c>
    </row>
    <row r="2103" spans="1:1" ht="12.75">
      <c r="A2103" s="6" t="s">
        <v>3928</v>
      </c>
    </row>
    <row r="2104" spans="1:1" ht="12.75">
      <c r="A2104" s="6" t="s">
        <v>3929</v>
      </c>
    </row>
    <row r="2105" spans="1:1" ht="12.75">
      <c r="A2105" s="6" t="s">
        <v>3930</v>
      </c>
    </row>
    <row r="2106" spans="1:1" ht="12.75">
      <c r="A2106" s="6" t="s">
        <v>3931</v>
      </c>
    </row>
    <row r="2107" spans="1:1" ht="12.75">
      <c r="A2107" s="6" t="s">
        <v>3932</v>
      </c>
    </row>
    <row r="2108" spans="1:1" ht="12.75">
      <c r="A2108" s="6" t="s">
        <v>3933</v>
      </c>
    </row>
    <row r="2109" spans="1:1" ht="12.75">
      <c r="A2109" s="6" t="s">
        <v>3934</v>
      </c>
    </row>
    <row r="2110" spans="1:1" ht="12.75">
      <c r="A2110" s="6" t="s">
        <v>3935</v>
      </c>
    </row>
    <row r="2111" spans="1:1" ht="12.75">
      <c r="A2111" s="6" t="s">
        <v>3936</v>
      </c>
    </row>
    <row r="2112" spans="1:1" ht="12.75">
      <c r="A2112" s="6" t="s">
        <v>3937</v>
      </c>
    </row>
    <row r="2113" spans="1:1" ht="12.75">
      <c r="A2113" s="6" t="s">
        <v>3938</v>
      </c>
    </row>
    <row r="2114" spans="1:1" ht="12.75">
      <c r="A2114" s="6" t="s">
        <v>3939</v>
      </c>
    </row>
    <row r="2115" spans="1:1" ht="12.75">
      <c r="A2115" s="6" t="s">
        <v>3940</v>
      </c>
    </row>
    <row r="2116" spans="1:1" ht="12.75">
      <c r="A2116" s="6" t="s">
        <v>3941</v>
      </c>
    </row>
    <row r="2117" spans="1:1" ht="12.75">
      <c r="A2117" s="6" t="s">
        <v>3942</v>
      </c>
    </row>
    <row r="2118" spans="1:1" ht="12.75">
      <c r="A2118" s="6" t="s">
        <v>3943</v>
      </c>
    </row>
    <row r="2119" spans="1:1" ht="12.75">
      <c r="A2119" s="6" t="s">
        <v>3944</v>
      </c>
    </row>
    <row r="2120" spans="1:1" ht="12.75">
      <c r="A2120" s="6" t="s">
        <v>3945</v>
      </c>
    </row>
    <row r="2121" spans="1:1" ht="12.75">
      <c r="A2121" s="6" t="s">
        <v>3946</v>
      </c>
    </row>
    <row r="2122" spans="1:1" ht="12.75">
      <c r="A2122" s="6" t="s">
        <v>3947</v>
      </c>
    </row>
    <row r="2123" spans="1:1" ht="12.75">
      <c r="A2123" s="6" t="s">
        <v>3948</v>
      </c>
    </row>
    <row r="2124" spans="1:1" ht="12.75">
      <c r="A2124" s="6" t="s">
        <v>3949</v>
      </c>
    </row>
    <row r="2125" spans="1:1" ht="12.75">
      <c r="A2125" s="6" t="s">
        <v>3950</v>
      </c>
    </row>
    <row r="2126" spans="1:1" ht="12.75">
      <c r="A2126" s="6" t="s">
        <v>3951</v>
      </c>
    </row>
    <row r="2127" spans="1:1" ht="12.75">
      <c r="A2127" s="6" t="s">
        <v>3952</v>
      </c>
    </row>
    <row r="2128" spans="1:1" ht="12.75">
      <c r="A2128" s="6" t="s">
        <v>3953</v>
      </c>
    </row>
    <row r="2129" spans="1:1" ht="12.75">
      <c r="A2129" s="6" t="s">
        <v>3954</v>
      </c>
    </row>
    <row r="2130" spans="1:1" ht="12.75">
      <c r="A2130" s="6" t="s">
        <v>3955</v>
      </c>
    </row>
    <row r="2131" spans="1:1" ht="12.75">
      <c r="A2131" s="6" t="s">
        <v>3956</v>
      </c>
    </row>
    <row r="2132" spans="1:1" ht="12.75">
      <c r="A2132" s="6" t="s">
        <v>3957</v>
      </c>
    </row>
    <row r="2133" spans="1:1" ht="12.75">
      <c r="A2133" s="6" t="s">
        <v>3958</v>
      </c>
    </row>
    <row r="2134" spans="1:1" ht="12.75">
      <c r="A2134" s="6" t="s">
        <v>3959</v>
      </c>
    </row>
    <row r="2135" spans="1:1" ht="12.75">
      <c r="A2135" s="6" t="s">
        <v>3960</v>
      </c>
    </row>
    <row r="2136" spans="1:1" ht="12.75">
      <c r="A2136" s="6" t="s">
        <v>3961</v>
      </c>
    </row>
    <row r="2137" spans="1:1" ht="12.75">
      <c r="A2137" s="6" t="s">
        <v>3962</v>
      </c>
    </row>
    <row r="2138" spans="1:1" ht="12.75">
      <c r="A2138" s="6" t="s">
        <v>3963</v>
      </c>
    </row>
    <row r="2139" spans="1:1" ht="12.75">
      <c r="A2139" s="6" t="s">
        <v>3964</v>
      </c>
    </row>
    <row r="2140" spans="1:1" ht="12.75">
      <c r="A2140" s="6" t="s">
        <v>3965</v>
      </c>
    </row>
    <row r="2141" spans="1:1" ht="12.75">
      <c r="A2141" s="6" t="s">
        <v>3966</v>
      </c>
    </row>
    <row r="2142" spans="1:1" ht="12.75">
      <c r="A2142" s="6" t="s">
        <v>3967</v>
      </c>
    </row>
    <row r="2143" spans="1:1" ht="12.75">
      <c r="A2143" s="6" t="s">
        <v>3968</v>
      </c>
    </row>
    <row r="2144" spans="1:1" ht="12.75">
      <c r="A2144" s="6" t="s">
        <v>3969</v>
      </c>
    </row>
    <row r="2145" spans="1:1" ht="12.75">
      <c r="A2145" s="6" t="s">
        <v>3970</v>
      </c>
    </row>
    <row r="2146" spans="1:1" ht="12.75">
      <c r="A2146" s="6" t="s">
        <v>3971</v>
      </c>
    </row>
    <row r="2147" spans="1:1" ht="12.75">
      <c r="A2147" s="6" t="s">
        <v>3972</v>
      </c>
    </row>
    <row r="2148" spans="1:1" ht="12.75">
      <c r="A2148" s="6" t="s">
        <v>3973</v>
      </c>
    </row>
    <row r="2149" spans="1:1" ht="12.75">
      <c r="A2149" s="6" t="s">
        <v>3974</v>
      </c>
    </row>
    <row r="2150" spans="1:1" ht="12.75">
      <c r="A2150" s="6" t="s">
        <v>3975</v>
      </c>
    </row>
    <row r="2151" spans="1:1" ht="12.75">
      <c r="A2151" s="6" t="s">
        <v>3976</v>
      </c>
    </row>
    <row r="2152" spans="1:1" ht="12.75">
      <c r="A2152" s="6" t="s">
        <v>3977</v>
      </c>
    </row>
    <row r="2153" spans="1:1" ht="12.75">
      <c r="A2153" s="6" t="s">
        <v>3978</v>
      </c>
    </row>
    <row r="2154" spans="1:1" ht="12.75">
      <c r="A2154" s="6" t="s">
        <v>3979</v>
      </c>
    </row>
    <row r="2155" spans="1:1" ht="12.75">
      <c r="A2155" s="6" t="s">
        <v>3980</v>
      </c>
    </row>
    <row r="2156" spans="1:1" ht="12.75">
      <c r="A2156" s="6" t="s">
        <v>3981</v>
      </c>
    </row>
    <row r="2157" spans="1:1" ht="12.75">
      <c r="A2157" s="6" t="s">
        <v>3982</v>
      </c>
    </row>
    <row r="2158" spans="1:1" ht="12.75">
      <c r="A2158" s="6" t="s">
        <v>3983</v>
      </c>
    </row>
    <row r="2159" spans="1:1" ht="12.75">
      <c r="A2159" s="6" t="s">
        <v>3984</v>
      </c>
    </row>
    <row r="2160" spans="1:1" ht="12.75">
      <c r="A2160" s="6" t="s">
        <v>3985</v>
      </c>
    </row>
    <row r="2161" spans="1:1" ht="12.75">
      <c r="A2161" s="6" t="s">
        <v>3986</v>
      </c>
    </row>
    <row r="2162" spans="1:1" ht="12.75">
      <c r="A2162" s="6" t="s">
        <v>3987</v>
      </c>
    </row>
    <row r="2163" spans="1:1" ht="12.75">
      <c r="A2163" s="6" t="s">
        <v>3988</v>
      </c>
    </row>
    <row r="2164" spans="1:1" ht="12.75">
      <c r="A2164" s="6" t="s">
        <v>3989</v>
      </c>
    </row>
    <row r="2165" spans="1:1" ht="12.75">
      <c r="A2165" s="6" t="s">
        <v>3990</v>
      </c>
    </row>
    <row r="2166" spans="1:1" ht="12.75">
      <c r="A2166" s="6" t="s">
        <v>3991</v>
      </c>
    </row>
    <row r="2167" spans="1:1" ht="12.75">
      <c r="A2167" s="6" t="s">
        <v>3992</v>
      </c>
    </row>
    <row r="2168" spans="1:1" ht="12.75">
      <c r="A2168" s="6" t="s">
        <v>3993</v>
      </c>
    </row>
    <row r="2169" spans="1:1" ht="12.75">
      <c r="A2169" s="6" t="s">
        <v>3994</v>
      </c>
    </row>
    <row r="2170" spans="1:1" ht="12.75">
      <c r="A2170" s="6" t="s">
        <v>3995</v>
      </c>
    </row>
    <row r="2171" spans="1:1" ht="12.75">
      <c r="A2171" s="6" t="s">
        <v>3996</v>
      </c>
    </row>
    <row r="2172" spans="1:1" ht="12.75">
      <c r="A2172" s="6" t="s">
        <v>3997</v>
      </c>
    </row>
    <row r="2173" spans="1:1" ht="12.75">
      <c r="A2173" s="6" t="s">
        <v>3998</v>
      </c>
    </row>
    <row r="2174" spans="1:1" ht="12.75">
      <c r="A2174" s="6" t="s">
        <v>3999</v>
      </c>
    </row>
    <row r="2175" spans="1:1" ht="12.75">
      <c r="A2175" s="6" t="s">
        <v>4000</v>
      </c>
    </row>
    <row r="2176" spans="1:1" ht="12.75">
      <c r="A2176" s="6" t="s">
        <v>4001</v>
      </c>
    </row>
    <row r="2177" spans="1:1" ht="12.75">
      <c r="A2177" s="6" t="s">
        <v>4002</v>
      </c>
    </row>
    <row r="2178" spans="1:1" ht="12.75">
      <c r="A2178" s="6" t="s">
        <v>4003</v>
      </c>
    </row>
    <row r="2179" spans="1:1" ht="12.75">
      <c r="A2179" s="6" t="s">
        <v>4004</v>
      </c>
    </row>
    <row r="2180" spans="1:1" ht="12.75">
      <c r="A2180" s="6" t="s">
        <v>4005</v>
      </c>
    </row>
    <row r="2181" spans="1:1" ht="12.75">
      <c r="A2181" s="6" t="s">
        <v>4006</v>
      </c>
    </row>
    <row r="2182" spans="1:1" ht="12.75">
      <c r="A2182" s="6" t="s">
        <v>4007</v>
      </c>
    </row>
    <row r="2183" spans="1:1" ht="12.75">
      <c r="A2183" s="6" t="s">
        <v>4008</v>
      </c>
    </row>
    <row r="2184" spans="1:1" ht="12.75">
      <c r="A2184" s="6" t="s">
        <v>4009</v>
      </c>
    </row>
    <row r="2185" spans="1:1" ht="12.75">
      <c r="A2185" s="6" t="s">
        <v>4010</v>
      </c>
    </row>
    <row r="2186" spans="1:1" ht="12.75">
      <c r="A2186" s="6" t="s">
        <v>4011</v>
      </c>
    </row>
    <row r="2187" spans="1:1" ht="12.75">
      <c r="A2187" s="6" t="s">
        <v>4012</v>
      </c>
    </row>
    <row r="2188" spans="1:1" ht="12.75">
      <c r="A2188" s="6" t="s">
        <v>4013</v>
      </c>
    </row>
    <row r="2189" spans="1:1" ht="12.75">
      <c r="A2189" s="6" t="s">
        <v>4014</v>
      </c>
    </row>
    <row r="2190" spans="1:1" ht="12.75">
      <c r="A2190" s="6" t="s">
        <v>4015</v>
      </c>
    </row>
    <row r="2191" spans="1:1" ht="12.75">
      <c r="A2191" s="6" t="s">
        <v>4016</v>
      </c>
    </row>
    <row r="2192" spans="1:1" ht="12.75">
      <c r="A2192" s="6" t="s">
        <v>4017</v>
      </c>
    </row>
    <row r="2193" spans="1:1" ht="12.75">
      <c r="A2193" s="6" t="s">
        <v>4018</v>
      </c>
    </row>
    <row r="2194" spans="1:1" ht="12.75">
      <c r="A2194" s="6" t="s">
        <v>4019</v>
      </c>
    </row>
    <row r="2195" spans="1:1" ht="12.75">
      <c r="A2195" s="6" t="s">
        <v>4020</v>
      </c>
    </row>
    <row r="2196" spans="1:1" ht="12.75">
      <c r="A2196" s="6" t="s">
        <v>4021</v>
      </c>
    </row>
    <row r="2197" spans="1:1" ht="12.75">
      <c r="A2197" s="6" t="s">
        <v>4022</v>
      </c>
    </row>
    <row r="2198" spans="1:1" ht="12.75">
      <c r="A2198" s="6" t="s">
        <v>4023</v>
      </c>
    </row>
    <row r="2199" spans="1:1" ht="12.75">
      <c r="A2199" s="6" t="s">
        <v>4024</v>
      </c>
    </row>
    <row r="2200" spans="1:1" ht="12.75">
      <c r="A2200" s="6" t="s">
        <v>4025</v>
      </c>
    </row>
    <row r="2201" spans="1:1" ht="12.75">
      <c r="A2201" s="6" t="s">
        <v>4026</v>
      </c>
    </row>
    <row r="2202" spans="1:1" ht="12.75">
      <c r="A2202" s="6" t="s">
        <v>4027</v>
      </c>
    </row>
    <row r="2203" spans="1:1" ht="12.75">
      <c r="A2203" s="6" t="s">
        <v>4028</v>
      </c>
    </row>
    <row r="2204" spans="1:1" ht="12.75">
      <c r="A2204" s="6" t="s">
        <v>4029</v>
      </c>
    </row>
    <row r="2205" spans="1:1" ht="12.75">
      <c r="A2205" s="6" t="s">
        <v>4030</v>
      </c>
    </row>
    <row r="2206" spans="1:1" ht="12.75">
      <c r="A2206" s="6" t="s">
        <v>4031</v>
      </c>
    </row>
    <row r="2207" spans="1:1" ht="12.75">
      <c r="A2207" s="6" t="s">
        <v>4032</v>
      </c>
    </row>
    <row r="2208" spans="1:1" ht="12.75">
      <c r="A2208" s="6" t="s">
        <v>4033</v>
      </c>
    </row>
    <row r="2209" spans="1:1" ht="12.75">
      <c r="A2209" s="6" t="s">
        <v>4034</v>
      </c>
    </row>
    <row r="2210" spans="1:1" ht="12.75">
      <c r="A2210" s="6" t="s">
        <v>4035</v>
      </c>
    </row>
    <row r="2211" spans="1:1" ht="12.75">
      <c r="A2211" s="6" t="s">
        <v>4036</v>
      </c>
    </row>
    <row r="2212" spans="1:1" ht="12.75">
      <c r="A2212" s="6" t="s">
        <v>4037</v>
      </c>
    </row>
    <row r="2213" spans="1:1" ht="12.75">
      <c r="A2213" s="6" t="s">
        <v>4038</v>
      </c>
    </row>
    <row r="2214" spans="1:1" ht="12.75">
      <c r="A2214" s="6" t="s">
        <v>4039</v>
      </c>
    </row>
    <row r="2215" spans="1:1" ht="12.75">
      <c r="A2215" s="6" t="s">
        <v>4040</v>
      </c>
    </row>
    <row r="2216" spans="1:1" ht="12.75">
      <c r="A2216" s="6" t="s">
        <v>4041</v>
      </c>
    </row>
    <row r="2217" spans="1:1" ht="12.75">
      <c r="A2217" s="6" t="s">
        <v>4042</v>
      </c>
    </row>
    <row r="2218" spans="1:1" ht="12.75">
      <c r="A2218" s="6" t="s">
        <v>4043</v>
      </c>
    </row>
    <row r="2219" spans="1:1" ht="12.75">
      <c r="A2219" s="6" t="s">
        <v>4044</v>
      </c>
    </row>
    <row r="2220" spans="1:1" ht="12.75">
      <c r="A2220" s="6" t="s">
        <v>4045</v>
      </c>
    </row>
    <row r="2221" spans="1:1" ht="12.75">
      <c r="A2221" s="6" t="s">
        <v>4046</v>
      </c>
    </row>
    <row r="2222" spans="1:1" ht="12.75">
      <c r="A2222" s="6" t="s">
        <v>4047</v>
      </c>
    </row>
    <row r="2223" spans="1:1" ht="12.75">
      <c r="A2223" s="6" t="s">
        <v>4048</v>
      </c>
    </row>
    <row r="2224" spans="1:1" ht="12.75">
      <c r="A2224" s="6" t="s">
        <v>4049</v>
      </c>
    </row>
    <row r="2225" spans="1:1" ht="12.75">
      <c r="A2225" s="6" t="s">
        <v>4050</v>
      </c>
    </row>
    <row r="2226" spans="1:1" ht="12.75">
      <c r="A2226" s="6" t="s">
        <v>4051</v>
      </c>
    </row>
    <row r="2227" spans="1:1" ht="12.75">
      <c r="A2227" s="6" t="s">
        <v>4052</v>
      </c>
    </row>
    <row r="2228" spans="1:1" ht="12.75">
      <c r="A2228" s="6" t="s">
        <v>4053</v>
      </c>
    </row>
    <row r="2229" spans="1:1" ht="12.75">
      <c r="A2229" s="6" t="s">
        <v>4054</v>
      </c>
    </row>
    <row r="2230" spans="1:1" ht="12.75">
      <c r="A2230" s="6" t="s">
        <v>4055</v>
      </c>
    </row>
    <row r="2231" spans="1:1" ht="12.75">
      <c r="A2231" s="6" t="s">
        <v>4056</v>
      </c>
    </row>
    <row r="2232" spans="1:1" ht="12.75">
      <c r="A2232" s="6" t="s">
        <v>4057</v>
      </c>
    </row>
    <row r="2233" spans="1:1" ht="12.75">
      <c r="A2233" s="6" t="s">
        <v>4058</v>
      </c>
    </row>
    <row r="2234" spans="1:1" ht="12.75">
      <c r="A2234" s="6" t="s">
        <v>4059</v>
      </c>
    </row>
    <row r="2235" spans="1:1" ht="12.75">
      <c r="A2235" s="6" t="s">
        <v>4060</v>
      </c>
    </row>
    <row r="2236" spans="1:1" ht="12.75">
      <c r="A2236" s="6" t="s">
        <v>4061</v>
      </c>
    </row>
    <row r="2237" spans="1:1" ht="12.75">
      <c r="A2237" s="6" t="s">
        <v>4062</v>
      </c>
    </row>
    <row r="2238" spans="1:1" ht="12.75">
      <c r="A2238" s="6" t="s">
        <v>4063</v>
      </c>
    </row>
    <row r="2239" spans="1:1" ht="12.75">
      <c r="A2239" s="6" t="s">
        <v>4064</v>
      </c>
    </row>
    <row r="2240" spans="1:1" ht="12.75">
      <c r="A2240" s="6" t="s">
        <v>4065</v>
      </c>
    </row>
    <row r="2241" spans="1:1" ht="12.75">
      <c r="A2241" s="6" t="s">
        <v>4066</v>
      </c>
    </row>
    <row r="2242" spans="1:1" ht="12.75">
      <c r="A2242" s="6" t="s">
        <v>4067</v>
      </c>
    </row>
    <row r="2243" spans="1:1" ht="12.75">
      <c r="A2243" s="6" t="s">
        <v>4068</v>
      </c>
    </row>
    <row r="2244" spans="1:1" ht="12.75">
      <c r="A2244" s="6" t="s">
        <v>4069</v>
      </c>
    </row>
    <row r="2245" spans="1:1" ht="12.75">
      <c r="A2245" s="6" t="s">
        <v>4070</v>
      </c>
    </row>
    <row r="2246" spans="1:1" ht="12.75">
      <c r="A2246" s="6" t="s">
        <v>4071</v>
      </c>
    </row>
    <row r="2247" spans="1:1" ht="12.75">
      <c r="A2247" s="6" t="s">
        <v>4072</v>
      </c>
    </row>
    <row r="2248" spans="1:1" ht="12.75">
      <c r="A2248" s="6" t="s">
        <v>4073</v>
      </c>
    </row>
    <row r="2249" spans="1:1" ht="12.75">
      <c r="A2249" s="6" t="s">
        <v>4074</v>
      </c>
    </row>
    <row r="2250" spans="1:1" ht="12.75">
      <c r="A2250" s="6" t="s">
        <v>4075</v>
      </c>
    </row>
    <row r="2251" spans="1:1" ht="12.75">
      <c r="A2251" s="6" t="s">
        <v>4076</v>
      </c>
    </row>
    <row r="2252" spans="1:1" ht="12.75">
      <c r="A2252" s="6" t="s">
        <v>4077</v>
      </c>
    </row>
    <row r="2253" spans="1:1" ht="12.75">
      <c r="A2253" s="6" t="s">
        <v>4078</v>
      </c>
    </row>
    <row r="2254" spans="1:1" ht="12.75">
      <c r="A2254" s="6" t="s">
        <v>4079</v>
      </c>
    </row>
    <row r="2255" spans="1:1" ht="12.75">
      <c r="A2255" s="6" t="s">
        <v>4080</v>
      </c>
    </row>
    <row r="2256" spans="1:1" ht="12.75">
      <c r="A2256" s="6" t="s">
        <v>4081</v>
      </c>
    </row>
    <row r="2257" spans="1:1" ht="12.75">
      <c r="A2257" s="6" t="s">
        <v>4082</v>
      </c>
    </row>
    <row r="2258" spans="1:1" ht="12.75">
      <c r="A2258" s="6" t="s">
        <v>4083</v>
      </c>
    </row>
    <row r="2259" spans="1:1" ht="12.75">
      <c r="A2259" s="6" t="s">
        <v>4084</v>
      </c>
    </row>
    <row r="2260" spans="1:1" ht="12.75">
      <c r="A2260" s="6" t="s">
        <v>4085</v>
      </c>
    </row>
    <row r="2261" spans="1:1" ht="12.75">
      <c r="A2261" s="6" t="s">
        <v>4086</v>
      </c>
    </row>
    <row r="2262" spans="1:1" ht="12.75">
      <c r="A2262" s="6" t="s">
        <v>4087</v>
      </c>
    </row>
    <row r="2263" spans="1:1" ht="12.75">
      <c r="A2263" s="6" t="s">
        <v>4088</v>
      </c>
    </row>
    <row r="2264" spans="1:1" ht="12.75">
      <c r="A2264" s="6" t="s">
        <v>4089</v>
      </c>
    </row>
    <row r="2265" spans="1:1" ht="12.75">
      <c r="A2265" s="6" t="s">
        <v>4090</v>
      </c>
    </row>
    <row r="2266" spans="1:1" ht="12.75">
      <c r="A2266" s="6" t="s">
        <v>4091</v>
      </c>
    </row>
    <row r="2267" spans="1:1" ht="12.75">
      <c r="A2267" s="6" t="s">
        <v>4092</v>
      </c>
    </row>
    <row r="2268" spans="1:1" ht="12.75">
      <c r="A2268" s="6" t="s">
        <v>4093</v>
      </c>
    </row>
    <row r="2269" spans="1:1" ht="12.75">
      <c r="A2269" s="6" t="s">
        <v>4094</v>
      </c>
    </row>
    <row r="2270" spans="1:1" ht="12.75">
      <c r="A2270" s="6" t="s">
        <v>4095</v>
      </c>
    </row>
    <row r="2271" spans="1:1" ht="12.75">
      <c r="A2271" s="6" t="s">
        <v>4096</v>
      </c>
    </row>
    <row r="2272" spans="1:1" ht="12.75">
      <c r="A2272" s="6" t="s">
        <v>4097</v>
      </c>
    </row>
    <row r="2273" spans="1:1" ht="12.75">
      <c r="A2273" s="6" t="s">
        <v>4098</v>
      </c>
    </row>
    <row r="2274" spans="1:1" ht="12.75">
      <c r="A2274" s="6" t="s">
        <v>4099</v>
      </c>
    </row>
    <row r="2275" spans="1:1" ht="12.75">
      <c r="A2275" s="6" t="s">
        <v>4100</v>
      </c>
    </row>
    <row r="2276" spans="1:1" ht="12.75">
      <c r="A2276" s="6" t="s">
        <v>4101</v>
      </c>
    </row>
    <row r="2277" spans="1:1" ht="12.75">
      <c r="A2277" s="6" t="s">
        <v>4102</v>
      </c>
    </row>
    <row r="2278" spans="1:1" ht="12.75">
      <c r="A2278" s="6" t="s">
        <v>4103</v>
      </c>
    </row>
    <row r="2279" spans="1:1" ht="12.75">
      <c r="A2279" s="6" t="s">
        <v>4104</v>
      </c>
    </row>
    <row r="2280" spans="1:1" ht="12.75">
      <c r="A2280" s="6" t="s">
        <v>4105</v>
      </c>
    </row>
    <row r="2281" spans="1:1" ht="12.75">
      <c r="A2281" s="6" t="s">
        <v>4106</v>
      </c>
    </row>
    <row r="2282" spans="1:1" ht="12.75">
      <c r="A2282" s="6" t="s">
        <v>4107</v>
      </c>
    </row>
    <row r="2283" spans="1:1" ht="12.75">
      <c r="A2283" s="6" t="s">
        <v>4108</v>
      </c>
    </row>
    <row r="2284" spans="1:1" ht="12.75">
      <c r="A2284" s="6" t="s">
        <v>4109</v>
      </c>
    </row>
    <row r="2285" spans="1:1" ht="12.75">
      <c r="A2285" s="6" t="s">
        <v>4110</v>
      </c>
    </row>
    <row r="2286" spans="1:1" ht="12.75">
      <c r="A2286" s="6" t="s">
        <v>4111</v>
      </c>
    </row>
    <row r="2287" spans="1:1" ht="12.75">
      <c r="A2287" s="6" t="s">
        <v>4112</v>
      </c>
    </row>
    <row r="2288" spans="1:1" ht="12.75">
      <c r="A2288" s="6" t="s">
        <v>4113</v>
      </c>
    </row>
    <row r="2289" spans="1:1" ht="12.75">
      <c r="A2289" s="6" t="s">
        <v>4114</v>
      </c>
    </row>
    <row r="2290" spans="1:1" ht="12.75">
      <c r="A2290" s="6" t="s">
        <v>4115</v>
      </c>
    </row>
    <row r="2291" spans="1:1" ht="12.75">
      <c r="A2291" s="6" t="s">
        <v>4116</v>
      </c>
    </row>
    <row r="2292" spans="1:1" ht="12.75">
      <c r="A2292" s="6" t="s">
        <v>4117</v>
      </c>
    </row>
    <row r="2293" spans="1:1" ht="12.75">
      <c r="A2293" s="6" t="s">
        <v>4118</v>
      </c>
    </row>
    <row r="2294" spans="1:1" ht="12.75">
      <c r="A2294" s="6" t="s">
        <v>4119</v>
      </c>
    </row>
    <row r="2295" spans="1:1" ht="12.75">
      <c r="A2295" s="6" t="s">
        <v>4120</v>
      </c>
    </row>
    <row r="2296" spans="1:1" ht="12.75">
      <c r="A2296" s="6" t="s">
        <v>4121</v>
      </c>
    </row>
    <row r="2297" spans="1:1" ht="12.75">
      <c r="A2297" s="6" t="s">
        <v>4122</v>
      </c>
    </row>
    <row r="2298" spans="1:1" ht="12.75">
      <c r="A2298" s="6" t="s">
        <v>4123</v>
      </c>
    </row>
    <row r="2299" spans="1:1" ht="12.75">
      <c r="A2299" s="6" t="s">
        <v>4124</v>
      </c>
    </row>
    <row r="2300" spans="1:1" ht="12.75">
      <c r="A2300" s="6" t="s">
        <v>4125</v>
      </c>
    </row>
    <row r="2301" spans="1:1" ht="12.75">
      <c r="A2301" s="6" t="s">
        <v>4126</v>
      </c>
    </row>
    <row r="2302" spans="1:1" ht="12.75">
      <c r="A2302" s="6" t="s">
        <v>4127</v>
      </c>
    </row>
    <row r="2303" spans="1:1" ht="12.75">
      <c r="A2303" s="6" t="s">
        <v>4128</v>
      </c>
    </row>
    <row r="2304" spans="1:1" ht="12.75">
      <c r="A2304" s="6" t="s">
        <v>4129</v>
      </c>
    </row>
    <row r="2305" spans="1:1" ht="12.75">
      <c r="A2305" s="6" t="s">
        <v>4130</v>
      </c>
    </row>
    <row r="2306" spans="1:1" ht="12.75">
      <c r="A2306" s="6" t="s">
        <v>4131</v>
      </c>
    </row>
    <row r="2307" spans="1:1" ht="12.75">
      <c r="A2307" s="6" t="s">
        <v>4132</v>
      </c>
    </row>
    <row r="2308" spans="1:1" ht="12.75">
      <c r="A2308" s="6" t="s">
        <v>4133</v>
      </c>
    </row>
    <row r="2309" spans="1:1" ht="12.75">
      <c r="A2309" s="6" t="s">
        <v>4134</v>
      </c>
    </row>
    <row r="2310" spans="1:1" ht="12.75">
      <c r="A2310" s="6" t="s">
        <v>4135</v>
      </c>
    </row>
    <row r="2311" spans="1:1" ht="12.75">
      <c r="A2311" s="6" t="s">
        <v>4136</v>
      </c>
    </row>
    <row r="2312" spans="1:1" ht="12.75">
      <c r="A2312" s="6" t="s">
        <v>4137</v>
      </c>
    </row>
    <row r="2313" spans="1:1" ht="12.75">
      <c r="A2313" s="6" t="s">
        <v>4138</v>
      </c>
    </row>
    <row r="2314" spans="1:1" ht="12.75">
      <c r="A2314" s="6" t="s">
        <v>4139</v>
      </c>
    </row>
    <row r="2315" spans="1:1" ht="12.75">
      <c r="A2315" s="6" t="s">
        <v>4140</v>
      </c>
    </row>
    <row r="2316" spans="1:1" ht="12.75">
      <c r="A2316" s="6" t="s">
        <v>4141</v>
      </c>
    </row>
    <row r="2317" spans="1:1" ht="12.75">
      <c r="A2317" s="6" t="s">
        <v>4142</v>
      </c>
    </row>
    <row r="2318" spans="1:1" ht="12.75">
      <c r="A2318" s="6" t="s">
        <v>4143</v>
      </c>
    </row>
    <row r="2319" spans="1:1" ht="12.75">
      <c r="A2319" s="6" t="s">
        <v>4144</v>
      </c>
    </row>
    <row r="2320" spans="1:1" ht="12.75">
      <c r="A2320" s="6" t="s">
        <v>4145</v>
      </c>
    </row>
    <row r="2321" spans="1:1" ht="12.75">
      <c r="A2321" s="6" t="s">
        <v>4146</v>
      </c>
    </row>
    <row r="2322" spans="1:1" ht="12.75">
      <c r="A2322" s="6" t="s">
        <v>4147</v>
      </c>
    </row>
    <row r="2323" spans="1:1" ht="12.75">
      <c r="A2323" s="6" t="s">
        <v>4148</v>
      </c>
    </row>
    <row r="2324" spans="1:1" ht="12.75">
      <c r="A2324" s="6" t="s">
        <v>4149</v>
      </c>
    </row>
    <row r="2325" spans="1:1" ht="12.75">
      <c r="A2325" s="6" t="s">
        <v>4150</v>
      </c>
    </row>
    <row r="2326" spans="1:1" ht="12.75">
      <c r="A2326" s="6" t="s">
        <v>4151</v>
      </c>
    </row>
    <row r="2327" spans="1:1" ht="12.75">
      <c r="A2327" s="6" t="s">
        <v>4152</v>
      </c>
    </row>
    <row r="2328" spans="1:1" ht="12.75">
      <c r="A2328" s="6" t="s">
        <v>4153</v>
      </c>
    </row>
    <row r="2329" spans="1:1" ht="12.75">
      <c r="A2329" s="6" t="s">
        <v>4154</v>
      </c>
    </row>
    <row r="2330" spans="1:1" ht="12.75">
      <c r="A2330" s="6" t="s">
        <v>4155</v>
      </c>
    </row>
    <row r="2331" spans="1:1" ht="12.75">
      <c r="A2331" s="6" t="s">
        <v>4156</v>
      </c>
    </row>
    <row r="2332" spans="1:1" ht="12.75">
      <c r="A2332" s="6" t="s">
        <v>4157</v>
      </c>
    </row>
    <row r="2333" spans="1:1" ht="12.75">
      <c r="A2333" s="6" t="s">
        <v>4158</v>
      </c>
    </row>
    <row r="2334" spans="1:1" ht="12.75">
      <c r="A2334" s="6" t="s">
        <v>4159</v>
      </c>
    </row>
    <row r="2335" spans="1:1" ht="12.75">
      <c r="A2335" s="6" t="s">
        <v>4160</v>
      </c>
    </row>
    <row r="2336" spans="1:1" ht="12.75">
      <c r="A2336" s="6" t="s">
        <v>4161</v>
      </c>
    </row>
    <row r="2337" spans="1:1" ht="12.75">
      <c r="A2337" s="6" t="s">
        <v>4162</v>
      </c>
    </row>
    <row r="2338" spans="1:1" ht="12.75">
      <c r="A2338" s="6" t="s">
        <v>4163</v>
      </c>
    </row>
    <row r="2339" spans="1:1" ht="12.75">
      <c r="A2339" s="6" t="s">
        <v>4164</v>
      </c>
    </row>
    <row r="2340" spans="1:1" ht="12.75">
      <c r="A2340" s="6" t="s">
        <v>4165</v>
      </c>
    </row>
    <row r="2341" spans="1:1" ht="12.75">
      <c r="A2341" s="6" t="s">
        <v>4166</v>
      </c>
    </row>
    <row r="2342" spans="1:1" ht="12.75">
      <c r="A2342" s="6" t="s">
        <v>4167</v>
      </c>
    </row>
    <row r="2343" spans="1:1" ht="12.75">
      <c r="A2343" s="6" t="s">
        <v>4168</v>
      </c>
    </row>
    <row r="2344" spans="1:1" ht="12.75">
      <c r="A2344" s="6" t="s">
        <v>4169</v>
      </c>
    </row>
    <row r="2345" spans="1:1" ht="12.75">
      <c r="A2345" s="6" t="s">
        <v>4170</v>
      </c>
    </row>
    <row r="2346" spans="1:1" ht="12.75">
      <c r="A2346" s="6" t="s">
        <v>4171</v>
      </c>
    </row>
    <row r="2347" spans="1:1" ht="12.75">
      <c r="A2347" s="6" t="s">
        <v>4172</v>
      </c>
    </row>
    <row r="2348" spans="1:1" ht="12.75">
      <c r="A2348" s="6" t="s">
        <v>4173</v>
      </c>
    </row>
    <row r="2349" spans="1:1" ht="12.75">
      <c r="A2349" s="6" t="s">
        <v>4174</v>
      </c>
    </row>
    <row r="2350" spans="1:1" ht="12.75">
      <c r="A2350" s="6" t="s">
        <v>4175</v>
      </c>
    </row>
    <row r="2351" spans="1:1" ht="12.75">
      <c r="A2351" s="6" t="s">
        <v>4176</v>
      </c>
    </row>
    <row r="2352" spans="1:1" ht="12.75">
      <c r="A2352" s="6" t="s">
        <v>4177</v>
      </c>
    </row>
    <row r="2353" spans="1:1" ht="12.75">
      <c r="A2353" s="6" t="s">
        <v>4178</v>
      </c>
    </row>
    <row r="2354" spans="1:1" ht="12.75">
      <c r="A2354" s="6" t="s">
        <v>4179</v>
      </c>
    </row>
    <row r="2355" spans="1:1" ht="12.75">
      <c r="A2355" s="6" t="s">
        <v>4180</v>
      </c>
    </row>
    <row r="2356" spans="1:1" ht="12.75">
      <c r="A2356" s="6" t="s">
        <v>4181</v>
      </c>
    </row>
    <row r="2357" spans="1:1" ht="12.75">
      <c r="A2357" s="6" t="s">
        <v>4182</v>
      </c>
    </row>
    <row r="2358" spans="1:1" ht="12.75">
      <c r="A2358" s="6" t="s">
        <v>4183</v>
      </c>
    </row>
    <row r="2359" spans="1:1" ht="12.75">
      <c r="A2359" s="6" t="s">
        <v>4184</v>
      </c>
    </row>
    <row r="2360" spans="1:1" ht="12.75">
      <c r="A2360" s="6" t="s">
        <v>4185</v>
      </c>
    </row>
    <row r="2361" spans="1:1" ht="12.75">
      <c r="A2361" s="6" t="s">
        <v>4186</v>
      </c>
    </row>
    <row r="2362" spans="1:1" ht="12.75">
      <c r="A2362" s="6" t="s">
        <v>4187</v>
      </c>
    </row>
    <row r="2363" spans="1:1" ht="12.75">
      <c r="A2363" s="6" t="s">
        <v>4188</v>
      </c>
    </row>
    <row r="2364" spans="1:1" ht="12.75">
      <c r="A2364" s="6" t="s">
        <v>4189</v>
      </c>
    </row>
    <row r="2365" spans="1:1" ht="12.75">
      <c r="A2365" s="6" t="s">
        <v>4190</v>
      </c>
    </row>
    <row r="2366" spans="1:1" ht="12.75">
      <c r="A2366" s="6" t="s">
        <v>4191</v>
      </c>
    </row>
    <row r="2367" spans="1:1" ht="12.75">
      <c r="A2367" s="6" t="s">
        <v>4192</v>
      </c>
    </row>
    <row r="2368" spans="1:1" ht="12.75">
      <c r="A2368" s="6" t="s">
        <v>4193</v>
      </c>
    </row>
    <row r="2369" spans="1:1" ht="12.75">
      <c r="A2369" s="6" t="s">
        <v>4194</v>
      </c>
    </row>
    <row r="2370" spans="1:1" ht="12.75">
      <c r="A2370" s="6" t="s">
        <v>4195</v>
      </c>
    </row>
    <row r="2371" spans="1:1" ht="12.75">
      <c r="A2371" s="6" t="s">
        <v>4196</v>
      </c>
    </row>
    <row r="2372" spans="1:1" ht="12.75">
      <c r="A2372" s="6" t="s">
        <v>4197</v>
      </c>
    </row>
    <row r="2373" spans="1:1" ht="12.75">
      <c r="A2373" s="6" t="s">
        <v>4198</v>
      </c>
    </row>
    <row r="2374" spans="1:1" ht="12.75">
      <c r="A2374" s="6" t="s">
        <v>4199</v>
      </c>
    </row>
    <row r="2375" spans="1:1" ht="12.75">
      <c r="A2375" s="6" t="s">
        <v>4200</v>
      </c>
    </row>
    <row r="2376" spans="1:1" ht="12.75">
      <c r="A2376" s="6" t="s">
        <v>4201</v>
      </c>
    </row>
    <row r="2377" spans="1:1" ht="12.75">
      <c r="A2377" s="6" t="s">
        <v>4202</v>
      </c>
    </row>
    <row r="2378" spans="1:1" ht="12.75">
      <c r="A2378" s="6" t="s">
        <v>4203</v>
      </c>
    </row>
    <row r="2379" spans="1:1" ht="12.75">
      <c r="A2379" s="6" t="s">
        <v>4204</v>
      </c>
    </row>
    <row r="2380" spans="1:1" ht="12.75">
      <c r="A2380" s="6" t="s">
        <v>4205</v>
      </c>
    </row>
    <row r="2381" spans="1:1" ht="12.75">
      <c r="A2381" s="6" t="s">
        <v>4206</v>
      </c>
    </row>
    <row r="2382" spans="1:1" ht="12.75">
      <c r="A2382" s="6" t="s">
        <v>4207</v>
      </c>
    </row>
    <row r="2383" spans="1:1" ht="12.75">
      <c r="A2383" s="6" t="s">
        <v>4208</v>
      </c>
    </row>
    <row r="2384" spans="1:1" ht="12.75">
      <c r="A2384" s="6" t="s">
        <v>4209</v>
      </c>
    </row>
    <row r="2385" spans="1:1" ht="12.75">
      <c r="A2385" s="6" t="s">
        <v>4210</v>
      </c>
    </row>
    <row r="2386" spans="1:1" ht="12.75">
      <c r="A2386" s="6" t="s">
        <v>4211</v>
      </c>
    </row>
    <row r="2387" spans="1:1" ht="12.75">
      <c r="A2387" s="6" t="s">
        <v>4212</v>
      </c>
    </row>
    <row r="2388" spans="1:1" ht="12.75">
      <c r="A2388" s="6" t="s">
        <v>4213</v>
      </c>
    </row>
    <row r="2389" spans="1:1" ht="12.75">
      <c r="A2389" s="6" t="s">
        <v>4214</v>
      </c>
    </row>
    <row r="2390" spans="1:1" ht="12.75">
      <c r="A2390" s="6" t="s">
        <v>4215</v>
      </c>
    </row>
    <row r="2391" spans="1:1" ht="12.75">
      <c r="A2391" s="6" t="s">
        <v>4216</v>
      </c>
    </row>
    <row r="2392" spans="1:1" ht="12.75">
      <c r="A2392" s="6" t="s">
        <v>4217</v>
      </c>
    </row>
    <row r="2393" spans="1:1" ht="12.75">
      <c r="A2393" s="6" t="s">
        <v>4218</v>
      </c>
    </row>
    <row r="2394" spans="1:1" ht="12.75">
      <c r="A2394" s="6" t="s">
        <v>4219</v>
      </c>
    </row>
    <row r="2395" spans="1:1" ht="12.75">
      <c r="A2395" s="6" t="s">
        <v>4220</v>
      </c>
    </row>
    <row r="2396" spans="1:1" ht="12.75">
      <c r="A2396" s="6" t="s">
        <v>4221</v>
      </c>
    </row>
    <row r="2397" spans="1:1" ht="12.75">
      <c r="A2397" s="6" t="s">
        <v>4222</v>
      </c>
    </row>
    <row r="2398" spans="1:1" ht="12.75">
      <c r="A2398" s="6" t="s">
        <v>4223</v>
      </c>
    </row>
    <row r="2399" spans="1:1" ht="12.75">
      <c r="A2399" s="6" t="s">
        <v>4224</v>
      </c>
    </row>
    <row r="2400" spans="1:1" ht="12.75">
      <c r="A2400" s="6" t="s">
        <v>4225</v>
      </c>
    </row>
    <row r="2401" spans="1:1" ht="12.75">
      <c r="A2401" s="6" t="s">
        <v>4226</v>
      </c>
    </row>
    <row r="2402" spans="1:1" ht="12.75">
      <c r="A2402" s="6" t="s">
        <v>4227</v>
      </c>
    </row>
    <row r="2403" spans="1:1" ht="12.75">
      <c r="A2403" s="6" t="s">
        <v>4228</v>
      </c>
    </row>
    <row r="2404" spans="1:1" ht="12.75">
      <c r="A2404" s="6" t="s">
        <v>4229</v>
      </c>
    </row>
    <row r="2405" spans="1:1" ht="12.75">
      <c r="A2405" s="6" t="s">
        <v>4230</v>
      </c>
    </row>
    <row r="2406" spans="1:1" ht="12.75">
      <c r="A2406" s="6" t="s">
        <v>4231</v>
      </c>
    </row>
    <row r="2407" spans="1:1" ht="12.75">
      <c r="A2407" s="6" t="s">
        <v>4232</v>
      </c>
    </row>
    <row r="2408" spans="1:1" ht="12.75">
      <c r="A2408" s="6" t="s">
        <v>4233</v>
      </c>
    </row>
    <row r="2409" spans="1:1" ht="12.75">
      <c r="A2409" s="6" t="s">
        <v>4234</v>
      </c>
    </row>
    <row r="2410" spans="1:1" ht="12.75">
      <c r="A2410" s="6" t="s">
        <v>4235</v>
      </c>
    </row>
    <row r="2411" spans="1:1" ht="12.75">
      <c r="A2411" s="6" t="s">
        <v>4236</v>
      </c>
    </row>
    <row r="2412" spans="1:1" ht="12.75">
      <c r="A2412" s="6" t="s">
        <v>4237</v>
      </c>
    </row>
    <row r="2413" spans="1:1" ht="12.75">
      <c r="A2413" s="6" t="s">
        <v>4238</v>
      </c>
    </row>
    <row r="2414" spans="1:1" ht="12.75">
      <c r="A2414" s="6" t="s">
        <v>4239</v>
      </c>
    </row>
    <row r="2415" spans="1:1" ht="12.75">
      <c r="A2415" s="6" t="s">
        <v>4240</v>
      </c>
    </row>
    <row r="2416" spans="1:1" ht="12.75">
      <c r="A2416" s="6" t="s">
        <v>4241</v>
      </c>
    </row>
    <row r="2417" spans="1:1" ht="12.75">
      <c r="A2417" s="6" t="s">
        <v>4242</v>
      </c>
    </row>
    <row r="2418" spans="1:1" ht="12.75">
      <c r="A2418" s="6" t="s">
        <v>4243</v>
      </c>
    </row>
    <row r="2419" spans="1:1" ht="12.75">
      <c r="A2419" s="6" t="s">
        <v>4244</v>
      </c>
    </row>
    <row r="2420" spans="1:1" ht="12.75">
      <c r="A2420" s="6" t="s">
        <v>4245</v>
      </c>
    </row>
    <row r="2421" spans="1:1" ht="12.75">
      <c r="A2421" s="6" t="s">
        <v>4246</v>
      </c>
    </row>
    <row r="2422" spans="1:1" ht="12.75">
      <c r="A2422" s="6" t="s">
        <v>4247</v>
      </c>
    </row>
    <row r="2423" spans="1:1" ht="12.75">
      <c r="A2423" s="6" t="s">
        <v>4248</v>
      </c>
    </row>
    <row r="2424" spans="1:1" ht="12.75">
      <c r="A2424" s="6" t="s">
        <v>4249</v>
      </c>
    </row>
    <row r="2425" spans="1:1" ht="12.75">
      <c r="A2425" s="6" t="s">
        <v>4250</v>
      </c>
    </row>
    <row r="2426" spans="1:1" ht="12.75">
      <c r="A2426" s="6" t="s">
        <v>4251</v>
      </c>
    </row>
    <row r="2427" spans="1:1" ht="12.75">
      <c r="A2427" s="6" t="s">
        <v>4252</v>
      </c>
    </row>
    <row r="2428" spans="1:1" ht="12.75">
      <c r="A2428" s="6" t="s">
        <v>4253</v>
      </c>
    </row>
    <row r="2429" spans="1:1" ht="12.75">
      <c r="A2429" s="6" t="s">
        <v>4254</v>
      </c>
    </row>
    <row r="2430" spans="1:1" ht="12.75">
      <c r="A2430" s="6" t="s">
        <v>4255</v>
      </c>
    </row>
    <row r="2431" spans="1:1" ht="12.75">
      <c r="A2431" s="6" t="s">
        <v>4256</v>
      </c>
    </row>
    <row r="2432" spans="1:1" ht="12.75">
      <c r="A2432" s="6" t="s">
        <v>4257</v>
      </c>
    </row>
    <row r="2433" spans="1:1" ht="12.75">
      <c r="A2433" s="6" t="s">
        <v>4258</v>
      </c>
    </row>
    <row r="2434" spans="1:1" ht="12.75">
      <c r="A2434" s="6" t="s">
        <v>4259</v>
      </c>
    </row>
    <row r="2435" spans="1:1" ht="12.75">
      <c r="A2435" s="6" t="s">
        <v>4260</v>
      </c>
    </row>
    <row r="2436" spans="1:1" ht="12.75">
      <c r="A2436" s="6" t="s">
        <v>4261</v>
      </c>
    </row>
    <row r="2437" spans="1:1" ht="12.75">
      <c r="A2437" s="6" t="s">
        <v>4262</v>
      </c>
    </row>
    <row r="2438" spans="1:1" ht="12.75">
      <c r="A2438" s="6" t="s">
        <v>4263</v>
      </c>
    </row>
    <row r="2439" spans="1:1" ht="12.75">
      <c r="A2439" s="6" t="s">
        <v>4264</v>
      </c>
    </row>
    <row r="2440" spans="1:1" ht="12.75">
      <c r="A2440" s="6" t="s">
        <v>4265</v>
      </c>
    </row>
    <row r="2441" spans="1:1" ht="12.75">
      <c r="A2441" s="6" t="s">
        <v>4266</v>
      </c>
    </row>
    <row r="2442" spans="1:1" ht="12.75">
      <c r="A2442" s="6" t="s">
        <v>4267</v>
      </c>
    </row>
    <row r="2443" spans="1:1" ht="12.75">
      <c r="A2443" s="6" t="s">
        <v>4268</v>
      </c>
    </row>
    <row r="2444" spans="1:1" ht="12.75">
      <c r="A2444" s="6" t="s">
        <v>4269</v>
      </c>
    </row>
    <row r="2445" spans="1:1" ht="12.75">
      <c r="A2445" s="6" t="s">
        <v>4270</v>
      </c>
    </row>
    <row r="2446" spans="1:1" ht="12.75">
      <c r="A2446" s="6" t="s">
        <v>4271</v>
      </c>
    </row>
    <row r="2447" spans="1:1" ht="12.75">
      <c r="A2447" s="6" t="s">
        <v>4272</v>
      </c>
    </row>
    <row r="2448" spans="1:1" ht="12.75">
      <c r="A2448" s="6" t="s">
        <v>4273</v>
      </c>
    </row>
    <row r="2449" spans="1:1" ht="12.75">
      <c r="A2449" s="6" t="s">
        <v>4274</v>
      </c>
    </row>
    <row r="2450" spans="1:1" ht="12.75">
      <c r="A2450" s="6" t="s">
        <v>4275</v>
      </c>
    </row>
    <row r="2451" spans="1:1" ht="12.75">
      <c r="A2451" s="6" t="s">
        <v>4276</v>
      </c>
    </row>
    <row r="2452" spans="1:1" ht="12.75">
      <c r="A2452" s="6" t="s">
        <v>4277</v>
      </c>
    </row>
    <row r="2453" spans="1:1" ht="12.75">
      <c r="A2453" s="6" t="s">
        <v>4278</v>
      </c>
    </row>
    <row r="2454" spans="1:1" ht="12.75">
      <c r="A2454" s="6" t="s">
        <v>4279</v>
      </c>
    </row>
    <row r="2455" spans="1:1" ht="12.75">
      <c r="A2455" s="6" t="s">
        <v>4280</v>
      </c>
    </row>
    <row r="2456" spans="1:1" ht="12.75">
      <c r="A2456" s="6" t="s">
        <v>4281</v>
      </c>
    </row>
    <row r="2457" spans="1:1" ht="12.75">
      <c r="A2457" s="6" t="s">
        <v>4282</v>
      </c>
    </row>
    <row r="2458" spans="1:1" ht="12.75">
      <c r="A2458" s="6" t="s">
        <v>4283</v>
      </c>
    </row>
    <row r="2459" spans="1:1" ht="12.75">
      <c r="A2459" s="6" t="s">
        <v>4284</v>
      </c>
    </row>
    <row r="2460" spans="1:1" ht="12.75">
      <c r="A2460" s="6" t="s">
        <v>4285</v>
      </c>
    </row>
    <row r="2461" spans="1:1" ht="12.75">
      <c r="A2461" s="6" t="s">
        <v>4286</v>
      </c>
    </row>
    <row r="2462" spans="1:1" ht="12.75">
      <c r="A2462" s="6" t="s">
        <v>4287</v>
      </c>
    </row>
    <row r="2463" spans="1:1" ht="12.75">
      <c r="A2463" s="6" t="s">
        <v>4288</v>
      </c>
    </row>
    <row r="2464" spans="1:1" ht="12.75">
      <c r="A2464" s="6" t="s">
        <v>4289</v>
      </c>
    </row>
    <row r="2465" spans="1:1" ht="12.75">
      <c r="A2465" s="6" t="s">
        <v>4290</v>
      </c>
    </row>
    <row r="2466" spans="1:1" ht="12.75">
      <c r="A2466" s="6" t="s">
        <v>4291</v>
      </c>
    </row>
    <row r="2467" spans="1:1" ht="12.75">
      <c r="A2467" s="6" t="s">
        <v>4292</v>
      </c>
    </row>
    <row r="2468" spans="1:1" ht="12.75">
      <c r="A2468" s="6" t="s">
        <v>4293</v>
      </c>
    </row>
    <row r="2469" spans="1:1" ht="12.75">
      <c r="A2469" s="6" t="s">
        <v>4294</v>
      </c>
    </row>
    <row r="2470" spans="1:1" ht="12.75">
      <c r="A2470" s="6" t="s">
        <v>4295</v>
      </c>
    </row>
    <row r="2471" spans="1:1" ht="12.75">
      <c r="A2471" s="6" t="s">
        <v>4296</v>
      </c>
    </row>
    <row r="2472" spans="1:1" ht="12.75">
      <c r="A2472" s="6" t="s">
        <v>4296</v>
      </c>
    </row>
    <row r="2473" spans="1:1" ht="12.75">
      <c r="A2473" s="6" t="s">
        <v>4297</v>
      </c>
    </row>
    <row r="2474" spans="1:1" ht="12.75">
      <c r="A2474" s="6" t="s">
        <v>4298</v>
      </c>
    </row>
    <row r="2475" spans="1:1" ht="12.75">
      <c r="A2475" s="6" t="s">
        <v>4299</v>
      </c>
    </row>
    <row r="2476" spans="1:1" ht="12.75">
      <c r="A2476" s="6" t="s">
        <v>4300</v>
      </c>
    </row>
    <row r="2477" spans="1:1" ht="12.75">
      <c r="A2477" s="6" t="s">
        <v>4301</v>
      </c>
    </row>
    <row r="2478" spans="1:1" ht="12.75">
      <c r="A2478" s="6" t="s">
        <v>4302</v>
      </c>
    </row>
    <row r="2479" spans="1:1" ht="12.75">
      <c r="A2479" s="6" t="s">
        <v>4303</v>
      </c>
    </row>
    <row r="2480" spans="1:1" ht="12.75">
      <c r="A2480" s="6" t="s">
        <v>4304</v>
      </c>
    </row>
    <row r="2481" spans="1:1" ht="12.75">
      <c r="A2481" s="6" t="s">
        <v>4305</v>
      </c>
    </row>
    <row r="2482" spans="1:1" ht="12.75">
      <c r="A2482" s="6" t="s">
        <v>4306</v>
      </c>
    </row>
    <row r="2483" spans="1:1" ht="12.75">
      <c r="A2483" s="6" t="s">
        <v>4307</v>
      </c>
    </row>
    <row r="2484" spans="1:1" ht="12.75">
      <c r="A2484" s="6" t="s">
        <v>4308</v>
      </c>
    </row>
    <row r="2485" spans="1:1" ht="12.75">
      <c r="A2485" s="6" t="s">
        <v>4309</v>
      </c>
    </row>
    <row r="2486" spans="1:1" ht="12.75">
      <c r="A2486" s="6" t="s">
        <v>4310</v>
      </c>
    </row>
    <row r="2487" spans="1:1" ht="12.75">
      <c r="A2487" s="6" t="s">
        <v>4311</v>
      </c>
    </row>
    <row r="2488" spans="1:1" ht="12.75">
      <c r="A2488" s="6" t="s">
        <v>4312</v>
      </c>
    </row>
    <row r="2489" spans="1:1" ht="12.75">
      <c r="A2489" s="6" t="s">
        <v>4313</v>
      </c>
    </row>
    <row r="2490" spans="1:1" ht="12.75">
      <c r="A2490" s="6" t="s">
        <v>4314</v>
      </c>
    </row>
    <row r="2491" spans="1:1" ht="12.75">
      <c r="A2491" s="6" t="s">
        <v>4315</v>
      </c>
    </row>
    <row r="2492" spans="1:1" ht="12.75">
      <c r="A2492" s="6" t="s">
        <v>4316</v>
      </c>
    </row>
    <row r="2493" spans="1:1" ht="12.75">
      <c r="A2493" s="6" t="s">
        <v>4317</v>
      </c>
    </row>
    <row r="2494" spans="1:1" ht="12.75">
      <c r="A2494" s="6" t="s">
        <v>4318</v>
      </c>
    </row>
    <row r="2495" spans="1:1" ht="12.75">
      <c r="A2495" s="6" t="s">
        <v>4319</v>
      </c>
    </row>
    <row r="2496" spans="1:1" ht="12.75">
      <c r="A2496" s="6" t="s">
        <v>4320</v>
      </c>
    </row>
    <row r="2497" spans="1:1" ht="12.75">
      <c r="A2497" s="6" t="s">
        <v>4321</v>
      </c>
    </row>
    <row r="2498" spans="1:1" ht="12.75">
      <c r="A2498" s="6" t="s">
        <v>4322</v>
      </c>
    </row>
    <row r="2499" spans="1:1" ht="12.75">
      <c r="A2499" s="6" t="s">
        <v>4323</v>
      </c>
    </row>
    <row r="2500" spans="1:1" ht="12.75">
      <c r="A2500" s="6" t="s">
        <v>4324</v>
      </c>
    </row>
    <row r="2501" spans="1:1" ht="12.75">
      <c r="A2501" s="6" t="s">
        <v>4325</v>
      </c>
    </row>
    <row r="2502" spans="1:1" ht="12.75">
      <c r="A2502" s="6" t="s">
        <v>4326</v>
      </c>
    </row>
    <row r="2503" spans="1:1" ht="12.75">
      <c r="A2503" s="6" t="s">
        <v>4327</v>
      </c>
    </row>
    <row r="2504" spans="1:1" ht="12.75">
      <c r="A2504" s="6" t="s">
        <v>4328</v>
      </c>
    </row>
    <row r="2505" spans="1:1" ht="12.75">
      <c r="A2505" s="6" t="s">
        <v>4329</v>
      </c>
    </row>
    <row r="2506" spans="1:1" ht="12.75">
      <c r="A2506" s="6" t="s">
        <v>4330</v>
      </c>
    </row>
    <row r="2507" spans="1:1" ht="12.75">
      <c r="A2507" s="6" t="s">
        <v>4331</v>
      </c>
    </row>
    <row r="2508" spans="1:1" ht="12.75">
      <c r="A2508" s="6" t="s">
        <v>4332</v>
      </c>
    </row>
    <row r="2509" spans="1:1" ht="12.75">
      <c r="A2509" s="6" t="s">
        <v>4333</v>
      </c>
    </row>
    <row r="2510" spans="1:1" ht="12.75">
      <c r="A2510" s="6" t="s">
        <v>4334</v>
      </c>
    </row>
    <row r="2511" spans="1:1" ht="12.75">
      <c r="A2511" s="6" t="s">
        <v>4335</v>
      </c>
    </row>
    <row r="2512" spans="1:1" ht="12.75">
      <c r="A2512" s="6" t="s">
        <v>4336</v>
      </c>
    </row>
    <row r="2513" spans="1:1" ht="12.75">
      <c r="A2513" s="6" t="s">
        <v>4337</v>
      </c>
    </row>
    <row r="2514" spans="1:1" ht="12.75">
      <c r="A2514" s="6" t="s">
        <v>4338</v>
      </c>
    </row>
    <row r="2515" spans="1:1" ht="12.75">
      <c r="A2515" s="6" t="s">
        <v>4339</v>
      </c>
    </row>
    <row r="2516" spans="1:1" ht="12.75">
      <c r="A2516" s="6" t="s">
        <v>4340</v>
      </c>
    </row>
    <row r="2517" spans="1:1" ht="12.75">
      <c r="A2517" s="6" t="s">
        <v>4341</v>
      </c>
    </row>
    <row r="2518" spans="1:1" ht="12.75">
      <c r="A2518" s="6" t="s">
        <v>4342</v>
      </c>
    </row>
    <row r="2519" spans="1:1" ht="12.75">
      <c r="A2519" s="6" t="s">
        <v>4343</v>
      </c>
    </row>
    <row r="2520" spans="1:1" ht="12.75">
      <c r="A2520" s="6" t="s">
        <v>4344</v>
      </c>
    </row>
    <row r="2521" spans="1:1" ht="12.75">
      <c r="A2521" s="6" t="s">
        <v>4345</v>
      </c>
    </row>
    <row r="2522" spans="1:1" ht="12.75">
      <c r="A2522" s="6" t="s">
        <v>4346</v>
      </c>
    </row>
    <row r="2523" spans="1:1" ht="12.75">
      <c r="A2523" s="6" t="s">
        <v>4347</v>
      </c>
    </row>
    <row r="2524" spans="1:1" ht="12.75">
      <c r="A2524" s="6" t="s">
        <v>4348</v>
      </c>
    </row>
    <row r="2525" spans="1:1" ht="12.75">
      <c r="A2525" s="6" t="s">
        <v>4349</v>
      </c>
    </row>
    <row r="2526" spans="1:1" ht="12.75">
      <c r="A2526" s="6" t="s">
        <v>4350</v>
      </c>
    </row>
    <row r="2527" spans="1:1" ht="12.75">
      <c r="A2527" s="6" t="s">
        <v>4351</v>
      </c>
    </row>
    <row r="2528" spans="1:1" ht="12.75">
      <c r="A2528" s="6" t="s">
        <v>4352</v>
      </c>
    </row>
    <row r="2529" spans="1:1" ht="12.75">
      <c r="A2529" s="6" t="s">
        <v>4353</v>
      </c>
    </row>
    <row r="2530" spans="1:1" ht="12.75">
      <c r="A2530" s="6" t="s">
        <v>4354</v>
      </c>
    </row>
    <row r="2531" spans="1:1" ht="12.75">
      <c r="A2531" s="6" t="s">
        <v>4355</v>
      </c>
    </row>
    <row r="2532" spans="1:1" ht="12.75">
      <c r="A2532" s="6" t="s">
        <v>4356</v>
      </c>
    </row>
    <row r="2533" spans="1:1" ht="12.75">
      <c r="A2533" s="6" t="s">
        <v>4357</v>
      </c>
    </row>
    <row r="2534" spans="1:1" ht="12.75">
      <c r="A2534" s="6" t="s">
        <v>4358</v>
      </c>
    </row>
    <row r="2535" spans="1:1" ht="12.75">
      <c r="A2535" s="6" t="s">
        <v>4359</v>
      </c>
    </row>
    <row r="2536" spans="1:1" ht="12.75">
      <c r="A2536" s="6" t="s">
        <v>4360</v>
      </c>
    </row>
    <row r="2537" spans="1:1" ht="12.75">
      <c r="A2537" s="6" t="s">
        <v>4361</v>
      </c>
    </row>
    <row r="2538" spans="1:1" ht="12.75">
      <c r="A2538" s="6" t="s">
        <v>4362</v>
      </c>
    </row>
    <row r="2539" spans="1:1" ht="12.75">
      <c r="A2539" s="6" t="s">
        <v>4363</v>
      </c>
    </row>
    <row r="2540" spans="1:1" ht="12.75">
      <c r="A2540" s="6" t="s">
        <v>4364</v>
      </c>
    </row>
    <row r="2541" spans="1:1" ht="12.75">
      <c r="A2541" s="6" t="s">
        <v>4365</v>
      </c>
    </row>
    <row r="2542" spans="1:1" ht="12.75">
      <c r="A2542" s="6" t="s">
        <v>4366</v>
      </c>
    </row>
    <row r="2543" spans="1:1" ht="12.75">
      <c r="A2543" s="6" t="s">
        <v>4367</v>
      </c>
    </row>
    <row r="2544" spans="1:1" ht="12.75">
      <c r="A2544" s="6" t="s">
        <v>4368</v>
      </c>
    </row>
    <row r="2545" spans="1:1" ht="12.75">
      <c r="A2545" s="6" t="s">
        <v>4369</v>
      </c>
    </row>
    <row r="2546" spans="1:1" ht="12.75">
      <c r="A2546" s="6" t="s">
        <v>4370</v>
      </c>
    </row>
    <row r="2547" spans="1:1" ht="12.75">
      <c r="A2547" s="6" t="s">
        <v>4371</v>
      </c>
    </row>
    <row r="2548" spans="1:1" ht="12.75">
      <c r="A2548" s="6" t="s">
        <v>4372</v>
      </c>
    </row>
    <row r="2549" spans="1:1" ht="12.75">
      <c r="A2549" s="6" t="s">
        <v>4373</v>
      </c>
    </row>
    <row r="2550" spans="1:1" ht="12.75">
      <c r="A2550" s="6" t="s">
        <v>4374</v>
      </c>
    </row>
    <row r="2551" spans="1:1" ht="12.75">
      <c r="A2551" s="6" t="s">
        <v>4375</v>
      </c>
    </row>
    <row r="2552" spans="1:1" ht="12.75">
      <c r="A2552" s="6" t="s">
        <v>4376</v>
      </c>
    </row>
    <row r="2553" spans="1:1" ht="12.75">
      <c r="A2553" s="6" t="s">
        <v>4377</v>
      </c>
    </row>
    <row r="2554" spans="1:1" ht="12.75">
      <c r="A2554" s="6" t="s">
        <v>4378</v>
      </c>
    </row>
    <row r="2555" spans="1:1" ht="12.75">
      <c r="A2555" s="6" t="s">
        <v>4379</v>
      </c>
    </row>
    <row r="2556" spans="1:1" ht="12.75">
      <c r="A2556" s="6" t="s">
        <v>4380</v>
      </c>
    </row>
    <row r="2557" spans="1:1" ht="12.75">
      <c r="A2557" s="6" t="s">
        <v>4381</v>
      </c>
    </row>
    <row r="2558" spans="1:1" ht="12.75">
      <c r="A2558" s="6" t="s">
        <v>4382</v>
      </c>
    </row>
    <row r="2559" spans="1:1" ht="12.75">
      <c r="A2559" s="6" t="s">
        <v>4383</v>
      </c>
    </row>
    <row r="2560" spans="1:1" ht="12.75">
      <c r="A2560" s="6" t="s">
        <v>4384</v>
      </c>
    </row>
    <row r="2561" spans="1:1" ht="12.75">
      <c r="A2561" s="6" t="s">
        <v>4385</v>
      </c>
    </row>
    <row r="2562" spans="1:1" ht="12.75">
      <c r="A2562" s="6" t="s">
        <v>4386</v>
      </c>
    </row>
    <row r="2563" spans="1:1" ht="12.75">
      <c r="A2563" s="6" t="s">
        <v>4387</v>
      </c>
    </row>
    <row r="2564" spans="1:1" ht="12.75">
      <c r="A2564" s="6" t="s">
        <v>4388</v>
      </c>
    </row>
    <row r="2565" spans="1:1" ht="12.75">
      <c r="A2565" s="6" t="s">
        <v>4389</v>
      </c>
    </row>
    <row r="2566" spans="1:1" ht="12.75">
      <c r="A2566" s="6" t="s">
        <v>4390</v>
      </c>
    </row>
    <row r="2567" spans="1:1" ht="12.75">
      <c r="A2567" s="6" t="s">
        <v>4391</v>
      </c>
    </row>
    <row r="2568" spans="1:1" ht="12.75">
      <c r="A2568" s="6" t="s">
        <v>4392</v>
      </c>
    </row>
    <row r="2569" spans="1:1" ht="12.75">
      <c r="A2569" s="6" t="s">
        <v>4393</v>
      </c>
    </row>
    <row r="2570" spans="1:1" ht="12.75">
      <c r="A2570" s="6" t="s">
        <v>4394</v>
      </c>
    </row>
    <row r="2571" spans="1:1" ht="12.75">
      <c r="A2571" s="6" t="s">
        <v>4395</v>
      </c>
    </row>
    <row r="2572" spans="1:1" ht="12.75">
      <c r="A2572" s="6" t="s">
        <v>4396</v>
      </c>
    </row>
    <row r="2573" spans="1:1" ht="12.75">
      <c r="A2573" s="6" t="s">
        <v>4397</v>
      </c>
    </row>
    <row r="2574" spans="1:1" ht="12.75">
      <c r="A2574" s="6" t="s">
        <v>4398</v>
      </c>
    </row>
    <row r="2575" spans="1:1" ht="12.75">
      <c r="A2575" s="6" t="s">
        <v>4399</v>
      </c>
    </row>
    <row r="2576" spans="1:1" ht="12.75">
      <c r="A2576" s="6" t="s">
        <v>4400</v>
      </c>
    </row>
    <row r="2577" spans="1:1" ht="12.75">
      <c r="A2577" s="6" t="s">
        <v>4401</v>
      </c>
    </row>
    <row r="2578" spans="1:1" ht="12.75">
      <c r="A2578" s="6" t="s">
        <v>4402</v>
      </c>
    </row>
    <row r="2579" spans="1:1" ht="12.75">
      <c r="A2579" s="6" t="s">
        <v>4403</v>
      </c>
    </row>
    <row r="2580" spans="1:1" ht="12.75">
      <c r="A2580" s="6" t="s">
        <v>4404</v>
      </c>
    </row>
    <row r="2581" spans="1:1" ht="12.75">
      <c r="A2581" s="6" t="s">
        <v>4405</v>
      </c>
    </row>
    <row r="2582" spans="1:1" ht="12.75">
      <c r="A2582" s="6" t="s">
        <v>4406</v>
      </c>
    </row>
    <row r="2583" spans="1:1" ht="12.75">
      <c r="A2583" s="6" t="s">
        <v>4407</v>
      </c>
    </row>
    <row r="2584" spans="1:1" ht="12.75">
      <c r="A2584" s="6" t="s">
        <v>4408</v>
      </c>
    </row>
    <row r="2585" spans="1:1" ht="12.75">
      <c r="A2585" s="6" t="s">
        <v>4409</v>
      </c>
    </row>
    <row r="2586" spans="1:1" ht="12.75">
      <c r="A2586" s="6" t="s">
        <v>4410</v>
      </c>
    </row>
    <row r="2587" spans="1:1" ht="12.75">
      <c r="A2587" s="6" t="s">
        <v>4411</v>
      </c>
    </row>
    <row r="2588" spans="1:1" ht="12.75">
      <c r="A2588" s="6" t="s">
        <v>4412</v>
      </c>
    </row>
    <row r="2589" spans="1:1" ht="12.75">
      <c r="A2589" s="6" t="s">
        <v>4413</v>
      </c>
    </row>
    <row r="2590" spans="1:1" ht="12.75">
      <c r="A2590" s="6" t="s">
        <v>4414</v>
      </c>
    </row>
    <row r="2591" spans="1:1" ht="12.75">
      <c r="A2591" s="6" t="s">
        <v>4415</v>
      </c>
    </row>
    <row r="2592" spans="1:1" ht="12.75">
      <c r="A2592" s="6" t="s">
        <v>4416</v>
      </c>
    </row>
    <row r="2593" spans="1:1" ht="12.75">
      <c r="A2593" s="6" t="s">
        <v>4417</v>
      </c>
    </row>
    <row r="2594" spans="1:1" ht="12.75">
      <c r="A2594" s="6" t="s">
        <v>4418</v>
      </c>
    </row>
    <row r="2595" spans="1:1" ht="12.75">
      <c r="A2595" s="6" t="s">
        <v>4419</v>
      </c>
    </row>
    <row r="2596" spans="1:1" ht="12.75">
      <c r="A2596" s="6" t="s">
        <v>4420</v>
      </c>
    </row>
    <row r="2597" spans="1:1" ht="12.75">
      <c r="A2597" s="6" t="s">
        <v>4421</v>
      </c>
    </row>
    <row r="2598" spans="1:1" ht="12.75">
      <c r="A2598" s="6" t="s">
        <v>4422</v>
      </c>
    </row>
    <row r="2599" spans="1:1" ht="12.75">
      <c r="A2599" s="6" t="s">
        <v>4423</v>
      </c>
    </row>
    <row r="2600" spans="1:1" ht="12.75">
      <c r="A2600" s="6" t="s">
        <v>4424</v>
      </c>
    </row>
    <row r="2601" spans="1:1" ht="12.75">
      <c r="A2601" s="6" t="s">
        <v>4425</v>
      </c>
    </row>
    <row r="2602" spans="1:1" ht="12.75">
      <c r="A2602" s="6" t="s">
        <v>4426</v>
      </c>
    </row>
    <row r="2603" spans="1:1" ht="12.75">
      <c r="A2603" s="6" t="s">
        <v>4427</v>
      </c>
    </row>
    <row r="2604" spans="1:1" ht="12.75">
      <c r="A2604" s="6" t="s">
        <v>4428</v>
      </c>
    </row>
    <row r="2605" spans="1:1" ht="12.75">
      <c r="A2605" s="6" t="s">
        <v>4429</v>
      </c>
    </row>
    <row r="2606" spans="1:1" ht="12.75">
      <c r="A2606" s="6" t="s">
        <v>4430</v>
      </c>
    </row>
    <row r="2607" spans="1:1" ht="12.75">
      <c r="A2607" s="6" t="s">
        <v>4431</v>
      </c>
    </row>
    <row r="2608" spans="1:1" ht="12.75">
      <c r="A2608" s="6" t="s">
        <v>4432</v>
      </c>
    </row>
    <row r="2609" spans="1:1" ht="12.75">
      <c r="A2609" s="6" t="s">
        <v>4433</v>
      </c>
    </row>
    <row r="2610" spans="1:1" ht="12.75">
      <c r="A2610" s="6" t="s">
        <v>4434</v>
      </c>
    </row>
    <row r="2611" spans="1:1" ht="12.75">
      <c r="A2611" s="6" t="s">
        <v>4435</v>
      </c>
    </row>
    <row r="2612" spans="1:1" ht="12.75">
      <c r="A2612" s="6" t="s">
        <v>4436</v>
      </c>
    </row>
    <row r="2613" spans="1:1" ht="12.75">
      <c r="A2613" s="6" t="s">
        <v>4437</v>
      </c>
    </row>
    <row r="2614" spans="1:1" ht="12.75">
      <c r="A2614" s="6" t="s">
        <v>4438</v>
      </c>
    </row>
    <row r="2615" spans="1:1" ht="12.75">
      <c r="A2615" s="6" t="s">
        <v>4439</v>
      </c>
    </row>
    <row r="2616" spans="1:1" ht="12.75">
      <c r="A2616" s="6" t="s">
        <v>4440</v>
      </c>
    </row>
    <row r="2617" spans="1:1" ht="12.75">
      <c r="A2617" s="6" t="s">
        <v>4441</v>
      </c>
    </row>
    <row r="2618" spans="1:1" ht="12.75">
      <c r="A2618" s="6" t="s">
        <v>4442</v>
      </c>
    </row>
    <row r="2619" spans="1:1" ht="12.75">
      <c r="A2619" s="6" t="s">
        <v>4443</v>
      </c>
    </row>
    <row r="2620" spans="1:1" ht="12.75">
      <c r="A2620" s="6" t="s">
        <v>4444</v>
      </c>
    </row>
    <row r="2621" spans="1:1" ht="12.75">
      <c r="A2621" s="6" t="s">
        <v>4445</v>
      </c>
    </row>
    <row r="2622" spans="1:1" ht="12.75">
      <c r="A2622" s="6" t="s">
        <v>4446</v>
      </c>
    </row>
    <row r="2623" spans="1:1" ht="12.75">
      <c r="A2623" s="6" t="s">
        <v>4447</v>
      </c>
    </row>
    <row r="2624" spans="1:1" ht="12.75">
      <c r="A2624" s="6" t="s">
        <v>4448</v>
      </c>
    </row>
    <row r="2625" spans="1:1" ht="12.75">
      <c r="A2625" s="6" t="s">
        <v>4449</v>
      </c>
    </row>
    <row r="2626" spans="1:1" ht="12.75">
      <c r="A2626" s="6" t="s">
        <v>4450</v>
      </c>
    </row>
    <row r="2627" spans="1:1" ht="12.75">
      <c r="A2627" s="6" t="s">
        <v>4451</v>
      </c>
    </row>
    <row r="2628" spans="1:1" ht="12.75">
      <c r="A2628" s="6" t="s">
        <v>4452</v>
      </c>
    </row>
    <row r="2629" spans="1:1" ht="12.75">
      <c r="A2629" s="6" t="s">
        <v>4453</v>
      </c>
    </row>
    <row r="2630" spans="1:1" ht="12.75">
      <c r="A2630" s="6" t="s">
        <v>4454</v>
      </c>
    </row>
    <row r="2631" spans="1:1" ht="12.75">
      <c r="A2631" s="6" t="s">
        <v>4455</v>
      </c>
    </row>
    <row r="2632" spans="1:1" ht="12.75">
      <c r="A2632" s="6" t="s">
        <v>4456</v>
      </c>
    </row>
    <row r="2633" spans="1:1" ht="12.75">
      <c r="A2633" s="6" t="s">
        <v>4457</v>
      </c>
    </row>
    <row r="2634" spans="1:1" ht="12.75">
      <c r="A2634" s="6" t="s">
        <v>4458</v>
      </c>
    </row>
    <row r="2635" spans="1:1" ht="12.75">
      <c r="A2635" s="6" t="s">
        <v>4459</v>
      </c>
    </row>
    <row r="2636" spans="1:1" ht="12.75">
      <c r="A2636" s="6" t="s">
        <v>4460</v>
      </c>
    </row>
    <row r="2637" spans="1:1" ht="12.75">
      <c r="A2637" s="6" t="s">
        <v>4461</v>
      </c>
    </row>
    <row r="2638" spans="1:1" ht="12.75">
      <c r="A2638" s="6" t="s">
        <v>4462</v>
      </c>
    </row>
    <row r="2639" spans="1:1" ht="12.75">
      <c r="A2639" s="6" t="s">
        <v>4463</v>
      </c>
    </row>
    <row r="2640" spans="1:1" ht="12.75">
      <c r="A2640" s="6" t="s">
        <v>4464</v>
      </c>
    </row>
    <row r="2641" spans="1:1" ht="12.75">
      <c r="A2641" s="6" t="s">
        <v>4465</v>
      </c>
    </row>
    <row r="2642" spans="1:1" ht="12.75">
      <c r="A2642" s="6" t="s">
        <v>4466</v>
      </c>
    </row>
    <row r="2643" spans="1:1" ht="12.75">
      <c r="A2643" s="6" t="s">
        <v>4467</v>
      </c>
    </row>
    <row r="2644" spans="1:1" ht="12.75">
      <c r="A2644" s="6" t="s">
        <v>4468</v>
      </c>
    </row>
    <row r="2645" spans="1:1" ht="12.75">
      <c r="A2645" s="6" t="s">
        <v>4469</v>
      </c>
    </row>
    <row r="2646" spans="1:1" ht="12.75">
      <c r="A2646" s="6" t="s">
        <v>4470</v>
      </c>
    </row>
    <row r="2647" spans="1:1" ht="12.75">
      <c r="A2647" s="6" t="s">
        <v>4471</v>
      </c>
    </row>
    <row r="2648" spans="1:1" ht="12.75">
      <c r="A2648" s="6" t="s">
        <v>4472</v>
      </c>
    </row>
    <row r="2649" spans="1:1" ht="12.75">
      <c r="A2649" s="6" t="s">
        <v>4473</v>
      </c>
    </row>
    <row r="2650" spans="1:1" ht="12.75">
      <c r="A2650" s="6" t="s">
        <v>4474</v>
      </c>
    </row>
    <row r="2651" spans="1:1" ht="12.75">
      <c r="A2651" s="6" t="s">
        <v>4475</v>
      </c>
    </row>
    <row r="2652" spans="1:1" ht="12.75">
      <c r="A2652" s="6" t="s">
        <v>4476</v>
      </c>
    </row>
    <row r="2653" spans="1:1" ht="12.75">
      <c r="A2653" s="6" t="s">
        <v>4477</v>
      </c>
    </row>
    <row r="2654" spans="1:1" ht="12.75">
      <c r="A2654" s="6" t="s">
        <v>4478</v>
      </c>
    </row>
    <row r="2655" spans="1:1" ht="12.75">
      <c r="A2655" s="6" t="s">
        <v>4479</v>
      </c>
    </row>
    <row r="2656" spans="1:1" ht="12.75">
      <c r="A2656" s="6" t="s">
        <v>4480</v>
      </c>
    </row>
    <row r="2657" spans="1:1" ht="12.75">
      <c r="A2657" s="6" t="s">
        <v>4481</v>
      </c>
    </row>
    <row r="2658" spans="1:1" ht="12.75">
      <c r="A2658" s="6" t="s">
        <v>4482</v>
      </c>
    </row>
    <row r="2659" spans="1:1" ht="12.75">
      <c r="A2659" s="6" t="s">
        <v>4483</v>
      </c>
    </row>
    <row r="2660" spans="1:1" ht="12.75">
      <c r="A2660" s="6" t="s">
        <v>4484</v>
      </c>
    </row>
    <row r="2661" spans="1:1" ht="12.75">
      <c r="A2661" s="6" t="s">
        <v>4485</v>
      </c>
    </row>
    <row r="2662" spans="1:1" ht="12.75">
      <c r="A2662" s="6" t="s">
        <v>4486</v>
      </c>
    </row>
    <row r="2663" spans="1:1" ht="12.75">
      <c r="A2663" s="6" t="s">
        <v>4487</v>
      </c>
    </row>
    <row r="2664" spans="1:1" ht="12.75">
      <c r="A2664" s="6" t="s">
        <v>4488</v>
      </c>
    </row>
    <row r="2665" spans="1:1" ht="12.75">
      <c r="A2665" s="6" t="s">
        <v>4489</v>
      </c>
    </row>
    <row r="2666" spans="1:1" ht="12.75">
      <c r="A2666" s="6" t="s">
        <v>4490</v>
      </c>
    </row>
    <row r="2667" spans="1:1" ht="12.75">
      <c r="A2667" s="6" t="s">
        <v>4491</v>
      </c>
    </row>
    <row r="2668" spans="1:1" ht="12.75">
      <c r="A2668" s="6" t="s">
        <v>4492</v>
      </c>
    </row>
    <row r="2669" spans="1:1" ht="12.75">
      <c r="A2669" s="6" t="s">
        <v>4493</v>
      </c>
    </row>
    <row r="2670" spans="1:1" ht="12.75">
      <c r="A2670" s="6" t="s">
        <v>4494</v>
      </c>
    </row>
    <row r="2671" spans="1:1" ht="12.75">
      <c r="A2671" s="6" t="s">
        <v>4495</v>
      </c>
    </row>
    <row r="2672" spans="1:1" ht="12.75">
      <c r="A2672" s="6" t="s">
        <v>4496</v>
      </c>
    </row>
    <row r="2673" spans="1:1" ht="12.75">
      <c r="A2673" s="6" t="s">
        <v>4497</v>
      </c>
    </row>
    <row r="2674" spans="1:1" ht="12.75">
      <c r="A2674" s="6" t="s">
        <v>4498</v>
      </c>
    </row>
    <row r="2675" spans="1:1" ht="12.75">
      <c r="A2675" s="6" t="s">
        <v>4499</v>
      </c>
    </row>
    <row r="2676" spans="1:1" ht="12.75">
      <c r="A2676" s="6" t="s">
        <v>4500</v>
      </c>
    </row>
    <row r="2677" spans="1:1" ht="12.75">
      <c r="A2677" s="6" t="s">
        <v>4501</v>
      </c>
    </row>
    <row r="2678" spans="1:1" ht="12.75">
      <c r="A2678" s="6" t="s">
        <v>4502</v>
      </c>
    </row>
    <row r="2679" spans="1:1" ht="12.75">
      <c r="A2679" s="6" t="s">
        <v>4503</v>
      </c>
    </row>
    <row r="2680" spans="1:1" ht="12.75">
      <c r="A2680" s="6" t="s">
        <v>4504</v>
      </c>
    </row>
    <row r="2681" spans="1:1" ht="12.75">
      <c r="A2681" s="6" t="s">
        <v>4505</v>
      </c>
    </row>
    <row r="2682" spans="1:1" ht="12.75">
      <c r="A2682" s="6" t="s">
        <v>4506</v>
      </c>
    </row>
    <row r="2683" spans="1:1" ht="12.75">
      <c r="A2683" s="6" t="s">
        <v>4507</v>
      </c>
    </row>
    <row r="2684" spans="1:1" ht="12.75">
      <c r="A2684" s="6" t="s">
        <v>4508</v>
      </c>
    </row>
    <row r="2685" spans="1:1" ht="12.75">
      <c r="A2685" s="6" t="s">
        <v>4509</v>
      </c>
    </row>
    <row r="2686" spans="1:1" ht="12.75">
      <c r="A2686" s="6" t="s">
        <v>4510</v>
      </c>
    </row>
    <row r="2687" spans="1:1" ht="12.75">
      <c r="A2687" s="6" t="s">
        <v>4511</v>
      </c>
    </row>
    <row r="2688" spans="1:1" ht="12.75">
      <c r="A2688" s="6" t="s">
        <v>4512</v>
      </c>
    </row>
    <row r="2689" spans="1:1" ht="12.75">
      <c r="A2689" s="6" t="s">
        <v>4513</v>
      </c>
    </row>
    <row r="2690" spans="1:1" ht="12.75">
      <c r="A2690" s="6" t="s">
        <v>4514</v>
      </c>
    </row>
    <row r="2691" spans="1:1" ht="12.75">
      <c r="A2691" s="6" t="s">
        <v>4515</v>
      </c>
    </row>
    <row r="2692" spans="1:1" ht="12.75">
      <c r="A2692" s="6" t="s">
        <v>4516</v>
      </c>
    </row>
    <row r="2693" spans="1:1" ht="12.75">
      <c r="A2693" s="6" t="s">
        <v>4517</v>
      </c>
    </row>
    <row r="2694" spans="1:1" ht="12.75">
      <c r="A2694" s="6" t="s">
        <v>4518</v>
      </c>
    </row>
    <row r="2695" spans="1:1" ht="12.75">
      <c r="A2695" s="6" t="s">
        <v>4519</v>
      </c>
    </row>
    <row r="2696" spans="1:1" ht="12.75">
      <c r="A2696" s="6" t="s">
        <v>4520</v>
      </c>
    </row>
    <row r="2697" spans="1:1" ht="12.75">
      <c r="A2697" s="6" t="s">
        <v>4521</v>
      </c>
    </row>
    <row r="2698" spans="1:1" ht="12.75">
      <c r="A2698" s="6" t="s">
        <v>4522</v>
      </c>
    </row>
    <row r="2699" spans="1:1" ht="12.75">
      <c r="A2699" s="6" t="s">
        <v>4523</v>
      </c>
    </row>
    <row r="2700" spans="1:1" ht="12.75">
      <c r="A2700" s="6" t="s">
        <v>4524</v>
      </c>
    </row>
    <row r="2701" spans="1:1" ht="12.75">
      <c r="A2701" s="6" t="s">
        <v>4525</v>
      </c>
    </row>
    <row r="2702" spans="1:1" ht="12.75">
      <c r="A2702" s="6" t="s">
        <v>4526</v>
      </c>
    </row>
    <row r="2703" spans="1:1" ht="12.75">
      <c r="A2703" s="6" t="s">
        <v>4527</v>
      </c>
    </row>
    <row r="2704" spans="1:1" ht="12.75">
      <c r="A2704" s="6" t="s">
        <v>4528</v>
      </c>
    </row>
    <row r="2705" spans="1:1" ht="12.75">
      <c r="A2705" s="6" t="s">
        <v>4529</v>
      </c>
    </row>
    <row r="2706" spans="1:1" ht="12.75">
      <c r="A2706" s="6" t="s">
        <v>4530</v>
      </c>
    </row>
    <row r="2707" spans="1:1" ht="12.75">
      <c r="A2707" s="6" t="s">
        <v>4531</v>
      </c>
    </row>
    <row r="2708" spans="1:1" ht="12.75">
      <c r="A2708" s="6" t="s">
        <v>4532</v>
      </c>
    </row>
    <row r="2709" spans="1:1" ht="12.75">
      <c r="A2709" s="6" t="s">
        <v>4533</v>
      </c>
    </row>
    <row r="2710" spans="1:1" ht="12.75">
      <c r="A2710" s="6" t="s">
        <v>4534</v>
      </c>
    </row>
    <row r="2711" spans="1:1" ht="12.75">
      <c r="A2711" s="6" t="s">
        <v>4535</v>
      </c>
    </row>
    <row r="2712" spans="1:1" ht="12.75">
      <c r="A2712" s="6" t="s">
        <v>4536</v>
      </c>
    </row>
    <row r="2713" spans="1:1" ht="12.75">
      <c r="A2713" s="6" t="s">
        <v>4537</v>
      </c>
    </row>
    <row r="2714" spans="1:1" ht="12.75">
      <c r="A2714" s="6" t="s">
        <v>4538</v>
      </c>
    </row>
    <row r="2715" spans="1:1" ht="12.75">
      <c r="A2715" s="6" t="s">
        <v>4539</v>
      </c>
    </row>
    <row r="2716" spans="1:1" ht="12.75">
      <c r="A2716" s="6" t="s">
        <v>4540</v>
      </c>
    </row>
    <row r="2717" spans="1:1" ht="12.75">
      <c r="A2717" s="6" t="s">
        <v>4541</v>
      </c>
    </row>
    <row r="2718" spans="1:1" ht="12.75">
      <c r="A2718" s="6" t="s">
        <v>4542</v>
      </c>
    </row>
    <row r="2719" spans="1:1" ht="12.75">
      <c r="A2719" s="6" t="s">
        <v>4543</v>
      </c>
    </row>
    <row r="2720" spans="1:1" ht="12.75">
      <c r="A2720" s="6" t="s">
        <v>4544</v>
      </c>
    </row>
    <row r="2721" spans="1:1" ht="12.75">
      <c r="A2721" s="6" t="s">
        <v>4545</v>
      </c>
    </row>
    <row r="2722" spans="1:1" ht="12.75">
      <c r="A2722" s="6" t="s">
        <v>4546</v>
      </c>
    </row>
    <row r="2723" spans="1:1" ht="12.75">
      <c r="A2723" s="6" t="s">
        <v>4547</v>
      </c>
    </row>
    <row r="2724" spans="1:1" ht="12.75">
      <c r="A2724" s="6" t="s">
        <v>4548</v>
      </c>
    </row>
    <row r="2725" spans="1:1" ht="12.75">
      <c r="A2725" s="6" t="s">
        <v>4549</v>
      </c>
    </row>
    <row r="2726" spans="1:1" ht="12.75">
      <c r="A2726" s="6" t="s">
        <v>4550</v>
      </c>
    </row>
    <row r="2727" spans="1:1" ht="12.75">
      <c r="A2727" s="6" t="s">
        <v>4551</v>
      </c>
    </row>
    <row r="2728" spans="1:1" ht="12.75">
      <c r="A2728" s="6" t="s">
        <v>4552</v>
      </c>
    </row>
    <row r="2729" spans="1:1" ht="12.75">
      <c r="A2729" s="6" t="s">
        <v>4553</v>
      </c>
    </row>
    <row r="2730" spans="1:1" ht="12.75">
      <c r="A2730" s="6" t="s">
        <v>4554</v>
      </c>
    </row>
    <row r="2731" spans="1:1" ht="12.75">
      <c r="A2731" s="6" t="s">
        <v>4555</v>
      </c>
    </row>
    <row r="2732" spans="1:1" ht="12.75">
      <c r="A2732" s="6" t="s">
        <v>4556</v>
      </c>
    </row>
    <row r="2733" spans="1:1" ht="12.75">
      <c r="A2733" s="6" t="s">
        <v>4557</v>
      </c>
    </row>
    <row r="2734" spans="1:1" ht="12.75">
      <c r="A2734" s="6" t="s">
        <v>4558</v>
      </c>
    </row>
    <row r="2735" spans="1:1" ht="12.75">
      <c r="A2735" s="6" t="s">
        <v>4559</v>
      </c>
    </row>
    <row r="2736" spans="1:1" ht="12.75">
      <c r="A2736" s="6" t="s">
        <v>4560</v>
      </c>
    </row>
    <row r="2737" spans="1:1" ht="12.75">
      <c r="A2737" s="6" t="s">
        <v>4561</v>
      </c>
    </row>
    <row r="2738" spans="1:1" ht="12.75">
      <c r="A2738" s="6" t="s">
        <v>4562</v>
      </c>
    </row>
    <row r="2739" spans="1:1" ht="12.75">
      <c r="A2739" s="6" t="s">
        <v>4563</v>
      </c>
    </row>
    <row r="2740" spans="1:1" ht="12.75">
      <c r="A2740" s="6" t="s">
        <v>4564</v>
      </c>
    </row>
    <row r="2741" spans="1:1" ht="12.75">
      <c r="A2741" s="6" t="s">
        <v>4565</v>
      </c>
    </row>
    <row r="2742" spans="1:1" ht="12.75">
      <c r="A2742" s="6" t="s">
        <v>4566</v>
      </c>
    </row>
    <row r="2743" spans="1:1" ht="12.75">
      <c r="A2743" s="6" t="s">
        <v>4567</v>
      </c>
    </row>
    <row r="2744" spans="1:1" ht="12.75">
      <c r="A2744" s="6" t="s">
        <v>4568</v>
      </c>
    </row>
    <row r="2745" spans="1:1" ht="12.75">
      <c r="A2745" s="6" t="s">
        <v>4569</v>
      </c>
    </row>
    <row r="2746" spans="1:1" ht="12.75">
      <c r="A2746" s="6" t="s">
        <v>4570</v>
      </c>
    </row>
    <row r="2747" spans="1:1" ht="12.75">
      <c r="A2747" s="6" t="s">
        <v>4571</v>
      </c>
    </row>
    <row r="2748" spans="1:1" ht="12.75">
      <c r="A2748" s="6" t="s">
        <v>4572</v>
      </c>
    </row>
    <row r="2749" spans="1:1" ht="12.75">
      <c r="A2749" s="6" t="s">
        <v>4573</v>
      </c>
    </row>
    <row r="2750" spans="1:1" ht="12.75">
      <c r="A2750" s="6" t="s">
        <v>4574</v>
      </c>
    </row>
    <row r="2751" spans="1:1" ht="12.75">
      <c r="A2751" s="6" t="s">
        <v>4575</v>
      </c>
    </row>
    <row r="2752" spans="1:1" ht="12.75">
      <c r="A2752" s="6" t="s">
        <v>4576</v>
      </c>
    </row>
    <row r="2753" spans="1:1" ht="12.75">
      <c r="A2753" s="6" t="s">
        <v>4577</v>
      </c>
    </row>
    <row r="2754" spans="1:1" ht="12.75">
      <c r="A2754" s="6" t="s">
        <v>4578</v>
      </c>
    </row>
    <row r="2755" spans="1:1" ht="12.75">
      <c r="A2755" s="6" t="s">
        <v>4579</v>
      </c>
    </row>
    <row r="2756" spans="1:1" ht="12.75">
      <c r="A2756" s="6" t="s">
        <v>4580</v>
      </c>
    </row>
    <row r="2757" spans="1:1" ht="12.75">
      <c r="A2757" s="6" t="s">
        <v>4581</v>
      </c>
    </row>
    <row r="2758" spans="1:1" ht="12.75">
      <c r="A2758" s="6" t="s">
        <v>4582</v>
      </c>
    </row>
    <row r="2759" spans="1:1" ht="12.75">
      <c r="A2759" s="6" t="s">
        <v>4583</v>
      </c>
    </row>
    <row r="2760" spans="1:1" ht="12.75">
      <c r="A2760" s="6" t="s">
        <v>4584</v>
      </c>
    </row>
    <row r="2761" spans="1:1" ht="12.75">
      <c r="A2761" s="6" t="s">
        <v>4585</v>
      </c>
    </row>
    <row r="2762" spans="1:1" ht="12.75">
      <c r="A2762" s="6" t="s">
        <v>4586</v>
      </c>
    </row>
    <row r="2763" spans="1:1" ht="12.75">
      <c r="A2763" s="6" t="s">
        <v>4587</v>
      </c>
    </row>
    <row r="2764" spans="1:1" ht="12.75">
      <c r="A2764" s="6" t="s">
        <v>4588</v>
      </c>
    </row>
    <row r="2765" spans="1:1" ht="12.75">
      <c r="A2765" s="6" t="s">
        <v>4589</v>
      </c>
    </row>
    <row r="2766" spans="1:1" ht="12.75">
      <c r="A2766" s="6" t="s">
        <v>4590</v>
      </c>
    </row>
    <row r="2767" spans="1:1" ht="12.75">
      <c r="A2767" s="6" t="s">
        <v>4591</v>
      </c>
    </row>
    <row r="2768" spans="1:1" ht="12.75">
      <c r="A2768" s="6" t="s">
        <v>4592</v>
      </c>
    </row>
    <row r="2769" spans="1:1" ht="12.75">
      <c r="A2769" s="6" t="s">
        <v>4593</v>
      </c>
    </row>
    <row r="2770" spans="1:1" ht="12.75">
      <c r="A2770" s="6" t="s">
        <v>4594</v>
      </c>
    </row>
    <row r="2771" spans="1:1" ht="12.75">
      <c r="A2771" s="6" t="s">
        <v>4595</v>
      </c>
    </row>
    <row r="2772" spans="1:1" ht="12.75">
      <c r="A2772" s="6" t="s">
        <v>4596</v>
      </c>
    </row>
    <row r="2773" spans="1:1" ht="12.75">
      <c r="A2773" s="6" t="s">
        <v>4597</v>
      </c>
    </row>
    <row r="2774" spans="1:1" ht="12.75">
      <c r="A2774" s="6" t="s">
        <v>4598</v>
      </c>
    </row>
    <row r="2775" spans="1:1" ht="12.75">
      <c r="A2775" s="6" t="s">
        <v>4599</v>
      </c>
    </row>
    <row r="2776" spans="1:1" ht="12.75">
      <c r="A2776" s="6" t="s">
        <v>4600</v>
      </c>
    </row>
    <row r="2777" spans="1:1" ht="12.75">
      <c r="A2777" s="6" t="s">
        <v>4601</v>
      </c>
    </row>
    <row r="2778" spans="1:1" ht="12.75">
      <c r="A2778" s="6" t="s">
        <v>4602</v>
      </c>
    </row>
    <row r="2779" spans="1:1" ht="12.75">
      <c r="A2779" s="6" t="s">
        <v>4603</v>
      </c>
    </row>
    <row r="2780" spans="1:1" ht="12.75">
      <c r="A2780" s="6" t="s">
        <v>4604</v>
      </c>
    </row>
    <row r="2781" spans="1:1" ht="12.75">
      <c r="A2781" s="6" t="s">
        <v>4605</v>
      </c>
    </row>
    <row r="2782" spans="1:1" ht="12.75">
      <c r="A2782" s="6" t="s">
        <v>4606</v>
      </c>
    </row>
    <row r="2783" spans="1:1" ht="12.75">
      <c r="A2783" s="6" t="s">
        <v>4607</v>
      </c>
    </row>
    <row r="2784" spans="1:1" ht="12.75">
      <c r="A2784" s="6" t="s">
        <v>4608</v>
      </c>
    </row>
    <row r="2785" spans="1:1" ht="12.75">
      <c r="A2785" s="6" t="s">
        <v>4609</v>
      </c>
    </row>
    <row r="2786" spans="1:1" ht="12.75">
      <c r="A2786" s="6" t="s">
        <v>4610</v>
      </c>
    </row>
    <row r="2787" spans="1:1" ht="12.75">
      <c r="A2787" s="6" t="s">
        <v>4611</v>
      </c>
    </row>
    <row r="2788" spans="1:1" ht="12.75">
      <c r="A2788" s="6" t="s">
        <v>4612</v>
      </c>
    </row>
    <row r="2789" spans="1:1" ht="12.75">
      <c r="A2789" s="6" t="s">
        <v>4613</v>
      </c>
    </row>
    <row r="2790" spans="1:1" ht="12.75">
      <c r="A2790" s="6" t="s">
        <v>4614</v>
      </c>
    </row>
    <row r="2791" spans="1:1" ht="12.75">
      <c r="A2791" s="6" t="s">
        <v>4615</v>
      </c>
    </row>
    <row r="2792" spans="1:1" ht="12.75">
      <c r="A2792" s="6" t="s">
        <v>4616</v>
      </c>
    </row>
    <row r="2793" spans="1:1" ht="12.75">
      <c r="A2793" s="6" t="s">
        <v>4617</v>
      </c>
    </row>
    <row r="2794" spans="1:1" ht="12.75">
      <c r="A2794" s="6" t="s">
        <v>4618</v>
      </c>
    </row>
    <row r="2795" spans="1:1" ht="12.75">
      <c r="A2795" s="6" t="s">
        <v>4619</v>
      </c>
    </row>
    <row r="2796" spans="1:1" ht="12.75">
      <c r="A2796" s="6" t="s">
        <v>4620</v>
      </c>
    </row>
    <row r="2797" spans="1:1" ht="12.75">
      <c r="A2797" s="6" t="s">
        <v>4621</v>
      </c>
    </row>
    <row r="2798" spans="1:1" ht="12.75">
      <c r="A2798" s="6" t="s">
        <v>4622</v>
      </c>
    </row>
    <row r="2799" spans="1:1" ht="12.75">
      <c r="A2799" s="6" t="s">
        <v>4623</v>
      </c>
    </row>
    <row r="2800" spans="1:1" ht="12.75">
      <c r="A2800" s="6" t="s">
        <v>4624</v>
      </c>
    </row>
    <row r="2801" spans="1:1" ht="12.75">
      <c r="A2801" s="6" t="s">
        <v>4625</v>
      </c>
    </row>
    <row r="2802" spans="1:1" ht="12.75">
      <c r="A2802" s="6" t="s">
        <v>4626</v>
      </c>
    </row>
    <row r="2803" spans="1:1" ht="12.75">
      <c r="A2803" s="6" t="s">
        <v>4627</v>
      </c>
    </row>
    <row r="2804" spans="1:1" ht="12.75">
      <c r="A2804" s="6" t="s">
        <v>4628</v>
      </c>
    </row>
    <row r="2805" spans="1:1" ht="12.75">
      <c r="A2805" s="6" t="s">
        <v>4629</v>
      </c>
    </row>
    <row r="2806" spans="1:1" ht="12.75">
      <c r="A2806" s="6" t="s">
        <v>4630</v>
      </c>
    </row>
    <row r="2807" spans="1:1" ht="12.75">
      <c r="A2807" s="6" t="s">
        <v>4631</v>
      </c>
    </row>
    <row r="2808" spans="1:1" ht="12.75">
      <c r="A2808" s="6" t="s">
        <v>4632</v>
      </c>
    </row>
    <row r="2809" spans="1:1" ht="12.75">
      <c r="A2809" s="6" t="s">
        <v>4633</v>
      </c>
    </row>
    <row r="2810" spans="1:1" ht="12.75">
      <c r="A2810" s="6" t="s">
        <v>4634</v>
      </c>
    </row>
    <row r="2811" spans="1:1" ht="12.75">
      <c r="A2811" s="6" t="s">
        <v>4635</v>
      </c>
    </row>
    <row r="2812" spans="1:1" ht="12.75">
      <c r="A2812" s="6" t="s">
        <v>4636</v>
      </c>
    </row>
    <row r="2813" spans="1:1" ht="12.75">
      <c r="A2813" s="6" t="s">
        <v>4637</v>
      </c>
    </row>
    <row r="2814" spans="1:1" ht="12.75">
      <c r="A2814" s="6" t="s">
        <v>4638</v>
      </c>
    </row>
    <row r="2815" spans="1:1" ht="12.75">
      <c r="A2815" s="6" t="s">
        <v>4639</v>
      </c>
    </row>
    <row r="2816" spans="1:1" ht="12.75">
      <c r="A2816" s="6" t="s">
        <v>4640</v>
      </c>
    </row>
    <row r="2817" spans="1:1" ht="12.75">
      <c r="A2817" s="6" t="s">
        <v>4641</v>
      </c>
    </row>
    <row r="2818" spans="1:1" ht="12.75">
      <c r="A2818" s="6" t="s">
        <v>4642</v>
      </c>
    </row>
    <row r="2819" spans="1:1" ht="12.75">
      <c r="A2819" s="6" t="s">
        <v>4643</v>
      </c>
    </row>
    <row r="2820" spans="1:1" ht="12.75">
      <c r="A2820" s="6" t="s">
        <v>4644</v>
      </c>
    </row>
    <row r="2821" spans="1:1" ht="12.75">
      <c r="A2821" s="6" t="s">
        <v>4645</v>
      </c>
    </row>
    <row r="2822" spans="1:1" ht="12.75">
      <c r="A2822" s="6" t="s">
        <v>4646</v>
      </c>
    </row>
    <row r="2823" spans="1:1" ht="12.75">
      <c r="A2823" s="6" t="s">
        <v>4647</v>
      </c>
    </row>
    <row r="2824" spans="1:1" ht="12.75">
      <c r="A2824" s="6" t="s">
        <v>4648</v>
      </c>
    </row>
    <row r="2825" spans="1:1" ht="12.75">
      <c r="A2825" s="6" t="s">
        <v>4649</v>
      </c>
    </row>
    <row r="2826" spans="1:1" ht="12.75">
      <c r="A2826" s="6" t="s">
        <v>4650</v>
      </c>
    </row>
    <row r="2827" spans="1:1" ht="12.75">
      <c r="A2827" s="6" t="s">
        <v>4651</v>
      </c>
    </row>
    <row r="2828" spans="1:1" ht="12.75">
      <c r="A2828" s="6" t="s">
        <v>4652</v>
      </c>
    </row>
    <row r="2829" spans="1:1" ht="12.75">
      <c r="A2829" s="6" t="s">
        <v>4653</v>
      </c>
    </row>
    <row r="2830" spans="1:1" ht="12.75">
      <c r="A2830" s="6" t="s">
        <v>4654</v>
      </c>
    </row>
    <row r="2831" spans="1:1" ht="12.75">
      <c r="A2831" s="6" t="s">
        <v>4655</v>
      </c>
    </row>
    <row r="2832" spans="1:1" ht="12.75">
      <c r="A2832" s="6" t="s">
        <v>4656</v>
      </c>
    </row>
    <row r="2833" spans="1:1" ht="12.75">
      <c r="A2833" s="6" t="s">
        <v>4657</v>
      </c>
    </row>
    <row r="2834" spans="1:1" ht="12.75">
      <c r="A2834" s="6" t="s">
        <v>4658</v>
      </c>
    </row>
    <row r="2835" spans="1:1" ht="12.75">
      <c r="A2835" s="6" t="s">
        <v>4659</v>
      </c>
    </row>
    <row r="2836" spans="1:1" ht="12.75">
      <c r="A2836" s="6" t="s">
        <v>4660</v>
      </c>
    </row>
    <row r="2837" spans="1:1" ht="12.75">
      <c r="A2837" s="6" t="s">
        <v>4661</v>
      </c>
    </row>
    <row r="2838" spans="1:1" ht="12.75">
      <c r="A2838" s="6" t="s">
        <v>4662</v>
      </c>
    </row>
    <row r="2839" spans="1:1" ht="12.75">
      <c r="A2839" s="6" t="s">
        <v>4663</v>
      </c>
    </row>
    <row r="2840" spans="1:1" ht="12.75">
      <c r="A2840" s="6" t="s">
        <v>4664</v>
      </c>
    </row>
    <row r="2841" spans="1:1" ht="12.75">
      <c r="A2841" s="6" t="s">
        <v>4665</v>
      </c>
    </row>
    <row r="2842" spans="1:1" ht="12.75">
      <c r="A2842" s="6" t="s">
        <v>4666</v>
      </c>
    </row>
    <row r="2843" spans="1:1" ht="12.75">
      <c r="A2843" s="6" t="s">
        <v>4667</v>
      </c>
    </row>
    <row r="2844" spans="1:1" ht="12.75">
      <c r="A2844" s="6" t="s">
        <v>4668</v>
      </c>
    </row>
    <row r="2845" spans="1:1" ht="12.75">
      <c r="A2845" s="6" t="s">
        <v>4669</v>
      </c>
    </row>
    <row r="2846" spans="1:1" ht="12.75">
      <c r="A2846" s="6" t="s">
        <v>4670</v>
      </c>
    </row>
    <row r="2847" spans="1:1" ht="12.75">
      <c r="A2847" s="6" t="s">
        <v>4671</v>
      </c>
    </row>
    <row r="2848" spans="1:1" ht="12.75">
      <c r="A2848" s="6" t="s">
        <v>4672</v>
      </c>
    </row>
    <row r="2849" spans="1:1" ht="12.75">
      <c r="A2849" s="6" t="s">
        <v>4673</v>
      </c>
    </row>
    <row r="2850" spans="1:1" ht="12.75">
      <c r="A2850" s="6" t="s">
        <v>4674</v>
      </c>
    </row>
    <row r="2851" spans="1:1" ht="12.75">
      <c r="A2851" s="6" t="s">
        <v>4675</v>
      </c>
    </row>
    <row r="2852" spans="1:1" ht="12.75">
      <c r="A2852" s="6" t="s">
        <v>4676</v>
      </c>
    </row>
    <row r="2853" spans="1:1" ht="12.75">
      <c r="A2853" s="6" t="s">
        <v>4677</v>
      </c>
    </row>
    <row r="2854" spans="1:1" ht="12.75">
      <c r="A2854" s="6" t="s">
        <v>4678</v>
      </c>
    </row>
    <row r="2855" spans="1:1" ht="12.75">
      <c r="A2855" s="6" t="s">
        <v>4679</v>
      </c>
    </row>
    <row r="2856" spans="1:1" ht="12.75">
      <c r="A2856" s="6" t="s">
        <v>4680</v>
      </c>
    </row>
    <row r="2857" spans="1:1" ht="12.75">
      <c r="A2857" s="6" t="s">
        <v>4681</v>
      </c>
    </row>
    <row r="2858" spans="1:1" ht="12.75">
      <c r="A2858" s="6" t="s">
        <v>4682</v>
      </c>
    </row>
    <row r="2859" spans="1:1" ht="12.75">
      <c r="A2859" s="6" t="s">
        <v>4683</v>
      </c>
    </row>
    <row r="2860" spans="1:1" ht="12.75">
      <c r="A2860" s="6" t="s">
        <v>4684</v>
      </c>
    </row>
    <row r="2861" spans="1:1" ht="12.75">
      <c r="A2861" s="6" t="s">
        <v>4685</v>
      </c>
    </row>
    <row r="2862" spans="1:1" ht="12.75">
      <c r="A2862" s="6" t="s">
        <v>4686</v>
      </c>
    </row>
    <row r="2863" spans="1:1" ht="12.75">
      <c r="A2863" s="6" t="s">
        <v>4687</v>
      </c>
    </row>
    <row r="2864" spans="1:1" ht="12.75">
      <c r="A2864" s="6" t="s">
        <v>4688</v>
      </c>
    </row>
    <row r="2865" spans="1:1" ht="12.75">
      <c r="A2865" s="6" t="s">
        <v>4689</v>
      </c>
    </row>
    <row r="2866" spans="1:1" ht="12.75">
      <c r="A2866" s="6" t="s">
        <v>4690</v>
      </c>
    </row>
    <row r="2867" spans="1:1" ht="12.75">
      <c r="A2867" s="6" t="s">
        <v>4691</v>
      </c>
    </row>
    <row r="2868" spans="1:1" ht="12.75">
      <c r="A2868" s="6" t="s">
        <v>4692</v>
      </c>
    </row>
    <row r="2869" spans="1:1" ht="12.75">
      <c r="A2869" s="6" t="s">
        <v>4693</v>
      </c>
    </row>
    <row r="2870" spans="1:1" ht="12.75">
      <c r="A2870" s="6" t="s">
        <v>4694</v>
      </c>
    </row>
    <row r="2871" spans="1:1" ht="12.75">
      <c r="A2871" s="6" t="s">
        <v>4695</v>
      </c>
    </row>
    <row r="2872" spans="1:1" ht="12.75">
      <c r="A2872" s="6" t="s">
        <v>4696</v>
      </c>
    </row>
    <row r="2873" spans="1:1" ht="12.75">
      <c r="A2873" s="6" t="s">
        <v>4697</v>
      </c>
    </row>
    <row r="2874" spans="1:1" ht="12.75">
      <c r="A2874" s="6" t="s">
        <v>4698</v>
      </c>
    </row>
    <row r="2875" spans="1:1" ht="12.75">
      <c r="A2875" s="6" t="s">
        <v>4699</v>
      </c>
    </row>
    <row r="2876" spans="1:1" ht="12.75">
      <c r="A2876" s="6" t="s">
        <v>4700</v>
      </c>
    </row>
    <row r="2877" spans="1:1" ht="12.75">
      <c r="A2877" s="6" t="s">
        <v>4701</v>
      </c>
    </row>
    <row r="2878" spans="1:1" ht="12.75">
      <c r="A2878" s="6" t="s">
        <v>4702</v>
      </c>
    </row>
    <row r="2879" spans="1:1" ht="12.75">
      <c r="A2879" s="6" t="s">
        <v>4703</v>
      </c>
    </row>
    <row r="2880" spans="1:1" ht="12.75">
      <c r="A2880" s="6" t="s">
        <v>4704</v>
      </c>
    </row>
    <row r="2881" spans="1:1" ht="12.75">
      <c r="A2881" s="6" t="s">
        <v>4705</v>
      </c>
    </row>
    <row r="2882" spans="1:1" ht="12.75">
      <c r="A2882" s="6" t="s">
        <v>4706</v>
      </c>
    </row>
    <row r="2883" spans="1:1" ht="12.75">
      <c r="A2883" s="6" t="s">
        <v>4707</v>
      </c>
    </row>
    <row r="2884" spans="1:1" ht="12.75">
      <c r="A2884" s="6" t="s">
        <v>4708</v>
      </c>
    </row>
    <row r="2885" spans="1:1" ht="12.75">
      <c r="A2885" s="6" t="s">
        <v>4709</v>
      </c>
    </row>
    <row r="2886" spans="1:1" ht="12.75">
      <c r="A2886" s="6" t="s">
        <v>4710</v>
      </c>
    </row>
    <row r="2887" spans="1:1" ht="12.75">
      <c r="A2887" s="6" t="s">
        <v>4711</v>
      </c>
    </row>
    <row r="2888" spans="1:1" ht="12.75">
      <c r="A2888" s="6" t="s">
        <v>4712</v>
      </c>
    </row>
    <row r="2889" spans="1:1" ht="12.75">
      <c r="A2889" s="6" t="s">
        <v>4713</v>
      </c>
    </row>
    <row r="2890" spans="1:1" ht="12.75">
      <c r="A2890" s="6" t="s">
        <v>4714</v>
      </c>
    </row>
    <row r="2891" spans="1:1" ht="12.75">
      <c r="A2891" s="6" t="s">
        <v>4715</v>
      </c>
    </row>
    <row r="2892" spans="1:1" ht="12.75">
      <c r="A2892" s="6" t="s">
        <v>4716</v>
      </c>
    </row>
    <row r="2893" spans="1:1" ht="12.75">
      <c r="A2893" s="6" t="s">
        <v>4717</v>
      </c>
    </row>
    <row r="2894" spans="1:1" ht="12.75">
      <c r="A2894" s="6" t="s">
        <v>4718</v>
      </c>
    </row>
    <row r="2895" spans="1:1" ht="12.75">
      <c r="A2895" s="6" t="s">
        <v>4719</v>
      </c>
    </row>
    <row r="2896" spans="1:1" ht="12.75">
      <c r="A2896" s="6" t="s">
        <v>4720</v>
      </c>
    </row>
    <row r="2897" spans="1:1" ht="12.75">
      <c r="A2897" s="6" t="s">
        <v>4721</v>
      </c>
    </row>
    <row r="2898" spans="1:1" ht="12.75">
      <c r="A2898" s="6" t="s">
        <v>4722</v>
      </c>
    </row>
    <row r="2899" spans="1:1" ht="12.75">
      <c r="A2899" s="6" t="s">
        <v>4723</v>
      </c>
    </row>
    <row r="2900" spans="1:1" ht="12.75">
      <c r="A2900" s="6" t="s">
        <v>4724</v>
      </c>
    </row>
    <row r="2901" spans="1:1" ht="12.75">
      <c r="A2901" s="6" t="s">
        <v>4725</v>
      </c>
    </row>
    <row r="2902" spans="1:1" ht="12.75">
      <c r="A2902" s="6" t="s">
        <v>4726</v>
      </c>
    </row>
    <row r="2903" spans="1:1" ht="12.75">
      <c r="A2903" s="6" t="s">
        <v>4727</v>
      </c>
    </row>
    <row r="2904" spans="1:1" ht="12.75">
      <c r="A2904" s="6" t="s">
        <v>4728</v>
      </c>
    </row>
    <row r="2905" spans="1:1" ht="12.75">
      <c r="A2905" s="6" t="s">
        <v>4729</v>
      </c>
    </row>
    <row r="2906" spans="1:1" ht="12.75">
      <c r="A2906" s="6" t="s">
        <v>4730</v>
      </c>
    </row>
    <row r="2907" spans="1:1" ht="12.75">
      <c r="A2907" s="6" t="s">
        <v>4731</v>
      </c>
    </row>
    <row r="2908" spans="1:1" ht="12.75">
      <c r="A2908" s="6" t="s">
        <v>4732</v>
      </c>
    </row>
    <row r="2909" spans="1:1" ht="12.75">
      <c r="A2909" s="6" t="s">
        <v>4733</v>
      </c>
    </row>
    <row r="2910" spans="1:1" ht="12.75">
      <c r="A2910" s="6" t="s">
        <v>4734</v>
      </c>
    </row>
    <row r="2911" spans="1:1" ht="12.75">
      <c r="A2911" s="6" t="s">
        <v>4735</v>
      </c>
    </row>
    <row r="2912" spans="1:1" ht="12.75">
      <c r="A2912" s="6" t="s">
        <v>4736</v>
      </c>
    </row>
    <row r="2913" spans="1:1" ht="12.75">
      <c r="A2913" s="6" t="s">
        <v>4737</v>
      </c>
    </row>
    <row r="2914" spans="1:1" ht="12.75">
      <c r="A2914" s="6" t="s">
        <v>4738</v>
      </c>
    </row>
    <row r="2915" spans="1:1" ht="12.75">
      <c r="A2915" s="6" t="s">
        <v>4739</v>
      </c>
    </row>
    <row r="2916" spans="1:1" ht="12.75">
      <c r="A2916" s="6" t="s">
        <v>4740</v>
      </c>
    </row>
    <row r="2917" spans="1:1" ht="12.75">
      <c r="A2917" s="6" t="s">
        <v>4741</v>
      </c>
    </row>
    <row r="2918" spans="1:1" ht="12.75">
      <c r="A2918" s="6" t="s">
        <v>4742</v>
      </c>
    </row>
    <row r="2919" spans="1:1" ht="12.75">
      <c r="A2919" s="6" t="s">
        <v>4743</v>
      </c>
    </row>
    <row r="2920" spans="1:1" ht="12.75">
      <c r="A2920" s="6" t="s">
        <v>4744</v>
      </c>
    </row>
    <row r="2921" spans="1:1" ht="12.75">
      <c r="A2921" s="6" t="s">
        <v>4745</v>
      </c>
    </row>
    <row r="2922" spans="1:1" ht="12.75">
      <c r="A2922" s="6" t="s">
        <v>4746</v>
      </c>
    </row>
    <row r="2923" spans="1:1" ht="12.75">
      <c r="A2923" s="6" t="s">
        <v>4747</v>
      </c>
    </row>
    <row r="2924" spans="1:1" ht="12.75">
      <c r="A2924" s="6" t="s">
        <v>4748</v>
      </c>
    </row>
    <row r="2925" spans="1:1" ht="12.75">
      <c r="A2925" s="6" t="s">
        <v>4749</v>
      </c>
    </row>
    <row r="2926" spans="1:1" ht="12.75">
      <c r="A2926" s="6" t="s">
        <v>4750</v>
      </c>
    </row>
    <row r="2927" spans="1:1" ht="12.75">
      <c r="A2927" s="6" t="s">
        <v>4751</v>
      </c>
    </row>
    <row r="2928" spans="1:1" ht="12.75">
      <c r="A2928" s="6" t="s">
        <v>4752</v>
      </c>
    </row>
    <row r="2929" spans="1:1" ht="12.75">
      <c r="A2929" s="6" t="s">
        <v>4753</v>
      </c>
    </row>
    <row r="2930" spans="1:1" ht="12.75">
      <c r="A2930" s="6" t="s">
        <v>4754</v>
      </c>
    </row>
    <row r="2931" spans="1:1" ht="12.75">
      <c r="A2931" s="6" t="s">
        <v>4755</v>
      </c>
    </row>
    <row r="2932" spans="1:1" ht="12.75">
      <c r="A2932" s="6" t="s">
        <v>4756</v>
      </c>
    </row>
    <row r="2933" spans="1:1" ht="12.75">
      <c r="A2933" s="6" t="s">
        <v>4757</v>
      </c>
    </row>
    <row r="2934" spans="1:1" ht="12.75">
      <c r="A2934" s="6" t="s">
        <v>4758</v>
      </c>
    </row>
    <row r="2935" spans="1:1" ht="12.75">
      <c r="A2935" s="6" t="s">
        <v>4759</v>
      </c>
    </row>
    <row r="2936" spans="1:1" ht="12.75">
      <c r="A2936" s="6" t="s">
        <v>4760</v>
      </c>
    </row>
    <row r="2937" spans="1:1" ht="12.75">
      <c r="A2937" s="6" t="s">
        <v>4761</v>
      </c>
    </row>
    <row r="2938" spans="1:1" ht="12.75">
      <c r="A2938" s="6" t="s">
        <v>4762</v>
      </c>
    </row>
    <row r="2939" spans="1:1" ht="12.75">
      <c r="A2939" s="6" t="s">
        <v>4763</v>
      </c>
    </row>
    <row r="2940" spans="1:1" ht="12.75">
      <c r="A2940" s="6" t="s">
        <v>4764</v>
      </c>
    </row>
    <row r="2941" spans="1:1" ht="12.75">
      <c r="A2941" s="6" t="s">
        <v>4765</v>
      </c>
    </row>
    <row r="2942" spans="1:1" ht="12.75">
      <c r="A2942" s="6" t="s">
        <v>4766</v>
      </c>
    </row>
    <row r="2943" spans="1:1" ht="12.75">
      <c r="A2943" s="6" t="s">
        <v>4767</v>
      </c>
    </row>
    <row r="2944" spans="1:1" ht="12.75">
      <c r="A2944" s="6" t="s">
        <v>4768</v>
      </c>
    </row>
    <row r="2945" spans="1:1" ht="12.75">
      <c r="A2945" s="6" t="s">
        <v>4769</v>
      </c>
    </row>
    <row r="2946" spans="1:1" ht="12.75">
      <c r="A2946" s="6" t="s">
        <v>4770</v>
      </c>
    </row>
    <row r="2947" spans="1:1" ht="12.75">
      <c r="A2947" s="6" t="s">
        <v>4771</v>
      </c>
    </row>
    <row r="2948" spans="1:1" ht="12.75">
      <c r="A2948" s="6" t="s">
        <v>4772</v>
      </c>
    </row>
    <row r="2949" spans="1:1" ht="12.75">
      <c r="A2949" s="6" t="s">
        <v>4773</v>
      </c>
    </row>
    <row r="2950" spans="1:1" ht="12.75">
      <c r="A2950" s="6" t="s">
        <v>4774</v>
      </c>
    </row>
    <row r="2951" spans="1:1" ht="12.75">
      <c r="A2951" s="6" t="s">
        <v>4775</v>
      </c>
    </row>
    <row r="2952" spans="1:1" ht="12.75">
      <c r="A2952" s="6" t="s">
        <v>4776</v>
      </c>
    </row>
    <row r="2953" spans="1:1" ht="12.75">
      <c r="A2953" s="6" t="s">
        <v>4777</v>
      </c>
    </row>
    <row r="2954" spans="1:1" ht="12.75">
      <c r="A2954" s="6" t="s">
        <v>4778</v>
      </c>
    </row>
    <row r="2955" spans="1:1" ht="12.75">
      <c r="A2955" s="6" t="s">
        <v>4779</v>
      </c>
    </row>
    <row r="2956" spans="1:1" ht="12.75">
      <c r="A2956" s="6" t="s">
        <v>4780</v>
      </c>
    </row>
    <row r="2957" spans="1:1" ht="12.75">
      <c r="A2957" s="6" t="s">
        <v>4781</v>
      </c>
    </row>
    <row r="2958" spans="1:1" ht="12.75">
      <c r="A2958" s="6" t="s">
        <v>4782</v>
      </c>
    </row>
    <row r="2959" spans="1:1" ht="12.75">
      <c r="A2959" s="6" t="s">
        <v>4783</v>
      </c>
    </row>
    <row r="2960" spans="1:1" ht="12.75">
      <c r="A2960" s="6" t="s">
        <v>4784</v>
      </c>
    </row>
    <row r="2961" spans="1:1" ht="12.75">
      <c r="A2961" s="6" t="s">
        <v>4785</v>
      </c>
    </row>
    <row r="2962" spans="1:1" ht="12.75">
      <c r="A2962" s="6" t="s">
        <v>4786</v>
      </c>
    </row>
    <row r="2963" spans="1:1" ht="12.75">
      <c r="A2963" s="6" t="s">
        <v>4787</v>
      </c>
    </row>
    <row r="2964" spans="1:1" ht="12.75">
      <c r="A2964" s="6" t="s">
        <v>4788</v>
      </c>
    </row>
    <row r="2965" spans="1:1" ht="12.75">
      <c r="A2965" s="6" t="s">
        <v>4789</v>
      </c>
    </row>
    <row r="2966" spans="1:1" ht="12.75">
      <c r="A2966" s="6" t="s">
        <v>4790</v>
      </c>
    </row>
    <row r="2967" spans="1:1" ht="12.75">
      <c r="A2967" s="6" t="s">
        <v>4791</v>
      </c>
    </row>
    <row r="2968" spans="1:1" ht="12.75">
      <c r="A2968" s="6" t="s">
        <v>4792</v>
      </c>
    </row>
    <row r="2969" spans="1:1" ht="12.75">
      <c r="A2969" s="6" t="s">
        <v>4793</v>
      </c>
    </row>
    <row r="2970" spans="1:1" ht="12.75">
      <c r="A2970" s="6" t="s">
        <v>4794</v>
      </c>
    </row>
    <row r="2971" spans="1:1" ht="12.75">
      <c r="A2971" s="6" t="s">
        <v>4795</v>
      </c>
    </row>
    <row r="2972" spans="1:1" ht="12.75">
      <c r="A2972" s="6" t="s">
        <v>4796</v>
      </c>
    </row>
    <row r="2973" spans="1:1" ht="12.75">
      <c r="A2973" s="6" t="s">
        <v>4797</v>
      </c>
    </row>
    <row r="2974" spans="1:1" ht="12.75">
      <c r="A2974" s="6" t="s">
        <v>4798</v>
      </c>
    </row>
    <row r="2975" spans="1:1" ht="12.75">
      <c r="A2975" s="6" t="s">
        <v>4799</v>
      </c>
    </row>
    <row r="2976" spans="1:1" ht="12.75">
      <c r="A2976" s="6" t="s">
        <v>4800</v>
      </c>
    </row>
    <row r="2977" spans="1:1" ht="12.75">
      <c r="A2977" s="6" t="s">
        <v>4801</v>
      </c>
    </row>
    <row r="2978" spans="1:1" ht="12.75">
      <c r="A2978" s="6" t="s">
        <v>4802</v>
      </c>
    </row>
    <row r="2979" spans="1:1" ht="12.75">
      <c r="A2979" s="6" t="s">
        <v>4803</v>
      </c>
    </row>
    <row r="2980" spans="1:1" ht="12.75">
      <c r="A2980" s="6" t="s">
        <v>4804</v>
      </c>
    </row>
    <row r="2981" spans="1:1" ht="12.75">
      <c r="A2981" s="6" t="s">
        <v>4805</v>
      </c>
    </row>
    <row r="2982" spans="1:1" ht="12.75">
      <c r="A2982" s="6" t="s">
        <v>4806</v>
      </c>
    </row>
    <row r="2983" spans="1:1" ht="12.75">
      <c r="A2983" s="6" t="s">
        <v>4807</v>
      </c>
    </row>
    <row r="2984" spans="1:1" ht="12.75">
      <c r="A2984" s="6" t="s">
        <v>4808</v>
      </c>
    </row>
    <row r="2985" spans="1:1" ht="12.75">
      <c r="A2985" s="6" t="s">
        <v>4809</v>
      </c>
    </row>
    <row r="2986" spans="1:1" ht="12.75">
      <c r="A2986" s="6" t="s">
        <v>4810</v>
      </c>
    </row>
    <row r="2987" spans="1:1" ht="12.75">
      <c r="A2987" s="6" t="s">
        <v>4811</v>
      </c>
    </row>
    <row r="2988" spans="1:1" ht="12.75">
      <c r="A2988" s="6" t="s">
        <v>4812</v>
      </c>
    </row>
    <row r="2989" spans="1:1" ht="12.75">
      <c r="A2989" s="6" t="s">
        <v>4813</v>
      </c>
    </row>
    <row r="2990" spans="1:1" ht="12.75">
      <c r="A2990" s="6" t="s">
        <v>4814</v>
      </c>
    </row>
    <row r="2991" spans="1:1" ht="12.75">
      <c r="A2991" s="6" t="s">
        <v>4815</v>
      </c>
    </row>
    <row r="2992" spans="1:1" ht="12.75">
      <c r="A2992" s="6" t="s">
        <v>4816</v>
      </c>
    </row>
    <row r="2993" spans="1:1" ht="12.75">
      <c r="A2993" s="6" t="s">
        <v>4817</v>
      </c>
    </row>
    <row r="2994" spans="1:1" ht="12.75">
      <c r="A2994" s="6" t="s">
        <v>4818</v>
      </c>
    </row>
    <row r="2995" spans="1:1" ht="12.75">
      <c r="A2995" s="6" t="s">
        <v>4819</v>
      </c>
    </row>
    <row r="2996" spans="1:1" ht="12.75">
      <c r="A2996" s="6" t="s">
        <v>4820</v>
      </c>
    </row>
    <row r="2997" spans="1:1" ht="12.75">
      <c r="A2997" s="6" t="s">
        <v>4821</v>
      </c>
    </row>
    <row r="2998" spans="1:1" ht="12.75">
      <c r="A2998" s="6" t="s">
        <v>4822</v>
      </c>
    </row>
    <row r="2999" spans="1:1" ht="12.75">
      <c r="A2999" s="6" t="s">
        <v>4823</v>
      </c>
    </row>
    <row r="3000" spans="1:1" ht="12.75">
      <c r="A3000" s="6" t="s">
        <v>4824</v>
      </c>
    </row>
    <row r="3001" spans="1:1" ht="12.75">
      <c r="A3001" s="6" t="s">
        <v>4825</v>
      </c>
    </row>
    <row r="3002" spans="1:1" ht="12.75">
      <c r="A3002" s="6" t="s">
        <v>4826</v>
      </c>
    </row>
    <row r="3003" spans="1:1" ht="12.75">
      <c r="A3003" s="6" t="s">
        <v>4827</v>
      </c>
    </row>
    <row r="3004" spans="1:1" ht="12.75">
      <c r="A3004" s="6" t="s">
        <v>4828</v>
      </c>
    </row>
    <row r="3005" spans="1:1" ht="12.75">
      <c r="A3005" s="6" t="s">
        <v>4829</v>
      </c>
    </row>
    <row r="3006" spans="1:1" ht="12.75">
      <c r="A3006" s="6" t="s">
        <v>4830</v>
      </c>
    </row>
    <row r="3007" spans="1:1" ht="12.75">
      <c r="A3007" s="6" t="s">
        <v>4831</v>
      </c>
    </row>
    <row r="3008" spans="1:1" ht="12.75">
      <c r="A3008" s="6" t="s">
        <v>4832</v>
      </c>
    </row>
    <row r="3009" spans="1:1" ht="12.75">
      <c r="A3009" s="6" t="s">
        <v>4833</v>
      </c>
    </row>
    <row r="3010" spans="1:1" ht="12.75">
      <c r="A3010" s="6" t="s">
        <v>4834</v>
      </c>
    </row>
    <row r="3011" spans="1:1" ht="12.75">
      <c r="A3011" s="6" t="s">
        <v>4835</v>
      </c>
    </row>
    <row r="3012" spans="1:1" ht="12.75">
      <c r="A3012" s="6" t="s">
        <v>4836</v>
      </c>
    </row>
    <row r="3013" spans="1:1" ht="12.75">
      <c r="A3013" s="6" t="s">
        <v>4837</v>
      </c>
    </row>
    <row r="3014" spans="1:1" ht="12.75">
      <c r="A3014" s="6" t="s">
        <v>4838</v>
      </c>
    </row>
    <row r="3015" spans="1:1" ht="12.75">
      <c r="A3015" s="6" t="s">
        <v>4839</v>
      </c>
    </row>
    <row r="3016" spans="1:1" ht="12.75">
      <c r="A3016" s="6" t="s">
        <v>4840</v>
      </c>
    </row>
    <row r="3017" spans="1:1" ht="12.75">
      <c r="A3017" s="6" t="s">
        <v>4841</v>
      </c>
    </row>
    <row r="3018" spans="1:1" ht="12.75">
      <c r="A3018" s="6" t="s">
        <v>4842</v>
      </c>
    </row>
    <row r="3019" spans="1:1" ht="12.75">
      <c r="A3019" s="6" t="s">
        <v>4843</v>
      </c>
    </row>
    <row r="3020" spans="1:1" ht="12.75">
      <c r="A3020" s="6" t="s">
        <v>4844</v>
      </c>
    </row>
    <row r="3021" spans="1:1" ht="12.75">
      <c r="A3021" s="6" t="s">
        <v>4845</v>
      </c>
    </row>
    <row r="3022" spans="1:1" ht="12.75">
      <c r="A3022" s="6" t="s">
        <v>4846</v>
      </c>
    </row>
    <row r="3023" spans="1:1" ht="12.75">
      <c r="A3023" s="6" t="s">
        <v>4847</v>
      </c>
    </row>
    <row r="3024" spans="1:1" ht="12.75">
      <c r="A3024" s="6" t="s">
        <v>4848</v>
      </c>
    </row>
    <row r="3025" spans="1:1" ht="12.75">
      <c r="A3025" s="6" t="s">
        <v>4849</v>
      </c>
    </row>
    <row r="3026" spans="1:1" ht="12.75">
      <c r="A3026" s="6" t="s">
        <v>4850</v>
      </c>
    </row>
    <row r="3027" spans="1:1" ht="12.75">
      <c r="A3027" s="6" t="s">
        <v>4851</v>
      </c>
    </row>
    <row r="3028" spans="1:1" ht="12.75">
      <c r="A3028" s="6" t="s">
        <v>4852</v>
      </c>
    </row>
    <row r="3029" spans="1:1" ht="12.75">
      <c r="A3029" s="6" t="s">
        <v>4853</v>
      </c>
    </row>
    <row r="3030" spans="1:1" ht="12.75">
      <c r="A3030" s="6" t="s">
        <v>4854</v>
      </c>
    </row>
    <row r="3031" spans="1:1" ht="12.75">
      <c r="A3031" s="6" t="s">
        <v>4855</v>
      </c>
    </row>
    <row r="3032" spans="1:1" ht="12.75">
      <c r="A3032" s="6" t="s">
        <v>4856</v>
      </c>
    </row>
    <row r="3033" spans="1:1" ht="12.75">
      <c r="A3033" s="6" t="s">
        <v>4857</v>
      </c>
    </row>
    <row r="3034" spans="1:1" ht="12.75">
      <c r="A3034" s="6" t="s">
        <v>4858</v>
      </c>
    </row>
    <row r="3035" spans="1:1" ht="12.75">
      <c r="A3035" s="6" t="s">
        <v>4859</v>
      </c>
    </row>
    <row r="3036" spans="1:1" ht="12.75">
      <c r="A3036" s="6" t="s">
        <v>4860</v>
      </c>
    </row>
    <row r="3037" spans="1:1" ht="12.75">
      <c r="A3037" s="6" t="s">
        <v>4861</v>
      </c>
    </row>
    <row r="3038" spans="1:1" ht="12.75">
      <c r="A3038" s="6" t="s">
        <v>4862</v>
      </c>
    </row>
    <row r="3039" spans="1:1" ht="12.75">
      <c r="A3039" s="6" t="s">
        <v>4863</v>
      </c>
    </row>
    <row r="3040" spans="1:1" ht="12.75">
      <c r="A3040" s="6" t="s">
        <v>4864</v>
      </c>
    </row>
    <row r="3041" spans="1:1" ht="12.75">
      <c r="A3041" s="6" t="s">
        <v>4865</v>
      </c>
    </row>
    <row r="3042" spans="1:1" ht="12.75">
      <c r="A3042" s="6" t="s">
        <v>4866</v>
      </c>
    </row>
    <row r="3043" spans="1:1" ht="12.75">
      <c r="A3043" s="6" t="s">
        <v>4867</v>
      </c>
    </row>
    <row r="3044" spans="1:1" ht="12.75">
      <c r="A3044" s="6" t="s">
        <v>4868</v>
      </c>
    </row>
    <row r="3045" spans="1:1" ht="12.75">
      <c r="A3045" s="6" t="s">
        <v>4869</v>
      </c>
    </row>
    <row r="3046" spans="1:1" ht="12.75">
      <c r="A3046" s="6" t="s">
        <v>4870</v>
      </c>
    </row>
    <row r="3047" spans="1:1" ht="12.75">
      <c r="A3047" s="6" t="s">
        <v>4871</v>
      </c>
    </row>
    <row r="3048" spans="1:1" ht="12.75">
      <c r="A3048" s="6" t="s">
        <v>4872</v>
      </c>
    </row>
    <row r="3049" spans="1:1" ht="12.75">
      <c r="A3049" s="6" t="s">
        <v>4873</v>
      </c>
    </row>
    <row r="3050" spans="1:1" ht="12.75">
      <c r="A3050" s="6" t="s">
        <v>4874</v>
      </c>
    </row>
    <row r="3051" spans="1:1" ht="12.75">
      <c r="A3051" s="6" t="s">
        <v>4875</v>
      </c>
    </row>
    <row r="3052" spans="1:1" ht="12.75">
      <c r="A3052" s="6" t="s">
        <v>4876</v>
      </c>
    </row>
    <row r="3053" spans="1:1" ht="12.75">
      <c r="A3053" s="6" t="s">
        <v>4877</v>
      </c>
    </row>
    <row r="3054" spans="1:1" ht="12.75">
      <c r="A3054" s="6" t="s">
        <v>4878</v>
      </c>
    </row>
    <row r="3055" spans="1:1" ht="12.75">
      <c r="A3055" s="6" t="s">
        <v>4879</v>
      </c>
    </row>
    <row r="3056" spans="1:1" ht="12.75">
      <c r="A3056" s="6" t="s">
        <v>4880</v>
      </c>
    </row>
    <row r="3057" spans="1:1" ht="12.75">
      <c r="A3057" s="6" t="s">
        <v>4881</v>
      </c>
    </row>
    <row r="3058" spans="1:1" ht="12.75">
      <c r="A3058" s="6" t="s">
        <v>4882</v>
      </c>
    </row>
    <row r="3059" spans="1:1" ht="12.75">
      <c r="A3059" s="6" t="s">
        <v>4883</v>
      </c>
    </row>
    <row r="3060" spans="1:1" ht="12.75">
      <c r="A3060" s="6" t="s">
        <v>4884</v>
      </c>
    </row>
    <row r="3061" spans="1:1" ht="12.75">
      <c r="A3061" s="6" t="s">
        <v>4885</v>
      </c>
    </row>
    <row r="3062" spans="1:1" ht="12.75">
      <c r="A3062" s="6" t="s">
        <v>4886</v>
      </c>
    </row>
    <row r="3063" spans="1:1" ht="12.75">
      <c r="A3063" s="6" t="s">
        <v>4887</v>
      </c>
    </row>
    <row r="3064" spans="1:1" ht="12.75">
      <c r="A3064" s="6" t="s">
        <v>4888</v>
      </c>
    </row>
    <row r="3065" spans="1:1" ht="12.75">
      <c r="A3065" s="6" t="s">
        <v>4889</v>
      </c>
    </row>
    <row r="3066" spans="1:1" ht="12.75">
      <c r="A3066" s="6" t="s">
        <v>4890</v>
      </c>
    </row>
    <row r="3067" spans="1:1" ht="12.75">
      <c r="A3067" s="6" t="s">
        <v>4891</v>
      </c>
    </row>
    <row r="3068" spans="1:1" ht="12.75">
      <c r="A3068" s="6" t="s">
        <v>4892</v>
      </c>
    </row>
    <row r="3069" spans="1:1" ht="12.75">
      <c r="A3069" s="6" t="s">
        <v>4893</v>
      </c>
    </row>
    <row r="3070" spans="1:1" ht="12.75">
      <c r="A3070" s="6" t="s">
        <v>4894</v>
      </c>
    </row>
    <row r="3071" spans="1:1" ht="12.75">
      <c r="A3071" s="6" t="s">
        <v>4895</v>
      </c>
    </row>
    <row r="3072" spans="1:1" ht="12.75">
      <c r="A3072" s="6" t="s">
        <v>4896</v>
      </c>
    </row>
    <row r="3073" spans="1:1" ht="12.75">
      <c r="A3073" s="6" t="s">
        <v>4897</v>
      </c>
    </row>
    <row r="3074" spans="1:1" ht="12.75">
      <c r="A3074" s="6" t="s">
        <v>4898</v>
      </c>
    </row>
    <row r="3075" spans="1:1" ht="12.75">
      <c r="A3075" s="6" t="s">
        <v>4899</v>
      </c>
    </row>
    <row r="3076" spans="1:1" ht="12.75">
      <c r="A3076" s="6" t="s">
        <v>4900</v>
      </c>
    </row>
    <row r="3077" spans="1:1" ht="12.75">
      <c r="A3077" s="6" t="s">
        <v>4901</v>
      </c>
    </row>
    <row r="3078" spans="1:1" ht="12.75">
      <c r="A3078" s="6" t="s">
        <v>4902</v>
      </c>
    </row>
    <row r="3079" spans="1:1" ht="12.75">
      <c r="A3079" s="6" t="s">
        <v>4903</v>
      </c>
    </row>
    <row r="3080" spans="1:1" ht="12.75">
      <c r="A3080" s="6" t="s">
        <v>4904</v>
      </c>
    </row>
    <row r="3081" spans="1:1" ht="12.75">
      <c r="A3081" s="6" t="s">
        <v>4905</v>
      </c>
    </row>
    <row r="3082" spans="1:1" ht="12.75">
      <c r="A3082" s="6" t="s">
        <v>4906</v>
      </c>
    </row>
    <row r="3083" spans="1:1" ht="12.75">
      <c r="A3083" s="6" t="s">
        <v>4907</v>
      </c>
    </row>
    <row r="3084" spans="1:1" ht="12.75">
      <c r="A3084" s="6" t="s">
        <v>4908</v>
      </c>
    </row>
    <row r="3085" spans="1:1" ht="12.75">
      <c r="A3085" s="6" t="s">
        <v>4909</v>
      </c>
    </row>
    <row r="3086" spans="1:1" ht="12.75">
      <c r="A3086" s="6" t="s">
        <v>4910</v>
      </c>
    </row>
    <row r="3087" spans="1:1" ht="12.75">
      <c r="A3087" s="6" t="s">
        <v>4911</v>
      </c>
    </row>
    <row r="3088" spans="1:1" ht="12.75">
      <c r="A3088" s="6" t="s">
        <v>4912</v>
      </c>
    </row>
    <row r="3089" spans="1:1" ht="12.75">
      <c r="A3089" s="6" t="s">
        <v>4913</v>
      </c>
    </row>
    <row r="3090" spans="1:1" ht="12.75">
      <c r="A3090" s="6" t="s">
        <v>4914</v>
      </c>
    </row>
    <row r="3091" spans="1:1" ht="12.75">
      <c r="A3091" s="6" t="s">
        <v>4915</v>
      </c>
    </row>
    <row r="3092" spans="1:1" ht="12.75">
      <c r="A3092" s="6" t="s">
        <v>4916</v>
      </c>
    </row>
    <row r="3093" spans="1:1" ht="12.75">
      <c r="A3093" s="6" t="s">
        <v>4917</v>
      </c>
    </row>
    <row r="3094" spans="1:1" ht="12.75">
      <c r="A3094" s="6" t="s">
        <v>4918</v>
      </c>
    </row>
    <row r="3095" spans="1:1" ht="12.75">
      <c r="A3095" s="6" t="s">
        <v>4919</v>
      </c>
    </row>
    <row r="3096" spans="1:1" ht="12.75">
      <c r="A3096" s="6" t="s">
        <v>4920</v>
      </c>
    </row>
    <row r="3097" spans="1:1" ht="12.75">
      <c r="A3097" s="6" t="s">
        <v>4921</v>
      </c>
    </row>
    <row r="3098" spans="1:1" ht="12.75">
      <c r="A3098" s="6" t="s">
        <v>4922</v>
      </c>
    </row>
    <row r="3099" spans="1:1" ht="12.75">
      <c r="A3099" s="6" t="s">
        <v>4923</v>
      </c>
    </row>
    <row r="3100" spans="1:1" ht="12.75">
      <c r="A3100" s="6" t="s">
        <v>4924</v>
      </c>
    </row>
    <row r="3101" spans="1:1" ht="12.75">
      <c r="A3101" s="6" t="s">
        <v>4925</v>
      </c>
    </row>
    <row r="3102" spans="1:1" ht="12.75">
      <c r="A3102" s="6" t="s">
        <v>4926</v>
      </c>
    </row>
    <row r="3103" spans="1:1" ht="12.75">
      <c r="A3103" s="6" t="s">
        <v>4927</v>
      </c>
    </row>
    <row r="3104" spans="1:1" ht="12.75">
      <c r="A3104" s="6" t="s">
        <v>4928</v>
      </c>
    </row>
    <row r="3105" spans="1:1" ht="12.75">
      <c r="A3105" s="6" t="s">
        <v>4929</v>
      </c>
    </row>
    <row r="3106" spans="1:1" ht="12.75">
      <c r="A3106" s="6" t="s">
        <v>4930</v>
      </c>
    </row>
    <row r="3107" spans="1:1" ht="12.75">
      <c r="A3107" s="6" t="s">
        <v>4931</v>
      </c>
    </row>
    <row r="3108" spans="1:1" ht="12.75">
      <c r="A3108" s="6" t="s">
        <v>4932</v>
      </c>
    </row>
    <row r="3109" spans="1:1" ht="12.75">
      <c r="A3109" s="6" t="s">
        <v>4933</v>
      </c>
    </row>
    <row r="3110" spans="1:1" ht="12.75">
      <c r="A3110" s="6" t="s">
        <v>4934</v>
      </c>
    </row>
    <row r="3111" spans="1:1" ht="12.75">
      <c r="A3111" s="6" t="s">
        <v>4935</v>
      </c>
    </row>
    <row r="3112" spans="1:1" ht="12.75">
      <c r="A3112" s="6" t="s">
        <v>4936</v>
      </c>
    </row>
    <row r="3113" spans="1:1" ht="12.75">
      <c r="A3113" s="6" t="s">
        <v>4937</v>
      </c>
    </row>
    <row r="3114" spans="1:1" ht="12.75">
      <c r="A3114" s="6" t="s">
        <v>4938</v>
      </c>
    </row>
    <row r="3115" spans="1:1" ht="12.75">
      <c r="A3115" s="6" t="s">
        <v>4939</v>
      </c>
    </row>
    <row r="3116" spans="1:1" ht="12.75">
      <c r="A3116" s="6" t="s">
        <v>4940</v>
      </c>
    </row>
    <row r="3117" spans="1:1" ht="12.75">
      <c r="A3117" s="6" t="s">
        <v>4941</v>
      </c>
    </row>
    <row r="3118" spans="1:1" ht="12.75">
      <c r="A3118" s="6" t="s">
        <v>4942</v>
      </c>
    </row>
    <row r="3119" spans="1:1" ht="12.75">
      <c r="A3119" s="6" t="s">
        <v>4943</v>
      </c>
    </row>
    <row r="3120" spans="1:1" ht="12.75">
      <c r="A3120" s="6" t="s">
        <v>4944</v>
      </c>
    </row>
    <row r="3121" spans="1:1" ht="12.75">
      <c r="A3121" s="6" t="s">
        <v>4945</v>
      </c>
    </row>
    <row r="3122" spans="1:1" ht="12.75">
      <c r="A3122" s="6" t="s">
        <v>4946</v>
      </c>
    </row>
    <row r="3123" spans="1:1" ht="12.75">
      <c r="A3123" s="6" t="s">
        <v>4947</v>
      </c>
    </row>
    <row r="3124" spans="1:1" ht="12.75">
      <c r="A3124" s="6" t="s">
        <v>4948</v>
      </c>
    </row>
    <row r="3125" spans="1:1" ht="12.75">
      <c r="A3125" s="6" t="s">
        <v>4949</v>
      </c>
    </row>
    <row r="3126" spans="1:1" ht="12.75">
      <c r="A3126" s="6" t="s">
        <v>4950</v>
      </c>
    </row>
    <row r="3127" spans="1:1" ht="12.75">
      <c r="A3127" s="6" t="s">
        <v>4951</v>
      </c>
    </row>
    <row r="3128" spans="1:1" ht="12.75">
      <c r="A3128" s="6" t="s">
        <v>4952</v>
      </c>
    </row>
    <row r="3129" spans="1:1" ht="12.75">
      <c r="A3129" s="6" t="s">
        <v>4953</v>
      </c>
    </row>
    <row r="3130" spans="1:1" ht="12.75">
      <c r="A3130" s="6" t="s">
        <v>4954</v>
      </c>
    </row>
    <row r="3131" spans="1:1" ht="12.75">
      <c r="A3131" s="6" t="s">
        <v>4955</v>
      </c>
    </row>
    <row r="3132" spans="1:1" ht="12.75">
      <c r="A3132" s="6" t="s">
        <v>4956</v>
      </c>
    </row>
    <row r="3133" spans="1:1" ht="12.75">
      <c r="A3133" s="6" t="s">
        <v>4957</v>
      </c>
    </row>
    <row r="3134" spans="1:1" ht="12.75">
      <c r="A3134" s="6" t="s">
        <v>4958</v>
      </c>
    </row>
    <row r="3135" spans="1:1" ht="12.75">
      <c r="A3135" s="6" t="s">
        <v>4959</v>
      </c>
    </row>
    <row r="3136" spans="1:1" ht="12.75">
      <c r="A3136" s="6" t="s">
        <v>4960</v>
      </c>
    </row>
    <row r="3137" spans="1:1" ht="12.75">
      <c r="A3137" s="6" t="s">
        <v>4961</v>
      </c>
    </row>
    <row r="3138" spans="1:1" ht="12.75">
      <c r="A3138" s="6" t="s">
        <v>4962</v>
      </c>
    </row>
    <row r="3139" spans="1:1" ht="12.75">
      <c r="A3139" s="6" t="s">
        <v>4963</v>
      </c>
    </row>
    <row r="3140" spans="1:1" ht="12.75">
      <c r="A3140" s="6" t="s">
        <v>4964</v>
      </c>
    </row>
    <row r="3141" spans="1:1" ht="12.75">
      <c r="A3141" s="6" t="s">
        <v>4965</v>
      </c>
    </row>
    <row r="3142" spans="1:1" ht="12.75">
      <c r="A3142" s="6" t="s">
        <v>4966</v>
      </c>
    </row>
    <row r="3143" spans="1:1" ht="12.75">
      <c r="A3143" s="6" t="s">
        <v>4967</v>
      </c>
    </row>
    <row r="3144" spans="1:1" ht="12.75">
      <c r="A3144" s="6" t="s">
        <v>4968</v>
      </c>
    </row>
    <row r="3145" spans="1:1" ht="12.75">
      <c r="A3145" s="6" t="s">
        <v>4969</v>
      </c>
    </row>
    <row r="3146" spans="1:1" ht="12.75">
      <c r="A3146" s="6" t="s">
        <v>4970</v>
      </c>
    </row>
    <row r="3147" spans="1:1" ht="12.75">
      <c r="A3147" s="6" t="s">
        <v>4971</v>
      </c>
    </row>
    <row r="3148" spans="1:1" ht="12.75">
      <c r="A3148" s="6" t="s">
        <v>4972</v>
      </c>
    </row>
    <row r="3149" spans="1:1" ht="12.75">
      <c r="A3149" s="6" t="s">
        <v>4973</v>
      </c>
    </row>
    <row r="3150" spans="1:1" ht="12.75">
      <c r="A3150" s="6" t="s">
        <v>4974</v>
      </c>
    </row>
    <row r="3151" spans="1:1" ht="12.75">
      <c r="A3151" s="6" t="s">
        <v>4975</v>
      </c>
    </row>
    <row r="3152" spans="1:1" ht="12.75">
      <c r="A3152" s="6" t="s">
        <v>4976</v>
      </c>
    </row>
    <row r="3153" spans="1:1" ht="12.75">
      <c r="A3153" s="6" t="s">
        <v>4977</v>
      </c>
    </row>
    <row r="3154" spans="1:1" ht="12.75">
      <c r="A3154" s="6" t="s">
        <v>4978</v>
      </c>
    </row>
    <row r="3155" spans="1:1" ht="12.75">
      <c r="A3155" s="6" t="s">
        <v>4979</v>
      </c>
    </row>
    <row r="3156" spans="1:1" ht="12.75">
      <c r="A3156" s="6" t="s">
        <v>4980</v>
      </c>
    </row>
    <row r="3157" spans="1:1" ht="12.75">
      <c r="A3157" s="6" t="s">
        <v>4981</v>
      </c>
    </row>
    <row r="3158" spans="1:1" ht="12.75">
      <c r="A3158" s="6" t="s">
        <v>4982</v>
      </c>
    </row>
    <row r="3159" spans="1:1" ht="12.75">
      <c r="A3159" s="6" t="s">
        <v>4983</v>
      </c>
    </row>
    <row r="3160" spans="1:1" ht="12.75">
      <c r="A3160" s="6" t="s">
        <v>4984</v>
      </c>
    </row>
    <row r="3161" spans="1:1" ht="12.75">
      <c r="A3161" s="6" t="s">
        <v>4985</v>
      </c>
    </row>
    <row r="3162" spans="1:1" ht="12.75">
      <c r="A3162" s="6" t="s">
        <v>4986</v>
      </c>
    </row>
    <row r="3163" spans="1:1" ht="12.75">
      <c r="A3163" s="6" t="s">
        <v>4987</v>
      </c>
    </row>
    <row r="3164" spans="1:1" ht="12.75">
      <c r="A3164" s="6" t="s">
        <v>4988</v>
      </c>
    </row>
    <row r="3165" spans="1:1" ht="12.75">
      <c r="A3165" s="6" t="s">
        <v>4989</v>
      </c>
    </row>
    <row r="3166" spans="1:1" ht="12.75">
      <c r="A3166" s="6" t="s">
        <v>4990</v>
      </c>
    </row>
    <row r="3167" spans="1:1" ht="12.75">
      <c r="A3167" s="6" t="s">
        <v>4991</v>
      </c>
    </row>
    <row r="3168" spans="1:1" ht="12.75">
      <c r="A3168" s="6" t="s">
        <v>4992</v>
      </c>
    </row>
    <row r="3169" spans="1:1" ht="12.75">
      <c r="A3169" s="6" t="s">
        <v>4993</v>
      </c>
    </row>
    <row r="3170" spans="1:1" ht="12.75">
      <c r="A3170" s="6" t="s">
        <v>4994</v>
      </c>
    </row>
    <row r="3171" spans="1:1" ht="12.75">
      <c r="A3171" s="6" t="s">
        <v>4995</v>
      </c>
    </row>
    <row r="3172" spans="1:1" ht="12.75">
      <c r="A3172" s="6" t="s">
        <v>4996</v>
      </c>
    </row>
    <row r="3173" spans="1:1" ht="12.75">
      <c r="A3173" s="6" t="s">
        <v>4997</v>
      </c>
    </row>
    <row r="3174" spans="1:1" ht="12.75">
      <c r="A3174" s="6" t="s">
        <v>4998</v>
      </c>
    </row>
    <row r="3175" spans="1:1" ht="12.75">
      <c r="A3175" s="6" t="s">
        <v>4999</v>
      </c>
    </row>
    <row r="3176" spans="1:1" ht="12.75">
      <c r="A3176" s="6" t="s">
        <v>5000</v>
      </c>
    </row>
    <row r="3177" spans="1:1" ht="12.75">
      <c r="A3177" s="6" t="s">
        <v>5001</v>
      </c>
    </row>
    <row r="3178" spans="1:1" ht="12.75">
      <c r="A3178" s="6" t="s">
        <v>5002</v>
      </c>
    </row>
    <row r="3179" spans="1:1" ht="12.75">
      <c r="A3179" s="6" t="s">
        <v>5003</v>
      </c>
    </row>
    <row r="3180" spans="1:1" ht="12.75">
      <c r="A3180" s="6" t="s">
        <v>5003</v>
      </c>
    </row>
    <row r="3181" spans="1:1" ht="12.75">
      <c r="A3181" s="6" t="s">
        <v>5004</v>
      </c>
    </row>
    <row r="3182" spans="1:1" ht="12.75">
      <c r="A3182" s="6" t="s">
        <v>5005</v>
      </c>
    </row>
    <row r="3183" spans="1:1" ht="12.75">
      <c r="A3183" s="6" t="s">
        <v>5006</v>
      </c>
    </row>
    <row r="3184" spans="1:1" ht="12.75">
      <c r="A3184" s="6" t="s">
        <v>5007</v>
      </c>
    </row>
    <row r="3185" spans="1:1" ht="12.75">
      <c r="A3185" s="6" t="s">
        <v>5008</v>
      </c>
    </row>
    <row r="3186" spans="1:1" ht="12.75">
      <c r="A3186" s="6" t="s">
        <v>5009</v>
      </c>
    </row>
    <row r="3187" spans="1:1" ht="12.75">
      <c r="A3187" s="6" t="s">
        <v>5010</v>
      </c>
    </row>
    <row r="3188" spans="1:1" ht="12.75">
      <c r="A3188" s="6" t="s">
        <v>5011</v>
      </c>
    </row>
    <row r="3189" spans="1:1" ht="12.75">
      <c r="A3189" s="6" t="s">
        <v>5012</v>
      </c>
    </row>
    <row r="3190" spans="1:1" ht="12.75">
      <c r="A3190" s="6" t="s">
        <v>5013</v>
      </c>
    </row>
    <row r="3191" spans="1:1" ht="12.75">
      <c r="A3191" s="6" t="s">
        <v>5014</v>
      </c>
    </row>
    <row r="3192" spans="1:1" ht="12.75">
      <c r="A3192" s="6" t="s">
        <v>5015</v>
      </c>
    </row>
    <row r="3193" spans="1:1" ht="12.75">
      <c r="A3193" s="6" t="s">
        <v>5016</v>
      </c>
    </row>
    <row r="3194" spans="1:1" ht="12.75">
      <c r="A3194" s="6" t="s">
        <v>5017</v>
      </c>
    </row>
    <row r="3195" spans="1:1" ht="12.75">
      <c r="A3195" s="6" t="s">
        <v>5018</v>
      </c>
    </row>
    <row r="3196" spans="1:1" ht="12.75">
      <c r="A3196" s="6" t="s">
        <v>5019</v>
      </c>
    </row>
    <row r="3197" spans="1:1" ht="12.75">
      <c r="A3197" s="6" t="s">
        <v>5020</v>
      </c>
    </row>
    <row r="3198" spans="1:1" ht="12.75">
      <c r="A3198" s="6" t="s">
        <v>5021</v>
      </c>
    </row>
    <row r="3199" spans="1:1" ht="12.75">
      <c r="A3199" s="6" t="s">
        <v>5022</v>
      </c>
    </row>
    <row r="3200" spans="1:1" ht="12.75">
      <c r="A3200" s="6" t="s">
        <v>5023</v>
      </c>
    </row>
    <row r="3201" spans="1:1" ht="12.75">
      <c r="A3201" s="6" t="s">
        <v>5024</v>
      </c>
    </row>
    <row r="3202" spans="1:1" ht="12.75">
      <c r="A3202" s="6" t="s">
        <v>5025</v>
      </c>
    </row>
    <row r="3203" spans="1:1" ht="12.75">
      <c r="A3203" s="6" t="s">
        <v>5026</v>
      </c>
    </row>
    <row r="3204" spans="1:1" ht="12.75">
      <c r="A3204" s="6" t="s">
        <v>5027</v>
      </c>
    </row>
    <row r="3205" spans="1:1" ht="12.75">
      <c r="A3205" s="6" t="s">
        <v>5028</v>
      </c>
    </row>
    <row r="3206" spans="1:1" ht="12.75">
      <c r="A3206" s="6" t="s">
        <v>5029</v>
      </c>
    </row>
    <row r="3207" spans="1:1" ht="12.75">
      <c r="A3207" s="6" t="s">
        <v>5030</v>
      </c>
    </row>
    <row r="3208" spans="1:1" ht="12.75">
      <c r="A3208" s="6" t="s">
        <v>5031</v>
      </c>
    </row>
    <row r="3209" spans="1:1" ht="12.75">
      <c r="A3209" s="6" t="s">
        <v>5032</v>
      </c>
    </row>
    <row r="3210" spans="1:1" ht="12.75">
      <c r="A3210" s="6" t="s">
        <v>5033</v>
      </c>
    </row>
    <row r="3211" spans="1:1" ht="12.75">
      <c r="A3211" s="6" t="s">
        <v>5034</v>
      </c>
    </row>
    <row r="3212" spans="1:1" ht="12.75">
      <c r="A3212" s="6" t="s">
        <v>5035</v>
      </c>
    </row>
    <row r="3213" spans="1:1" ht="12.75">
      <c r="A3213" s="6" t="s">
        <v>5036</v>
      </c>
    </row>
    <row r="3214" spans="1:1" ht="12.75">
      <c r="A3214" s="6" t="s">
        <v>5037</v>
      </c>
    </row>
    <row r="3215" spans="1:1" ht="12.75">
      <c r="A3215" s="6" t="s">
        <v>5038</v>
      </c>
    </row>
    <row r="3216" spans="1:1" ht="12.75">
      <c r="A3216" s="6" t="s">
        <v>5039</v>
      </c>
    </row>
    <row r="3217" spans="1:1" ht="12.75">
      <c r="A3217" s="6" t="s">
        <v>5040</v>
      </c>
    </row>
    <row r="3218" spans="1:1" ht="12.75">
      <c r="A3218" s="6" t="s">
        <v>5041</v>
      </c>
    </row>
    <row r="3219" spans="1:1" ht="12.75">
      <c r="A3219" s="6" t="s">
        <v>5042</v>
      </c>
    </row>
    <row r="3220" spans="1:1" ht="12.75">
      <c r="A3220" s="6" t="s">
        <v>5043</v>
      </c>
    </row>
    <row r="3221" spans="1:1" ht="12.75">
      <c r="A3221" s="6" t="s">
        <v>5044</v>
      </c>
    </row>
    <row r="3222" spans="1:1" ht="12.75">
      <c r="A3222" s="6" t="s">
        <v>5045</v>
      </c>
    </row>
    <row r="3223" spans="1:1" ht="12.75">
      <c r="A3223" s="6" t="s">
        <v>5046</v>
      </c>
    </row>
    <row r="3224" spans="1:1" ht="12.75">
      <c r="A3224" s="6" t="s">
        <v>5047</v>
      </c>
    </row>
    <row r="3225" spans="1:1" ht="12.75">
      <c r="A3225" s="6" t="s">
        <v>5048</v>
      </c>
    </row>
    <row r="3226" spans="1:1" ht="12.75">
      <c r="A3226" s="6" t="s">
        <v>5049</v>
      </c>
    </row>
    <row r="3227" spans="1:1" ht="12.75">
      <c r="A3227" s="6" t="s">
        <v>5050</v>
      </c>
    </row>
    <row r="3228" spans="1:1" ht="12.75">
      <c r="A3228" s="6" t="s">
        <v>5051</v>
      </c>
    </row>
    <row r="3229" spans="1:1" ht="12.75">
      <c r="A3229" s="6" t="s">
        <v>5052</v>
      </c>
    </row>
    <row r="3230" spans="1:1" ht="12.75">
      <c r="A3230" s="6" t="s">
        <v>5053</v>
      </c>
    </row>
    <row r="3231" spans="1:1" ht="12.75">
      <c r="A3231" s="6" t="s">
        <v>5054</v>
      </c>
    </row>
    <row r="3232" spans="1:1" ht="12.75">
      <c r="A3232" s="6" t="s">
        <v>5055</v>
      </c>
    </row>
    <row r="3233" spans="1:1" ht="12.75">
      <c r="A3233" s="6" t="s">
        <v>5056</v>
      </c>
    </row>
    <row r="3234" spans="1:1" ht="12.75">
      <c r="A3234" s="6" t="s">
        <v>5057</v>
      </c>
    </row>
    <row r="3235" spans="1:1" ht="12.75">
      <c r="A3235" s="6" t="s">
        <v>5058</v>
      </c>
    </row>
    <row r="3236" spans="1:1" ht="12.75">
      <c r="A3236" s="6" t="s">
        <v>5059</v>
      </c>
    </row>
    <row r="3237" spans="1:1" ht="12.75">
      <c r="A3237" s="6" t="s">
        <v>5060</v>
      </c>
    </row>
    <row r="3238" spans="1:1" ht="12.75">
      <c r="A3238" s="6" t="s">
        <v>5061</v>
      </c>
    </row>
    <row r="3239" spans="1:1" ht="12.75">
      <c r="A3239" s="6" t="s">
        <v>5062</v>
      </c>
    </row>
    <row r="3240" spans="1:1" ht="12.75">
      <c r="A3240" s="6" t="s">
        <v>5063</v>
      </c>
    </row>
    <row r="3241" spans="1:1" ht="12.75">
      <c r="A3241" s="6" t="s">
        <v>5064</v>
      </c>
    </row>
    <row r="3242" spans="1:1" ht="12.75">
      <c r="A3242" s="6" t="s">
        <v>5065</v>
      </c>
    </row>
    <row r="3243" spans="1:1" ht="12.75">
      <c r="A3243" s="6" t="s">
        <v>5066</v>
      </c>
    </row>
    <row r="3244" spans="1:1" ht="12.75">
      <c r="A3244" s="6" t="s">
        <v>5067</v>
      </c>
    </row>
    <row r="3245" spans="1:1" ht="12.75">
      <c r="A3245" s="6" t="s">
        <v>5068</v>
      </c>
    </row>
    <row r="3246" spans="1:1" ht="12.75">
      <c r="A3246" s="6" t="s">
        <v>5069</v>
      </c>
    </row>
    <row r="3247" spans="1:1" ht="12.75">
      <c r="A3247" s="6" t="s">
        <v>5070</v>
      </c>
    </row>
    <row r="3248" spans="1:1" ht="12.75">
      <c r="A3248" s="6" t="s">
        <v>5071</v>
      </c>
    </row>
    <row r="3249" spans="1:1" ht="12.75">
      <c r="A3249" s="6" t="s">
        <v>5072</v>
      </c>
    </row>
    <row r="3250" spans="1:1" ht="12.75">
      <c r="A3250" s="6" t="s">
        <v>5073</v>
      </c>
    </row>
    <row r="3251" spans="1:1" ht="12.75">
      <c r="A3251" s="6" t="s">
        <v>5074</v>
      </c>
    </row>
    <row r="3252" spans="1:1" ht="12.75">
      <c r="A3252" s="6" t="s">
        <v>5075</v>
      </c>
    </row>
    <row r="3253" spans="1:1" ht="12.75">
      <c r="A3253" s="6" t="s">
        <v>5076</v>
      </c>
    </row>
    <row r="3254" spans="1:1" ht="12.75">
      <c r="A3254" s="6" t="s">
        <v>5077</v>
      </c>
    </row>
    <row r="3255" spans="1:1" ht="12.75">
      <c r="A3255" s="6" t="s">
        <v>5078</v>
      </c>
    </row>
    <row r="3256" spans="1:1" ht="12.75">
      <c r="A3256" s="6" t="s">
        <v>5079</v>
      </c>
    </row>
    <row r="3257" spans="1:1" ht="12.75">
      <c r="A3257" s="6" t="s">
        <v>5080</v>
      </c>
    </row>
    <row r="3258" spans="1:1" ht="12.75">
      <c r="A3258" s="6" t="s">
        <v>5081</v>
      </c>
    </row>
    <row r="3259" spans="1:1" ht="12.75">
      <c r="A3259" s="6" t="s">
        <v>5082</v>
      </c>
    </row>
    <row r="3260" spans="1:1" ht="12.75">
      <c r="A3260" s="6" t="s">
        <v>5083</v>
      </c>
    </row>
    <row r="3261" spans="1:1" ht="12.75">
      <c r="A3261" s="6" t="s">
        <v>5084</v>
      </c>
    </row>
    <row r="3262" spans="1:1" ht="12.75">
      <c r="A3262" s="6" t="s">
        <v>5085</v>
      </c>
    </row>
    <row r="3263" spans="1:1" ht="12.75">
      <c r="A3263" s="6" t="s">
        <v>5086</v>
      </c>
    </row>
    <row r="3264" spans="1:1" ht="12.75">
      <c r="A3264" s="6" t="s">
        <v>5087</v>
      </c>
    </row>
    <row r="3265" spans="1:1" ht="12.75">
      <c r="A3265" s="6" t="s">
        <v>5088</v>
      </c>
    </row>
    <row r="3266" spans="1:1" ht="12.75">
      <c r="A3266" s="6" t="s">
        <v>5089</v>
      </c>
    </row>
    <row r="3267" spans="1:1" ht="12.75">
      <c r="A3267" s="6" t="s">
        <v>5090</v>
      </c>
    </row>
    <row r="3268" spans="1:1" ht="12.75">
      <c r="A3268" s="6" t="s">
        <v>5091</v>
      </c>
    </row>
    <row r="3269" spans="1:1" ht="12.75">
      <c r="A3269" s="6" t="s">
        <v>5092</v>
      </c>
    </row>
    <row r="3270" spans="1:1" ht="12.75">
      <c r="A3270" s="6" t="s">
        <v>5093</v>
      </c>
    </row>
    <row r="3271" spans="1:1" ht="12.75">
      <c r="A3271" s="6" t="s">
        <v>5094</v>
      </c>
    </row>
    <row r="3272" spans="1:1" ht="12.75">
      <c r="A3272" s="6" t="s">
        <v>5095</v>
      </c>
    </row>
    <row r="3273" spans="1:1" ht="12.75">
      <c r="A3273" s="6" t="s">
        <v>5096</v>
      </c>
    </row>
    <row r="3274" spans="1:1" ht="12.75">
      <c r="A3274" s="6" t="s">
        <v>5097</v>
      </c>
    </row>
    <row r="3275" spans="1:1" ht="12.75">
      <c r="A3275" s="6" t="s">
        <v>5098</v>
      </c>
    </row>
    <row r="3276" spans="1:1" ht="12.75">
      <c r="A3276" s="6" t="s">
        <v>5099</v>
      </c>
    </row>
    <row r="3277" spans="1:1" ht="12.75">
      <c r="A3277" s="6" t="s">
        <v>5100</v>
      </c>
    </row>
    <row r="3278" spans="1:1" ht="12.75">
      <c r="A3278" s="6" t="s">
        <v>5101</v>
      </c>
    </row>
    <row r="3279" spans="1:1" ht="12.75">
      <c r="A3279" s="6" t="s">
        <v>5102</v>
      </c>
    </row>
    <row r="3280" spans="1:1" ht="12.75">
      <c r="A3280" s="6" t="s">
        <v>5103</v>
      </c>
    </row>
    <row r="3281" spans="1:1" ht="12.75">
      <c r="A3281" s="6" t="s">
        <v>5104</v>
      </c>
    </row>
    <row r="3282" spans="1:1" ht="12.75">
      <c r="A3282" s="6" t="s">
        <v>5105</v>
      </c>
    </row>
    <row r="3283" spans="1:1" ht="12.75">
      <c r="A3283" s="6" t="s">
        <v>5106</v>
      </c>
    </row>
    <row r="3284" spans="1:1" ht="12.75">
      <c r="A3284" s="6" t="s">
        <v>5107</v>
      </c>
    </row>
    <row r="3285" spans="1:1" ht="12.75">
      <c r="A3285" s="6" t="s">
        <v>5108</v>
      </c>
    </row>
    <row r="3286" spans="1:1" ht="12.75">
      <c r="A3286" s="6" t="s">
        <v>5109</v>
      </c>
    </row>
    <row r="3287" spans="1:1" ht="12.75">
      <c r="A3287" s="6" t="s">
        <v>5110</v>
      </c>
    </row>
    <row r="3288" spans="1:1" ht="12.75">
      <c r="A3288" s="6" t="s">
        <v>5111</v>
      </c>
    </row>
    <row r="3289" spans="1:1" ht="12.75">
      <c r="A3289" s="6" t="s">
        <v>5112</v>
      </c>
    </row>
    <row r="3290" spans="1:1" ht="12.75">
      <c r="A3290" s="6" t="s">
        <v>5113</v>
      </c>
    </row>
    <row r="3291" spans="1:1" ht="12.75">
      <c r="A3291" s="6" t="s">
        <v>5114</v>
      </c>
    </row>
    <row r="3292" spans="1:1" ht="12.75">
      <c r="A3292" s="6" t="s">
        <v>5115</v>
      </c>
    </row>
    <row r="3293" spans="1:1" ht="12.75">
      <c r="A3293" s="6" t="s">
        <v>5116</v>
      </c>
    </row>
    <row r="3294" spans="1:1" ht="12.75">
      <c r="A3294" s="6" t="s">
        <v>5117</v>
      </c>
    </row>
    <row r="3295" spans="1:1" ht="12.75">
      <c r="A3295" s="6" t="s">
        <v>5118</v>
      </c>
    </row>
    <row r="3296" spans="1:1" ht="12.75">
      <c r="A3296" s="6" t="s">
        <v>5119</v>
      </c>
    </row>
    <row r="3297" spans="1:1" ht="12.75">
      <c r="A3297" s="6" t="s">
        <v>5120</v>
      </c>
    </row>
    <row r="3298" spans="1:1" ht="12.75">
      <c r="A3298" s="6" t="s">
        <v>5121</v>
      </c>
    </row>
    <row r="3299" spans="1:1" ht="12.75">
      <c r="A3299" s="6" t="s">
        <v>5122</v>
      </c>
    </row>
    <row r="3300" spans="1:1" ht="12.75">
      <c r="A3300" s="6" t="s">
        <v>5123</v>
      </c>
    </row>
    <row r="3301" spans="1:1" ht="12.75">
      <c r="A3301" s="6" t="s">
        <v>5124</v>
      </c>
    </row>
    <row r="3302" spans="1:1" ht="12.75">
      <c r="A3302" s="6" t="s">
        <v>5125</v>
      </c>
    </row>
    <row r="3303" spans="1:1" ht="12.75">
      <c r="A3303" s="6" t="s">
        <v>5126</v>
      </c>
    </row>
    <row r="3304" spans="1:1" ht="12.75">
      <c r="A3304" s="6" t="s">
        <v>5127</v>
      </c>
    </row>
    <row r="3305" spans="1:1" ht="12.75">
      <c r="A3305" s="6" t="s">
        <v>5128</v>
      </c>
    </row>
    <row r="3306" spans="1:1" ht="12.75">
      <c r="A3306" s="6" t="s">
        <v>5129</v>
      </c>
    </row>
    <row r="3307" spans="1:1" ht="12.75">
      <c r="A3307" s="6" t="s">
        <v>5130</v>
      </c>
    </row>
    <row r="3308" spans="1:1" ht="12.75">
      <c r="A3308" s="6" t="s">
        <v>5131</v>
      </c>
    </row>
    <row r="3309" spans="1:1" ht="12.75">
      <c r="A3309" s="6" t="s">
        <v>5132</v>
      </c>
    </row>
    <row r="3310" spans="1:1" ht="12.75">
      <c r="A3310" s="6" t="s">
        <v>5133</v>
      </c>
    </row>
    <row r="3311" spans="1:1" ht="12.75">
      <c r="A3311" s="6" t="s">
        <v>5134</v>
      </c>
    </row>
    <row r="3312" spans="1:1" ht="12.75">
      <c r="A3312" s="6" t="s">
        <v>5135</v>
      </c>
    </row>
    <row r="3313" spans="1:1" ht="12.75">
      <c r="A3313" s="6" t="s">
        <v>5136</v>
      </c>
    </row>
    <row r="3314" spans="1:1" ht="12.75">
      <c r="A3314" s="6" t="s">
        <v>5137</v>
      </c>
    </row>
    <row r="3315" spans="1:1" ht="12.75">
      <c r="A3315" s="6" t="s">
        <v>5138</v>
      </c>
    </row>
    <row r="3316" spans="1:1" ht="12.75">
      <c r="A3316" s="6" t="s">
        <v>5139</v>
      </c>
    </row>
    <row r="3317" spans="1:1" ht="12.75">
      <c r="A3317" s="6" t="s">
        <v>5140</v>
      </c>
    </row>
    <row r="3318" spans="1:1" ht="12.75">
      <c r="A3318" s="6" t="s">
        <v>5141</v>
      </c>
    </row>
    <row r="3319" spans="1:1" ht="12.75">
      <c r="A3319" s="6" t="s">
        <v>5142</v>
      </c>
    </row>
    <row r="3320" spans="1:1" ht="12.75">
      <c r="A3320" s="6" t="s">
        <v>5143</v>
      </c>
    </row>
    <row r="3321" spans="1:1" ht="12.75">
      <c r="A3321" s="6" t="s">
        <v>5144</v>
      </c>
    </row>
    <row r="3322" spans="1:1" ht="12.75">
      <c r="A3322" s="6" t="s">
        <v>5145</v>
      </c>
    </row>
    <row r="3323" spans="1:1" ht="12.75">
      <c r="A3323" s="6" t="s">
        <v>5146</v>
      </c>
    </row>
    <row r="3324" spans="1:1" ht="12.75">
      <c r="A3324" s="6" t="s">
        <v>5147</v>
      </c>
    </row>
    <row r="3325" spans="1:1" ht="12.75">
      <c r="A3325" s="6" t="s">
        <v>5148</v>
      </c>
    </row>
    <row r="3326" spans="1:1" ht="12.75">
      <c r="A3326" s="6" t="s">
        <v>5149</v>
      </c>
    </row>
    <row r="3327" spans="1:1" ht="12.75">
      <c r="A3327" s="6" t="s">
        <v>5150</v>
      </c>
    </row>
    <row r="3328" spans="1:1" ht="12.75">
      <c r="A3328" s="6" t="s">
        <v>5151</v>
      </c>
    </row>
    <row r="3329" spans="1:1" ht="12.75">
      <c r="A3329" s="6" t="s">
        <v>5152</v>
      </c>
    </row>
    <row r="3330" spans="1:1" ht="12.75">
      <c r="A3330" s="6" t="s">
        <v>5153</v>
      </c>
    </row>
    <row r="3331" spans="1:1" ht="12.75">
      <c r="A3331" s="6" t="s">
        <v>5154</v>
      </c>
    </row>
    <row r="3332" spans="1:1" ht="12.75">
      <c r="A3332" s="6" t="s">
        <v>5155</v>
      </c>
    </row>
    <row r="3333" spans="1:1" ht="12.75">
      <c r="A3333" s="6" t="s">
        <v>5156</v>
      </c>
    </row>
    <row r="3334" spans="1:1" ht="12.75">
      <c r="A3334" s="6" t="s">
        <v>5157</v>
      </c>
    </row>
    <row r="3335" spans="1:1" ht="12.75">
      <c r="A3335" s="6" t="s">
        <v>5158</v>
      </c>
    </row>
    <row r="3336" spans="1:1" ht="12.75">
      <c r="A3336" s="6" t="s">
        <v>5159</v>
      </c>
    </row>
    <row r="3337" spans="1:1" ht="12.75">
      <c r="A3337" s="6" t="s">
        <v>5160</v>
      </c>
    </row>
    <row r="3338" spans="1:1" ht="12.75">
      <c r="A3338" s="6" t="s">
        <v>5161</v>
      </c>
    </row>
    <row r="3339" spans="1:1" ht="12.75">
      <c r="A3339" s="6" t="s">
        <v>5162</v>
      </c>
    </row>
    <row r="3340" spans="1:1" ht="12.75">
      <c r="A3340" s="6" t="s">
        <v>5163</v>
      </c>
    </row>
    <row r="3341" spans="1:1" ht="12.75">
      <c r="A3341" s="6" t="s">
        <v>5164</v>
      </c>
    </row>
    <row r="3342" spans="1:1" ht="12.75">
      <c r="A3342" s="6" t="s">
        <v>5165</v>
      </c>
    </row>
    <row r="3343" spans="1:1" ht="12.75">
      <c r="A3343" s="6" t="s">
        <v>5166</v>
      </c>
    </row>
    <row r="3344" spans="1:1" ht="12.75">
      <c r="A3344" s="6" t="s">
        <v>5167</v>
      </c>
    </row>
    <row r="3345" spans="1:1" ht="12.75">
      <c r="A3345" s="6" t="s">
        <v>5168</v>
      </c>
    </row>
    <row r="3346" spans="1:1" ht="12.75">
      <c r="A3346" s="6" t="s">
        <v>5169</v>
      </c>
    </row>
    <row r="3347" spans="1:1" ht="12.75">
      <c r="A3347" s="6" t="s">
        <v>5170</v>
      </c>
    </row>
    <row r="3348" spans="1:1" ht="12.75">
      <c r="A3348" s="6" t="s">
        <v>5171</v>
      </c>
    </row>
    <row r="3349" spans="1:1" ht="12.75">
      <c r="A3349" s="6" t="s">
        <v>5172</v>
      </c>
    </row>
    <row r="3350" spans="1:1" ht="12.75">
      <c r="A3350" s="6" t="s">
        <v>5173</v>
      </c>
    </row>
    <row r="3351" spans="1:1" ht="12.75">
      <c r="A3351" s="6" t="s">
        <v>5174</v>
      </c>
    </row>
    <row r="3352" spans="1:1" ht="12.75">
      <c r="A3352" s="6" t="s">
        <v>5175</v>
      </c>
    </row>
    <row r="3353" spans="1:1" ht="12.75">
      <c r="A3353" s="6" t="s">
        <v>5176</v>
      </c>
    </row>
    <row r="3354" spans="1:1" ht="12.75">
      <c r="A3354" s="6" t="s">
        <v>5177</v>
      </c>
    </row>
    <row r="3355" spans="1:1" ht="12.75">
      <c r="A3355" s="6" t="s">
        <v>5178</v>
      </c>
    </row>
    <row r="3356" spans="1:1" ht="12.75">
      <c r="A3356" s="6" t="s">
        <v>5179</v>
      </c>
    </row>
    <row r="3357" spans="1:1" ht="12.75">
      <c r="A3357" s="6" t="s">
        <v>5180</v>
      </c>
    </row>
    <row r="3358" spans="1:1" ht="12.75">
      <c r="A3358" s="6" t="s">
        <v>5181</v>
      </c>
    </row>
    <row r="3359" spans="1:1" ht="12.75">
      <c r="A3359" s="6" t="s">
        <v>5182</v>
      </c>
    </row>
    <row r="3360" spans="1:1" ht="12.75">
      <c r="A3360" s="6" t="s">
        <v>5183</v>
      </c>
    </row>
    <row r="3361" spans="1:1" ht="12.75">
      <c r="A3361" s="6" t="s">
        <v>5184</v>
      </c>
    </row>
    <row r="3362" spans="1:1" ht="12.75">
      <c r="A3362" s="6" t="s">
        <v>5185</v>
      </c>
    </row>
    <row r="3363" spans="1:1" ht="12.75">
      <c r="A3363" s="6" t="s">
        <v>5186</v>
      </c>
    </row>
    <row r="3364" spans="1:1" ht="12.75">
      <c r="A3364" s="6" t="s">
        <v>5187</v>
      </c>
    </row>
    <row r="3365" spans="1:1" ht="12.75">
      <c r="A3365" s="6" t="s">
        <v>5188</v>
      </c>
    </row>
    <row r="3366" spans="1:1" ht="12.75">
      <c r="A3366" s="6" t="s">
        <v>5189</v>
      </c>
    </row>
    <row r="3367" spans="1:1" ht="12.75">
      <c r="A3367" s="6" t="s">
        <v>5190</v>
      </c>
    </row>
    <row r="3368" spans="1:1" ht="12.75">
      <c r="A3368" s="6" t="s">
        <v>5191</v>
      </c>
    </row>
    <row r="3369" spans="1:1" ht="12.75">
      <c r="A3369" s="6" t="s">
        <v>5192</v>
      </c>
    </row>
    <row r="3370" spans="1:1" ht="12.75">
      <c r="A3370" s="6" t="s">
        <v>5193</v>
      </c>
    </row>
    <row r="3371" spans="1:1" ht="12.75">
      <c r="A3371" s="15"/>
    </row>
    <row r="3372" spans="1:1" ht="12.75">
      <c r="A3372" s="15"/>
    </row>
    <row r="3373" spans="1:1" ht="15.75" customHeight="1">
      <c r="A3373" s="15"/>
    </row>
  </sheetData>
  <conditionalFormatting sqref="A2:A3 A5:A3373">
    <cfRule type="expression" dxfId="0" priority="1">
      <formula>regexextract(A4, "*örtü*")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5.5703125" customWidth="1"/>
  </cols>
  <sheetData>
    <row r="1" spans="1:26" ht="15.7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2</v>
      </c>
    </row>
    <row r="3" spans="1:26" ht="15.75" customHeight="1">
      <c r="A3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Nutuk</vt:lpstr>
      <vt:lpstr>Tutunamayanlar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2019-07-05T07:36:24Z</dcterms:modified>
</cp:coreProperties>
</file>