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9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Número</t>
        </is>
      </c>
      <c r="B1" s="1" t="inlineStr">
        <is>
          <t>C0</t>
        </is>
      </c>
      <c r="C1" s="1" t="inlineStr">
        <is>
          <t>C1</t>
        </is>
      </c>
      <c r="D1" s="1" t="inlineStr">
        <is>
          <t>C2</t>
        </is>
      </c>
      <c r="E1" s="1" t="inlineStr">
        <is>
          <t>C3</t>
        </is>
      </c>
      <c r="F1" s="1" t="inlineStr">
        <is>
          <t>C4</t>
        </is>
      </c>
      <c r="G1" s="1" t="inlineStr">
        <is>
          <t>C5</t>
        </is>
      </c>
      <c r="H1" s="1" t="inlineStr">
        <is>
          <t>C6</t>
        </is>
      </c>
      <c r="I1" s="1" t="inlineStr">
        <is>
          <t>C7</t>
        </is>
      </c>
    </row>
    <row r="2">
      <c r="A2" t="n">
        <v>0</v>
      </c>
      <c r="B2" t="n">
        <v>0</v>
      </c>
      <c r="C2" t="n">
        <v>0.02</v>
      </c>
      <c r="D2" t="n">
        <v>4.19</v>
      </c>
      <c r="E2" t="n">
        <v>13.1</v>
      </c>
      <c r="F2" t="n">
        <v>11.3</v>
      </c>
      <c r="G2" t="n">
        <v>2.93</v>
      </c>
      <c r="H2" t="n">
        <v>0.03</v>
      </c>
      <c r="I2" t="n">
        <v>0</v>
      </c>
    </row>
    <row r="3">
      <c r="A3" t="n">
        <v>0</v>
      </c>
      <c r="B3" t="n">
        <v>0</v>
      </c>
      <c r="C3" t="n">
        <v>0.89</v>
      </c>
      <c r="D3" t="n">
        <v>12.58</v>
      </c>
      <c r="E3" t="n">
        <v>13.37</v>
      </c>
      <c r="F3" t="n">
        <v>11.49</v>
      </c>
      <c r="G3" t="n">
        <v>11.38</v>
      </c>
      <c r="H3" t="n">
        <v>0.97</v>
      </c>
      <c r="I3" t="n">
        <v>0</v>
      </c>
    </row>
    <row r="4">
      <c r="A4" t="n">
        <v>0</v>
      </c>
      <c r="B4" t="n">
        <v>0</v>
      </c>
      <c r="C4" t="n">
        <v>3.73</v>
      </c>
      <c r="D4" t="n">
        <v>14.28</v>
      </c>
      <c r="E4" t="n">
        <v>5.26</v>
      </c>
      <c r="F4" t="n">
        <v>2.1</v>
      </c>
      <c r="G4" t="n">
        <v>12.17</v>
      </c>
      <c r="H4" t="n">
        <v>3.52</v>
      </c>
      <c r="I4" t="n">
        <v>0</v>
      </c>
    </row>
    <row r="5">
      <c r="A5" t="n">
        <v>0</v>
      </c>
      <c r="B5" t="n">
        <v>0</v>
      </c>
      <c r="C5" t="n">
        <v>5.29</v>
      </c>
      <c r="D5" t="n">
        <v>12.71</v>
      </c>
      <c r="E5" t="n">
        <v>1.99</v>
      </c>
      <c r="F5" t="n">
        <v>0.14</v>
      </c>
      <c r="G5" t="n">
        <v>9.06</v>
      </c>
      <c r="H5" t="n">
        <v>6.45</v>
      </c>
      <c r="I5" t="n">
        <v>0</v>
      </c>
    </row>
    <row r="6">
      <c r="A6" t="n">
        <v>0</v>
      </c>
      <c r="B6" t="n">
        <v>0</v>
      </c>
      <c r="C6" t="n">
        <v>5.87</v>
      </c>
      <c r="D6" t="n">
        <v>11.56</v>
      </c>
      <c r="E6" t="n">
        <v>0.89</v>
      </c>
      <c r="F6" t="n">
        <v>0.04</v>
      </c>
      <c r="G6" t="n">
        <v>8.779999999999999</v>
      </c>
      <c r="H6" t="n">
        <v>7.12</v>
      </c>
      <c r="I6" t="n">
        <v>0</v>
      </c>
    </row>
    <row r="7">
      <c r="A7" t="n">
        <v>0</v>
      </c>
      <c r="B7" t="n">
        <v>0</v>
      </c>
      <c r="C7" t="n">
        <v>3.49</v>
      </c>
      <c r="D7" t="n">
        <v>13.29</v>
      </c>
      <c r="E7" t="n">
        <v>1.65</v>
      </c>
      <c r="F7" t="n">
        <v>1.53</v>
      </c>
      <c r="G7" t="n">
        <v>11.31</v>
      </c>
      <c r="H7" t="n">
        <v>5.85</v>
      </c>
      <c r="I7" t="n">
        <v>0</v>
      </c>
    </row>
    <row r="8">
      <c r="A8" t="n">
        <v>0</v>
      </c>
      <c r="B8" t="n">
        <v>0</v>
      </c>
      <c r="C8" t="n">
        <v>0.8</v>
      </c>
      <c r="D8" t="n">
        <v>13.06</v>
      </c>
      <c r="E8" t="n">
        <v>9.960000000000001</v>
      </c>
      <c r="F8" t="n">
        <v>10.35</v>
      </c>
      <c r="G8" t="n">
        <v>13.25</v>
      </c>
      <c r="H8" t="n">
        <v>2.42</v>
      </c>
      <c r="I8" t="n">
        <v>0</v>
      </c>
    </row>
    <row r="9">
      <c r="A9" t="n">
        <v>0</v>
      </c>
      <c r="B9" t="n">
        <v>0</v>
      </c>
      <c r="C9" t="n">
        <v>0.01</v>
      </c>
      <c r="D9" t="n">
        <v>4.16</v>
      </c>
      <c r="E9" t="n">
        <v>13.56</v>
      </c>
      <c r="F9" t="n">
        <v>13.33</v>
      </c>
      <c r="G9" t="n">
        <v>5.44</v>
      </c>
      <c r="H9" t="n">
        <v>0.28</v>
      </c>
      <c r="I9" t="n">
        <v>0</v>
      </c>
    </row>
    <row r="10"/>
    <row r="11">
      <c r="A11" t="n">
        <v>1</v>
      </c>
      <c r="B11" t="n">
        <v>0</v>
      </c>
      <c r="C11" t="n">
        <v>0.01</v>
      </c>
      <c r="D11" t="n">
        <v>2.46</v>
      </c>
      <c r="E11" t="n">
        <v>9.210000000000001</v>
      </c>
      <c r="F11" t="n">
        <v>10.41</v>
      </c>
      <c r="G11" t="n">
        <v>6.08</v>
      </c>
      <c r="H11" t="n">
        <v>0.99</v>
      </c>
      <c r="I11" t="n">
        <v>0</v>
      </c>
    </row>
    <row r="12">
      <c r="A12" t="n">
        <v>1</v>
      </c>
      <c r="B12" t="n">
        <v>0</v>
      </c>
      <c r="C12" t="n">
        <v>0.09</v>
      </c>
      <c r="D12" t="n">
        <v>4.07</v>
      </c>
      <c r="E12" t="n">
        <v>12.76</v>
      </c>
      <c r="F12" t="n">
        <v>13.95</v>
      </c>
      <c r="G12" t="n">
        <v>8.449999999999999</v>
      </c>
      <c r="H12" t="n">
        <v>1.2</v>
      </c>
      <c r="I12" t="n">
        <v>0</v>
      </c>
    </row>
    <row r="13">
      <c r="A13" t="n">
        <v>1</v>
      </c>
      <c r="B13" t="n">
        <v>0.01</v>
      </c>
      <c r="C13" t="n">
        <v>1.1</v>
      </c>
      <c r="D13" t="n">
        <v>7.05</v>
      </c>
      <c r="E13" t="n">
        <v>14.86</v>
      </c>
      <c r="F13" t="n">
        <v>14.16</v>
      </c>
      <c r="G13" t="n">
        <v>7.39</v>
      </c>
      <c r="H13" t="n">
        <v>0.7</v>
      </c>
      <c r="I13" t="n">
        <v>0</v>
      </c>
    </row>
    <row r="14">
      <c r="A14" t="n">
        <v>1</v>
      </c>
      <c r="B14" t="n">
        <v>0.01</v>
      </c>
      <c r="C14" t="n">
        <v>2.13</v>
      </c>
      <c r="D14" t="n">
        <v>9.08</v>
      </c>
      <c r="E14" t="n">
        <v>14.29</v>
      </c>
      <c r="F14" t="n">
        <v>13.86</v>
      </c>
      <c r="G14" t="n">
        <v>6.25</v>
      </c>
      <c r="H14" t="n">
        <v>0.37</v>
      </c>
      <c r="I14" t="n">
        <v>0</v>
      </c>
    </row>
    <row r="15">
      <c r="A15" t="n">
        <v>1</v>
      </c>
      <c r="B15" t="n">
        <v>0</v>
      </c>
      <c r="C15" t="n">
        <v>1.15</v>
      </c>
      <c r="D15" t="n">
        <v>6.83</v>
      </c>
      <c r="E15" t="n">
        <v>11.87</v>
      </c>
      <c r="F15" t="n">
        <v>13.69</v>
      </c>
      <c r="G15" t="n">
        <v>5.55</v>
      </c>
      <c r="H15" t="n">
        <v>0.36</v>
      </c>
      <c r="I15" t="n">
        <v>0</v>
      </c>
    </row>
    <row r="16">
      <c r="A16" t="n">
        <v>1</v>
      </c>
      <c r="B16" t="n">
        <v>0</v>
      </c>
      <c r="C16" t="n">
        <v>0.43</v>
      </c>
      <c r="D16" t="n">
        <v>5.18</v>
      </c>
      <c r="E16" t="n">
        <v>10.29</v>
      </c>
      <c r="F16" t="n">
        <v>13.41</v>
      </c>
      <c r="G16" t="n">
        <v>5.88</v>
      </c>
      <c r="H16" t="n">
        <v>0.35</v>
      </c>
      <c r="I16" t="n">
        <v>0</v>
      </c>
    </row>
    <row r="17">
      <c r="A17" t="n">
        <v>1</v>
      </c>
      <c r="B17" t="n">
        <v>0</v>
      </c>
      <c r="C17" t="n">
        <v>0.12</v>
      </c>
      <c r="D17" t="n">
        <v>4.75</v>
      </c>
      <c r="E17" t="n">
        <v>10.95</v>
      </c>
      <c r="F17" t="n">
        <v>13.58</v>
      </c>
      <c r="G17" t="n">
        <v>7.69</v>
      </c>
      <c r="H17" t="n">
        <v>2.05</v>
      </c>
      <c r="I17" t="n">
        <v>0.64</v>
      </c>
    </row>
    <row r="18">
      <c r="A18" t="n">
        <v>1</v>
      </c>
      <c r="B18" t="n">
        <v>0</v>
      </c>
      <c r="C18" t="n">
        <v>0.01</v>
      </c>
      <c r="D18" t="n">
        <v>2.24</v>
      </c>
      <c r="E18" t="n">
        <v>9.140000000000001</v>
      </c>
      <c r="F18" t="n">
        <v>13.03</v>
      </c>
      <c r="G18" t="n">
        <v>8.58</v>
      </c>
      <c r="H18" t="n">
        <v>3.05</v>
      </c>
      <c r="I18" t="n">
        <v>1.49</v>
      </c>
    </row>
    <row r="19"/>
    <row r="20">
      <c r="A20" t="n">
        <v>2</v>
      </c>
      <c r="B20" t="n">
        <v>0</v>
      </c>
      <c r="C20" t="n">
        <v>0.93</v>
      </c>
      <c r="D20" t="n">
        <v>9.67</v>
      </c>
      <c r="E20" t="n">
        <v>14.19</v>
      </c>
      <c r="F20" t="n">
        <v>9.630000000000001</v>
      </c>
      <c r="G20" t="n">
        <v>2.38</v>
      </c>
      <c r="H20" t="n">
        <v>0.11</v>
      </c>
      <c r="I20" t="n">
        <v>0</v>
      </c>
    </row>
    <row r="21">
      <c r="A21" t="n">
        <v>2</v>
      </c>
      <c r="B21" t="n">
        <v>0.01</v>
      </c>
      <c r="C21" t="n">
        <v>5.28</v>
      </c>
      <c r="D21" t="n">
        <v>13.81</v>
      </c>
      <c r="E21" t="n">
        <v>12.11</v>
      </c>
      <c r="F21" t="n">
        <v>12.56</v>
      </c>
      <c r="G21" t="n">
        <v>5.5</v>
      </c>
      <c r="H21" t="n">
        <v>0.42</v>
      </c>
      <c r="I21" t="n">
        <v>0</v>
      </c>
    </row>
    <row r="22">
      <c r="A22" t="n">
        <v>2</v>
      </c>
      <c r="B22" t="n">
        <v>0.01</v>
      </c>
      <c r="C22" t="n">
        <v>4.54</v>
      </c>
      <c r="D22" t="n">
        <v>7.85</v>
      </c>
      <c r="E22" t="n">
        <v>4.54</v>
      </c>
      <c r="F22" t="n">
        <v>11.6</v>
      </c>
      <c r="G22" t="n">
        <v>5.93</v>
      </c>
      <c r="H22" t="n">
        <v>0.47</v>
      </c>
      <c r="I22" t="n">
        <v>0</v>
      </c>
    </row>
    <row r="23">
      <c r="A23" t="n">
        <v>2</v>
      </c>
      <c r="B23" t="n">
        <v>0</v>
      </c>
      <c r="C23" t="n">
        <v>0.86</v>
      </c>
      <c r="D23" t="n">
        <v>1.73</v>
      </c>
      <c r="E23" t="n">
        <v>4.74</v>
      </c>
      <c r="F23" t="n">
        <v>12.1</v>
      </c>
      <c r="G23" t="n">
        <v>4.44</v>
      </c>
      <c r="H23" t="n">
        <v>0.25</v>
      </c>
      <c r="I23" t="n">
        <v>0</v>
      </c>
    </row>
    <row r="24">
      <c r="A24" t="n">
        <v>2</v>
      </c>
      <c r="B24" t="n">
        <v>0</v>
      </c>
      <c r="C24" t="n">
        <v>0.06</v>
      </c>
      <c r="D24" t="n">
        <v>1.23</v>
      </c>
      <c r="E24" t="n">
        <v>8.76</v>
      </c>
      <c r="F24" t="n">
        <v>10.49</v>
      </c>
      <c r="G24" t="n">
        <v>2.27</v>
      </c>
      <c r="H24" t="n">
        <v>0.06</v>
      </c>
      <c r="I24" t="n">
        <v>0</v>
      </c>
    </row>
    <row r="25">
      <c r="A25" t="n">
        <v>2</v>
      </c>
      <c r="B25" t="n">
        <v>0</v>
      </c>
      <c r="C25" t="n">
        <v>0.58</v>
      </c>
      <c r="D25" t="n">
        <v>5.36</v>
      </c>
      <c r="E25" t="n">
        <v>11.86</v>
      </c>
      <c r="F25" t="n">
        <v>7.27</v>
      </c>
      <c r="G25" t="n">
        <v>2.06</v>
      </c>
      <c r="H25" t="n">
        <v>0.96</v>
      </c>
      <c r="I25" t="n">
        <v>0.02</v>
      </c>
    </row>
    <row r="26">
      <c r="A26" t="n">
        <v>2</v>
      </c>
      <c r="B26" t="n">
        <v>0.02</v>
      </c>
      <c r="C26" t="n">
        <v>1.42</v>
      </c>
      <c r="D26" t="n">
        <v>11.18</v>
      </c>
      <c r="E26" t="n">
        <v>14.28</v>
      </c>
      <c r="F26" t="n">
        <v>12.03</v>
      </c>
      <c r="G26" t="n">
        <v>10.64</v>
      </c>
      <c r="H26" t="n">
        <v>7.18</v>
      </c>
      <c r="I26" t="n">
        <v>0.71</v>
      </c>
    </row>
    <row r="27">
      <c r="A27" t="n">
        <v>2</v>
      </c>
      <c r="B27" t="n">
        <v>0.01</v>
      </c>
      <c r="C27" t="n">
        <v>0.9399999999999999</v>
      </c>
      <c r="D27" t="n">
        <v>10.1</v>
      </c>
      <c r="E27" t="n">
        <v>13.97</v>
      </c>
      <c r="F27" t="n">
        <v>13.12</v>
      </c>
      <c r="G27" t="n">
        <v>11.8</v>
      </c>
      <c r="H27" t="n">
        <v>8.02</v>
      </c>
      <c r="I27" t="n">
        <v>1.93</v>
      </c>
    </row>
    <row r="28"/>
    <row r="29">
      <c r="A29" t="n">
        <v>3</v>
      </c>
      <c r="B29" t="n">
        <v>0</v>
      </c>
      <c r="C29" t="n">
        <v>0.64</v>
      </c>
      <c r="D29" t="n">
        <v>8.390000000000001</v>
      </c>
      <c r="E29" t="n">
        <v>14.17</v>
      </c>
      <c r="F29" t="n">
        <v>14.22</v>
      </c>
      <c r="G29" t="n">
        <v>7.48</v>
      </c>
      <c r="H29" t="n">
        <v>0.79</v>
      </c>
      <c r="I29" t="n">
        <v>0.01</v>
      </c>
    </row>
    <row r="30">
      <c r="A30" t="n">
        <v>3</v>
      </c>
      <c r="B30" t="n">
        <v>0.01</v>
      </c>
      <c r="C30" t="n">
        <v>4.21</v>
      </c>
      <c r="D30" t="n">
        <v>12.66</v>
      </c>
      <c r="E30" t="n">
        <v>8.99</v>
      </c>
      <c r="F30" t="n">
        <v>11.28</v>
      </c>
      <c r="G30" t="n">
        <v>11.99</v>
      </c>
      <c r="H30" t="n">
        <v>2.11</v>
      </c>
      <c r="I30" t="n">
        <v>0.02</v>
      </c>
    </row>
    <row r="31">
      <c r="A31" t="n">
        <v>3</v>
      </c>
      <c r="B31" t="n">
        <v>0.01</v>
      </c>
      <c r="C31" t="n">
        <v>2.22</v>
      </c>
      <c r="D31" t="n">
        <v>3.7</v>
      </c>
      <c r="E31" t="n">
        <v>3.11</v>
      </c>
      <c r="F31" t="n">
        <v>12.03</v>
      </c>
      <c r="G31" t="n">
        <v>9.32</v>
      </c>
      <c r="H31" t="n">
        <v>0.8100000000000001</v>
      </c>
      <c r="I31" t="n">
        <v>0</v>
      </c>
    </row>
    <row r="32">
      <c r="A32" t="n">
        <v>3</v>
      </c>
      <c r="B32" t="n">
        <v>0</v>
      </c>
      <c r="C32" t="n">
        <v>0.3</v>
      </c>
      <c r="D32" t="n">
        <v>1.46</v>
      </c>
      <c r="E32" t="n">
        <v>8.94</v>
      </c>
      <c r="F32" t="n">
        <v>14.27</v>
      </c>
      <c r="G32" t="n">
        <v>5.61</v>
      </c>
      <c r="H32" t="n">
        <v>0.08</v>
      </c>
      <c r="I32" t="n">
        <v>0</v>
      </c>
    </row>
    <row r="33">
      <c r="A33" t="n">
        <v>3</v>
      </c>
      <c r="B33" t="n">
        <v>0</v>
      </c>
      <c r="C33" t="n">
        <v>0.06</v>
      </c>
      <c r="D33" t="n">
        <v>1.05</v>
      </c>
      <c r="E33" t="n">
        <v>5.64</v>
      </c>
      <c r="F33" t="n">
        <v>12.05</v>
      </c>
      <c r="G33" t="n">
        <v>11.28</v>
      </c>
      <c r="H33" t="n">
        <v>2.2</v>
      </c>
      <c r="I33" t="n">
        <v>0</v>
      </c>
    </row>
    <row r="34">
      <c r="A34" t="n">
        <v>3</v>
      </c>
      <c r="B34" t="n">
        <v>0</v>
      </c>
      <c r="C34" t="n">
        <v>0.43</v>
      </c>
      <c r="D34" t="n">
        <v>1.4</v>
      </c>
      <c r="E34" t="n">
        <v>0.97</v>
      </c>
      <c r="F34" t="n">
        <v>4.41</v>
      </c>
      <c r="G34" t="n">
        <v>12.14</v>
      </c>
      <c r="H34" t="n">
        <v>6.32</v>
      </c>
      <c r="I34" t="n">
        <v>0</v>
      </c>
    </row>
    <row r="35">
      <c r="A35" t="n">
        <v>3</v>
      </c>
      <c r="B35" t="n">
        <v>0</v>
      </c>
      <c r="C35" t="n">
        <v>0.87</v>
      </c>
      <c r="D35" t="n">
        <v>7.11</v>
      </c>
      <c r="E35" t="n">
        <v>6.23</v>
      </c>
      <c r="F35" t="n">
        <v>8.26</v>
      </c>
      <c r="G35" t="n">
        <v>13.02</v>
      </c>
      <c r="H35" t="n">
        <v>5.93</v>
      </c>
      <c r="I35" t="n">
        <v>0.07000000000000001</v>
      </c>
    </row>
    <row r="36">
      <c r="A36" t="n">
        <v>3</v>
      </c>
      <c r="B36" t="n">
        <v>0</v>
      </c>
      <c r="C36" t="n">
        <v>0.5</v>
      </c>
      <c r="D36" t="n">
        <v>9.32</v>
      </c>
      <c r="E36" t="n">
        <v>14.65</v>
      </c>
      <c r="F36" t="n">
        <v>13.97</v>
      </c>
      <c r="G36" t="n">
        <v>8.67</v>
      </c>
      <c r="H36" t="n">
        <v>1.41</v>
      </c>
      <c r="I36" t="n">
        <v>0.07000000000000001</v>
      </c>
    </row>
    <row r="37"/>
    <row r="38">
      <c r="A38" t="n">
        <v>4</v>
      </c>
      <c r="B38" t="n">
        <v>0</v>
      </c>
      <c r="C38" t="n">
        <v>0</v>
      </c>
      <c r="D38" t="n">
        <v>0.45</v>
      </c>
      <c r="E38" t="n">
        <v>7.06</v>
      </c>
      <c r="F38" t="n">
        <v>11.5</v>
      </c>
      <c r="G38" t="n">
        <v>2.01</v>
      </c>
      <c r="H38" t="n">
        <v>0.21</v>
      </c>
      <c r="I38" t="n">
        <v>0.13</v>
      </c>
    </row>
    <row r="39">
      <c r="A39" t="n">
        <v>4</v>
      </c>
      <c r="B39" t="n">
        <v>0</v>
      </c>
      <c r="C39" t="n">
        <v>0.06</v>
      </c>
      <c r="D39" t="n">
        <v>3.48</v>
      </c>
      <c r="E39" t="n">
        <v>13.27</v>
      </c>
      <c r="F39" t="n">
        <v>8.449999999999999</v>
      </c>
      <c r="G39" t="n">
        <v>2.05</v>
      </c>
      <c r="H39" t="n">
        <v>1.14</v>
      </c>
      <c r="I39" t="n">
        <v>0.3</v>
      </c>
    </row>
    <row r="40">
      <c r="A40" t="n">
        <v>4</v>
      </c>
      <c r="B40" t="n">
        <v>0</v>
      </c>
      <c r="C40" t="n">
        <v>0.72</v>
      </c>
      <c r="D40" t="n">
        <v>10.48</v>
      </c>
      <c r="E40" t="n">
        <v>11.4</v>
      </c>
      <c r="F40" t="n">
        <v>4.88</v>
      </c>
      <c r="G40" t="n">
        <v>5.79</v>
      </c>
      <c r="H40" t="n">
        <v>3.85</v>
      </c>
      <c r="I40" t="n">
        <v>0.34</v>
      </c>
    </row>
    <row r="41">
      <c r="A41" t="n">
        <v>4</v>
      </c>
      <c r="B41" t="n">
        <v>0.01</v>
      </c>
      <c r="C41" t="n">
        <v>4.64</v>
      </c>
      <c r="D41" t="n">
        <v>14.49</v>
      </c>
      <c r="E41" t="n">
        <v>6.35</v>
      </c>
      <c r="F41" t="n">
        <v>7.35</v>
      </c>
      <c r="G41" t="n">
        <v>10.63</v>
      </c>
      <c r="H41" t="n">
        <v>6.13</v>
      </c>
      <c r="I41" t="n">
        <v>0.02</v>
      </c>
    </row>
    <row r="42">
      <c r="A42" t="n">
        <v>4</v>
      </c>
      <c r="B42" t="n">
        <v>0</v>
      </c>
      <c r="C42" t="n">
        <v>8.58</v>
      </c>
      <c r="D42" t="n">
        <v>14.59</v>
      </c>
      <c r="E42" t="n">
        <v>9.710000000000001</v>
      </c>
      <c r="F42" t="n">
        <v>13.02</v>
      </c>
      <c r="G42" t="n">
        <v>13.95</v>
      </c>
      <c r="H42" t="n">
        <v>5.3</v>
      </c>
      <c r="I42" t="n">
        <v>0</v>
      </c>
    </row>
    <row r="43">
      <c r="A43" t="n">
        <v>4</v>
      </c>
      <c r="B43" t="n">
        <v>0.09</v>
      </c>
      <c r="C43" t="n">
        <v>6.3</v>
      </c>
      <c r="D43" t="n">
        <v>11.27</v>
      </c>
      <c r="E43" t="n">
        <v>12.4</v>
      </c>
      <c r="F43" t="n">
        <v>14.62</v>
      </c>
      <c r="G43" t="n">
        <v>10.44</v>
      </c>
      <c r="H43" t="n">
        <v>1.61</v>
      </c>
      <c r="I43" t="n">
        <v>0</v>
      </c>
    </row>
    <row r="44">
      <c r="A44" t="n">
        <v>4</v>
      </c>
      <c r="B44" t="n">
        <v>0.06</v>
      </c>
      <c r="C44" t="n">
        <v>1.09</v>
      </c>
      <c r="D44" t="n">
        <v>2.91</v>
      </c>
      <c r="E44" t="n">
        <v>7.82</v>
      </c>
      <c r="F44" t="n">
        <v>13.45</v>
      </c>
      <c r="G44" t="n">
        <v>4.16</v>
      </c>
      <c r="H44" t="n">
        <v>0.02</v>
      </c>
      <c r="I44" t="n">
        <v>0</v>
      </c>
    </row>
    <row r="45">
      <c r="A45" t="n">
        <v>4</v>
      </c>
      <c r="B45" t="n">
        <v>0</v>
      </c>
      <c r="C45" t="n">
        <v>0.02</v>
      </c>
      <c r="D45" t="n">
        <v>0.55</v>
      </c>
      <c r="E45" t="n">
        <v>7.81</v>
      </c>
      <c r="F45" t="n">
        <v>11.81</v>
      </c>
      <c r="G45" t="n">
        <v>1.96</v>
      </c>
      <c r="H45" t="n">
        <v>0</v>
      </c>
      <c r="I45" t="n">
        <v>0</v>
      </c>
    </row>
    <row r="46"/>
    <row r="47">
      <c r="A47" t="n">
        <v>5</v>
      </c>
      <c r="B47" t="n">
        <v>0</v>
      </c>
      <c r="C47" t="n">
        <v>0.97</v>
      </c>
      <c r="D47" t="n">
        <v>9.98</v>
      </c>
      <c r="E47" t="n">
        <v>13.04</v>
      </c>
      <c r="F47" t="n">
        <v>13.9</v>
      </c>
      <c r="G47" t="n">
        <v>12.18</v>
      </c>
      <c r="H47" t="n">
        <v>4.14</v>
      </c>
      <c r="I47" t="n">
        <v>0.04</v>
      </c>
    </row>
    <row r="48">
      <c r="A48" t="n">
        <v>5</v>
      </c>
      <c r="B48" t="n">
        <v>0.01</v>
      </c>
      <c r="C48" t="n">
        <v>3.9</v>
      </c>
      <c r="D48" t="n">
        <v>14.8</v>
      </c>
      <c r="E48" t="n">
        <v>12.03</v>
      </c>
      <c r="F48" t="n">
        <v>8.24</v>
      </c>
      <c r="G48" t="n">
        <v>6.23</v>
      </c>
      <c r="H48" t="n">
        <v>2.12</v>
      </c>
      <c r="I48" t="n">
        <v>0.03</v>
      </c>
    </row>
    <row r="49">
      <c r="A49" t="n">
        <v>5</v>
      </c>
      <c r="B49" t="n">
        <v>0</v>
      </c>
      <c r="C49" t="n">
        <v>5.59</v>
      </c>
      <c r="D49" t="n">
        <v>14.35</v>
      </c>
      <c r="E49" t="n">
        <v>5.7</v>
      </c>
      <c r="F49" t="n">
        <v>1.93</v>
      </c>
      <c r="G49" t="n">
        <v>0.58</v>
      </c>
      <c r="H49" t="n">
        <v>0.05</v>
      </c>
      <c r="I49" t="n">
        <v>0</v>
      </c>
    </row>
    <row r="50">
      <c r="A50" t="n">
        <v>5</v>
      </c>
      <c r="B50" t="n">
        <v>0</v>
      </c>
      <c r="C50" t="n">
        <v>5.37</v>
      </c>
      <c r="D50" t="n">
        <v>14.32</v>
      </c>
      <c r="E50" t="n">
        <v>12.04</v>
      </c>
      <c r="F50" t="n">
        <v>8.970000000000001</v>
      </c>
      <c r="G50" t="n">
        <v>4.16</v>
      </c>
      <c r="H50" t="n">
        <v>0.38</v>
      </c>
      <c r="I50" t="n">
        <v>0</v>
      </c>
    </row>
    <row r="51">
      <c r="A51" t="n">
        <v>5</v>
      </c>
      <c r="B51" t="n">
        <v>0</v>
      </c>
      <c r="C51" t="n">
        <v>1.94</v>
      </c>
      <c r="D51" t="n">
        <v>7.65</v>
      </c>
      <c r="E51" t="n">
        <v>8.43</v>
      </c>
      <c r="F51" t="n">
        <v>8.84</v>
      </c>
      <c r="G51" t="n">
        <v>7.64</v>
      </c>
      <c r="H51" t="n">
        <v>1.81</v>
      </c>
      <c r="I51" t="n">
        <v>0</v>
      </c>
    </row>
    <row r="52">
      <c r="A52" t="n">
        <v>5</v>
      </c>
      <c r="B52" t="n">
        <v>0</v>
      </c>
      <c r="C52" t="n">
        <v>0.25</v>
      </c>
      <c r="D52" t="n">
        <v>1.26</v>
      </c>
      <c r="E52" t="n">
        <v>3.67</v>
      </c>
      <c r="F52" t="n">
        <v>7.39</v>
      </c>
      <c r="G52" t="n">
        <v>8.18</v>
      </c>
      <c r="H52" t="n">
        <v>2.38</v>
      </c>
      <c r="I52" t="n">
        <v>0</v>
      </c>
    </row>
    <row r="53">
      <c r="A53" t="n">
        <v>5</v>
      </c>
      <c r="B53" t="n">
        <v>0</v>
      </c>
      <c r="C53" t="n">
        <v>0.83</v>
      </c>
      <c r="D53" t="n">
        <v>5.77</v>
      </c>
      <c r="E53" t="n">
        <v>8.19</v>
      </c>
      <c r="F53" t="n">
        <v>10.84</v>
      </c>
      <c r="G53" t="n">
        <v>7.32</v>
      </c>
      <c r="H53" t="n">
        <v>1.34</v>
      </c>
      <c r="I53" t="n">
        <v>0</v>
      </c>
    </row>
    <row r="54">
      <c r="A54" t="n">
        <v>5</v>
      </c>
      <c r="B54" t="n">
        <v>0</v>
      </c>
      <c r="C54" t="n">
        <v>0.96</v>
      </c>
      <c r="D54" t="n">
        <v>10.66</v>
      </c>
      <c r="E54" t="n">
        <v>14.74</v>
      </c>
      <c r="F54" t="n">
        <v>9.359999999999999</v>
      </c>
      <c r="G54" t="n">
        <v>2.53</v>
      </c>
      <c r="H54" t="n">
        <v>0.2</v>
      </c>
      <c r="I54" t="n">
        <v>0</v>
      </c>
    </row>
    <row r="55"/>
    <row r="56">
      <c r="A56" t="n">
        <v>6</v>
      </c>
      <c r="B56" t="n">
        <v>0</v>
      </c>
      <c r="C56" t="n">
        <v>0</v>
      </c>
      <c r="D56" t="n">
        <v>1.14</v>
      </c>
      <c r="E56" t="n">
        <v>11.17</v>
      </c>
      <c r="F56" t="n">
        <v>9.59</v>
      </c>
      <c r="G56" t="n">
        <v>1.45</v>
      </c>
      <c r="H56" t="n">
        <v>0.01</v>
      </c>
      <c r="I56" t="n">
        <v>0</v>
      </c>
    </row>
    <row r="57">
      <c r="A57" t="n">
        <v>6</v>
      </c>
      <c r="B57" t="n">
        <v>0</v>
      </c>
      <c r="C57" t="n">
        <v>0.03</v>
      </c>
      <c r="D57" t="n">
        <v>7.13</v>
      </c>
      <c r="E57" t="n">
        <v>14.52</v>
      </c>
      <c r="F57" t="n">
        <v>6.2</v>
      </c>
      <c r="G57" t="n">
        <v>0.88</v>
      </c>
      <c r="H57" t="n">
        <v>0.05</v>
      </c>
      <c r="I57" t="n">
        <v>0</v>
      </c>
    </row>
    <row r="58">
      <c r="A58" t="n">
        <v>6</v>
      </c>
      <c r="B58" t="n">
        <v>0</v>
      </c>
      <c r="C58" t="n">
        <v>0.74</v>
      </c>
      <c r="D58" t="n">
        <v>12.52</v>
      </c>
      <c r="E58" t="n">
        <v>9.52</v>
      </c>
      <c r="F58" t="n">
        <v>0.93</v>
      </c>
      <c r="G58" t="n">
        <v>0.1</v>
      </c>
      <c r="H58" t="n">
        <v>0.01</v>
      </c>
      <c r="I58" t="n">
        <v>0</v>
      </c>
    </row>
    <row r="59">
      <c r="A59" t="n">
        <v>6</v>
      </c>
      <c r="B59" t="n">
        <v>0</v>
      </c>
      <c r="C59" t="n">
        <v>2.31</v>
      </c>
      <c r="D59" t="n">
        <v>13.7</v>
      </c>
      <c r="E59" t="n">
        <v>8.109999999999999</v>
      </c>
      <c r="F59" t="n">
        <v>3.88</v>
      </c>
      <c r="G59" t="n">
        <v>2.03</v>
      </c>
      <c r="H59" t="n">
        <v>0.14</v>
      </c>
      <c r="I59" t="n">
        <v>0</v>
      </c>
    </row>
    <row r="60">
      <c r="A60" t="n">
        <v>6</v>
      </c>
      <c r="B60" t="n">
        <v>0</v>
      </c>
      <c r="C60" t="n">
        <v>3.58</v>
      </c>
      <c r="D60" t="n">
        <v>14.74</v>
      </c>
      <c r="E60" t="n">
        <v>12.88</v>
      </c>
      <c r="F60" t="n">
        <v>12.03</v>
      </c>
      <c r="G60" t="n">
        <v>10.34</v>
      </c>
      <c r="H60" t="n">
        <v>2.83</v>
      </c>
      <c r="I60" t="n">
        <v>0</v>
      </c>
    </row>
    <row r="61">
      <c r="A61" t="n">
        <v>6</v>
      </c>
      <c r="B61" t="n">
        <v>0</v>
      </c>
      <c r="C61" t="n">
        <v>1.93</v>
      </c>
      <c r="D61" t="n">
        <v>14.69</v>
      </c>
      <c r="E61" t="n">
        <v>10.72</v>
      </c>
      <c r="F61" t="n">
        <v>5.59</v>
      </c>
      <c r="G61" t="n">
        <v>10.12</v>
      </c>
      <c r="H61" t="n">
        <v>9.220000000000001</v>
      </c>
      <c r="I61" t="n">
        <v>0.23</v>
      </c>
    </row>
    <row r="62">
      <c r="A62" t="n">
        <v>6</v>
      </c>
      <c r="B62" t="n">
        <v>0</v>
      </c>
      <c r="C62" t="n">
        <v>0.19</v>
      </c>
      <c r="D62" t="n">
        <v>10.37</v>
      </c>
      <c r="E62" t="n">
        <v>12.66</v>
      </c>
      <c r="F62" t="n">
        <v>5.54</v>
      </c>
      <c r="G62" t="n">
        <v>11.28</v>
      </c>
      <c r="H62" t="n">
        <v>10.78</v>
      </c>
      <c r="I62" t="n">
        <v>0.52</v>
      </c>
    </row>
    <row r="63">
      <c r="A63" t="n">
        <v>6</v>
      </c>
      <c r="B63" t="n">
        <v>0</v>
      </c>
      <c r="C63" t="n">
        <v>0</v>
      </c>
      <c r="D63" t="n">
        <v>1.44</v>
      </c>
      <c r="E63" t="n">
        <v>10.69</v>
      </c>
      <c r="F63" t="n">
        <v>15.09</v>
      </c>
      <c r="G63" t="n">
        <v>13.04</v>
      </c>
      <c r="H63" t="n">
        <v>4.48</v>
      </c>
      <c r="I63" t="n">
        <v>0.09</v>
      </c>
    </row>
    <row r="64"/>
    <row r="65">
      <c r="A65" t="n">
        <v>7</v>
      </c>
      <c r="B65" t="n">
        <v>0</v>
      </c>
      <c r="C65" t="n">
        <v>0.17</v>
      </c>
      <c r="D65" t="n">
        <v>5.1</v>
      </c>
      <c r="E65" t="n">
        <v>13.06</v>
      </c>
      <c r="F65" t="n">
        <v>14.25</v>
      </c>
      <c r="G65" t="n">
        <v>11.03</v>
      </c>
      <c r="H65" t="n">
        <v>5.19</v>
      </c>
      <c r="I65" t="n">
        <v>1</v>
      </c>
    </row>
    <row r="66">
      <c r="A66" t="n">
        <v>7</v>
      </c>
      <c r="B66" t="n">
        <v>0</v>
      </c>
      <c r="C66" t="n">
        <v>1.09</v>
      </c>
      <c r="D66" t="n">
        <v>10.53</v>
      </c>
      <c r="E66" t="n">
        <v>11.71</v>
      </c>
      <c r="F66" t="n">
        <v>11.17</v>
      </c>
      <c r="G66" t="n">
        <v>12.44</v>
      </c>
      <c r="H66" t="n">
        <v>5.36</v>
      </c>
      <c r="I66" t="n">
        <v>0.61</v>
      </c>
    </row>
    <row r="67">
      <c r="A67" t="n">
        <v>7</v>
      </c>
      <c r="B67" t="n">
        <v>0</v>
      </c>
      <c r="C67" t="n">
        <v>0.82</v>
      </c>
      <c r="D67" t="n">
        <v>4.83</v>
      </c>
      <c r="E67" t="n">
        <v>2.32</v>
      </c>
      <c r="F67" t="n">
        <v>7.09</v>
      </c>
      <c r="G67" t="n">
        <v>11.26</v>
      </c>
      <c r="H67" t="n">
        <v>3.18</v>
      </c>
      <c r="I67" t="n">
        <v>0.12</v>
      </c>
    </row>
    <row r="68">
      <c r="A68" t="n">
        <v>7</v>
      </c>
      <c r="B68" t="n">
        <v>0</v>
      </c>
      <c r="C68" t="n">
        <v>0.61</v>
      </c>
      <c r="D68" t="n">
        <v>4.35</v>
      </c>
      <c r="E68" t="n">
        <v>6.25</v>
      </c>
      <c r="F68" t="n">
        <v>12.13</v>
      </c>
      <c r="G68" t="n">
        <v>12.34</v>
      </c>
      <c r="H68" t="n">
        <v>5.06</v>
      </c>
      <c r="I68" t="n">
        <v>0</v>
      </c>
    </row>
    <row r="69">
      <c r="A69" t="n">
        <v>7</v>
      </c>
      <c r="B69" t="n">
        <v>0</v>
      </c>
      <c r="C69" t="n">
        <v>1.49</v>
      </c>
      <c r="D69" t="n">
        <v>9.07</v>
      </c>
      <c r="E69" t="n">
        <v>13.44</v>
      </c>
      <c r="F69" t="n">
        <v>14.77</v>
      </c>
      <c r="G69" t="n">
        <v>11.37</v>
      </c>
      <c r="H69" t="n">
        <v>4.41</v>
      </c>
      <c r="I69" t="n">
        <v>0</v>
      </c>
    </row>
    <row r="70">
      <c r="A70" t="n">
        <v>7</v>
      </c>
      <c r="B70" t="n">
        <v>0</v>
      </c>
      <c r="C70" t="n">
        <v>1.12</v>
      </c>
      <c r="D70" t="n">
        <v>5.45</v>
      </c>
      <c r="E70" t="n">
        <v>11.74</v>
      </c>
      <c r="F70" t="n">
        <v>10.85</v>
      </c>
      <c r="G70" t="n">
        <v>3.88</v>
      </c>
      <c r="H70" t="n">
        <v>0.61</v>
      </c>
      <c r="I70" t="n">
        <v>0</v>
      </c>
    </row>
    <row r="71">
      <c r="A71" t="n">
        <v>7</v>
      </c>
      <c r="B71" t="n">
        <v>0</v>
      </c>
      <c r="C71" t="n">
        <v>0.1</v>
      </c>
      <c r="D71" t="n">
        <v>3.11</v>
      </c>
      <c r="E71" t="n">
        <v>12.36</v>
      </c>
      <c r="F71" t="n">
        <v>5.87</v>
      </c>
      <c r="G71" t="n">
        <v>0.18</v>
      </c>
      <c r="H71" t="n">
        <v>0</v>
      </c>
      <c r="I71" t="n">
        <v>0</v>
      </c>
    </row>
    <row r="72">
      <c r="A72" t="n">
        <v>7</v>
      </c>
      <c r="B72" t="n">
        <v>0</v>
      </c>
      <c r="C72" t="n">
        <v>0.12</v>
      </c>
      <c r="D72" t="n">
        <v>6.39</v>
      </c>
      <c r="E72" t="n">
        <v>11.66</v>
      </c>
      <c r="F72" t="n">
        <v>2.21</v>
      </c>
      <c r="G72" t="n">
        <v>0.01</v>
      </c>
      <c r="H72" t="n">
        <v>0</v>
      </c>
      <c r="I72" t="n">
        <v>0</v>
      </c>
    </row>
    <row r="73"/>
    <row r="74">
      <c r="A74" t="n">
        <v>8</v>
      </c>
      <c r="B74" t="n">
        <v>0</v>
      </c>
      <c r="C74" t="n">
        <v>0.14</v>
      </c>
      <c r="D74" t="n">
        <v>5.02</v>
      </c>
      <c r="E74" t="n">
        <v>11.6</v>
      </c>
      <c r="F74" t="n">
        <v>12.4</v>
      </c>
      <c r="G74" t="n">
        <v>6.24</v>
      </c>
      <c r="H74" t="n">
        <v>0.53</v>
      </c>
      <c r="I74" t="n">
        <v>0</v>
      </c>
    </row>
    <row r="75">
      <c r="A75" t="n">
        <v>8</v>
      </c>
      <c r="B75" t="n">
        <v>0.03</v>
      </c>
      <c r="C75" t="n">
        <v>1.98</v>
      </c>
      <c r="D75" t="n">
        <v>12.29</v>
      </c>
      <c r="E75" t="n">
        <v>11.47</v>
      </c>
      <c r="F75" t="n">
        <v>9.34</v>
      </c>
      <c r="G75" t="n">
        <v>11.64</v>
      </c>
      <c r="H75" t="n">
        <v>2.52</v>
      </c>
      <c r="I75" t="n">
        <v>0</v>
      </c>
    </row>
    <row r="76">
      <c r="A76" t="n">
        <v>8</v>
      </c>
      <c r="B76" t="n">
        <v>0.01</v>
      </c>
      <c r="C76" t="n">
        <v>2.95</v>
      </c>
      <c r="D76" t="n">
        <v>11.58</v>
      </c>
      <c r="E76" t="n">
        <v>7.44</v>
      </c>
      <c r="F76" t="n">
        <v>7.93</v>
      </c>
      <c r="G76" t="n">
        <v>11.68</v>
      </c>
      <c r="H76" t="n">
        <v>2.15</v>
      </c>
      <c r="I76" t="n">
        <v>0</v>
      </c>
    </row>
    <row r="77">
      <c r="A77" t="n">
        <v>8</v>
      </c>
      <c r="B77" t="n">
        <v>0</v>
      </c>
      <c r="C77" t="n">
        <v>1.18</v>
      </c>
      <c r="D77" t="n">
        <v>8.550000000000001</v>
      </c>
      <c r="E77" t="n">
        <v>13.22</v>
      </c>
      <c r="F77" t="n">
        <v>13.32</v>
      </c>
      <c r="G77" t="n">
        <v>7.02</v>
      </c>
      <c r="H77" t="n">
        <v>0.51</v>
      </c>
      <c r="I77" t="n">
        <v>0</v>
      </c>
    </row>
    <row r="78">
      <c r="A78" t="n">
        <v>8</v>
      </c>
      <c r="B78" t="n">
        <v>0</v>
      </c>
      <c r="C78" t="n">
        <v>0.44</v>
      </c>
      <c r="D78" t="n">
        <v>6.98</v>
      </c>
      <c r="E78" t="n">
        <v>14.03</v>
      </c>
      <c r="F78" t="n">
        <v>12.92</v>
      </c>
      <c r="G78" t="n">
        <v>4.35</v>
      </c>
      <c r="H78" t="n">
        <v>0.1</v>
      </c>
      <c r="I78" t="n">
        <v>0</v>
      </c>
    </row>
    <row r="79">
      <c r="A79" t="n">
        <v>8</v>
      </c>
      <c r="B79" t="n">
        <v>0</v>
      </c>
      <c r="C79" t="n">
        <v>1.16</v>
      </c>
      <c r="D79" t="n">
        <v>10.68</v>
      </c>
      <c r="E79" t="n">
        <v>8.52</v>
      </c>
      <c r="F79" t="n">
        <v>9.16</v>
      </c>
      <c r="G79" t="n">
        <v>8.48</v>
      </c>
      <c r="H79" t="n">
        <v>1.29</v>
      </c>
      <c r="I79" t="n">
        <v>0</v>
      </c>
    </row>
    <row r="80">
      <c r="A80" t="n">
        <v>8</v>
      </c>
      <c r="B80" t="n">
        <v>0</v>
      </c>
      <c r="C80" t="n">
        <v>0.99</v>
      </c>
      <c r="D80" t="n">
        <v>10.97</v>
      </c>
      <c r="E80" t="n">
        <v>8.09</v>
      </c>
      <c r="F80" t="n">
        <v>8.390000000000001</v>
      </c>
      <c r="G80" t="n">
        <v>9.539999999999999</v>
      </c>
      <c r="H80" t="n">
        <v>2.32</v>
      </c>
      <c r="I80" t="n">
        <v>0.01</v>
      </c>
    </row>
    <row r="81">
      <c r="A81" t="n">
        <v>8</v>
      </c>
      <c r="B81" t="n">
        <v>0</v>
      </c>
      <c r="C81" t="n">
        <v>0.14</v>
      </c>
      <c r="D81" t="n">
        <v>5.01</v>
      </c>
      <c r="E81" t="n">
        <v>12.7</v>
      </c>
      <c r="F81" t="n">
        <v>13.01</v>
      </c>
      <c r="G81" t="n">
        <v>6.74</v>
      </c>
      <c r="H81" t="n">
        <v>1.21</v>
      </c>
      <c r="I81" t="n">
        <v>0.01</v>
      </c>
    </row>
    <row r="82"/>
    <row r="83">
      <c r="A83" t="n">
        <v>9</v>
      </c>
      <c r="B83" t="n">
        <v>0</v>
      </c>
      <c r="C83" t="n">
        <v>0.14</v>
      </c>
      <c r="D83" t="n">
        <v>5.68</v>
      </c>
      <c r="E83" t="n">
        <v>11.83</v>
      </c>
      <c r="F83" t="n">
        <v>11.26</v>
      </c>
      <c r="G83" t="n">
        <v>5.94</v>
      </c>
      <c r="H83" t="n">
        <v>1.57</v>
      </c>
      <c r="I83" t="n">
        <v>0.12</v>
      </c>
    </row>
    <row r="84">
      <c r="A84" t="n">
        <v>9</v>
      </c>
      <c r="B84" t="n">
        <v>0</v>
      </c>
      <c r="C84" t="n">
        <v>2.43</v>
      </c>
      <c r="D84" t="n">
        <v>12.67</v>
      </c>
      <c r="E84" t="n">
        <v>9.59</v>
      </c>
      <c r="F84" t="n">
        <v>10.13</v>
      </c>
      <c r="G84" t="n">
        <v>11.36</v>
      </c>
      <c r="H84" t="n">
        <v>2.61</v>
      </c>
      <c r="I84" t="n">
        <v>0.12</v>
      </c>
    </row>
    <row r="85">
      <c r="A85" t="n">
        <v>9</v>
      </c>
      <c r="B85" t="n">
        <v>0</v>
      </c>
      <c r="C85" t="n">
        <v>3.66</v>
      </c>
      <c r="D85" t="n">
        <v>12.5</v>
      </c>
      <c r="E85" t="n">
        <v>5.65</v>
      </c>
      <c r="F85" t="n">
        <v>8.32</v>
      </c>
      <c r="G85" t="n">
        <v>14.11</v>
      </c>
      <c r="H85" t="n">
        <v>3.21</v>
      </c>
      <c r="I85" t="n">
        <v>0.04</v>
      </c>
    </row>
    <row r="86">
      <c r="A86" t="n">
        <v>9</v>
      </c>
      <c r="B86" t="n">
        <v>0</v>
      </c>
      <c r="C86" t="n">
        <v>1.96</v>
      </c>
      <c r="D86" t="n">
        <v>10.42</v>
      </c>
      <c r="E86" t="n">
        <v>12.19</v>
      </c>
      <c r="F86" t="n">
        <v>13.23</v>
      </c>
      <c r="G86" t="n">
        <v>14.06</v>
      </c>
      <c r="H86" t="n">
        <v>3.84</v>
      </c>
      <c r="I86" t="n">
        <v>0</v>
      </c>
    </row>
    <row r="87">
      <c r="A87" t="n">
        <v>9</v>
      </c>
      <c r="B87" t="n">
        <v>0</v>
      </c>
      <c r="C87" t="n">
        <v>0.17</v>
      </c>
      <c r="D87" t="n">
        <v>2.94</v>
      </c>
      <c r="E87" t="n">
        <v>5.17</v>
      </c>
      <c r="F87" t="n">
        <v>5.09</v>
      </c>
      <c r="G87" t="n">
        <v>11.64</v>
      </c>
      <c r="H87" t="n">
        <v>4.83</v>
      </c>
      <c r="I87" t="n">
        <v>0</v>
      </c>
    </row>
    <row r="88">
      <c r="A88" t="n">
        <v>9</v>
      </c>
      <c r="B88" t="n">
        <v>0</v>
      </c>
      <c r="C88" t="n">
        <v>0.16</v>
      </c>
      <c r="D88" t="n">
        <v>0.52</v>
      </c>
      <c r="E88" t="n">
        <v>0.61</v>
      </c>
      <c r="F88" t="n">
        <v>2.46</v>
      </c>
      <c r="G88" t="n">
        <v>9.74</v>
      </c>
      <c r="H88" t="n">
        <v>5.85</v>
      </c>
      <c r="I88" t="n">
        <v>0.02</v>
      </c>
    </row>
    <row r="89">
      <c r="A89" t="n">
        <v>9</v>
      </c>
      <c r="B89" t="n">
        <v>0</v>
      </c>
      <c r="C89" t="n">
        <v>0.66</v>
      </c>
      <c r="D89" t="n">
        <v>6.12</v>
      </c>
      <c r="E89" t="n">
        <v>4.96</v>
      </c>
      <c r="F89" t="n">
        <v>5.81</v>
      </c>
      <c r="G89" t="n">
        <v>10.53</v>
      </c>
      <c r="H89" t="n">
        <v>5.19</v>
      </c>
      <c r="I89" t="n">
        <v>0.11</v>
      </c>
    </row>
    <row r="90">
      <c r="A90" t="n">
        <v>9</v>
      </c>
      <c r="B90" t="n">
        <v>0</v>
      </c>
      <c r="C90" t="n">
        <v>0.09</v>
      </c>
      <c r="D90" t="n">
        <v>5.73</v>
      </c>
      <c r="E90" t="n">
        <v>12.04</v>
      </c>
      <c r="F90" t="n">
        <v>13.14</v>
      </c>
      <c r="G90" t="n">
        <v>8.890000000000001</v>
      </c>
      <c r="H90" t="n">
        <v>2.09</v>
      </c>
      <c r="I90" t="n">
        <v>0.06</v>
      </c>
    </row>
    <row r="91"/>
  </sheetData>
  <conditionalFormatting sqref="B2:I9">
    <cfRule type="colorScale" priority="1">
      <colorScale>
        <cfvo type="min"/>
        <cfvo type="percentile" val="50"/>
        <cfvo type="max"/>
        <color rgb="00FFFFFF"/>
        <color rgb="00FFFF00"/>
        <color rgb="00FF0000"/>
      </colorScale>
    </cfRule>
  </conditionalFormatting>
  <conditionalFormatting sqref="B11:I18">
    <cfRule type="colorScale" priority="1">
      <colorScale>
        <cfvo type="min"/>
        <cfvo type="percentile" val="50"/>
        <cfvo type="max"/>
        <color rgb="00FFFFFF"/>
        <color rgb="00FFFF00"/>
        <color rgb="00FF0000"/>
      </colorScale>
    </cfRule>
  </conditionalFormatting>
  <conditionalFormatting sqref="B20:I27">
    <cfRule type="colorScale" priority="1">
      <colorScale>
        <cfvo type="min"/>
        <cfvo type="percentile" val="50"/>
        <cfvo type="max"/>
        <color rgb="00FFFFFF"/>
        <color rgb="00FFFF00"/>
        <color rgb="00FF0000"/>
      </colorScale>
    </cfRule>
  </conditionalFormatting>
  <conditionalFormatting sqref="B29:I36">
    <cfRule type="colorScale" priority="1">
      <colorScale>
        <cfvo type="min"/>
        <cfvo type="percentile" val="50"/>
        <cfvo type="max"/>
        <color rgb="00FFFFFF"/>
        <color rgb="00FFFF00"/>
        <color rgb="00FF0000"/>
      </colorScale>
    </cfRule>
  </conditionalFormatting>
  <conditionalFormatting sqref="B38:I45">
    <cfRule type="colorScale" priority="1">
      <colorScale>
        <cfvo type="min"/>
        <cfvo type="percentile" val="50"/>
        <cfvo type="max"/>
        <color rgb="00FFFFFF"/>
        <color rgb="00FFFF00"/>
        <color rgb="00FF0000"/>
      </colorScale>
    </cfRule>
  </conditionalFormatting>
  <conditionalFormatting sqref="B47:I54">
    <cfRule type="colorScale" priority="1">
      <colorScale>
        <cfvo type="min"/>
        <cfvo type="percentile" val="50"/>
        <cfvo type="max"/>
        <color rgb="00FFFFFF"/>
        <color rgb="00FFFF00"/>
        <color rgb="00FF0000"/>
      </colorScale>
    </cfRule>
  </conditionalFormatting>
  <conditionalFormatting sqref="B56:I63">
    <cfRule type="colorScale" priority="1">
      <colorScale>
        <cfvo type="min"/>
        <cfvo type="percentile" val="50"/>
        <cfvo type="max"/>
        <color rgb="00FFFFFF"/>
        <color rgb="00FFFF00"/>
        <color rgb="00FF0000"/>
      </colorScale>
    </cfRule>
  </conditionalFormatting>
  <conditionalFormatting sqref="B65:I72">
    <cfRule type="colorScale" priority="1">
      <colorScale>
        <cfvo type="min"/>
        <cfvo type="percentile" val="50"/>
        <cfvo type="max"/>
        <color rgb="00FFFFFF"/>
        <color rgb="00FFFF00"/>
        <color rgb="00FF0000"/>
      </colorScale>
    </cfRule>
  </conditionalFormatting>
  <conditionalFormatting sqref="B74:I81">
    <cfRule type="colorScale" priority="1">
      <colorScale>
        <cfvo type="min"/>
        <cfvo type="percentile" val="50"/>
        <cfvo type="max"/>
        <color rgb="00FFFFFF"/>
        <color rgb="00FFFF00"/>
        <color rgb="00FF0000"/>
      </colorScale>
    </cfRule>
  </conditionalFormatting>
  <conditionalFormatting sqref="B83:I90">
    <cfRule type="colorScale" priority="1">
      <colorScale>
        <cfvo type="min"/>
        <cfvo type="percentile" val="50"/>
        <cfvo type="max"/>
        <color rgb="00FFFFFF"/>
        <color rgb="00FFFF00"/>
        <color rgb="00FF00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2025-07-02T01:19:33Z</dcterms:created>
  <dcterms:modified xsi:type="dcterms:W3CDTF">2025-07-02T01:19:33Z</dcterms:modified>
</cp:coreProperties>
</file>