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imen\Downloads\Proyecto T\Inteligencia Artificial\"/>
    </mc:Choice>
  </mc:AlternateContent>
  <xr:revisionPtr revIDLastSave="0" documentId="13_ncr:1_{5323A004-C7D6-459F-B0B8-ECA01091CC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Hoja1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7.9997594050743651E-2"/>
          <c:y val="0.15673563218390807"/>
          <c:w val="0.87122462817147861"/>
          <c:h val="0.72281256222282564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Sheet1!$B$1:$B$100</c:f>
              <c:numCache>
                <c:formatCode>General</c:formatCode>
                <c:ptCount val="100"/>
                <c:pt idx="0">
                  <c:v>92.423702128602145</c:v>
                </c:pt>
                <c:pt idx="1">
                  <c:v>92.655883174901845</c:v>
                </c:pt>
                <c:pt idx="2">
                  <c:v>92.458347386512145</c:v>
                </c:pt>
                <c:pt idx="3">
                  <c:v>92.448008171592789</c:v>
                </c:pt>
                <c:pt idx="4">
                  <c:v>92.913883079320442</c:v>
                </c:pt>
                <c:pt idx="5">
                  <c:v>92.874562761283073</c:v>
                </c:pt>
                <c:pt idx="6">
                  <c:v>78.409578343079716</c:v>
                </c:pt>
                <c:pt idx="7">
                  <c:v>78.459670858862196</c:v>
                </c:pt>
                <c:pt idx="8">
                  <c:v>78.360925228404241</c:v>
                </c:pt>
                <c:pt idx="9">
                  <c:v>78.299118837734099</c:v>
                </c:pt>
                <c:pt idx="10">
                  <c:v>92.986939747634494</c:v>
                </c:pt>
                <c:pt idx="11">
                  <c:v>78.372190171480852</c:v>
                </c:pt>
                <c:pt idx="12">
                  <c:v>92.404793312215801</c:v>
                </c:pt>
                <c:pt idx="13">
                  <c:v>78.48513249459927</c:v>
                </c:pt>
                <c:pt idx="14">
                  <c:v>78.476294668497133</c:v>
                </c:pt>
                <c:pt idx="15">
                  <c:v>92.504723831236419</c:v>
                </c:pt>
                <c:pt idx="16">
                  <c:v>92.5790292530356</c:v>
                </c:pt>
                <c:pt idx="17">
                  <c:v>78.401546263759329</c:v>
                </c:pt>
                <c:pt idx="18">
                  <c:v>78.46975297987386</c:v>
                </c:pt>
                <c:pt idx="19">
                  <c:v>92.650113154063206</c:v>
                </c:pt>
                <c:pt idx="20">
                  <c:v>92.892190904181177</c:v>
                </c:pt>
                <c:pt idx="21">
                  <c:v>92.996551960582352</c:v>
                </c:pt>
                <c:pt idx="22">
                  <c:v>78.496795934817897</c:v>
                </c:pt>
                <c:pt idx="23">
                  <c:v>78.479342759675447</c:v>
                </c:pt>
                <c:pt idx="24">
                  <c:v>78.485941981730775</c:v>
                </c:pt>
                <c:pt idx="25">
                  <c:v>92.436888393949772</c:v>
                </c:pt>
                <c:pt idx="26">
                  <c:v>93.227777482158245</c:v>
                </c:pt>
                <c:pt idx="27">
                  <c:v>92.427920510980769</c:v>
                </c:pt>
                <c:pt idx="28">
                  <c:v>92.539440628152292</c:v>
                </c:pt>
                <c:pt idx="29">
                  <c:v>92.760335020944652</c:v>
                </c:pt>
                <c:pt idx="30">
                  <c:v>78.444939940029741</c:v>
                </c:pt>
                <c:pt idx="31">
                  <c:v>78.46888045456015</c:v>
                </c:pt>
                <c:pt idx="32">
                  <c:v>92.792747400258676</c:v>
                </c:pt>
                <c:pt idx="33">
                  <c:v>93.298893631457432</c:v>
                </c:pt>
                <c:pt idx="34">
                  <c:v>78.426067517500243</c:v>
                </c:pt>
                <c:pt idx="35">
                  <c:v>92.403913364478825</c:v>
                </c:pt>
                <c:pt idx="36">
                  <c:v>78.41383282663918</c:v>
                </c:pt>
                <c:pt idx="37">
                  <c:v>91.15621082668342</c:v>
                </c:pt>
                <c:pt idx="38">
                  <c:v>93.921456782997311</c:v>
                </c:pt>
                <c:pt idx="39">
                  <c:v>93.358723483622555</c:v>
                </c:pt>
                <c:pt idx="40">
                  <c:v>78.494943265527937</c:v>
                </c:pt>
                <c:pt idx="41">
                  <c:v>78.457589222612114</c:v>
                </c:pt>
                <c:pt idx="42">
                  <c:v>92.474362870213682</c:v>
                </c:pt>
                <c:pt idx="43">
                  <c:v>78.492727593733022</c:v>
                </c:pt>
                <c:pt idx="44">
                  <c:v>92.489425111084216</c:v>
                </c:pt>
                <c:pt idx="45">
                  <c:v>93.303413616995357</c:v>
                </c:pt>
                <c:pt idx="46">
                  <c:v>78.503900200727301</c:v>
                </c:pt>
                <c:pt idx="47">
                  <c:v>78.375496744437427</c:v>
                </c:pt>
                <c:pt idx="48">
                  <c:v>92.657169985560415</c:v>
                </c:pt>
                <c:pt idx="49">
                  <c:v>92.996895498202591</c:v>
                </c:pt>
                <c:pt idx="50">
                  <c:v>78.43455877585329</c:v>
                </c:pt>
                <c:pt idx="51">
                  <c:v>78.489730302875742</c:v>
                </c:pt>
                <c:pt idx="52">
                  <c:v>93.019428414924178</c:v>
                </c:pt>
                <c:pt idx="53">
                  <c:v>78.46528798498295</c:v>
                </c:pt>
                <c:pt idx="54">
                  <c:v>92.77137481071567</c:v>
                </c:pt>
                <c:pt idx="55">
                  <c:v>81.646978821955102</c:v>
                </c:pt>
                <c:pt idx="56">
                  <c:v>78.406447790521284</c:v>
                </c:pt>
                <c:pt idx="57">
                  <c:v>78.558001613233003</c:v>
                </c:pt>
                <c:pt idx="58">
                  <c:v>92.640822999248897</c:v>
                </c:pt>
                <c:pt idx="59">
                  <c:v>93.287873684382134</c:v>
                </c:pt>
                <c:pt idx="60">
                  <c:v>92.394721434688691</c:v>
                </c:pt>
                <c:pt idx="61">
                  <c:v>92.091230458511561</c:v>
                </c:pt>
                <c:pt idx="62">
                  <c:v>92.859993817667672</c:v>
                </c:pt>
                <c:pt idx="63">
                  <c:v>78.543639817447286</c:v>
                </c:pt>
                <c:pt idx="64">
                  <c:v>78.465049908090663</c:v>
                </c:pt>
                <c:pt idx="65">
                  <c:v>78.455363060415024</c:v>
                </c:pt>
                <c:pt idx="66">
                  <c:v>92.427460506497383</c:v>
                </c:pt>
                <c:pt idx="67">
                  <c:v>93.486806502795886</c:v>
                </c:pt>
                <c:pt idx="68">
                  <c:v>92.066982021522946</c:v>
                </c:pt>
                <c:pt idx="69">
                  <c:v>78.492751902110186</c:v>
                </c:pt>
                <c:pt idx="70">
                  <c:v>93.151656143334918</c:v>
                </c:pt>
                <c:pt idx="71">
                  <c:v>87.717152958289205</c:v>
                </c:pt>
                <c:pt idx="72">
                  <c:v>92.760411884466194</c:v>
                </c:pt>
                <c:pt idx="73">
                  <c:v>92.783675385032822</c:v>
                </c:pt>
                <c:pt idx="74">
                  <c:v>92.544411723097085</c:v>
                </c:pt>
                <c:pt idx="75">
                  <c:v>92.947332676971968</c:v>
                </c:pt>
                <c:pt idx="76">
                  <c:v>92.49565672533231</c:v>
                </c:pt>
                <c:pt idx="77">
                  <c:v>78.421972816161102</c:v>
                </c:pt>
                <c:pt idx="78">
                  <c:v>78.457134962866107</c:v>
                </c:pt>
                <c:pt idx="79">
                  <c:v>92.447841332703135</c:v>
                </c:pt>
                <c:pt idx="80">
                  <c:v>78.448073124865104</c:v>
                </c:pt>
                <c:pt idx="81">
                  <c:v>92.747214378651421</c:v>
                </c:pt>
                <c:pt idx="82">
                  <c:v>92.410335986054363</c:v>
                </c:pt>
                <c:pt idx="83">
                  <c:v>78.470644390478512</c:v>
                </c:pt>
                <c:pt idx="84">
                  <c:v>78.520148447878199</c:v>
                </c:pt>
                <c:pt idx="85">
                  <c:v>92.600553065056559</c:v>
                </c:pt>
                <c:pt idx="86">
                  <c:v>78.484396988849639</c:v>
                </c:pt>
                <c:pt idx="87">
                  <c:v>92.500777754767043</c:v>
                </c:pt>
                <c:pt idx="88">
                  <c:v>91.59847089803641</c:v>
                </c:pt>
                <c:pt idx="89">
                  <c:v>92.426960169307961</c:v>
                </c:pt>
                <c:pt idx="90">
                  <c:v>78.458230518467218</c:v>
                </c:pt>
                <c:pt idx="91">
                  <c:v>78.455852923975542</c:v>
                </c:pt>
                <c:pt idx="92">
                  <c:v>91.758802799547723</c:v>
                </c:pt>
                <c:pt idx="93">
                  <c:v>93.563547153896408</c:v>
                </c:pt>
                <c:pt idx="94">
                  <c:v>78.488713630098914</c:v>
                </c:pt>
                <c:pt idx="95">
                  <c:v>78.375848658948115</c:v>
                </c:pt>
                <c:pt idx="96">
                  <c:v>78.468139632801865</c:v>
                </c:pt>
                <c:pt idx="97">
                  <c:v>78.645311796317188</c:v>
                </c:pt>
                <c:pt idx="98">
                  <c:v>92.695626841477633</c:v>
                </c:pt>
                <c:pt idx="99">
                  <c:v>78.48841772307135</c:v>
                </c:pt>
              </c:numCache>
            </c:numRef>
          </c:xVal>
          <c:yVal>
            <c:numRef>
              <c:f>Sheet1!$C$1:$C$100</c:f>
              <c:numCache>
                <c:formatCode>General</c:formatCode>
                <c:ptCount val="100"/>
                <c:pt idx="0">
                  <c:v>2.4397947951219732</c:v>
                </c:pt>
                <c:pt idx="1">
                  <c:v>2.4265590866654958</c:v>
                </c:pt>
                <c:pt idx="2">
                  <c:v>2.4378339625080852</c:v>
                </c:pt>
                <c:pt idx="3">
                  <c:v>2.438419643314139</c:v>
                </c:pt>
                <c:pt idx="4">
                  <c:v>2.4115761558858888</c:v>
                </c:pt>
                <c:pt idx="5">
                  <c:v>2.4138793257917488</c:v>
                </c:pt>
                <c:pt idx="6">
                  <c:v>3.0748085481035039</c:v>
                </c:pt>
                <c:pt idx="7">
                  <c:v>3.0727358240648259</c:v>
                </c:pt>
                <c:pt idx="8">
                  <c:v>3.0768215699176298</c:v>
                </c:pt>
                <c:pt idx="9">
                  <c:v>3.0793786164537469</c:v>
                </c:pt>
                <c:pt idx="10">
                  <c:v>2.407277339739426</c:v>
                </c:pt>
                <c:pt idx="11">
                  <c:v>3.0763554952472361</c:v>
                </c:pt>
                <c:pt idx="12">
                  <c:v>2.4408629467525258</c:v>
                </c:pt>
                <c:pt idx="13">
                  <c:v>3.071682214990537</c:v>
                </c:pt>
                <c:pt idx="14">
                  <c:v>3.0720479311704838</c:v>
                </c:pt>
                <c:pt idx="15">
                  <c:v>2.435201532860447</c:v>
                </c:pt>
                <c:pt idx="16">
                  <c:v>2.4309652407756581</c:v>
                </c:pt>
                <c:pt idx="17">
                  <c:v>3.0751408847588579</c:v>
                </c:pt>
                <c:pt idx="18">
                  <c:v>3.0723186281790529</c:v>
                </c:pt>
                <c:pt idx="19">
                  <c:v>2.4268907724852742</c:v>
                </c:pt>
                <c:pt idx="20">
                  <c:v>2.4128476659105811</c:v>
                </c:pt>
                <c:pt idx="21">
                  <c:v>2.4067098155677829</c:v>
                </c:pt>
                <c:pt idx="22">
                  <c:v>3.0711995650114861</c:v>
                </c:pt>
                <c:pt idx="23">
                  <c:v>3.0719217992607089</c:v>
                </c:pt>
                <c:pt idx="24">
                  <c:v>3.071648716989829</c:v>
                </c:pt>
                <c:pt idx="25">
                  <c:v>2.4390489542438432</c:v>
                </c:pt>
                <c:pt idx="26">
                  <c:v>2.3929180019893148</c:v>
                </c:pt>
                <c:pt idx="27">
                  <c:v>2.4395563043900919</c:v>
                </c:pt>
                <c:pt idx="28">
                  <c:v>2.4332251284359141</c:v>
                </c:pt>
                <c:pt idx="29">
                  <c:v>2.420529484739089</c:v>
                </c:pt>
                <c:pt idx="30">
                  <c:v>3.0733453745773942</c:v>
                </c:pt>
                <c:pt idx="31">
                  <c:v>3.0723547333448229</c:v>
                </c:pt>
                <c:pt idx="32">
                  <c:v>2.4186486419607172</c:v>
                </c:pt>
                <c:pt idx="33">
                  <c:v>2.388620073743029</c:v>
                </c:pt>
                <c:pt idx="34">
                  <c:v>3.074126277211207</c:v>
                </c:pt>
                <c:pt idx="35">
                  <c:v>2.440912620162238</c:v>
                </c:pt>
                <c:pt idx="36">
                  <c:v>3.074632512332101</c:v>
                </c:pt>
                <c:pt idx="37">
                  <c:v>2.508603049571184</c:v>
                </c:pt>
                <c:pt idx="38">
                  <c:v>2.3497237368265509</c:v>
                </c:pt>
                <c:pt idx="39">
                  <c:v>2.384982854650501</c:v>
                </c:pt>
                <c:pt idx="40">
                  <c:v>3.0712762317175231</c:v>
                </c:pt>
                <c:pt idx="41">
                  <c:v>3.072821960915288</c:v>
                </c:pt>
                <c:pt idx="42">
                  <c:v>2.4369258823947062</c:v>
                </c:pt>
                <c:pt idx="43">
                  <c:v>3.0713679196906569</c:v>
                </c:pt>
                <c:pt idx="44">
                  <c:v>2.436070896004447</c:v>
                </c:pt>
                <c:pt idx="45">
                  <c:v>2.3883459804463389</c:v>
                </c:pt>
                <c:pt idx="46">
                  <c:v>3.070905575944137</c:v>
                </c:pt>
                <c:pt idx="47">
                  <c:v>3.0762186880367759</c:v>
                </c:pt>
                <c:pt idx="48">
                  <c:v>2.4264850955196251</c:v>
                </c:pt>
                <c:pt idx="49">
                  <c:v>2.4066895445542622</c:v>
                </c:pt>
                <c:pt idx="50">
                  <c:v>3.0737749288965142</c:v>
                </c:pt>
                <c:pt idx="51">
                  <c:v>3.071491952099219</c:v>
                </c:pt>
                <c:pt idx="52">
                  <c:v>2.4053573253472038</c:v>
                </c:pt>
                <c:pt idx="53">
                  <c:v>3.0725033894648481</c:v>
                </c:pt>
                <c:pt idx="54">
                  <c:v>2.4198893642157842</c:v>
                </c:pt>
                <c:pt idx="55">
                  <c:v>2.9401726062799201</c:v>
                </c:pt>
                <c:pt idx="56">
                  <c:v>3.074938078824581</c:v>
                </c:pt>
                <c:pt idx="57">
                  <c:v>3.0686666391561461</c:v>
                </c:pt>
                <c:pt idx="58">
                  <c:v>2.4274245078121308</c:v>
                </c:pt>
                <c:pt idx="59">
                  <c:v>2.3892878591234852</c:v>
                </c:pt>
                <c:pt idx="60">
                  <c:v>2.4414313226392839</c:v>
                </c:pt>
                <c:pt idx="61">
                  <c:v>2.45837434899342</c:v>
                </c:pt>
                <c:pt idx="62">
                  <c:v>2.4147314571347711</c:v>
                </c:pt>
                <c:pt idx="63">
                  <c:v>3.069261007904716</c:v>
                </c:pt>
                <c:pt idx="64">
                  <c:v>3.0725132410158542</c:v>
                </c:pt>
                <c:pt idx="65">
                  <c:v>3.072914077809012</c:v>
                </c:pt>
                <c:pt idx="66">
                  <c:v>2.4395823146762692</c:v>
                </c:pt>
                <c:pt idx="67">
                  <c:v>2.3771284273591591</c:v>
                </c:pt>
                <c:pt idx="68">
                  <c:v>2.459713281200234</c:v>
                </c:pt>
                <c:pt idx="69">
                  <c:v>3.071366913900258</c:v>
                </c:pt>
                <c:pt idx="70">
                  <c:v>2.3974886339447732</c:v>
                </c:pt>
                <c:pt idx="71">
                  <c:v>2.6761195716452</c:v>
                </c:pt>
                <c:pt idx="72">
                  <c:v>2.4205250298159569</c:v>
                </c:pt>
                <c:pt idx="73">
                  <c:v>2.4191755179195749</c:v>
                </c:pt>
                <c:pt idx="74">
                  <c:v>2.4329417208224289</c:v>
                </c:pt>
                <c:pt idx="75">
                  <c:v>2.4096110997012801</c:v>
                </c:pt>
                <c:pt idx="76">
                  <c:v>2.435716895257916</c:v>
                </c:pt>
                <c:pt idx="77">
                  <c:v>3.0742957047873798</c:v>
                </c:pt>
                <c:pt idx="78">
                  <c:v>3.0728407578748351</c:v>
                </c:pt>
                <c:pt idx="79">
                  <c:v>2.4384290894412648</c:v>
                </c:pt>
                <c:pt idx="80">
                  <c:v>3.07321572782929</c:v>
                </c:pt>
                <c:pt idx="81">
                  <c:v>2.4212895469427438</c:v>
                </c:pt>
                <c:pt idx="82">
                  <c:v>2.4405499927174401</c:v>
                </c:pt>
                <c:pt idx="83">
                  <c:v>3.0722817414646322</c:v>
                </c:pt>
                <c:pt idx="84">
                  <c:v>3.0702331774265912</c:v>
                </c:pt>
                <c:pt idx="85">
                  <c:v>2.4297337928248588</c:v>
                </c:pt>
                <c:pt idx="86">
                  <c:v>3.071712650994423</c:v>
                </c:pt>
                <c:pt idx="87">
                  <c:v>2.4354258632583088</c:v>
                </c:pt>
                <c:pt idx="88">
                  <c:v>2.4851872410781519</c:v>
                </c:pt>
                <c:pt idx="89">
                  <c:v>2.439610604568264</c:v>
                </c:pt>
                <c:pt idx="90">
                  <c:v>3.0727954245137679</c:v>
                </c:pt>
                <c:pt idx="91">
                  <c:v>3.072893807691782</c:v>
                </c:pt>
                <c:pt idx="92">
                  <c:v>2.4765515741534609</c:v>
                </c:pt>
                <c:pt idx="93">
                  <c:v>2.3723765524450631</c:v>
                </c:pt>
                <c:pt idx="94">
                  <c:v>3.071534023094141</c:v>
                </c:pt>
                <c:pt idx="95">
                  <c:v>3.0762041277648811</c:v>
                </c:pt>
                <c:pt idx="96">
                  <c:v>3.0723853885746362</c:v>
                </c:pt>
                <c:pt idx="97">
                  <c:v>3.065052961284326</c:v>
                </c:pt>
                <c:pt idx="98">
                  <c:v>2.4242705094637622</c:v>
                </c:pt>
                <c:pt idx="99">
                  <c:v>3.071546268254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74-4299-BC26-CF8B0F9B7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723712"/>
        <c:axId val="531205440"/>
      </c:scatterChart>
      <c:valAx>
        <c:axId val="64372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1205440"/>
        <c:crosses val="autoZero"/>
        <c:crossBetween val="midCat"/>
      </c:valAx>
      <c:valAx>
        <c:axId val="531205440"/>
        <c:scaling>
          <c:orientation val="minMax"/>
          <c:min val="2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43723712"/>
        <c:crossesAt val="76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Sheet1!$B$101:$B$200</c:f>
              <c:numCache>
                <c:formatCode>General</c:formatCode>
                <c:ptCount val="100"/>
                <c:pt idx="0">
                  <c:v>91.964508304647438</c:v>
                </c:pt>
                <c:pt idx="1">
                  <c:v>88.723321187086299</c:v>
                </c:pt>
                <c:pt idx="2">
                  <c:v>89.943158021121974</c:v>
                </c:pt>
                <c:pt idx="3">
                  <c:v>89.593337218886333</c:v>
                </c:pt>
                <c:pt idx="4">
                  <c:v>85.765959884042331</c:v>
                </c:pt>
                <c:pt idx="5">
                  <c:v>85.403249107098375</c:v>
                </c:pt>
                <c:pt idx="6">
                  <c:v>85.117761772434918</c:v>
                </c:pt>
                <c:pt idx="7">
                  <c:v>85.445082145337722</c:v>
                </c:pt>
                <c:pt idx="8">
                  <c:v>92.182839833815422</c:v>
                </c:pt>
                <c:pt idx="9">
                  <c:v>85.56399574428599</c:v>
                </c:pt>
                <c:pt idx="10">
                  <c:v>85.576232143483338</c:v>
                </c:pt>
                <c:pt idx="11">
                  <c:v>85.609590024264421</c:v>
                </c:pt>
                <c:pt idx="12">
                  <c:v>85.547375442513768</c:v>
                </c:pt>
                <c:pt idx="13">
                  <c:v>92.80827685812524</c:v>
                </c:pt>
                <c:pt idx="14">
                  <c:v>85.581532006148549</c:v>
                </c:pt>
                <c:pt idx="15">
                  <c:v>91.825270808583568</c:v>
                </c:pt>
                <c:pt idx="16">
                  <c:v>91.756104648961298</c:v>
                </c:pt>
                <c:pt idx="17">
                  <c:v>92.963260669883866</c:v>
                </c:pt>
                <c:pt idx="18">
                  <c:v>93.103434599902911</c:v>
                </c:pt>
                <c:pt idx="19">
                  <c:v>92.150863989859431</c:v>
                </c:pt>
                <c:pt idx="20">
                  <c:v>91.109666928951924</c:v>
                </c:pt>
                <c:pt idx="21">
                  <c:v>91.859113534152684</c:v>
                </c:pt>
                <c:pt idx="22">
                  <c:v>91.037112899504166</c:v>
                </c:pt>
                <c:pt idx="23">
                  <c:v>89.606703478712163</c:v>
                </c:pt>
                <c:pt idx="24">
                  <c:v>92.443767107311444</c:v>
                </c:pt>
                <c:pt idx="25">
                  <c:v>91.91956959080791</c:v>
                </c:pt>
                <c:pt idx="26">
                  <c:v>88.604580781651265</c:v>
                </c:pt>
                <c:pt idx="27">
                  <c:v>90.207202423985933</c:v>
                </c:pt>
                <c:pt idx="28">
                  <c:v>90.64044071084561</c:v>
                </c:pt>
                <c:pt idx="29">
                  <c:v>89.506965774826526</c:v>
                </c:pt>
                <c:pt idx="30">
                  <c:v>90.982851697489124</c:v>
                </c:pt>
                <c:pt idx="31">
                  <c:v>92.132185936460303</c:v>
                </c:pt>
                <c:pt idx="32">
                  <c:v>88.428267183593505</c:v>
                </c:pt>
                <c:pt idx="33">
                  <c:v>85.6327047693037</c:v>
                </c:pt>
                <c:pt idx="34">
                  <c:v>93.505737510712649</c:v>
                </c:pt>
                <c:pt idx="35">
                  <c:v>91.985874745803812</c:v>
                </c:pt>
                <c:pt idx="36">
                  <c:v>90.448836023468729</c:v>
                </c:pt>
                <c:pt idx="37">
                  <c:v>85.678590354647099</c:v>
                </c:pt>
                <c:pt idx="38">
                  <c:v>90.958243203785742</c:v>
                </c:pt>
                <c:pt idx="39">
                  <c:v>88.536161273638498</c:v>
                </c:pt>
                <c:pt idx="40">
                  <c:v>92.366697716097761</c:v>
                </c:pt>
                <c:pt idx="41">
                  <c:v>92.000863738984805</c:v>
                </c:pt>
                <c:pt idx="42">
                  <c:v>85.310129998742852</c:v>
                </c:pt>
                <c:pt idx="43">
                  <c:v>91.460874029900495</c:v>
                </c:pt>
                <c:pt idx="44">
                  <c:v>91.094800167896182</c:v>
                </c:pt>
                <c:pt idx="45">
                  <c:v>85.956556594920301</c:v>
                </c:pt>
                <c:pt idx="46">
                  <c:v>90.437265685158977</c:v>
                </c:pt>
                <c:pt idx="47">
                  <c:v>85.450522710388327</c:v>
                </c:pt>
                <c:pt idx="48">
                  <c:v>86.593648227279886</c:v>
                </c:pt>
                <c:pt idx="49">
                  <c:v>90.829391031263299</c:v>
                </c:pt>
                <c:pt idx="50">
                  <c:v>85.52935409817097</c:v>
                </c:pt>
                <c:pt idx="51">
                  <c:v>91.612664912667711</c:v>
                </c:pt>
                <c:pt idx="52">
                  <c:v>91.72831383181007</c:v>
                </c:pt>
                <c:pt idx="53">
                  <c:v>85.516170037233849</c:v>
                </c:pt>
                <c:pt idx="54">
                  <c:v>94.031732401041438</c:v>
                </c:pt>
                <c:pt idx="55">
                  <c:v>85.163358743309374</c:v>
                </c:pt>
                <c:pt idx="56">
                  <c:v>85.696985738464704</c:v>
                </c:pt>
                <c:pt idx="57">
                  <c:v>93.123541898139408</c:v>
                </c:pt>
                <c:pt idx="58">
                  <c:v>92.052457296043571</c:v>
                </c:pt>
                <c:pt idx="59">
                  <c:v>86.260588441283417</c:v>
                </c:pt>
                <c:pt idx="60">
                  <c:v>85.506189037349941</c:v>
                </c:pt>
                <c:pt idx="61">
                  <c:v>88.898960750712874</c:v>
                </c:pt>
                <c:pt idx="62">
                  <c:v>85.140493215611173</c:v>
                </c:pt>
                <c:pt idx="63">
                  <c:v>91.881561854017022</c:v>
                </c:pt>
                <c:pt idx="64">
                  <c:v>85.618490798365713</c:v>
                </c:pt>
                <c:pt idx="65">
                  <c:v>90.603445871081107</c:v>
                </c:pt>
                <c:pt idx="66">
                  <c:v>91.154588389987069</c:v>
                </c:pt>
                <c:pt idx="67">
                  <c:v>92.040494199268963</c:v>
                </c:pt>
                <c:pt idx="68">
                  <c:v>92.635514771167379</c:v>
                </c:pt>
                <c:pt idx="69">
                  <c:v>90.322463846111674</c:v>
                </c:pt>
                <c:pt idx="70">
                  <c:v>84.972398456125489</c:v>
                </c:pt>
                <c:pt idx="71">
                  <c:v>85.674456377600478</c:v>
                </c:pt>
                <c:pt idx="72">
                  <c:v>85.5225368019249</c:v>
                </c:pt>
                <c:pt idx="73">
                  <c:v>90.772136444018798</c:v>
                </c:pt>
                <c:pt idx="74">
                  <c:v>87.119070330386194</c:v>
                </c:pt>
                <c:pt idx="75">
                  <c:v>91.473953506273887</c:v>
                </c:pt>
                <c:pt idx="76">
                  <c:v>92.187328209046456</c:v>
                </c:pt>
                <c:pt idx="77">
                  <c:v>86.043891373233834</c:v>
                </c:pt>
                <c:pt idx="78">
                  <c:v>85.589635399201583</c:v>
                </c:pt>
                <c:pt idx="79">
                  <c:v>85.431135988667904</c:v>
                </c:pt>
                <c:pt idx="80">
                  <c:v>91.027422966831637</c:v>
                </c:pt>
                <c:pt idx="81">
                  <c:v>93.33167827666739</c:v>
                </c:pt>
                <c:pt idx="82">
                  <c:v>84.970512400839127</c:v>
                </c:pt>
                <c:pt idx="83">
                  <c:v>91.498584675128924</c:v>
                </c:pt>
                <c:pt idx="84">
                  <c:v>92.079009206413076</c:v>
                </c:pt>
                <c:pt idx="85">
                  <c:v>85.436218548019269</c:v>
                </c:pt>
                <c:pt idx="86">
                  <c:v>85.649751447463842</c:v>
                </c:pt>
                <c:pt idx="87">
                  <c:v>91.372142783989901</c:v>
                </c:pt>
                <c:pt idx="88">
                  <c:v>85.561879913544303</c:v>
                </c:pt>
                <c:pt idx="89">
                  <c:v>92.429604624190148</c:v>
                </c:pt>
                <c:pt idx="90">
                  <c:v>91.933785560236643</c:v>
                </c:pt>
                <c:pt idx="91">
                  <c:v>87.233208921131478</c:v>
                </c:pt>
                <c:pt idx="92">
                  <c:v>92.957569286455254</c:v>
                </c:pt>
                <c:pt idx="93">
                  <c:v>93.869295407120987</c:v>
                </c:pt>
                <c:pt idx="94">
                  <c:v>92.590878305013575</c:v>
                </c:pt>
                <c:pt idx="95">
                  <c:v>91.663565428109749</c:v>
                </c:pt>
                <c:pt idx="96">
                  <c:v>90.98422265462635</c:v>
                </c:pt>
                <c:pt idx="97">
                  <c:v>84.95562242700916</c:v>
                </c:pt>
                <c:pt idx="98">
                  <c:v>85.707901052947477</c:v>
                </c:pt>
                <c:pt idx="99">
                  <c:v>85.18242135877766</c:v>
                </c:pt>
              </c:numCache>
            </c:numRef>
          </c:xVal>
          <c:yVal>
            <c:numRef>
              <c:f>Sheet1!$C$101:$C$200</c:f>
              <c:numCache>
                <c:formatCode>General</c:formatCode>
                <c:ptCount val="100"/>
                <c:pt idx="0">
                  <c:v>2.6110439481971368</c:v>
                </c:pt>
                <c:pt idx="1">
                  <c:v>2.7630087998961499</c:v>
                </c:pt>
                <c:pt idx="2">
                  <c:v>2.7075041785473211</c:v>
                </c:pt>
                <c:pt idx="3">
                  <c:v>2.7235957019334762</c:v>
                </c:pt>
                <c:pt idx="4">
                  <c:v>2.8920787985015322</c:v>
                </c:pt>
                <c:pt idx="5">
                  <c:v>2.907520666825588</c:v>
                </c:pt>
                <c:pt idx="6">
                  <c:v>2.9196295222107151</c:v>
                </c:pt>
                <c:pt idx="7">
                  <c:v>2.9057430587827011</c:v>
                </c:pt>
                <c:pt idx="8">
                  <c:v>2.600194195029335</c:v>
                </c:pt>
                <c:pt idx="9">
                  <c:v>2.9006853441471052</c:v>
                </c:pt>
                <c:pt idx="10">
                  <c:v>2.9001644954121399</c:v>
                </c:pt>
                <c:pt idx="11">
                  <c:v>2.8987442134891648</c:v>
                </c:pt>
                <c:pt idx="12">
                  <c:v>2.9013926753781489</c:v>
                </c:pt>
                <c:pt idx="13">
                  <c:v>2.5685340696194898</c:v>
                </c:pt>
                <c:pt idx="14">
                  <c:v>2.899938880388337</c:v>
                </c:pt>
                <c:pt idx="15">
                  <c:v>2.6179127819035992</c:v>
                </c:pt>
                <c:pt idx="16">
                  <c:v>2.621310633820682</c:v>
                </c:pt>
                <c:pt idx="17">
                  <c:v>2.5605442088950499</c:v>
                </c:pt>
                <c:pt idx="18">
                  <c:v>2.5532643910133279</c:v>
                </c:pt>
                <c:pt idx="19">
                  <c:v>2.6017893961485981</c:v>
                </c:pt>
                <c:pt idx="20">
                  <c:v>2.6526450929460772</c:v>
                </c:pt>
                <c:pt idx="21">
                  <c:v>2.6162467799202331</c:v>
                </c:pt>
                <c:pt idx="22">
                  <c:v>2.656116987813228</c:v>
                </c:pt>
                <c:pt idx="23">
                  <c:v>2.7229835950052319</c:v>
                </c:pt>
                <c:pt idx="24">
                  <c:v>2.587094502632842</c:v>
                </c:pt>
                <c:pt idx="25">
                  <c:v>2.6132650574691509</c:v>
                </c:pt>
                <c:pt idx="26">
                  <c:v>2.7683267955551112</c:v>
                </c:pt>
                <c:pt idx="27">
                  <c:v>2.6952554621688152</c:v>
                </c:pt>
                <c:pt idx="28">
                  <c:v>2.674951359487765</c:v>
                </c:pt>
                <c:pt idx="29">
                  <c:v>2.7275459888057871</c:v>
                </c:pt>
                <c:pt idx="30">
                  <c:v>2.6587079324048739</c:v>
                </c:pt>
                <c:pt idx="31">
                  <c:v>2.60272020407097</c:v>
                </c:pt>
                <c:pt idx="32">
                  <c:v>2.7761983496669398</c:v>
                </c:pt>
                <c:pt idx="33">
                  <c:v>2.8977597218217608</c:v>
                </c:pt>
                <c:pt idx="34">
                  <c:v>2.532070979354331</c:v>
                </c:pt>
                <c:pt idx="35">
                  <c:v>2.609986483876479</c:v>
                </c:pt>
                <c:pt idx="36">
                  <c:v>2.6839639328955709</c:v>
                </c:pt>
                <c:pt idx="37">
                  <c:v>2.8958045725139341</c:v>
                </c:pt>
                <c:pt idx="38">
                  <c:v>2.659881420210243</c:v>
                </c:pt>
                <c:pt idx="39">
                  <c:v>2.771384892660544</c:v>
                </c:pt>
                <c:pt idx="40">
                  <c:v>2.5909793184874572</c:v>
                </c:pt>
                <c:pt idx="41">
                  <c:v>2.6092440996970572</c:v>
                </c:pt>
                <c:pt idx="42">
                  <c:v>2.9114745231852428</c:v>
                </c:pt>
                <c:pt idx="43">
                  <c:v>2.6357135786587449</c:v>
                </c:pt>
                <c:pt idx="44">
                  <c:v>2.653357207867507</c:v>
                </c:pt>
                <c:pt idx="45">
                  <c:v>2.8839369137685531</c:v>
                </c:pt>
                <c:pt idx="46">
                  <c:v>2.684506474956764</c:v>
                </c:pt>
                <c:pt idx="47">
                  <c:v>2.9055118093134289</c:v>
                </c:pt>
                <c:pt idx="48">
                  <c:v>2.8565715118497139</c:v>
                </c:pt>
                <c:pt idx="49">
                  <c:v>2.6660102559195482</c:v>
                </c:pt>
                <c:pt idx="50">
                  <c:v>2.9021594752949231</c:v>
                </c:pt>
                <c:pt idx="51">
                  <c:v>2.6283286097042309</c:v>
                </c:pt>
                <c:pt idx="52">
                  <c:v>2.622673475795418</c:v>
                </c:pt>
                <c:pt idx="53">
                  <c:v>2.902720347891222</c:v>
                </c:pt>
                <c:pt idx="54">
                  <c:v>2.503619531632161</c:v>
                </c:pt>
                <c:pt idx="55">
                  <c:v>2.9176981002738001</c:v>
                </c:pt>
                <c:pt idx="56">
                  <c:v>2.8950204537102051</c:v>
                </c:pt>
                <c:pt idx="57">
                  <c:v>2.5522158544718261</c:v>
                </c:pt>
                <c:pt idx="58">
                  <c:v>2.6066852445497068</c:v>
                </c:pt>
                <c:pt idx="59">
                  <c:v>2.8709075291137611</c:v>
                </c:pt>
                <c:pt idx="60">
                  <c:v>2.90314489732026</c:v>
                </c:pt>
                <c:pt idx="61">
                  <c:v>2.755116849779728</c:v>
                </c:pt>
                <c:pt idx="62">
                  <c:v>2.9186667702140801</c:v>
                </c:pt>
                <c:pt idx="63">
                  <c:v>2.6151404604507209</c:v>
                </c:pt>
                <c:pt idx="64">
                  <c:v>2.8983651485279709</c:v>
                </c:pt>
                <c:pt idx="65">
                  <c:v>2.676695672135406</c:v>
                </c:pt>
                <c:pt idx="66">
                  <c:v>2.6504911418256332</c:v>
                </c:pt>
                <c:pt idx="67">
                  <c:v>2.60727906287475</c:v>
                </c:pt>
                <c:pt idx="68">
                  <c:v>2.5773702232376761</c:v>
                </c:pt>
                <c:pt idx="69">
                  <c:v>2.689879396436321</c:v>
                </c:pt>
                <c:pt idx="70">
                  <c:v>2.9257806209376982</c:v>
                </c:pt>
                <c:pt idx="71">
                  <c:v>2.895980762628465</c:v>
                </c:pt>
                <c:pt idx="72">
                  <c:v>2.9024495055528781</c:v>
                </c:pt>
                <c:pt idx="73">
                  <c:v>2.6687252681473899</c:v>
                </c:pt>
                <c:pt idx="74">
                  <c:v>2.833810843819109</c:v>
                </c:pt>
                <c:pt idx="75">
                  <c:v>2.635078874650465</c:v>
                </c:pt>
                <c:pt idx="76">
                  <c:v>2.599970107255329</c:v>
                </c:pt>
                <c:pt idx="77">
                  <c:v>2.8801995198857839</c:v>
                </c:pt>
                <c:pt idx="78">
                  <c:v>2.8995938915647419</c:v>
                </c:pt>
                <c:pt idx="79">
                  <c:v>2.906335766700217</c:v>
                </c:pt>
                <c:pt idx="80">
                  <c:v>2.6565800262330419</c:v>
                </c:pt>
                <c:pt idx="81">
                  <c:v>2.541296935531431</c:v>
                </c:pt>
                <c:pt idx="82">
                  <c:v>2.9258603680900692</c:v>
                </c:pt>
                <c:pt idx="83">
                  <c:v>2.6338827716440401</c:v>
                </c:pt>
                <c:pt idx="84">
                  <c:v>2.6053662367336181</c:v>
                </c:pt>
                <c:pt idx="85">
                  <c:v>2.9061197706393789</c:v>
                </c:pt>
                <c:pt idx="86">
                  <c:v>2.8970335027012681</c:v>
                </c:pt>
                <c:pt idx="87">
                  <c:v>2.6400113893456858</c:v>
                </c:pt>
                <c:pt idx="88">
                  <c:v>2.900775398154384</c:v>
                </c:pt>
                <c:pt idx="89">
                  <c:v>2.5878094543865071</c:v>
                </c:pt>
                <c:pt idx="90">
                  <c:v>2.6125628660401472</c:v>
                </c:pt>
                <c:pt idx="91">
                  <c:v>2.8288414117575011</c:v>
                </c:pt>
                <c:pt idx="92">
                  <c:v>2.5608386997056209</c:v>
                </c:pt>
                <c:pt idx="93">
                  <c:v>2.5125022972404669</c:v>
                </c:pt>
                <c:pt idx="94">
                  <c:v>2.5796415878954311</c:v>
                </c:pt>
                <c:pt idx="95">
                  <c:v>2.625842708578408</c:v>
                </c:pt>
                <c:pt idx="96">
                  <c:v>2.6586425307219459</c:v>
                </c:pt>
                <c:pt idx="97">
                  <c:v>2.926489898912477</c:v>
                </c:pt>
                <c:pt idx="98">
                  <c:v>2.8945550959924682</c:v>
                </c:pt>
                <c:pt idx="99">
                  <c:v>2.916890351861956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71-41E2-B14D-D0632B708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133840"/>
        <c:axId val="657134800"/>
      </c:scatterChart>
      <c:valAx>
        <c:axId val="65713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57134800"/>
        <c:crosses val="autoZero"/>
        <c:crossBetween val="midCat"/>
      </c:valAx>
      <c:valAx>
        <c:axId val="65713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57133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268185</xdr:colOff>
      <xdr:row>23</xdr:row>
      <xdr:rowOff>94458</xdr:rowOff>
    </xdr:from>
    <xdr:to>
      <xdr:col>10</xdr:col>
      <xdr:colOff>572985</xdr:colOff>
      <xdr:row>38</xdr:row>
      <xdr:rowOff>94458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230DAE-7D54-FB2B-8102-4FA7516D0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53340</xdr:colOff>
      <xdr:row>23</xdr:row>
      <xdr:rowOff>76200</xdr:rowOff>
    </xdr:from>
    <xdr:to>
      <xdr:col>18</xdr:col>
      <xdr:colOff>358140</xdr:colOff>
      <xdr:row>38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14073A9-8E93-4A98-8D35-9E7067E8FA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"/>
  <sheetViews>
    <sheetView tabSelected="1" topLeftCell="F23" zoomScale="120" zoomScaleNormal="190" workbookViewId="0">
      <selection activeCell="H21" sqref="H21"/>
    </sheetView>
  </sheetViews>
  <sheetFormatPr baseColWidth="10" defaultColWidth="8.88671875" defaultRowHeight="14.4" x14ac:dyDescent="0.3"/>
  <sheetData>
    <row r="1" spans="1:3" x14ac:dyDescent="0.3">
      <c r="A1">
        <v>0.9</v>
      </c>
      <c r="B1">
        <v>92.423702128602145</v>
      </c>
      <c r="C1">
        <v>2.4397947951219732</v>
      </c>
    </row>
    <row r="2" spans="1:3" x14ac:dyDescent="0.3">
      <c r="A2">
        <v>0.9</v>
      </c>
      <c r="B2">
        <v>92.655883174901845</v>
      </c>
      <c r="C2">
        <v>2.4265590866654958</v>
      </c>
    </row>
    <row r="3" spans="1:3" x14ac:dyDescent="0.3">
      <c r="A3">
        <v>0.9</v>
      </c>
      <c r="B3">
        <v>92.458347386512145</v>
      </c>
      <c r="C3">
        <v>2.4378339625080852</v>
      </c>
    </row>
    <row r="4" spans="1:3" x14ac:dyDescent="0.3">
      <c r="A4">
        <v>0.9</v>
      </c>
      <c r="B4">
        <v>92.448008171592789</v>
      </c>
      <c r="C4">
        <v>2.438419643314139</v>
      </c>
    </row>
    <row r="5" spans="1:3" x14ac:dyDescent="0.3">
      <c r="A5">
        <v>0.9</v>
      </c>
      <c r="B5">
        <v>92.913883079320442</v>
      </c>
      <c r="C5">
        <v>2.4115761558858888</v>
      </c>
    </row>
    <row r="6" spans="1:3" x14ac:dyDescent="0.3">
      <c r="A6">
        <v>0.9</v>
      </c>
      <c r="B6">
        <v>92.874562761283073</v>
      </c>
      <c r="C6">
        <v>2.4138793257917488</v>
      </c>
    </row>
    <row r="7" spans="1:3" x14ac:dyDescent="0.3">
      <c r="A7">
        <v>0.9</v>
      </c>
      <c r="B7">
        <v>78.409578343079716</v>
      </c>
      <c r="C7">
        <v>3.0748085481035039</v>
      </c>
    </row>
    <row r="8" spans="1:3" x14ac:dyDescent="0.3">
      <c r="A8">
        <v>0.9</v>
      </c>
      <c r="B8">
        <v>78.459670858862196</v>
      </c>
      <c r="C8">
        <v>3.0727358240648259</v>
      </c>
    </row>
    <row r="9" spans="1:3" x14ac:dyDescent="0.3">
      <c r="A9">
        <v>0.9</v>
      </c>
      <c r="B9">
        <v>78.360925228404241</v>
      </c>
      <c r="C9">
        <v>3.0768215699176298</v>
      </c>
    </row>
    <row r="10" spans="1:3" x14ac:dyDescent="0.3">
      <c r="A10">
        <v>0.9</v>
      </c>
      <c r="B10">
        <v>78.299118837734099</v>
      </c>
      <c r="C10">
        <v>3.0793786164537469</v>
      </c>
    </row>
    <row r="11" spans="1:3" x14ac:dyDescent="0.3">
      <c r="A11">
        <v>0.9</v>
      </c>
      <c r="B11">
        <v>92.986939747634494</v>
      </c>
      <c r="C11">
        <v>2.407277339739426</v>
      </c>
    </row>
    <row r="12" spans="1:3" x14ac:dyDescent="0.3">
      <c r="A12">
        <v>0.9</v>
      </c>
      <c r="B12">
        <v>78.372190171480852</v>
      </c>
      <c r="C12">
        <v>3.0763554952472361</v>
      </c>
    </row>
    <row r="13" spans="1:3" x14ac:dyDescent="0.3">
      <c r="A13">
        <v>0.9</v>
      </c>
      <c r="B13">
        <v>92.404793312215801</v>
      </c>
      <c r="C13">
        <v>2.4408629467525258</v>
      </c>
    </row>
    <row r="14" spans="1:3" x14ac:dyDescent="0.3">
      <c r="A14">
        <v>0.9</v>
      </c>
      <c r="B14">
        <v>78.48513249459927</v>
      </c>
      <c r="C14">
        <v>3.071682214990537</v>
      </c>
    </row>
    <row r="15" spans="1:3" x14ac:dyDescent="0.3">
      <c r="A15">
        <v>0.9</v>
      </c>
      <c r="B15">
        <v>78.476294668497133</v>
      </c>
      <c r="C15">
        <v>3.0720479311704838</v>
      </c>
    </row>
    <row r="16" spans="1:3" x14ac:dyDescent="0.3">
      <c r="A16">
        <v>0.9</v>
      </c>
      <c r="B16">
        <v>92.504723831236419</v>
      </c>
      <c r="C16">
        <v>2.435201532860447</v>
      </c>
    </row>
    <row r="17" spans="1:3" x14ac:dyDescent="0.3">
      <c r="A17">
        <v>0.9</v>
      </c>
      <c r="B17">
        <v>92.5790292530356</v>
      </c>
      <c r="C17">
        <v>2.4309652407756581</v>
      </c>
    </row>
    <row r="18" spans="1:3" x14ac:dyDescent="0.3">
      <c r="A18">
        <v>0.9</v>
      </c>
      <c r="B18">
        <v>78.401546263759329</v>
      </c>
      <c r="C18">
        <v>3.0751408847588579</v>
      </c>
    </row>
    <row r="19" spans="1:3" x14ac:dyDescent="0.3">
      <c r="A19">
        <v>0.9</v>
      </c>
      <c r="B19">
        <v>78.46975297987386</v>
      </c>
      <c r="C19">
        <v>3.0723186281790529</v>
      </c>
    </row>
    <row r="20" spans="1:3" x14ac:dyDescent="0.3">
      <c r="A20">
        <v>0.9</v>
      </c>
      <c r="B20">
        <v>92.650113154063206</v>
      </c>
      <c r="C20">
        <v>2.4268907724852742</v>
      </c>
    </row>
    <row r="21" spans="1:3" x14ac:dyDescent="0.3">
      <c r="A21">
        <v>0.9</v>
      </c>
      <c r="B21">
        <v>92.892190904181177</v>
      </c>
      <c r="C21">
        <v>2.4128476659105811</v>
      </c>
    </row>
    <row r="22" spans="1:3" x14ac:dyDescent="0.3">
      <c r="A22">
        <v>0.9</v>
      </c>
      <c r="B22">
        <v>92.996551960582352</v>
      </c>
      <c r="C22">
        <v>2.4067098155677829</v>
      </c>
    </row>
    <row r="23" spans="1:3" x14ac:dyDescent="0.3">
      <c r="A23">
        <v>0.9</v>
      </c>
      <c r="B23">
        <v>78.496795934817897</v>
      </c>
      <c r="C23">
        <v>3.0711995650114861</v>
      </c>
    </row>
    <row r="24" spans="1:3" x14ac:dyDescent="0.3">
      <c r="A24">
        <v>0.9</v>
      </c>
      <c r="B24">
        <v>78.479342759675447</v>
      </c>
      <c r="C24">
        <v>3.0719217992607089</v>
      </c>
    </row>
    <row r="25" spans="1:3" x14ac:dyDescent="0.3">
      <c r="A25">
        <v>0.9</v>
      </c>
      <c r="B25">
        <v>78.485941981730775</v>
      </c>
      <c r="C25">
        <v>3.071648716989829</v>
      </c>
    </row>
    <row r="26" spans="1:3" x14ac:dyDescent="0.3">
      <c r="A26">
        <v>0.9</v>
      </c>
      <c r="B26">
        <v>92.436888393949772</v>
      </c>
      <c r="C26">
        <v>2.4390489542438432</v>
      </c>
    </row>
    <row r="27" spans="1:3" x14ac:dyDescent="0.3">
      <c r="A27">
        <v>0.9</v>
      </c>
      <c r="B27">
        <v>93.227777482158245</v>
      </c>
      <c r="C27">
        <v>2.3929180019893148</v>
      </c>
    </row>
    <row r="28" spans="1:3" x14ac:dyDescent="0.3">
      <c r="A28">
        <v>0.9</v>
      </c>
      <c r="B28">
        <v>92.427920510980769</v>
      </c>
      <c r="C28">
        <v>2.4395563043900919</v>
      </c>
    </row>
    <row r="29" spans="1:3" x14ac:dyDescent="0.3">
      <c r="A29">
        <v>0.9</v>
      </c>
      <c r="B29">
        <v>92.539440628152292</v>
      </c>
      <c r="C29">
        <v>2.4332251284359141</v>
      </c>
    </row>
    <row r="30" spans="1:3" x14ac:dyDescent="0.3">
      <c r="A30">
        <v>0.9</v>
      </c>
      <c r="B30">
        <v>92.760335020944652</v>
      </c>
      <c r="C30">
        <v>2.420529484739089</v>
      </c>
    </row>
    <row r="31" spans="1:3" x14ac:dyDescent="0.3">
      <c r="A31">
        <v>0.9</v>
      </c>
      <c r="B31">
        <v>78.444939940029741</v>
      </c>
      <c r="C31">
        <v>3.0733453745773942</v>
      </c>
    </row>
    <row r="32" spans="1:3" x14ac:dyDescent="0.3">
      <c r="A32">
        <v>0.9</v>
      </c>
      <c r="B32">
        <v>78.46888045456015</v>
      </c>
      <c r="C32">
        <v>3.0723547333448229</v>
      </c>
    </row>
    <row r="33" spans="1:3" x14ac:dyDescent="0.3">
      <c r="A33">
        <v>0.9</v>
      </c>
      <c r="B33">
        <v>92.792747400258676</v>
      </c>
      <c r="C33">
        <v>2.4186486419607172</v>
      </c>
    </row>
    <row r="34" spans="1:3" x14ac:dyDescent="0.3">
      <c r="A34">
        <v>0.9</v>
      </c>
      <c r="B34">
        <v>93.298893631457432</v>
      </c>
      <c r="C34">
        <v>2.388620073743029</v>
      </c>
    </row>
    <row r="35" spans="1:3" x14ac:dyDescent="0.3">
      <c r="A35">
        <v>0.9</v>
      </c>
      <c r="B35">
        <v>78.426067517500243</v>
      </c>
      <c r="C35">
        <v>3.074126277211207</v>
      </c>
    </row>
    <row r="36" spans="1:3" x14ac:dyDescent="0.3">
      <c r="A36">
        <v>0.9</v>
      </c>
      <c r="B36">
        <v>92.403913364478825</v>
      </c>
      <c r="C36">
        <v>2.440912620162238</v>
      </c>
    </row>
    <row r="37" spans="1:3" x14ac:dyDescent="0.3">
      <c r="A37">
        <v>0.9</v>
      </c>
      <c r="B37">
        <v>78.41383282663918</v>
      </c>
      <c r="C37">
        <v>3.074632512332101</v>
      </c>
    </row>
    <row r="38" spans="1:3" x14ac:dyDescent="0.3">
      <c r="A38">
        <v>0.9</v>
      </c>
      <c r="B38">
        <v>91.15621082668342</v>
      </c>
      <c r="C38">
        <v>2.508603049571184</v>
      </c>
    </row>
    <row r="39" spans="1:3" x14ac:dyDescent="0.3">
      <c r="A39">
        <v>0.9</v>
      </c>
      <c r="B39">
        <v>93.921456782997311</v>
      </c>
      <c r="C39">
        <v>2.3497237368265509</v>
      </c>
    </row>
    <row r="40" spans="1:3" x14ac:dyDescent="0.3">
      <c r="A40">
        <v>0.9</v>
      </c>
      <c r="B40">
        <v>93.358723483622555</v>
      </c>
      <c r="C40">
        <v>2.384982854650501</v>
      </c>
    </row>
    <row r="41" spans="1:3" x14ac:dyDescent="0.3">
      <c r="A41">
        <v>0.9</v>
      </c>
      <c r="B41">
        <v>78.494943265527937</v>
      </c>
      <c r="C41">
        <v>3.0712762317175231</v>
      </c>
    </row>
    <row r="42" spans="1:3" x14ac:dyDescent="0.3">
      <c r="A42">
        <v>0.9</v>
      </c>
      <c r="B42">
        <v>78.457589222612114</v>
      </c>
      <c r="C42">
        <v>3.072821960915288</v>
      </c>
    </row>
    <row r="43" spans="1:3" x14ac:dyDescent="0.3">
      <c r="A43">
        <v>0.9</v>
      </c>
      <c r="B43">
        <v>92.474362870213682</v>
      </c>
      <c r="C43">
        <v>2.4369258823947062</v>
      </c>
    </row>
    <row r="44" spans="1:3" x14ac:dyDescent="0.3">
      <c r="A44">
        <v>0.9</v>
      </c>
      <c r="B44">
        <v>78.492727593733022</v>
      </c>
      <c r="C44">
        <v>3.0713679196906569</v>
      </c>
    </row>
    <row r="45" spans="1:3" x14ac:dyDescent="0.3">
      <c r="A45">
        <v>0.9</v>
      </c>
      <c r="B45">
        <v>92.489425111084216</v>
      </c>
      <c r="C45">
        <v>2.436070896004447</v>
      </c>
    </row>
    <row r="46" spans="1:3" x14ac:dyDescent="0.3">
      <c r="A46">
        <v>0.9</v>
      </c>
      <c r="B46">
        <v>93.303413616995357</v>
      </c>
      <c r="C46">
        <v>2.3883459804463389</v>
      </c>
    </row>
    <row r="47" spans="1:3" x14ac:dyDescent="0.3">
      <c r="A47">
        <v>0.9</v>
      </c>
      <c r="B47">
        <v>78.503900200727301</v>
      </c>
      <c r="C47">
        <v>3.070905575944137</v>
      </c>
    </row>
    <row r="48" spans="1:3" x14ac:dyDescent="0.3">
      <c r="A48">
        <v>0.9</v>
      </c>
      <c r="B48">
        <v>78.375496744437427</v>
      </c>
      <c r="C48">
        <v>3.0762186880367759</v>
      </c>
    </row>
    <row r="49" spans="1:3" x14ac:dyDescent="0.3">
      <c r="A49">
        <v>0.9</v>
      </c>
      <c r="B49">
        <v>92.657169985560415</v>
      </c>
      <c r="C49">
        <v>2.4264850955196251</v>
      </c>
    </row>
    <row r="50" spans="1:3" x14ac:dyDescent="0.3">
      <c r="A50">
        <v>0.9</v>
      </c>
      <c r="B50">
        <v>92.996895498202591</v>
      </c>
      <c r="C50">
        <v>2.4066895445542622</v>
      </c>
    </row>
    <row r="51" spans="1:3" x14ac:dyDescent="0.3">
      <c r="A51">
        <v>0.9</v>
      </c>
      <c r="B51">
        <v>78.43455877585329</v>
      </c>
      <c r="C51">
        <v>3.0737749288965142</v>
      </c>
    </row>
    <row r="52" spans="1:3" x14ac:dyDescent="0.3">
      <c r="A52">
        <v>0.9</v>
      </c>
      <c r="B52">
        <v>78.489730302875742</v>
      </c>
      <c r="C52">
        <v>3.071491952099219</v>
      </c>
    </row>
    <row r="53" spans="1:3" x14ac:dyDescent="0.3">
      <c r="A53">
        <v>0.9</v>
      </c>
      <c r="B53">
        <v>93.019428414924178</v>
      </c>
      <c r="C53">
        <v>2.4053573253472038</v>
      </c>
    </row>
    <row r="54" spans="1:3" x14ac:dyDescent="0.3">
      <c r="A54">
        <v>0.9</v>
      </c>
      <c r="B54">
        <v>78.46528798498295</v>
      </c>
      <c r="C54">
        <v>3.0725033894648481</v>
      </c>
    </row>
    <row r="55" spans="1:3" x14ac:dyDescent="0.3">
      <c r="A55">
        <v>0.9</v>
      </c>
      <c r="B55">
        <v>92.77137481071567</v>
      </c>
      <c r="C55">
        <v>2.4198893642157842</v>
      </c>
    </row>
    <row r="56" spans="1:3" x14ac:dyDescent="0.3">
      <c r="A56">
        <v>0.9</v>
      </c>
      <c r="B56">
        <v>81.646978821955102</v>
      </c>
      <c r="C56">
        <v>2.9401726062799201</v>
      </c>
    </row>
    <row r="57" spans="1:3" x14ac:dyDescent="0.3">
      <c r="A57">
        <v>0.9</v>
      </c>
      <c r="B57">
        <v>78.406447790521284</v>
      </c>
      <c r="C57">
        <v>3.074938078824581</v>
      </c>
    </row>
    <row r="58" spans="1:3" x14ac:dyDescent="0.3">
      <c r="A58">
        <v>0.9</v>
      </c>
      <c r="B58">
        <v>78.558001613233003</v>
      </c>
      <c r="C58">
        <v>3.0686666391561461</v>
      </c>
    </row>
    <row r="59" spans="1:3" x14ac:dyDescent="0.3">
      <c r="A59">
        <v>0.9</v>
      </c>
      <c r="B59">
        <v>92.640822999248897</v>
      </c>
      <c r="C59">
        <v>2.4274245078121308</v>
      </c>
    </row>
    <row r="60" spans="1:3" x14ac:dyDescent="0.3">
      <c r="A60">
        <v>0.9</v>
      </c>
      <c r="B60">
        <v>93.287873684382134</v>
      </c>
      <c r="C60">
        <v>2.3892878591234852</v>
      </c>
    </row>
    <row r="61" spans="1:3" x14ac:dyDescent="0.3">
      <c r="A61">
        <v>0.9</v>
      </c>
      <c r="B61">
        <v>92.394721434688691</v>
      </c>
      <c r="C61">
        <v>2.4414313226392839</v>
      </c>
    </row>
    <row r="62" spans="1:3" x14ac:dyDescent="0.3">
      <c r="A62">
        <v>0.9</v>
      </c>
      <c r="B62">
        <v>92.091230458511561</v>
      </c>
      <c r="C62">
        <v>2.45837434899342</v>
      </c>
    </row>
    <row r="63" spans="1:3" x14ac:dyDescent="0.3">
      <c r="A63">
        <v>0.9</v>
      </c>
      <c r="B63">
        <v>92.859993817667672</v>
      </c>
      <c r="C63">
        <v>2.4147314571347711</v>
      </c>
    </row>
    <row r="64" spans="1:3" x14ac:dyDescent="0.3">
      <c r="A64">
        <v>0.9</v>
      </c>
      <c r="B64">
        <v>78.543639817447286</v>
      </c>
      <c r="C64">
        <v>3.069261007904716</v>
      </c>
    </row>
    <row r="65" spans="1:3" x14ac:dyDescent="0.3">
      <c r="A65">
        <v>0.9</v>
      </c>
      <c r="B65">
        <v>78.465049908090663</v>
      </c>
      <c r="C65">
        <v>3.0725132410158542</v>
      </c>
    </row>
    <row r="66" spans="1:3" x14ac:dyDescent="0.3">
      <c r="A66">
        <v>0.9</v>
      </c>
      <c r="B66">
        <v>78.455363060415024</v>
      </c>
      <c r="C66">
        <v>3.072914077809012</v>
      </c>
    </row>
    <row r="67" spans="1:3" x14ac:dyDescent="0.3">
      <c r="A67">
        <v>0.9</v>
      </c>
      <c r="B67">
        <v>92.427460506497383</v>
      </c>
      <c r="C67">
        <v>2.4395823146762692</v>
      </c>
    </row>
    <row r="68" spans="1:3" x14ac:dyDescent="0.3">
      <c r="A68">
        <v>0.9</v>
      </c>
      <c r="B68">
        <v>93.486806502795886</v>
      </c>
      <c r="C68">
        <v>2.3771284273591591</v>
      </c>
    </row>
    <row r="69" spans="1:3" x14ac:dyDescent="0.3">
      <c r="A69">
        <v>0.9</v>
      </c>
      <c r="B69">
        <v>92.066982021522946</v>
      </c>
      <c r="C69">
        <v>2.459713281200234</v>
      </c>
    </row>
    <row r="70" spans="1:3" x14ac:dyDescent="0.3">
      <c r="A70">
        <v>0.9</v>
      </c>
      <c r="B70">
        <v>78.492751902110186</v>
      </c>
      <c r="C70">
        <v>3.071366913900258</v>
      </c>
    </row>
    <row r="71" spans="1:3" x14ac:dyDescent="0.3">
      <c r="A71">
        <v>0.9</v>
      </c>
      <c r="B71">
        <v>93.151656143334918</v>
      </c>
      <c r="C71">
        <v>2.3974886339447732</v>
      </c>
    </row>
    <row r="72" spans="1:3" x14ac:dyDescent="0.3">
      <c r="A72">
        <v>0.9</v>
      </c>
      <c r="B72">
        <v>87.717152958289205</v>
      </c>
      <c r="C72">
        <v>2.6761195716452</v>
      </c>
    </row>
    <row r="73" spans="1:3" x14ac:dyDescent="0.3">
      <c r="A73">
        <v>0.9</v>
      </c>
      <c r="B73">
        <v>92.760411884466194</v>
      </c>
      <c r="C73">
        <v>2.4205250298159569</v>
      </c>
    </row>
    <row r="74" spans="1:3" x14ac:dyDescent="0.3">
      <c r="A74">
        <v>0.9</v>
      </c>
      <c r="B74">
        <v>92.783675385032822</v>
      </c>
      <c r="C74">
        <v>2.4191755179195749</v>
      </c>
    </row>
    <row r="75" spans="1:3" x14ac:dyDescent="0.3">
      <c r="A75">
        <v>0.9</v>
      </c>
      <c r="B75">
        <v>92.544411723097085</v>
      </c>
      <c r="C75">
        <v>2.4329417208224289</v>
      </c>
    </row>
    <row r="76" spans="1:3" x14ac:dyDescent="0.3">
      <c r="A76">
        <v>0.9</v>
      </c>
      <c r="B76">
        <v>92.947332676971968</v>
      </c>
      <c r="C76">
        <v>2.4096110997012801</v>
      </c>
    </row>
    <row r="77" spans="1:3" x14ac:dyDescent="0.3">
      <c r="A77">
        <v>0.9</v>
      </c>
      <c r="B77">
        <v>92.49565672533231</v>
      </c>
      <c r="C77">
        <v>2.435716895257916</v>
      </c>
    </row>
    <row r="78" spans="1:3" x14ac:dyDescent="0.3">
      <c r="A78">
        <v>0.9</v>
      </c>
      <c r="B78">
        <v>78.421972816161102</v>
      </c>
      <c r="C78">
        <v>3.0742957047873798</v>
      </c>
    </row>
    <row r="79" spans="1:3" x14ac:dyDescent="0.3">
      <c r="A79">
        <v>0.9</v>
      </c>
      <c r="B79">
        <v>78.457134962866107</v>
      </c>
      <c r="C79">
        <v>3.0728407578748351</v>
      </c>
    </row>
    <row r="80" spans="1:3" x14ac:dyDescent="0.3">
      <c r="A80">
        <v>0.9</v>
      </c>
      <c r="B80">
        <v>92.447841332703135</v>
      </c>
      <c r="C80">
        <v>2.4384290894412648</v>
      </c>
    </row>
    <row r="81" spans="1:3" x14ac:dyDescent="0.3">
      <c r="A81">
        <v>0.9</v>
      </c>
      <c r="B81">
        <v>78.448073124865104</v>
      </c>
      <c r="C81">
        <v>3.07321572782929</v>
      </c>
    </row>
    <row r="82" spans="1:3" x14ac:dyDescent="0.3">
      <c r="A82">
        <v>0.9</v>
      </c>
      <c r="B82">
        <v>92.747214378651421</v>
      </c>
      <c r="C82">
        <v>2.4212895469427438</v>
      </c>
    </row>
    <row r="83" spans="1:3" x14ac:dyDescent="0.3">
      <c r="A83">
        <v>0.9</v>
      </c>
      <c r="B83">
        <v>92.410335986054363</v>
      </c>
      <c r="C83">
        <v>2.4405499927174401</v>
      </c>
    </row>
    <row r="84" spans="1:3" x14ac:dyDescent="0.3">
      <c r="A84">
        <v>0.9</v>
      </c>
      <c r="B84">
        <v>78.470644390478512</v>
      </c>
      <c r="C84">
        <v>3.0722817414646322</v>
      </c>
    </row>
    <row r="85" spans="1:3" x14ac:dyDescent="0.3">
      <c r="A85">
        <v>0.9</v>
      </c>
      <c r="B85">
        <v>78.520148447878199</v>
      </c>
      <c r="C85">
        <v>3.0702331774265912</v>
      </c>
    </row>
    <row r="86" spans="1:3" x14ac:dyDescent="0.3">
      <c r="A86">
        <v>0.9</v>
      </c>
      <c r="B86">
        <v>92.600553065056559</v>
      </c>
      <c r="C86">
        <v>2.4297337928248588</v>
      </c>
    </row>
    <row r="87" spans="1:3" x14ac:dyDescent="0.3">
      <c r="A87">
        <v>0.9</v>
      </c>
      <c r="B87">
        <v>78.484396988849639</v>
      </c>
      <c r="C87">
        <v>3.071712650994423</v>
      </c>
    </row>
    <row r="88" spans="1:3" x14ac:dyDescent="0.3">
      <c r="A88">
        <v>0.9</v>
      </c>
      <c r="B88">
        <v>92.500777754767043</v>
      </c>
      <c r="C88">
        <v>2.4354258632583088</v>
      </c>
    </row>
    <row r="89" spans="1:3" x14ac:dyDescent="0.3">
      <c r="A89">
        <v>0.9</v>
      </c>
      <c r="B89">
        <v>91.59847089803641</v>
      </c>
      <c r="C89">
        <v>2.4851872410781519</v>
      </c>
    </row>
    <row r="90" spans="1:3" x14ac:dyDescent="0.3">
      <c r="A90">
        <v>0.9</v>
      </c>
      <c r="B90">
        <v>92.426960169307961</v>
      </c>
      <c r="C90">
        <v>2.439610604568264</v>
      </c>
    </row>
    <row r="91" spans="1:3" x14ac:dyDescent="0.3">
      <c r="A91">
        <v>0.9</v>
      </c>
      <c r="B91">
        <v>78.458230518467218</v>
      </c>
      <c r="C91">
        <v>3.0727954245137679</v>
      </c>
    </row>
    <row r="92" spans="1:3" x14ac:dyDescent="0.3">
      <c r="A92">
        <v>0.9</v>
      </c>
      <c r="B92">
        <v>78.455852923975542</v>
      </c>
      <c r="C92">
        <v>3.072893807691782</v>
      </c>
    </row>
    <row r="93" spans="1:3" x14ac:dyDescent="0.3">
      <c r="A93">
        <v>0.9</v>
      </c>
      <c r="B93">
        <v>91.758802799547723</v>
      </c>
      <c r="C93">
        <v>2.4765515741534609</v>
      </c>
    </row>
    <row r="94" spans="1:3" x14ac:dyDescent="0.3">
      <c r="A94">
        <v>0.9</v>
      </c>
      <c r="B94">
        <v>93.563547153896408</v>
      </c>
      <c r="C94">
        <v>2.3723765524450631</v>
      </c>
    </row>
    <row r="95" spans="1:3" x14ac:dyDescent="0.3">
      <c r="A95">
        <v>0.9</v>
      </c>
      <c r="B95">
        <v>78.488713630098914</v>
      </c>
      <c r="C95">
        <v>3.071534023094141</v>
      </c>
    </row>
    <row r="96" spans="1:3" x14ac:dyDescent="0.3">
      <c r="A96">
        <v>0.9</v>
      </c>
      <c r="B96">
        <v>78.375848658948115</v>
      </c>
      <c r="C96">
        <v>3.0762041277648811</v>
      </c>
    </row>
    <row r="97" spans="1:3" x14ac:dyDescent="0.3">
      <c r="A97">
        <v>0.9</v>
      </c>
      <c r="B97">
        <v>78.468139632801865</v>
      </c>
      <c r="C97">
        <v>3.0723853885746362</v>
      </c>
    </row>
    <row r="98" spans="1:3" x14ac:dyDescent="0.3">
      <c r="A98">
        <v>0.9</v>
      </c>
      <c r="B98">
        <v>78.645311796317188</v>
      </c>
      <c r="C98">
        <v>3.065052961284326</v>
      </c>
    </row>
    <row r="99" spans="1:3" x14ac:dyDescent="0.3">
      <c r="A99">
        <v>0.9</v>
      </c>
      <c r="B99">
        <v>92.695626841477633</v>
      </c>
      <c r="C99">
        <v>2.4242705094637622</v>
      </c>
    </row>
    <row r="100" spans="1:3" x14ac:dyDescent="0.3">
      <c r="A100">
        <v>0.9</v>
      </c>
      <c r="B100">
        <v>78.48841772307135</v>
      </c>
      <c r="C100">
        <v>3.071546268254</v>
      </c>
    </row>
    <row r="101" spans="1:3" x14ac:dyDescent="0.3">
      <c r="A101">
        <v>1</v>
      </c>
      <c r="B101">
        <v>91.964508304647438</v>
      </c>
      <c r="C101">
        <v>2.6110439481971368</v>
      </c>
    </row>
    <row r="102" spans="1:3" x14ac:dyDescent="0.3">
      <c r="A102">
        <v>1</v>
      </c>
      <c r="B102">
        <v>88.723321187086299</v>
      </c>
      <c r="C102">
        <v>2.7630087998961499</v>
      </c>
    </row>
    <row r="103" spans="1:3" x14ac:dyDescent="0.3">
      <c r="A103">
        <v>1</v>
      </c>
      <c r="B103">
        <v>89.943158021121974</v>
      </c>
      <c r="C103">
        <v>2.7075041785473211</v>
      </c>
    </row>
    <row r="104" spans="1:3" x14ac:dyDescent="0.3">
      <c r="A104">
        <v>1</v>
      </c>
      <c r="B104">
        <v>89.593337218886333</v>
      </c>
      <c r="C104">
        <v>2.7235957019334762</v>
      </c>
    </row>
    <row r="105" spans="1:3" x14ac:dyDescent="0.3">
      <c r="A105">
        <v>1</v>
      </c>
      <c r="B105">
        <v>85.765959884042331</v>
      </c>
      <c r="C105">
        <v>2.8920787985015322</v>
      </c>
    </row>
    <row r="106" spans="1:3" x14ac:dyDescent="0.3">
      <c r="A106">
        <v>1</v>
      </c>
      <c r="B106">
        <v>85.403249107098375</v>
      </c>
      <c r="C106">
        <v>2.907520666825588</v>
      </c>
    </row>
    <row r="107" spans="1:3" x14ac:dyDescent="0.3">
      <c r="A107">
        <v>1</v>
      </c>
      <c r="B107">
        <v>85.117761772434918</v>
      </c>
      <c r="C107">
        <v>2.9196295222107151</v>
      </c>
    </row>
    <row r="108" spans="1:3" x14ac:dyDescent="0.3">
      <c r="A108">
        <v>1</v>
      </c>
      <c r="B108">
        <v>85.445082145337722</v>
      </c>
      <c r="C108">
        <v>2.9057430587827011</v>
      </c>
    </row>
    <row r="109" spans="1:3" x14ac:dyDescent="0.3">
      <c r="A109">
        <v>1</v>
      </c>
      <c r="B109">
        <v>92.182839833815422</v>
      </c>
      <c r="C109">
        <v>2.600194195029335</v>
      </c>
    </row>
    <row r="110" spans="1:3" x14ac:dyDescent="0.3">
      <c r="A110">
        <v>1</v>
      </c>
      <c r="B110">
        <v>85.56399574428599</v>
      </c>
      <c r="C110">
        <v>2.9006853441471052</v>
      </c>
    </row>
    <row r="111" spans="1:3" x14ac:dyDescent="0.3">
      <c r="A111">
        <v>1</v>
      </c>
      <c r="B111">
        <v>85.576232143483338</v>
      </c>
      <c r="C111">
        <v>2.9001644954121399</v>
      </c>
    </row>
    <row r="112" spans="1:3" x14ac:dyDescent="0.3">
      <c r="A112">
        <v>1</v>
      </c>
      <c r="B112">
        <v>85.609590024264421</v>
      </c>
      <c r="C112">
        <v>2.8987442134891648</v>
      </c>
    </row>
    <row r="113" spans="1:3" x14ac:dyDescent="0.3">
      <c r="A113">
        <v>1</v>
      </c>
      <c r="B113">
        <v>85.547375442513768</v>
      </c>
      <c r="C113">
        <v>2.9013926753781489</v>
      </c>
    </row>
    <row r="114" spans="1:3" x14ac:dyDescent="0.3">
      <c r="A114">
        <v>1</v>
      </c>
      <c r="B114">
        <v>92.80827685812524</v>
      </c>
      <c r="C114">
        <v>2.5685340696194898</v>
      </c>
    </row>
    <row r="115" spans="1:3" x14ac:dyDescent="0.3">
      <c r="A115">
        <v>1</v>
      </c>
      <c r="B115">
        <v>85.581532006148549</v>
      </c>
      <c r="C115">
        <v>2.899938880388337</v>
      </c>
    </row>
    <row r="116" spans="1:3" x14ac:dyDescent="0.3">
      <c r="A116">
        <v>1</v>
      </c>
      <c r="B116">
        <v>91.825270808583568</v>
      </c>
      <c r="C116">
        <v>2.6179127819035992</v>
      </c>
    </row>
    <row r="117" spans="1:3" x14ac:dyDescent="0.3">
      <c r="A117">
        <v>1</v>
      </c>
      <c r="B117">
        <v>91.756104648961298</v>
      </c>
      <c r="C117">
        <v>2.621310633820682</v>
      </c>
    </row>
    <row r="118" spans="1:3" x14ac:dyDescent="0.3">
      <c r="A118">
        <v>1</v>
      </c>
      <c r="B118">
        <v>92.963260669883866</v>
      </c>
      <c r="C118">
        <v>2.5605442088950499</v>
      </c>
    </row>
    <row r="119" spans="1:3" x14ac:dyDescent="0.3">
      <c r="A119">
        <v>1</v>
      </c>
      <c r="B119">
        <v>93.103434599902911</v>
      </c>
      <c r="C119">
        <v>2.5532643910133279</v>
      </c>
    </row>
    <row r="120" spans="1:3" x14ac:dyDescent="0.3">
      <c r="A120">
        <v>1</v>
      </c>
      <c r="B120">
        <v>92.150863989859431</v>
      </c>
      <c r="C120">
        <v>2.6017893961485981</v>
      </c>
    </row>
    <row r="121" spans="1:3" x14ac:dyDescent="0.3">
      <c r="A121">
        <v>1</v>
      </c>
      <c r="B121">
        <v>91.109666928951924</v>
      </c>
      <c r="C121">
        <v>2.6526450929460772</v>
      </c>
    </row>
    <row r="122" spans="1:3" x14ac:dyDescent="0.3">
      <c r="A122">
        <v>1</v>
      </c>
      <c r="B122">
        <v>91.859113534152684</v>
      </c>
      <c r="C122">
        <v>2.6162467799202331</v>
      </c>
    </row>
    <row r="123" spans="1:3" x14ac:dyDescent="0.3">
      <c r="A123">
        <v>1</v>
      </c>
      <c r="B123">
        <v>91.037112899504166</v>
      </c>
      <c r="C123">
        <v>2.656116987813228</v>
      </c>
    </row>
    <row r="124" spans="1:3" x14ac:dyDescent="0.3">
      <c r="A124">
        <v>1</v>
      </c>
      <c r="B124">
        <v>89.606703478712163</v>
      </c>
      <c r="C124">
        <v>2.7229835950052319</v>
      </c>
    </row>
    <row r="125" spans="1:3" x14ac:dyDescent="0.3">
      <c r="A125">
        <v>1</v>
      </c>
      <c r="B125">
        <v>92.443767107311444</v>
      </c>
      <c r="C125">
        <v>2.587094502632842</v>
      </c>
    </row>
    <row r="126" spans="1:3" x14ac:dyDescent="0.3">
      <c r="A126">
        <v>1</v>
      </c>
      <c r="B126">
        <v>91.91956959080791</v>
      </c>
      <c r="C126">
        <v>2.6132650574691509</v>
      </c>
    </row>
    <row r="127" spans="1:3" x14ac:dyDescent="0.3">
      <c r="A127">
        <v>1</v>
      </c>
      <c r="B127">
        <v>88.604580781651265</v>
      </c>
      <c r="C127">
        <v>2.7683267955551112</v>
      </c>
    </row>
    <row r="128" spans="1:3" x14ac:dyDescent="0.3">
      <c r="A128">
        <v>1</v>
      </c>
      <c r="B128">
        <v>90.207202423985933</v>
      </c>
      <c r="C128">
        <v>2.6952554621688152</v>
      </c>
    </row>
    <row r="129" spans="1:3" x14ac:dyDescent="0.3">
      <c r="A129">
        <v>1</v>
      </c>
      <c r="B129">
        <v>90.64044071084561</v>
      </c>
      <c r="C129">
        <v>2.674951359487765</v>
      </c>
    </row>
    <row r="130" spans="1:3" x14ac:dyDescent="0.3">
      <c r="A130">
        <v>1</v>
      </c>
      <c r="B130">
        <v>89.506965774826526</v>
      </c>
      <c r="C130">
        <v>2.7275459888057871</v>
      </c>
    </row>
    <row r="131" spans="1:3" x14ac:dyDescent="0.3">
      <c r="A131">
        <v>1</v>
      </c>
      <c r="B131">
        <v>90.982851697489124</v>
      </c>
      <c r="C131">
        <v>2.6587079324048739</v>
      </c>
    </row>
    <row r="132" spans="1:3" x14ac:dyDescent="0.3">
      <c r="A132">
        <v>1</v>
      </c>
      <c r="B132">
        <v>92.132185936460303</v>
      </c>
      <c r="C132">
        <v>2.60272020407097</v>
      </c>
    </row>
    <row r="133" spans="1:3" x14ac:dyDescent="0.3">
      <c r="A133">
        <v>1</v>
      </c>
      <c r="B133">
        <v>88.428267183593505</v>
      </c>
      <c r="C133">
        <v>2.7761983496669398</v>
      </c>
    </row>
    <row r="134" spans="1:3" x14ac:dyDescent="0.3">
      <c r="A134">
        <v>1</v>
      </c>
      <c r="B134">
        <v>85.6327047693037</v>
      </c>
      <c r="C134">
        <v>2.8977597218217608</v>
      </c>
    </row>
    <row r="135" spans="1:3" x14ac:dyDescent="0.3">
      <c r="A135">
        <v>1</v>
      </c>
      <c r="B135">
        <v>93.505737510712649</v>
      </c>
      <c r="C135">
        <v>2.532070979354331</v>
      </c>
    </row>
    <row r="136" spans="1:3" x14ac:dyDescent="0.3">
      <c r="A136">
        <v>1</v>
      </c>
      <c r="B136">
        <v>91.985874745803812</v>
      </c>
      <c r="C136">
        <v>2.609986483876479</v>
      </c>
    </row>
    <row r="137" spans="1:3" x14ac:dyDescent="0.3">
      <c r="A137">
        <v>1</v>
      </c>
      <c r="B137">
        <v>90.448836023468729</v>
      </c>
      <c r="C137">
        <v>2.6839639328955709</v>
      </c>
    </row>
    <row r="138" spans="1:3" x14ac:dyDescent="0.3">
      <c r="A138">
        <v>1</v>
      </c>
      <c r="B138">
        <v>85.678590354647099</v>
      </c>
      <c r="C138">
        <v>2.8958045725139341</v>
      </c>
    </row>
    <row r="139" spans="1:3" x14ac:dyDescent="0.3">
      <c r="A139">
        <v>1</v>
      </c>
      <c r="B139">
        <v>90.958243203785742</v>
      </c>
      <c r="C139">
        <v>2.659881420210243</v>
      </c>
    </row>
    <row r="140" spans="1:3" x14ac:dyDescent="0.3">
      <c r="A140">
        <v>1</v>
      </c>
      <c r="B140">
        <v>88.536161273638498</v>
      </c>
      <c r="C140">
        <v>2.771384892660544</v>
      </c>
    </row>
    <row r="141" spans="1:3" x14ac:dyDescent="0.3">
      <c r="A141">
        <v>1</v>
      </c>
      <c r="B141">
        <v>92.366697716097761</v>
      </c>
      <c r="C141">
        <v>2.5909793184874572</v>
      </c>
    </row>
    <row r="142" spans="1:3" x14ac:dyDescent="0.3">
      <c r="A142">
        <v>1</v>
      </c>
      <c r="B142">
        <v>92.000863738984805</v>
      </c>
      <c r="C142">
        <v>2.6092440996970572</v>
      </c>
    </row>
    <row r="143" spans="1:3" x14ac:dyDescent="0.3">
      <c r="A143">
        <v>1</v>
      </c>
      <c r="B143">
        <v>85.310129998742852</v>
      </c>
      <c r="C143">
        <v>2.9114745231852428</v>
      </c>
    </row>
    <row r="144" spans="1:3" x14ac:dyDescent="0.3">
      <c r="A144">
        <v>1</v>
      </c>
      <c r="B144">
        <v>91.460874029900495</v>
      </c>
      <c r="C144">
        <v>2.6357135786587449</v>
      </c>
    </row>
    <row r="145" spans="1:3" x14ac:dyDescent="0.3">
      <c r="A145">
        <v>1</v>
      </c>
      <c r="B145">
        <v>91.094800167896182</v>
      </c>
      <c r="C145">
        <v>2.653357207867507</v>
      </c>
    </row>
    <row r="146" spans="1:3" x14ac:dyDescent="0.3">
      <c r="A146">
        <v>1</v>
      </c>
      <c r="B146">
        <v>85.956556594920301</v>
      </c>
      <c r="C146">
        <v>2.8839369137685531</v>
      </c>
    </row>
    <row r="147" spans="1:3" x14ac:dyDescent="0.3">
      <c r="A147">
        <v>1</v>
      </c>
      <c r="B147">
        <v>90.437265685158977</v>
      </c>
      <c r="C147">
        <v>2.684506474956764</v>
      </c>
    </row>
    <row r="148" spans="1:3" x14ac:dyDescent="0.3">
      <c r="A148">
        <v>1</v>
      </c>
      <c r="B148">
        <v>85.450522710388327</v>
      </c>
      <c r="C148">
        <v>2.9055118093134289</v>
      </c>
    </row>
    <row r="149" spans="1:3" x14ac:dyDescent="0.3">
      <c r="A149">
        <v>1</v>
      </c>
      <c r="B149">
        <v>86.593648227279886</v>
      </c>
      <c r="C149">
        <v>2.8565715118497139</v>
      </c>
    </row>
    <row r="150" spans="1:3" x14ac:dyDescent="0.3">
      <c r="A150">
        <v>1</v>
      </c>
      <c r="B150">
        <v>90.829391031263299</v>
      </c>
      <c r="C150">
        <v>2.6660102559195482</v>
      </c>
    </row>
    <row r="151" spans="1:3" x14ac:dyDescent="0.3">
      <c r="A151">
        <v>1</v>
      </c>
      <c r="B151">
        <v>85.52935409817097</v>
      </c>
      <c r="C151">
        <v>2.9021594752949231</v>
      </c>
    </row>
    <row r="152" spans="1:3" x14ac:dyDescent="0.3">
      <c r="A152">
        <v>1</v>
      </c>
      <c r="B152">
        <v>91.612664912667711</v>
      </c>
      <c r="C152">
        <v>2.6283286097042309</v>
      </c>
    </row>
    <row r="153" spans="1:3" x14ac:dyDescent="0.3">
      <c r="A153">
        <v>1</v>
      </c>
      <c r="B153">
        <v>91.72831383181007</v>
      </c>
      <c r="C153">
        <v>2.622673475795418</v>
      </c>
    </row>
    <row r="154" spans="1:3" x14ac:dyDescent="0.3">
      <c r="A154">
        <v>1</v>
      </c>
      <c r="B154">
        <v>85.516170037233849</v>
      </c>
      <c r="C154">
        <v>2.902720347891222</v>
      </c>
    </row>
    <row r="155" spans="1:3" x14ac:dyDescent="0.3">
      <c r="A155">
        <v>1</v>
      </c>
      <c r="B155">
        <v>94.031732401041438</v>
      </c>
      <c r="C155">
        <v>2.503619531632161</v>
      </c>
    </row>
    <row r="156" spans="1:3" x14ac:dyDescent="0.3">
      <c r="A156">
        <v>1</v>
      </c>
      <c r="B156">
        <v>85.163358743309374</v>
      </c>
      <c r="C156">
        <v>2.9176981002738001</v>
      </c>
    </row>
    <row r="157" spans="1:3" x14ac:dyDescent="0.3">
      <c r="A157">
        <v>1</v>
      </c>
      <c r="B157">
        <v>85.696985738464704</v>
      </c>
      <c r="C157">
        <v>2.8950204537102051</v>
      </c>
    </row>
    <row r="158" spans="1:3" x14ac:dyDescent="0.3">
      <c r="A158">
        <v>1</v>
      </c>
      <c r="B158">
        <v>93.123541898139408</v>
      </c>
      <c r="C158">
        <v>2.5522158544718261</v>
      </c>
    </row>
    <row r="159" spans="1:3" x14ac:dyDescent="0.3">
      <c r="A159">
        <v>1</v>
      </c>
      <c r="B159">
        <v>92.052457296043571</v>
      </c>
      <c r="C159">
        <v>2.6066852445497068</v>
      </c>
    </row>
    <row r="160" spans="1:3" x14ac:dyDescent="0.3">
      <c r="A160">
        <v>1</v>
      </c>
      <c r="B160">
        <v>86.260588441283417</v>
      </c>
      <c r="C160">
        <v>2.8709075291137611</v>
      </c>
    </row>
    <row r="161" spans="1:3" x14ac:dyDescent="0.3">
      <c r="A161">
        <v>1</v>
      </c>
      <c r="B161">
        <v>85.506189037349941</v>
      </c>
      <c r="C161">
        <v>2.90314489732026</v>
      </c>
    </row>
    <row r="162" spans="1:3" x14ac:dyDescent="0.3">
      <c r="A162">
        <v>1</v>
      </c>
      <c r="B162">
        <v>88.898960750712874</v>
      </c>
      <c r="C162">
        <v>2.755116849779728</v>
      </c>
    </row>
    <row r="163" spans="1:3" x14ac:dyDescent="0.3">
      <c r="A163">
        <v>1</v>
      </c>
      <c r="B163">
        <v>85.140493215611173</v>
      </c>
      <c r="C163">
        <v>2.9186667702140801</v>
      </c>
    </row>
    <row r="164" spans="1:3" x14ac:dyDescent="0.3">
      <c r="A164">
        <v>1</v>
      </c>
      <c r="B164">
        <v>91.881561854017022</v>
      </c>
      <c r="C164">
        <v>2.6151404604507209</v>
      </c>
    </row>
    <row r="165" spans="1:3" x14ac:dyDescent="0.3">
      <c r="A165">
        <v>1</v>
      </c>
      <c r="B165">
        <v>85.618490798365713</v>
      </c>
      <c r="C165">
        <v>2.8983651485279709</v>
      </c>
    </row>
    <row r="166" spans="1:3" x14ac:dyDescent="0.3">
      <c r="A166">
        <v>1</v>
      </c>
      <c r="B166">
        <v>90.603445871081107</v>
      </c>
      <c r="C166">
        <v>2.676695672135406</v>
      </c>
    </row>
    <row r="167" spans="1:3" x14ac:dyDescent="0.3">
      <c r="A167">
        <v>1</v>
      </c>
      <c r="B167">
        <v>91.154588389987069</v>
      </c>
      <c r="C167">
        <v>2.6504911418256332</v>
      </c>
    </row>
    <row r="168" spans="1:3" x14ac:dyDescent="0.3">
      <c r="A168">
        <v>1</v>
      </c>
      <c r="B168">
        <v>92.040494199268963</v>
      </c>
      <c r="C168">
        <v>2.60727906287475</v>
      </c>
    </row>
    <row r="169" spans="1:3" x14ac:dyDescent="0.3">
      <c r="A169">
        <v>1</v>
      </c>
      <c r="B169">
        <v>92.635514771167379</v>
      </c>
      <c r="C169">
        <v>2.5773702232376761</v>
      </c>
    </row>
    <row r="170" spans="1:3" x14ac:dyDescent="0.3">
      <c r="A170">
        <v>1</v>
      </c>
      <c r="B170">
        <v>90.322463846111674</v>
      </c>
      <c r="C170">
        <v>2.689879396436321</v>
      </c>
    </row>
    <row r="171" spans="1:3" x14ac:dyDescent="0.3">
      <c r="A171">
        <v>1</v>
      </c>
      <c r="B171">
        <v>84.972398456125489</v>
      </c>
      <c r="C171">
        <v>2.9257806209376982</v>
      </c>
    </row>
    <row r="172" spans="1:3" x14ac:dyDescent="0.3">
      <c r="A172">
        <v>1</v>
      </c>
      <c r="B172">
        <v>85.674456377600478</v>
      </c>
      <c r="C172">
        <v>2.895980762628465</v>
      </c>
    </row>
    <row r="173" spans="1:3" x14ac:dyDescent="0.3">
      <c r="A173">
        <v>1</v>
      </c>
      <c r="B173">
        <v>85.5225368019249</v>
      </c>
      <c r="C173">
        <v>2.9024495055528781</v>
      </c>
    </row>
    <row r="174" spans="1:3" x14ac:dyDescent="0.3">
      <c r="A174">
        <v>1</v>
      </c>
      <c r="B174">
        <v>90.772136444018798</v>
      </c>
      <c r="C174">
        <v>2.6687252681473899</v>
      </c>
    </row>
    <row r="175" spans="1:3" x14ac:dyDescent="0.3">
      <c r="A175">
        <v>1</v>
      </c>
      <c r="B175">
        <v>87.119070330386194</v>
      </c>
      <c r="C175">
        <v>2.833810843819109</v>
      </c>
    </row>
    <row r="176" spans="1:3" x14ac:dyDescent="0.3">
      <c r="A176">
        <v>1</v>
      </c>
      <c r="B176">
        <v>91.473953506273887</v>
      </c>
      <c r="C176">
        <v>2.635078874650465</v>
      </c>
    </row>
    <row r="177" spans="1:3" x14ac:dyDescent="0.3">
      <c r="A177">
        <v>1</v>
      </c>
      <c r="B177">
        <v>92.187328209046456</v>
      </c>
      <c r="C177">
        <v>2.599970107255329</v>
      </c>
    </row>
    <row r="178" spans="1:3" x14ac:dyDescent="0.3">
      <c r="A178">
        <v>1</v>
      </c>
      <c r="B178">
        <v>86.043891373233834</v>
      </c>
      <c r="C178">
        <v>2.8801995198857839</v>
      </c>
    </row>
    <row r="179" spans="1:3" x14ac:dyDescent="0.3">
      <c r="A179">
        <v>1</v>
      </c>
      <c r="B179">
        <v>85.589635399201583</v>
      </c>
      <c r="C179">
        <v>2.8995938915647419</v>
      </c>
    </row>
    <row r="180" spans="1:3" x14ac:dyDescent="0.3">
      <c r="A180">
        <v>1</v>
      </c>
      <c r="B180">
        <v>85.431135988667904</v>
      </c>
      <c r="C180">
        <v>2.906335766700217</v>
      </c>
    </row>
    <row r="181" spans="1:3" x14ac:dyDescent="0.3">
      <c r="A181">
        <v>1</v>
      </c>
      <c r="B181">
        <v>91.027422966831637</v>
      </c>
      <c r="C181">
        <v>2.6565800262330419</v>
      </c>
    </row>
    <row r="182" spans="1:3" x14ac:dyDescent="0.3">
      <c r="A182">
        <v>1</v>
      </c>
      <c r="B182">
        <v>93.33167827666739</v>
      </c>
      <c r="C182">
        <v>2.541296935531431</v>
      </c>
    </row>
    <row r="183" spans="1:3" x14ac:dyDescent="0.3">
      <c r="A183">
        <v>1</v>
      </c>
      <c r="B183">
        <v>84.970512400839127</v>
      </c>
      <c r="C183">
        <v>2.9258603680900692</v>
      </c>
    </row>
    <row r="184" spans="1:3" x14ac:dyDescent="0.3">
      <c r="A184">
        <v>1</v>
      </c>
      <c r="B184">
        <v>91.498584675128924</v>
      </c>
      <c r="C184">
        <v>2.6338827716440401</v>
      </c>
    </row>
    <row r="185" spans="1:3" x14ac:dyDescent="0.3">
      <c r="A185">
        <v>1</v>
      </c>
      <c r="B185">
        <v>92.079009206413076</v>
      </c>
      <c r="C185">
        <v>2.6053662367336181</v>
      </c>
    </row>
    <row r="186" spans="1:3" x14ac:dyDescent="0.3">
      <c r="A186">
        <v>1</v>
      </c>
      <c r="B186">
        <v>85.436218548019269</v>
      </c>
      <c r="C186">
        <v>2.9061197706393789</v>
      </c>
    </row>
    <row r="187" spans="1:3" x14ac:dyDescent="0.3">
      <c r="A187">
        <v>1</v>
      </c>
      <c r="B187">
        <v>85.649751447463842</v>
      </c>
      <c r="C187">
        <v>2.8970335027012681</v>
      </c>
    </row>
    <row r="188" spans="1:3" x14ac:dyDescent="0.3">
      <c r="A188">
        <v>1</v>
      </c>
      <c r="B188">
        <v>91.372142783989901</v>
      </c>
      <c r="C188">
        <v>2.6400113893456858</v>
      </c>
    </row>
    <row r="189" spans="1:3" x14ac:dyDescent="0.3">
      <c r="A189">
        <v>1</v>
      </c>
      <c r="B189">
        <v>85.561879913544303</v>
      </c>
      <c r="C189">
        <v>2.900775398154384</v>
      </c>
    </row>
    <row r="190" spans="1:3" x14ac:dyDescent="0.3">
      <c r="A190">
        <v>1</v>
      </c>
      <c r="B190">
        <v>92.429604624190148</v>
      </c>
      <c r="C190">
        <v>2.5878094543865071</v>
      </c>
    </row>
    <row r="191" spans="1:3" x14ac:dyDescent="0.3">
      <c r="A191">
        <v>1</v>
      </c>
      <c r="B191">
        <v>91.933785560236643</v>
      </c>
      <c r="C191">
        <v>2.6125628660401472</v>
      </c>
    </row>
    <row r="192" spans="1:3" x14ac:dyDescent="0.3">
      <c r="A192">
        <v>1</v>
      </c>
      <c r="B192">
        <v>87.233208921131478</v>
      </c>
      <c r="C192">
        <v>2.8288414117575011</v>
      </c>
    </row>
    <row r="193" spans="1:3" x14ac:dyDescent="0.3">
      <c r="A193">
        <v>1</v>
      </c>
      <c r="B193">
        <v>92.957569286455254</v>
      </c>
      <c r="C193">
        <v>2.5608386997056209</v>
      </c>
    </row>
    <row r="194" spans="1:3" x14ac:dyDescent="0.3">
      <c r="A194">
        <v>1</v>
      </c>
      <c r="B194">
        <v>93.869295407120987</v>
      </c>
      <c r="C194">
        <v>2.5125022972404669</v>
      </c>
    </row>
    <row r="195" spans="1:3" x14ac:dyDescent="0.3">
      <c r="A195">
        <v>1</v>
      </c>
      <c r="B195">
        <v>92.590878305013575</v>
      </c>
      <c r="C195">
        <v>2.5796415878954311</v>
      </c>
    </row>
    <row r="196" spans="1:3" x14ac:dyDescent="0.3">
      <c r="A196">
        <v>1</v>
      </c>
      <c r="B196">
        <v>91.663565428109749</v>
      </c>
      <c r="C196">
        <v>2.625842708578408</v>
      </c>
    </row>
    <row r="197" spans="1:3" x14ac:dyDescent="0.3">
      <c r="A197">
        <v>1</v>
      </c>
      <c r="B197">
        <v>90.98422265462635</v>
      </c>
      <c r="C197">
        <v>2.6586425307219459</v>
      </c>
    </row>
    <row r="198" spans="1:3" x14ac:dyDescent="0.3">
      <c r="A198">
        <v>1</v>
      </c>
      <c r="B198">
        <v>84.95562242700916</v>
      </c>
      <c r="C198">
        <v>2.926489898912477</v>
      </c>
    </row>
    <row r="199" spans="1:3" x14ac:dyDescent="0.3">
      <c r="A199">
        <v>1</v>
      </c>
      <c r="B199">
        <v>85.707901052947477</v>
      </c>
      <c r="C199">
        <v>2.8945550959924682</v>
      </c>
    </row>
    <row r="200" spans="1:3" x14ac:dyDescent="0.3">
      <c r="A200">
        <v>1</v>
      </c>
      <c r="B200">
        <v>85.18242135877766</v>
      </c>
      <c r="C200">
        <v>2.916890351861956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AB57-EFB9-4189-8576-DFBF04B96223}">
  <dimension ref="B1:B100"/>
  <sheetViews>
    <sheetView workbookViewId="0">
      <selection activeCell="E96" sqref="E96"/>
    </sheetView>
  </sheetViews>
  <sheetFormatPr baseColWidth="10" defaultRowHeight="14.4" x14ac:dyDescent="0.3"/>
  <sheetData>
    <row r="1" spans="2:2" x14ac:dyDescent="0.3">
      <c r="B1">
        <v>3.0793786164537469</v>
      </c>
    </row>
    <row r="2" spans="2:2" x14ac:dyDescent="0.3">
      <c r="B2">
        <v>3.0768215699176298</v>
      </c>
    </row>
    <row r="3" spans="2:2" x14ac:dyDescent="0.3">
      <c r="B3">
        <v>3.0763554952472361</v>
      </c>
    </row>
    <row r="4" spans="2:2" x14ac:dyDescent="0.3">
      <c r="B4">
        <v>3.0762186880367759</v>
      </c>
    </row>
    <row r="5" spans="2:2" x14ac:dyDescent="0.3">
      <c r="B5">
        <v>3.0762041277648811</v>
      </c>
    </row>
    <row r="6" spans="2:2" x14ac:dyDescent="0.3">
      <c r="B6">
        <v>3.0751408847588579</v>
      </c>
    </row>
    <row r="7" spans="2:2" x14ac:dyDescent="0.3">
      <c r="B7">
        <v>3.074938078824581</v>
      </c>
    </row>
    <row r="8" spans="2:2" x14ac:dyDescent="0.3">
      <c r="B8">
        <v>3.0748085481035039</v>
      </c>
    </row>
    <row r="9" spans="2:2" x14ac:dyDescent="0.3">
      <c r="B9">
        <v>3.074632512332101</v>
      </c>
    </row>
    <row r="10" spans="2:2" x14ac:dyDescent="0.3">
      <c r="B10">
        <v>3.0742957047873798</v>
      </c>
    </row>
    <row r="11" spans="2:2" x14ac:dyDescent="0.3">
      <c r="B11">
        <v>3.074126277211207</v>
      </c>
    </row>
    <row r="12" spans="2:2" x14ac:dyDescent="0.3">
      <c r="B12">
        <v>3.0737749288965142</v>
      </c>
    </row>
    <row r="13" spans="2:2" x14ac:dyDescent="0.3">
      <c r="B13">
        <v>3.0733453745773942</v>
      </c>
    </row>
    <row r="14" spans="2:2" x14ac:dyDescent="0.3">
      <c r="B14">
        <v>3.07321572782929</v>
      </c>
    </row>
    <row r="15" spans="2:2" x14ac:dyDescent="0.3">
      <c r="B15">
        <v>3.072914077809012</v>
      </c>
    </row>
    <row r="16" spans="2:2" x14ac:dyDescent="0.3">
      <c r="B16">
        <v>3.072893807691782</v>
      </c>
    </row>
    <row r="17" spans="2:2" x14ac:dyDescent="0.3">
      <c r="B17">
        <v>3.0728407578748351</v>
      </c>
    </row>
    <row r="18" spans="2:2" x14ac:dyDescent="0.3">
      <c r="B18">
        <v>3.072821960915288</v>
      </c>
    </row>
    <row r="19" spans="2:2" x14ac:dyDescent="0.3">
      <c r="B19">
        <v>3.0727954245137679</v>
      </c>
    </row>
    <row r="20" spans="2:2" x14ac:dyDescent="0.3">
      <c r="B20">
        <v>3.0727358240648259</v>
      </c>
    </row>
    <row r="21" spans="2:2" x14ac:dyDescent="0.3">
      <c r="B21">
        <v>3.0725132410158542</v>
      </c>
    </row>
    <row r="22" spans="2:2" x14ac:dyDescent="0.3">
      <c r="B22">
        <v>3.0725033894648481</v>
      </c>
    </row>
    <row r="23" spans="2:2" x14ac:dyDescent="0.3">
      <c r="B23">
        <v>3.0723853885746362</v>
      </c>
    </row>
    <row r="24" spans="2:2" x14ac:dyDescent="0.3">
      <c r="B24">
        <v>3.0723547333448229</v>
      </c>
    </row>
    <row r="25" spans="2:2" x14ac:dyDescent="0.3">
      <c r="B25">
        <v>3.0723186281790529</v>
      </c>
    </row>
    <row r="26" spans="2:2" x14ac:dyDescent="0.3">
      <c r="B26">
        <v>3.0722817414646322</v>
      </c>
    </row>
    <row r="27" spans="2:2" x14ac:dyDescent="0.3">
      <c r="B27">
        <v>3.0720479311704838</v>
      </c>
    </row>
    <row r="28" spans="2:2" x14ac:dyDescent="0.3">
      <c r="B28">
        <v>3.0719217992607089</v>
      </c>
    </row>
    <row r="29" spans="2:2" x14ac:dyDescent="0.3">
      <c r="B29">
        <v>3.071712650994423</v>
      </c>
    </row>
    <row r="30" spans="2:2" x14ac:dyDescent="0.3">
      <c r="B30">
        <v>3.071682214990537</v>
      </c>
    </row>
    <row r="31" spans="2:2" x14ac:dyDescent="0.3">
      <c r="B31">
        <v>3.071648716989829</v>
      </c>
    </row>
    <row r="32" spans="2:2" x14ac:dyDescent="0.3">
      <c r="B32">
        <v>3.071546268254</v>
      </c>
    </row>
    <row r="33" spans="2:2" x14ac:dyDescent="0.3">
      <c r="B33">
        <v>3.071534023094141</v>
      </c>
    </row>
    <row r="34" spans="2:2" x14ac:dyDescent="0.3">
      <c r="B34">
        <v>3.071491952099219</v>
      </c>
    </row>
    <row r="35" spans="2:2" x14ac:dyDescent="0.3">
      <c r="B35">
        <v>3.0713679196906569</v>
      </c>
    </row>
    <row r="36" spans="2:2" x14ac:dyDescent="0.3">
      <c r="B36">
        <v>3.071366913900258</v>
      </c>
    </row>
    <row r="37" spans="2:2" x14ac:dyDescent="0.3">
      <c r="B37">
        <v>3.0712762317175231</v>
      </c>
    </row>
    <row r="38" spans="2:2" x14ac:dyDescent="0.3">
      <c r="B38">
        <v>3.0711995650114861</v>
      </c>
    </row>
    <row r="39" spans="2:2" x14ac:dyDescent="0.3">
      <c r="B39">
        <v>3.070905575944137</v>
      </c>
    </row>
    <row r="40" spans="2:2" x14ac:dyDescent="0.3">
      <c r="B40">
        <v>3.0702331774265912</v>
      </c>
    </row>
    <row r="41" spans="2:2" x14ac:dyDescent="0.3">
      <c r="B41">
        <v>3.069261007904716</v>
      </c>
    </row>
    <row r="42" spans="2:2" x14ac:dyDescent="0.3">
      <c r="B42">
        <v>3.0686666391561461</v>
      </c>
    </row>
    <row r="43" spans="2:2" x14ac:dyDescent="0.3">
      <c r="B43">
        <v>3.065052961284326</v>
      </c>
    </row>
    <row r="44" spans="2:2" x14ac:dyDescent="0.3">
      <c r="B44">
        <v>2.9401726062799201</v>
      </c>
    </row>
    <row r="45" spans="2:2" x14ac:dyDescent="0.3">
      <c r="B45">
        <v>2.6761195716452</v>
      </c>
    </row>
    <row r="46" spans="2:2" x14ac:dyDescent="0.3">
      <c r="B46">
        <v>2.508603049571184</v>
      </c>
    </row>
    <row r="47" spans="2:2" x14ac:dyDescent="0.3">
      <c r="B47">
        <v>2.4851872410781519</v>
      </c>
    </row>
    <row r="48" spans="2:2" x14ac:dyDescent="0.3">
      <c r="B48">
        <v>2.4765515741534609</v>
      </c>
    </row>
    <row r="49" spans="2:2" x14ac:dyDescent="0.3">
      <c r="B49">
        <v>2.459713281200234</v>
      </c>
    </row>
    <row r="50" spans="2:2" x14ac:dyDescent="0.3">
      <c r="B50">
        <v>2.45837434899342</v>
      </c>
    </row>
    <row r="51" spans="2:2" x14ac:dyDescent="0.3">
      <c r="B51">
        <v>2.4414313226392839</v>
      </c>
    </row>
    <row r="52" spans="2:2" x14ac:dyDescent="0.3">
      <c r="B52">
        <v>2.440912620162238</v>
      </c>
    </row>
    <row r="53" spans="2:2" x14ac:dyDescent="0.3">
      <c r="B53">
        <v>2.4408629467525258</v>
      </c>
    </row>
    <row r="54" spans="2:2" x14ac:dyDescent="0.3">
      <c r="B54">
        <v>2.4405499927174401</v>
      </c>
    </row>
    <row r="55" spans="2:2" x14ac:dyDescent="0.3">
      <c r="B55">
        <v>2.4397947951219732</v>
      </c>
    </row>
    <row r="56" spans="2:2" x14ac:dyDescent="0.3">
      <c r="B56">
        <v>2.439610604568264</v>
      </c>
    </row>
    <row r="57" spans="2:2" x14ac:dyDescent="0.3">
      <c r="B57">
        <v>2.4395823146762692</v>
      </c>
    </row>
    <row r="58" spans="2:2" x14ac:dyDescent="0.3">
      <c r="B58">
        <v>2.4395563043900919</v>
      </c>
    </row>
    <row r="59" spans="2:2" x14ac:dyDescent="0.3">
      <c r="B59">
        <v>2.4390489542438432</v>
      </c>
    </row>
    <row r="60" spans="2:2" x14ac:dyDescent="0.3">
      <c r="B60">
        <v>2.4384290894412648</v>
      </c>
    </row>
    <row r="61" spans="2:2" x14ac:dyDescent="0.3">
      <c r="B61">
        <v>2.438419643314139</v>
      </c>
    </row>
    <row r="62" spans="2:2" x14ac:dyDescent="0.3">
      <c r="B62">
        <v>2.4378339625080852</v>
      </c>
    </row>
    <row r="63" spans="2:2" x14ac:dyDescent="0.3">
      <c r="B63">
        <v>2.4369258823947062</v>
      </c>
    </row>
    <row r="64" spans="2:2" x14ac:dyDescent="0.3">
      <c r="B64">
        <v>2.436070896004447</v>
      </c>
    </row>
    <row r="65" spans="2:2" x14ac:dyDescent="0.3">
      <c r="B65">
        <v>2.435716895257916</v>
      </c>
    </row>
    <row r="66" spans="2:2" x14ac:dyDescent="0.3">
      <c r="B66">
        <v>2.4354258632583088</v>
      </c>
    </row>
    <row r="67" spans="2:2" x14ac:dyDescent="0.3">
      <c r="B67">
        <v>2.435201532860447</v>
      </c>
    </row>
    <row r="68" spans="2:2" x14ac:dyDescent="0.3">
      <c r="B68">
        <v>2.4332251284359141</v>
      </c>
    </row>
    <row r="69" spans="2:2" x14ac:dyDescent="0.3">
      <c r="B69">
        <v>2.4329417208224289</v>
      </c>
    </row>
    <row r="70" spans="2:2" x14ac:dyDescent="0.3">
      <c r="B70">
        <v>2.4309652407756581</v>
      </c>
    </row>
    <row r="71" spans="2:2" x14ac:dyDescent="0.3">
      <c r="B71">
        <v>2.4297337928248588</v>
      </c>
    </row>
    <row r="72" spans="2:2" x14ac:dyDescent="0.3">
      <c r="B72">
        <v>2.4274245078121308</v>
      </c>
    </row>
    <row r="73" spans="2:2" x14ac:dyDescent="0.3">
      <c r="B73">
        <v>2.4268907724852742</v>
      </c>
    </row>
    <row r="74" spans="2:2" x14ac:dyDescent="0.3">
      <c r="B74">
        <v>2.4265590866654958</v>
      </c>
    </row>
    <row r="75" spans="2:2" x14ac:dyDescent="0.3">
      <c r="B75">
        <v>2.4264850955196251</v>
      </c>
    </row>
    <row r="76" spans="2:2" x14ac:dyDescent="0.3">
      <c r="B76">
        <v>2.4242705094637622</v>
      </c>
    </row>
    <row r="77" spans="2:2" x14ac:dyDescent="0.3">
      <c r="B77">
        <v>2.4212895469427438</v>
      </c>
    </row>
    <row r="78" spans="2:2" x14ac:dyDescent="0.3">
      <c r="B78">
        <v>2.420529484739089</v>
      </c>
    </row>
    <row r="79" spans="2:2" x14ac:dyDescent="0.3">
      <c r="B79">
        <v>2.4205250298159569</v>
      </c>
    </row>
    <row r="80" spans="2:2" x14ac:dyDescent="0.3">
      <c r="B80">
        <v>2.4198893642157842</v>
      </c>
    </row>
    <row r="81" spans="2:2" x14ac:dyDescent="0.3">
      <c r="B81">
        <v>2.4191755179195749</v>
      </c>
    </row>
    <row r="82" spans="2:2" x14ac:dyDescent="0.3">
      <c r="B82">
        <v>2.4186486419607172</v>
      </c>
    </row>
    <row r="83" spans="2:2" x14ac:dyDescent="0.3">
      <c r="B83">
        <v>2.4147314571347711</v>
      </c>
    </row>
    <row r="84" spans="2:2" x14ac:dyDescent="0.3">
      <c r="B84">
        <v>2.4138793257917488</v>
      </c>
    </row>
    <row r="85" spans="2:2" x14ac:dyDescent="0.3">
      <c r="B85">
        <v>2.4128476659105811</v>
      </c>
    </row>
    <row r="86" spans="2:2" x14ac:dyDescent="0.3">
      <c r="B86">
        <v>2.4115761558858888</v>
      </c>
    </row>
    <row r="87" spans="2:2" x14ac:dyDescent="0.3">
      <c r="B87">
        <v>2.4096110997012801</v>
      </c>
    </row>
    <row r="88" spans="2:2" x14ac:dyDescent="0.3">
      <c r="B88">
        <v>2.407277339739426</v>
      </c>
    </row>
    <row r="89" spans="2:2" x14ac:dyDescent="0.3">
      <c r="B89">
        <v>2.4067098155677829</v>
      </c>
    </row>
    <row r="90" spans="2:2" x14ac:dyDescent="0.3">
      <c r="B90">
        <v>2.4066895445542622</v>
      </c>
    </row>
    <row r="91" spans="2:2" x14ac:dyDescent="0.3">
      <c r="B91">
        <v>2.4053573253472038</v>
      </c>
    </row>
    <row r="92" spans="2:2" x14ac:dyDescent="0.3">
      <c r="B92">
        <v>2.3974886339447732</v>
      </c>
    </row>
    <row r="93" spans="2:2" x14ac:dyDescent="0.3">
      <c r="B93">
        <v>2.3929180019893148</v>
      </c>
    </row>
    <row r="94" spans="2:2" x14ac:dyDescent="0.3">
      <c r="B94">
        <v>2.3892878591234852</v>
      </c>
    </row>
    <row r="95" spans="2:2" x14ac:dyDescent="0.3">
      <c r="B95">
        <v>2.388620073743029</v>
      </c>
    </row>
    <row r="96" spans="2:2" x14ac:dyDescent="0.3">
      <c r="B96">
        <v>2.3883459804463389</v>
      </c>
    </row>
    <row r="97" spans="2:2" x14ac:dyDescent="0.3">
      <c r="B97">
        <v>2.384982854650501</v>
      </c>
    </row>
    <row r="98" spans="2:2" x14ac:dyDescent="0.3">
      <c r="B98">
        <v>2.3771284273591591</v>
      </c>
    </row>
    <row r="99" spans="2:2" x14ac:dyDescent="0.3">
      <c r="B99">
        <v>2.3723765524450631</v>
      </c>
    </row>
    <row r="100" spans="2:2" x14ac:dyDescent="0.3">
      <c r="B100">
        <v>2.3497237368265509</v>
      </c>
    </row>
  </sheetData>
  <sortState xmlns:xlrd2="http://schemas.microsoft.com/office/spreadsheetml/2017/richdata2" ref="B1:B100">
    <sortCondition descending="1" ref="B1:B1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Yael Jiménez</cp:lastModifiedBy>
  <dcterms:created xsi:type="dcterms:W3CDTF">2025-08-06T17:49:52Z</dcterms:created>
  <dcterms:modified xsi:type="dcterms:W3CDTF">2025-08-07T00:41:40Z</dcterms:modified>
</cp:coreProperties>
</file>