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imen\Downloads\Proyecto T\Inteligencia Artificial\"/>
    </mc:Choice>
  </mc:AlternateContent>
  <xr:revisionPtr revIDLastSave="0" documentId="13_ncr:1_{32470E68-0E1A-49D3-84A6-1FB4142675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5.899759405074366E-2"/>
          <c:y val="0.18560185185185185"/>
          <c:w val="0.87755796150481191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Sheet1!$B$1:$B$100</c:f>
              <c:numCache>
                <c:formatCode>General</c:formatCode>
                <c:ptCount val="100"/>
                <c:pt idx="0">
                  <c:v>114.713716778708</c:v>
                </c:pt>
                <c:pt idx="1">
                  <c:v>114.7085121120634</c:v>
                </c:pt>
                <c:pt idx="2">
                  <c:v>114.70141620201569</c:v>
                </c:pt>
                <c:pt idx="3">
                  <c:v>114.705762979881</c:v>
                </c:pt>
                <c:pt idx="4">
                  <c:v>114.7099610249353</c:v>
                </c:pt>
                <c:pt idx="5">
                  <c:v>114.704981336543</c:v>
                </c:pt>
                <c:pt idx="6">
                  <c:v>114.70832157298869</c:v>
                </c:pt>
                <c:pt idx="7">
                  <c:v>114.7013649202563</c:v>
                </c:pt>
                <c:pt idx="8">
                  <c:v>114.70780079152409</c:v>
                </c:pt>
                <c:pt idx="9">
                  <c:v>114.6960031077743</c:v>
                </c:pt>
                <c:pt idx="10">
                  <c:v>114.6991583613914</c:v>
                </c:pt>
                <c:pt idx="11">
                  <c:v>114.71712755011809</c:v>
                </c:pt>
                <c:pt idx="12">
                  <c:v>114.7182285431057</c:v>
                </c:pt>
                <c:pt idx="13">
                  <c:v>114.7076684807264</c:v>
                </c:pt>
                <c:pt idx="14">
                  <c:v>114.7108770240085</c:v>
                </c:pt>
                <c:pt idx="15">
                  <c:v>114.7210112288396</c:v>
                </c:pt>
                <c:pt idx="16">
                  <c:v>114.706044345693</c:v>
                </c:pt>
                <c:pt idx="17">
                  <c:v>114.706573435745</c:v>
                </c:pt>
                <c:pt idx="18">
                  <c:v>114.69891631005289</c:v>
                </c:pt>
                <c:pt idx="19">
                  <c:v>114.6967449928953</c:v>
                </c:pt>
                <c:pt idx="20">
                  <c:v>114.70099293894459</c:v>
                </c:pt>
                <c:pt idx="21">
                  <c:v>114.69873589279921</c:v>
                </c:pt>
                <c:pt idx="22">
                  <c:v>114.84981865895899</c:v>
                </c:pt>
                <c:pt idx="23">
                  <c:v>114.70171252808559</c:v>
                </c:pt>
                <c:pt idx="24">
                  <c:v>114.7008992165772</c:v>
                </c:pt>
                <c:pt idx="25">
                  <c:v>114.7144429769511</c:v>
                </c:pt>
                <c:pt idx="26">
                  <c:v>114.70947426400861</c:v>
                </c:pt>
                <c:pt idx="27">
                  <c:v>114.697715883201</c:v>
                </c:pt>
                <c:pt idx="28">
                  <c:v>114.7050889924996</c:v>
                </c:pt>
                <c:pt idx="29">
                  <c:v>114.70795817417731</c:v>
                </c:pt>
                <c:pt idx="30">
                  <c:v>114.709053071263</c:v>
                </c:pt>
                <c:pt idx="31">
                  <c:v>114.7044444845355</c:v>
                </c:pt>
                <c:pt idx="32">
                  <c:v>114.7012962307322</c:v>
                </c:pt>
                <c:pt idx="33">
                  <c:v>114.7093422057935</c:v>
                </c:pt>
                <c:pt idx="34">
                  <c:v>114.705175618871</c:v>
                </c:pt>
                <c:pt idx="35">
                  <c:v>114.7057942686498</c:v>
                </c:pt>
                <c:pt idx="36">
                  <c:v>114.7083797081365</c:v>
                </c:pt>
                <c:pt idx="37">
                  <c:v>114.70114496860469</c:v>
                </c:pt>
                <c:pt idx="38">
                  <c:v>114.7156131522494</c:v>
                </c:pt>
                <c:pt idx="39">
                  <c:v>114.7077078952771</c:v>
                </c:pt>
                <c:pt idx="40">
                  <c:v>114.70696451649231</c:v>
                </c:pt>
                <c:pt idx="41">
                  <c:v>114.7065964977221</c:v>
                </c:pt>
                <c:pt idx="42">
                  <c:v>114.70132960708359</c:v>
                </c:pt>
                <c:pt idx="43">
                  <c:v>114.6973310970024</c:v>
                </c:pt>
                <c:pt idx="44">
                  <c:v>114.7021816700678</c:v>
                </c:pt>
                <c:pt idx="45">
                  <c:v>114.71645948331761</c:v>
                </c:pt>
                <c:pt idx="46">
                  <c:v>114.7058733272217</c:v>
                </c:pt>
                <c:pt idx="47">
                  <c:v>114.7045424157712</c:v>
                </c:pt>
                <c:pt idx="48">
                  <c:v>114.69710969864479</c:v>
                </c:pt>
                <c:pt idx="49">
                  <c:v>114.7019071523071</c:v>
                </c:pt>
                <c:pt idx="50">
                  <c:v>114.7095378858304</c:v>
                </c:pt>
                <c:pt idx="51">
                  <c:v>114.70463692502869</c:v>
                </c:pt>
                <c:pt idx="52">
                  <c:v>114.7078406916427</c:v>
                </c:pt>
                <c:pt idx="53">
                  <c:v>114.7074607029448</c:v>
                </c:pt>
                <c:pt idx="54">
                  <c:v>114.7108784404838</c:v>
                </c:pt>
                <c:pt idx="55">
                  <c:v>114.7112356194213</c:v>
                </c:pt>
                <c:pt idx="56">
                  <c:v>114.7068403142969</c:v>
                </c:pt>
                <c:pt idx="57">
                  <c:v>114.6946274646825</c:v>
                </c:pt>
                <c:pt idx="58">
                  <c:v>114.7098188095386</c:v>
                </c:pt>
                <c:pt idx="59">
                  <c:v>114.70918720381169</c:v>
                </c:pt>
                <c:pt idx="60">
                  <c:v>114.7009322175862</c:v>
                </c:pt>
                <c:pt idx="61">
                  <c:v>114.6999422467067</c:v>
                </c:pt>
                <c:pt idx="62">
                  <c:v>114.6940274542908</c:v>
                </c:pt>
                <c:pt idx="63">
                  <c:v>114.7104596424677</c:v>
                </c:pt>
                <c:pt idx="64">
                  <c:v>114.7108407916606</c:v>
                </c:pt>
                <c:pt idx="65">
                  <c:v>114.6990350294099</c:v>
                </c:pt>
                <c:pt idx="66">
                  <c:v>114.6846499620742</c:v>
                </c:pt>
                <c:pt idx="67">
                  <c:v>114.7079513741518</c:v>
                </c:pt>
                <c:pt idx="68">
                  <c:v>114.6968279173612</c:v>
                </c:pt>
                <c:pt idx="69">
                  <c:v>114.7061876080745</c:v>
                </c:pt>
                <c:pt idx="70">
                  <c:v>114.70702861146439</c:v>
                </c:pt>
                <c:pt idx="71">
                  <c:v>114.70140797810799</c:v>
                </c:pt>
                <c:pt idx="72">
                  <c:v>114.7174283358206</c:v>
                </c:pt>
                <c:pt idx="73">
                  <c:v>114.7008196802373</c:v>
                </c:pt>
                <c:pt idx="74">
                  <c:v>114.7089536485316</c:v>
                </c:pt>
                <c:pt idx="75">
                  <c:v>114.7008848358072</c:v>
                </c:pt>
                <c:pt idx="76">
                  <c:v>114.70502208959159</c:v>
                </c:pt>
                <c:pt idx="77">
                  <c:v>114.70758332621961</c:v>
                </c:pt>
                <c:pt idx="78">
                  <c:v>114.6974192868711</c:v>
                </c:pt>
                <c:pt idx="79">
                  <c:v>114.70498283340621</c:v>
                </c:pt>
                <c:pt idx="80">
                  <c:v>114.70193197130141</c:v>
                </c:pt>
                <c:pt idx="81">
                  <c:v>114.7007575749351</c:v>
                </c:pt>
                <c:pt idx="82">
                  <c:v>114.71078384206869</c:v>
                </c:pt>
                <c:pt idx="83">
                  <c:v>114.7162418116926</c:v>
                </c:pt>
                <c:pt idx="84">
                  <c:v>114.70224592629231</c:v>
                </c:pt>
                <c:pt idx="85">
                  <c:v>114.706791642189</c:v>
                </c:pt>
                <c:pt idx="86">
                  <c:v>114.704448881228</c:v>
                </c:pt>
                <c:pt idx="87">
                  <c:v>114.7098570456008</c:v>
                </c:pt>
                <c:pt idx="88">
                  <c:v>77.291578008407001</c:v>
                </c:pt>
                <c:pt idx="89">
                  <c:v>114.70698331914809</c:v>
                </c:pt>
                <c:pt idx="90">
                  <c:v>114.7084068042732</c:v>
                </c:pt>
                <c:pt idx="91">
                  <c:v>114.70528073315749</c:v>
                </c:pt>
                <c:pt idx="92">
                  <c:v>114.70196248636189</c:v>
                </c:pt>
                <c:pt idx="93">
                  <c:v>114.7084762805069</c:v>
                </c:pt>
                <c:pt idx="94">
                  <c:v>114.7029877276087</c:v>
                </c:pt>
                <c:pt idx="95">
                  <c:v>114.7004653867594</c:v>
                </c:pt>
                <c:pt idx="96">
                  <c:v>114.704323719027</c:v>
                </c:pt>
                <c:pt idx="97">
                  <c:v>114.70349017172271</c:v>
                </c:pt>
                <c:pt idx="98">
                  <c:v>114.70415434386859</c:v>
                </c:pt>
                <c:pt idx="99">
                  <c:v>114.7033399351583</c:v>
                </c:pt>
              </c:numCache>
            </c:numRef>
          </c:xVal>
          <c:yVal>
            <c:numRef>
              <c:f>Sheet1!$C$1:$C$100</c:f>
              <c:numCache>
                <c:formatCode>General</c:formatCode>
                <c:ptCount val="100"/>
                <c:pt idx="0">
                  <c:v>1.96006850055309</c:v>
                </c:pt>
                <c:pt idx="1">
                  <c:v>1.9594766337321281</c:v>
                </c:pt>
                <c:pt idx="2">
                  <c:v>1.958672714342734</c:v>
                </c:pt>
                <c:pt idx="3">
                  <c:v>1.959164762379392</c:v>
                </c:pt>
                <c:pt idx="4">
                  <c:v>1.959641212489275</c:v>
                </c:pt>
                <c:pt idx="5">
                  <c:v>1.95907618736645</c:v>
                </c:pt>
                <c:pt idx="6">
                  <c:v>1.9594550012110661</c:v>
                </c:pt>
                <c:pt idx="7">
                  <c:v>1.958666948509973</c:v>
                </c:pt>
                <c:pt idx="8">
                  <c:v>1.959395891554502</c:v>
                </c:pt>
                <c:pt idx="9">
                  <c:v>1.9580616431068989</c:v>
                </c:pt>
                <c:pt idx="10">
                  <c:v>1.9584176400906901</c:v>
                </c:pt>
                <c:pt idx="11">
                  <c:v>1.9604572886257181</c:v>
                </c:pt>
                <c:pt idx="12">
                  <c:v>1.960583103067786</c:v>
                </c:pt>
                <c:pt idx="13">
                  <c:v>1.959380873254738</c:v>
                </c:pt>
                <c:pt idx="14">
                  <c:v>1.9597453455373739</c:v>
                </c:pt>
                <c:pt idx="15">
                  <c:v>1.9609012052016399</c:v>
                </c:pt>
                <c:pt idx="16">
                  <c:v>1.959196658870179</c:v>
                </c:pt>
                <c:pt idx="17">
                  <c:v>1.9592566746566431</c:v>
                </c:pt>
                <c:pt idx="18">
                  <c:v>1.9583903154417841</c:v>
                </c:pt>
                <c:pt idx="19">
                  <c:v>1.958145379312165</c:v>
                </c:pt>
                <c:pt idx="20">
                  <c:v>1.958624870785391</c:v>
                </c:pt>
                <c:pt idx="21">
                  <c:v>1.958369844737035</c:v>
                </c:pt>
                <c:pt idx="22">
                  <c:v>1.976274895436416</c:v>
                </c:pt>
                <c:pt idx="23">
                  <c:v>1.958706218981545</c:v>
                </c:pt>
                <c:pt idx="24">
                  <c:v>1.9586142819444761</c:v>
                </c:pt>
                <c:pt idx="25">
                  <c:v>1.960151236520691</c:v>
                </c:pt>
                <c:pt idx="26">
                  <c:v>1.9595859170517631</c:v>
                </c:pt>
                <c:pt idx="27">
                  <c:v>1.958254915097265</c:v>
                </c:pt>
                <c:pt idx="28">
                  <c:v>1.959088384333364</c:v>
                </c:pt>
                <c:pt idx="29">
                  <c:v>1.9594137510212619</c:v>
                </c:pt>
                <c:pt idx="30">
                  <c:v>1.959538063181876</c:v>
                </c:pt>
                <c:pt idx="31">
                  <c:v>1.9590153748133321</c:v>
                </c:pt>
                <c:pt idx="32">
                  <c:v>1.9586591524019099</c:v>
                </c:pt>
                <c:pt idx="33">
                  <c:v>1.9595709103106891</c:v>
                </c:pt>
                <c:pt idx="34">
                  <c:v>1.959098200411177</c:v>
                </c:pt>
                <c:pt idx="35">
                  <c:v>1.959168326434753</c:v>
                </c:pt>
                <c:pt idx="36">
                  <c:v>1.9594616014247039</c:v>
                </c:pt>
                <c:pt idx="37">
                  <c:v>1.958642086053378</c:v>
                </c:pt>
                <c:pt idx="38">
                  <c:v>1.9602846229490409</c:v>
                </c:pt>
                <c:pt idx="39">
                  <c:v>1.9593853495817739</c:v>
                </c:pt>
                <c:pt idx="40">
                  <c:v>1.9593010055955939</c:v>
                </c:pt>
                <c:pt idx="41">
                  <c:v>1.959259265364504</c:v>
                </c:pt>
                <c:pt idx="42">
                  <c:v>1.9586629254712811</c:v>
                </c:pt>
                <c:pt idx="43">
                  <c:v>1.9582114632202301</c:v>
                </c:pt>
                <c:pt idx="44">
                  <c:v>1.9587592754301419</c:v>
                </c:pt>
                <c:pt idx="45">
                  <c:v>1.960381157607612</c:v>
                </c:pt>
                <c:pt idx="46">
                  <c:v>1.9591772722437351</c:v>
                </c:pt>
                <c:pt idx="47">
                  <c:v>1.959026466466097</c:v>
                </c:pt>
                <c:pt idx="48">
                  <c:v>1.958186206659368</c:v>
                </c:pt>
                <c:pt idx="49">
                  <c:v>1.9587282239350381</c:v>
                </c:pt>
                <c:pt idx="50">
                  <c:v>1.959593134246209</c:v>
                </c:pt>
                <c:pt idx="51">
                  <c:v>1.959037173497121</c:v>
                </c:pt>
                <c:pt idx="52">
                  <c:v>1.9594004174041171</c:v>
                </c:pt>
                <c:pt idx="53">
                  <c:v>1.9593572966923081</c:v>
                </c:pt>
                <c:pt idx="54">
                  <c:v>1.9597454967592161</c:v>
                </c:pt>
                <c:pt idx="55">
                  <c:v>1.9597861122883069</c:v>
                </c:pt>
                <c:pt idx="56">
                  <c:v>1.959286917779488</c:v>
                </c:pt>
                <c:pt idx="57">
                  <c:v>1.95790682014419</c:v>
                </c:pt>
                <c:pt idx="58">
                  <c:v>1.95962505256758</c:v>
                </c:pt>
                <c:pt idx="59">
                  <c:v>1.959553298004542</c:v>
                </c:pt>
                <c:pt idx="60">
                  <c:v>1.958618008029261</c:v>
                </c:pt>
                <c:pt idx="61">
                  <c:v>1.9585061608600931</c:v>
                </c:pt>
                <c:pt idx="62">
                  <c:v>1.957839197744603</c:v>
                </c:pt>
                <c:pt idx="63">
                  <c:v>1.9596978842794399</c:v>
                </c:pt>
                <c:pt idx="64">
                  <c:v>1.9597412302198309</c:v>
                </c:pt>
                <c:pt idx="65">
                  <c:v>1.958403448126067</c:v>
                </c:pt>
                <c:pt idx="66">
                  <c:v>1.9567864074742429</c:v>
                </c:pt>
                <c:pt idx="67">
                  <c:v>1.9594129792252879</c:v>
                </c:pt>
                <c:pt idx="68">
                  <c:v>1.9581547345562269</c:v>
                </c:pt>
                <c:pt idx="69">
                  <c:v>1.959212900970805</c:v>
                </c:pt>
                <c:pt idx="70">
                  <c:v>1.9593082760063301</c:v>
                </c:pt>
                <c:pt idx="71">
                  <c:v>1.958671784666105</c:v>
                </c:pt>
                <c:pt idx="72">
                  <c:v>1.9604917373196951</c:v>
                </c:pt>
                <c:pt idx="73">
                  <c:v>1.95860528953351</c:v>
                </c:pt>
                <c:pt idx="74">
                  <c:v>1.959526771207966</c:v>
                </c:pt>
                <c:pt idx="75">
                  <c:v>1.958612656246508</c:v>
                </c:pt>
                <c:pt idx="76">
                  <c:v>1.9590808088977461</c:v>
                </c:pt>
                <c:pt idx="77">
                  <c:v>1.9593712107177439</c:v>
                </c:pt>
                <c:pt idx="78">
                  <c:v>1.9582214089734959</c:v>
                </c:pt>
                <c:pt idx="79">
                  <c:v>1.9590763805064</c:v>
                </c:pt>
                <c:pt idx="80">
                  <c:v>1.958731038239282</c:v>
                </c:pt>
                <c:pt idx="81">
                  <c:v>1.9585982745796719</c:v>
                </c:pt>
                <c:pt idx="82">
                  <c:v>1.959734753592969</c:v>
                </c:pt>
                <c:pt idx="83">
                  <c:v>1.960356324669567</c:v>
                </c:pt>
                <c:pt idx="84">
                  <c:v>1.958766538352634</c:v>
                </c:pt>
                <c:pt idx="85">
                  <c:v>1.959281397090483</c:v>
                </c:pt>
                <c:pt idx="86">
                  <c:v>1.9590158881812449</c:v>
                </c:pt>
                <c:pt idx="87">
                  <c:v>1.959629401980937</c:v>
                </c:pt>
                <c:pt idx="88">
                  <c:v>4.5584283223325199</c:v>
                </c:pt>
                <c:pt idx="89">
                  <c:v>1.959303165826914</c:v>
                </c:pt>
                <c:pt idx="90">
                  <c:v>1.959464677403272</c:v>
                </c:pt>
                <c:pt idx="91">
                  <c:v>1.9591101101958419</c:v>
                </c:pt>
                <c:pt idx="92">
                  <c:v>1.9587344824595889</c:v>
                </c:pt>
                <c:pt idx="93">
                  <c:v>1.959472567792051</c:v>
                </c:pt>
                <c:pt idx="94">
                  <c:v>1.958850459706218</c:v>
                </c:pt>
                <c:pt idx="95">
                  <c:v>1.958565257041073</c:v>
                </c:pt>
                <c:pt idx="96">
                  <c:v>1.9590017020584269</c:v>
                </c:pt>
                <c:pt idx="97">
                  <c:v>1.9589073370664489</c:v>
                </c:pt>
                <c:pt idx="98">
                  <c:v>1.9589825353954531</c:v>
                </c:pt>
                <c:pt idx="99">
                  <c:v>1.958890318703068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95-4F9D-84CA-E3584C555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016927"/>
        <c:axId val="392627503"/>
      </c:scatterChart>
      <c:valAx>
        <c:axId val="287016927"/>
        <c:scaling>
          <c:orientation val="minMax"/>
          <c:max val="123"/>
          <c:min val="7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2627503"/>
        <c:crosses val="autoZero"/>
        <c:crossBetween val="midCat"/>
      </c:valAx>
      <c:valAx>
        <c:axId val="392627503"/>
        <c:scaling>
          <c:orientation val="minMax"/>
          <c:max val="5"/>
          <c:min val="1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7016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Sheet1!$B$101:$B$200</c:f>
              <c:numCache>
                <c:formatCode>General</c:formatCode>
                <c:ptCount val="100"/>
                <c:pt idx="0">
                  <c:v>116.8418694324921</c:v>
                </c:pt>
                <c:pt idx="1">
                  <c:v>116.8383919904624</c:v>
                </c:pt>
                <c:pt idx="2">
                  <c:v>116.83937349412911</c:v>
                </c:pt>
                <c:pt idx="3">
                  <c:v>116.8368151452722</c:v>
                </c:pt>
                <c:pt idx="4">
                  <c:v>116.8383416479478</c:v>
                </c:pt>
                <c:pt idx="5">
                  <c:v>116.83891236902809</c:v>
                </c:pt>
                <c:pt idx="6">
                  <c:v>116.83680883341771</c:v>
                </c:pt>
                <c:pt idx="7">
                  <c:v>116.83742364003911</c:v>
                </c:pt>
                <c:pt idx="8">
                  <c:v>116.83721932046321</c:v>
                </c:pt>
                <c:pt idx="9">
                  <c:v>116.8322512715888</c:v>
                </c:pt>
                <c:pt idx="10">
                  <c:v>116.8432693781581</c:v>
                </c:pt>
                <c:pt idx="11">
                  <c:v>116.862374147647</c:v>
                </c:pt>
                <c:pt idx="12">
                  <c:v>116.8364503308019</c:v>
                </c:pt>
                <c:pt idx="13">
                  <c:v>116.841354752619</c:v>
                </c:pt>
                <c:pt idx="14">
                  <c:v>116.8413525651236</c:v>
                </c:pt>
                <c:pt idx="15">
                  <c:v>116.84039079501881</c:v>
                </c:pt>
                <c:pt idx="16">
                  <c:v>116.83735386948339</c:v>
                </c:pt>
                <c:pt idx="17">
                  <c:v>116.8426762245456</c:v>
                </c:pt>
                <c:pt idx="18">
                  <c:v>116.8395496599541</c:v>
                </c:pt>
                <c:pt idx="19">
                  <c:v>116.8312235364299</c:v>
                </c:pt>
                <c:pt idx="20">
                  <c:v>116.8346840566462</c:v>
                </c:pt>
                <c:pt idx="21">
                  <c:v>116.8374624053551</c:v>
                </c:pt>
                <c:pt idx="22">
                  <c:v>116.8212807110916</c:v>
                </c:pt>
                <c:pt idx="23">
                  <c:v>116.8318146270428</c:v>
                </c:pt>
                <c:pt idx="24">
                  <c:v>116.8366192175833</c:v>
                </c:pt>
                <c:pt idx="25">
                  <c:v>116.82888874410899</c:v>
                </c:pt>
                <c:pt idx="26">
                  <c:v>116.8365062821899</c:v>
                </c:pt>
                <c:pt idx="27">
                  <c:v>116.82468907827121</c:v>
                </c:pt>
                <c:pt idx="28">
                  <c:v>116.8436082155107</c:v>
                </c:pt>
                <c:pt idx="29">
                  <c:v>116.8304732283661</c:v>
                </c:pt>
                <c:pt idx="30">
                  <c:v>116.83173954001241</c:v>
                </c:pt>
                <c:pt idx="31">
                  <c:v>116.831205496244</c:v>
                </c:pt>
                <c:pt idx="32">
                  <c:v>116.8340458280277</c:v>
                </c:pt>
                <c:pt idx="33">
                  <c:v>116.83964714199359</c:v>
                </c:pt>
                <c:pt idx="34">
                  <c:v>116.83970476290401</c:v>
                </c:pt>
                <c:pt idx="35">
                  <c:v>116.8400918594733</c:v>
                </c:pt>
                <c:pt idx="36">
                  <c:v>116.847188589873</c:v>
                </c:pt>
                <c:pt idx="37">
                  <c:v>116.8269733620934</c:v>
                </c:pt>
                <c:pt idx="38">
                  <c:v>116.835998537667</c:v>
                </c:pt>
                <c:pt idx="39">
                  <c:v>116.83399179317649</c:v>
                </c:pt>
                <c:pt idx="40">
                  <c:v>116.8375226632762</c:v>
                </c:pt>
                <c:pt idx="41">
                  <c:v>116.83445337947209</c:v>
                </c:pt>
                <c:pt idx="42">
                  <c:v>116.8427057898466</c:v>
                </c:pt>
                <c:pt idx="43">
                  <c:v>116.8294941318869</c:v>
                </c:pt>
                <c:pt idx="44">
                  <c:v>116.8397711957802</c:v>
                </c:pt>
                <c:pt idx="45">
                  <c:v>116.832836651603</c:v>
                </c:pt>
                <c:pt idx="46">
                  <c:v>116.8404469428866</c:v>
                </c:pt>
                <c:pt idx="47">
                  <c:v>116.836808407676</c:v>
                </c:pt>
                <c:pt idx="48">
                  <c:v>116.83854451483229</c:v>
                </c:pt>
                <c:pt idx="49">
                  <c:v>116.8372082410098</c:v>
                </c:pt>
                <c:pt idx="50">
                  <c:v>116.8436219924242</c:v>
                </c:pt>
                <c:pt idx="51">
                  <c:v>116.8360709850671</c:v>
                </c:pt>
                <c:pt idx="52">
                  <c:v>116.8395903223946</c:v>
                </c:pt>
                <c:pt idx="53">
                  <c:v>116.8392087415818</c:v>
                </c:pt>
                <c:pt idx="54">
                  <c:v>116.8383286653013</c:v>
                </c:pt>
                <c:pt idx="55">
                  <c:v>116.8367149953492</c:v>
                </c:pt>
                <c:pt idx="56">
                  <c:v>116.8338427244958</c:v>
                </c:pt>
                <c:pt idx="57">
                  <c:v>116.8358288965831</c:v>
                </c:pt>
                <c:pt idx="58">
                  <c:v>116.8368592497103</c:v>
                </c:pt>
                <c:pt idx="59">
                  <c:v>116.8366884707871</c:v>
                </c:pt>
                <c:pt idx="60">
                  <c:v>116.83641588876991</c:v>
                </c:pt>
                <c:pt idx="61">
                  <c:v>116.8337714445636</c:v>
                </c:pt>
                <c:pt idx="62">
                  <c:v>116.83564759932089</c:v>
                </c:pt>
                <c:pt idx="63">
                  <c:v>116.82575150590721</c:v>
                </c:pt>
                <c:pt idx="64">
                  <c:v>116.82082623896009</c:v>
                </c:pt>
                <c:pt idx="65">
                  <c:v>116.8405838450137</c:v>
                </c:pt>
                <c:pt idx="66">
                  <c:v>116.83613447036591</c:v>
                </c:pt>
                <c:pt idx="67">
                  <c:v>116.8404234443119</c:v>
                </c:pt>
                <c:pt idx="68">
                  <c:v>116.8354694535516</c:v>
                </c:pt>
                <c:pt idx="69">
                  <c:v>116.8401612779853</c:v>
                </c:pt>
                <c:pt idx="70">
                  <c:v>116.8434337413631</c:v>
                </c:pt>
                <c:pt idx="71">
                  <c:v>116.84543152535301</c:v>
                </c:pt>
                <c:pt idx="72">
                  <c:v>116.83088146032659</c:v>
                </c:pt>
                <c:pt idx="73">
                  <c:v>116.8357868275624</c:v>
                </c:pt>
                <c:pt idx="74">
                  <c:v>116.8406408197978</c:v>
                </c:pt>
                <c:pt idx="75">
                  <c:v>116.83586792581499</c:v>
                </c:pt>
                <c:pt idx="76">
                  <c:v>116.8456573606645</c:v>
                </c:pt>
                <c:pt idx="77">
                  <c:v>116.8428183358637</c:v>
                </c:pt>
                <c:pt idx="78">
                  <c:v>116.845051358782</c:v>
                </c:pt>
                <c:pt idx="79">
                  <c:v>116.8392117845473</c:v>
                </c:pt>
                <c:pt idx="80">
                  <c:v>116.8344810563905</c:v>
                </c:pt>
                <c:pt idx="81">
                  <c:v>116.8400064808127</c:v>
                </c:pt>
                <c:pt idx="82">
                  <c:v>116.8346235755257</c:v>
                </c:pt>
                <c:pt idx="83">
                  <c:v>116.8372638271975</c:v>
                </c:pt>
                <c:pt idx="84">
                  <c:v>116.83200316438921</c:v>
                </c:pt>
                <c:pt idx="85">
                  <c:v>116.8438406742</c:v>
                </c:pt>
                <c:pt idx="86">
                  <c:v>116.8366911045341</c:v>
                </c:pt>
                <c:pt idx="87">
                  <c:v>116.8306048692541</c:v>
                </c:pt>
                <c:pt idx="88">
                  <c:v>116.8344303292853</c:v>
                </c:pt>
                <c:pt idx="89">
                  <c:v>116.8375239300055</c:v>
                </c:pt>
                <c:pt idx="90">
                  <c:v>116.8401512278557</c:v>
                </c:pt>
                <c:pt idx="91">
                  <c:v>116.835184293198</c:v>
                </c:pt>
                <c:pt idx="92">
                  <c:v>116.8414586697057</c:v>
                </c:pt>
                <c:pt idx="93">
                  <c:v>116.8405801646406</c:v>
                </c:pt>
                <c:pt idx="94">
                  <c:v>116.8290367728807</c:v>
                </c:pt>
                <c:pt idx="95">
                  <c:v>116.83738022849521</c:v>
                </c:pt>
                <c:pt idx="96">
                  <c:v>116.8325638061786</c:v>
                </c:pt>
                <c:pt idx="97">
                  <c:v>116.8435073158373</c:v>
                </c:pt>
                <c:pt idx="98">
                  <c:v>116.83042466156461</c:v>
                </c:pt>
                <c:pt idx="99">
                  <c:v>116.8409485452421</c:v>
                </c:pt>
              </c:numCache>
            </c:numRef>
          </c:xVal>
          <c:yVal>
            <c:numRef>
              <c:f>Sheet1!$C$101:$C$200</c:f>
              <c:numCache>
                <c:formatCode>General</c:formatCode>
                <c:ptCount val="100"/>
                <c:pt idx="0">
                  <c:v>2.003139818767409</c:v>
                </c:pt>
                <c:pt idx="1">
                  <c:v>2.0027015926526879</c:v>
                </c:pt>
                <c:pt idx="2">
                  <c:v>2.002825158858184</c:v>
                </c:pt>
                <c:pt idx="3">
                  <c:v>2.002503436488356</c:v>
                </c:pt>
                <c:pt idx="4">
                  <c:v>2.0026952451054871</c:v>
                </c:pt>
                <c:pt idx="5">
                  <c:v>2.002767090606536</c:v>
                </c:pt>
                <c:pt idx="6">
                  <c:v>2.0025024384592882</c:v>
                </c:pt>
                <c:pt idx="7">
                  <c:v>2.0025797460345749</c:v>
                </c:pt>
                <c:pt idx="8">
                  <c:v>2.0025540505271691</c:v>
                </c:pt>
                <c:pt idx="9">
                  <c:v>2.0019304458113871</c:v>
                </c:pt>
                <c:pt idx="10">
                  <c:v>2.003316562557234</c:v>
                </c:pt>
                <c:pt idx="11">
                  <c:v>2.0057465291284249</c:v>
                </c:pt>
                <c:pt idx="12">
                  <c:v>2.0024573823394141</c:v>
                </c:pt>
                <c:pt idx="13">
                  <c:v>2.0030748870659019</c:v>
                </c:pt>
                <c:pt idx="14">
                  <c:v>2.003074644102552</c:v>
                </c:pt>
                <c:pt idx="15">
                  <c:v>2.002953349836829</c:v>
                </c:pt>
                <c:pt idx="16">
                  <c:v>2.002570971304575</c:v>
                </c:pt>
                <c:pt idx="17">
                  <c:v>2.0032416549358092</c:v>
                </c:pt>
                <c:pt idx="18">
                  <c:v>2.0028473766655361</c:v>
                </c:pt>
                <c:pt idx="19">
                  <c:v>2.001801700659676</c:v>
                </c:pt>
                <c:pt idx="20">
                  <c:v>2.0022355248621682</c:v>
                </c:pt>
                <c:pt idx="21">
                  <c:v>2.0025846218183618</c:v>
                </c:pt>
                <c:pt idx="22">
                  <c:v>2.0005610363787372</c:v>
                </c:pt>
                <c:pt idx="23">
                  <c:v>2.0018757259335138</c:v>
                </c:pt>
                <c:pt idx="24">
                  <c:v>2.0024786015293028</c:v>
                </c:pt>
                <c:pt idx="25">
                  <c:v>2.0015096196164048</c:v>
                </c:pt>
                <c:pt idx="26">
                  <c:v>2.0024644150540309</c:v>
                </c:pt>
                <c:pt idx="27">
                  <c:v>2.00098547828093</c:v>
                </c:pt>
                <c:pt idx="28">
                  <c:v>2.003359294786907</c:v>
                </c:pt>
                <c:pt idx="29">
                  <c:v>2.0017077829020908</c:v>
                </c:pt>
                <c:pt idx="30">
                  <c:v>2.0018663195530988</c:v>
                </c:pt>
                <c:pt idx="31">
                  <c:v>2.0017994419136049</c:v>
                </c:pt>
                <c:pt idx="32">
                  <c:v>2.0021554326295981</c:v>
                </c:pt>
                <c:pt idx="33">
                  <c:v>2.0028596312237852</c:v>
                </c:pt>
                <c:pt idx="34">
                  <c:v>2.00286688939762</c:v>
                </c:pt>
                <c:pt idx="35">
                  <c:v>2.002915676261094</c:v>
                </c:pt>
                <c:pt idx="36">
                  <c:v>2.0038123298926269</c:v>
                </c:pt>
                <c:pt idx="37">
                  <c:v>2.0012692870402469</c:v>
                </c:pt>
                <c:pt idx="38">
                  <c:v>2.0024006135927879</c:v>
                </c:pt>
                <c:pt idx="39">
                  <c:v>2.002148651769907</c:v>
                </c:pt>
                <c:pt idx="40">
                  <c:v>2.0025922018637559</c:v>
                </c:pt>
                <c:pt idx="41">
                  <c:v>2.0022065738285648</c:v>
                </c:pt>
                <c:pt idx="42">
                  <c:v>2.0032453861503621</c:v>
                </c:pt>
                <c:pt idx="43">
                  <c:v>2.0015853018506728</c:v>
                </c:pt>
                <c:pt idx="44">
                  <c:v>2.002875259137098</c:v>
                </c:pt>
                <c:pt idx="45">
                  <c:v>2.0020038022861599</c:v>
                </c:pt>
                <c:pt idx="46">
                  <c:v>2.0029604173707281</c:v>
                </c:pt>
                <c:pt idx="47">
                  <c:v>2.0025032733813348</c:v>
                </c:pt>
                <c:pt idx="48">
                  <c:v>2.0027207924368571</c:v>
                </c:pt>
                <c:pt idx="49">
                  <c:v>2.002552664337689</c:v>
                </c:pt>
                <c:pt idx="50">
                  <c:v>2.0033605456422872</c:v>
                </c:pt>
                <c:pt idx="51">
                  <c:v>2.0024097028868071</c:v>
                </c:pt>
                <c:pt idx="52">
                  <c:v>2.0028524732457011</c:v>
                </c:pt>
                <c:pt idx="53">
                  <c:v>2.0028044107366849</c:v>
                </c:pt>
                <c:pt idx="54">
                  <c:v>2.0026936116041232</c:v>
                </c:pt>
                <c:pt idx="55">
                  <c:v>2.0024906431748022</c:v>
                </c:pt>
                <c:pt idx="56">
                  <c:v>2.0021299509400241</c:v>
                </c:pt>
                <c:pt idx="57">
                  <c:v>2.002379287588322</c:v>
                </c:pt>
                <c:pt idx="58">
                  <c:v>2.0025087753570601</c:v>
                </c:pt>
                <c:pt idx="59">
                  <c:v>2.0024872936660589</c:v>
                </c:pt>
                <c:pt idx="60">
                  <c:v>2.00245304522557</c:v>
                </c:pt>
                <c:pt idx="61">
                  <c:v>2.0021210114833679</c:v>
                </c:pt>
                <c:pt idx="62">
                  <c:v>2.002356513283404</c:v>
                </c:pt>
                <c:pt idx="63">
                  <c:v>2.001117199147656</c:v>
                </c:pt>
                <c:pt idx="64">
                  <c:v>2.0005042786286631</c:v>
                </c:pt>
                <c:pt idx="65">
                  <c:v>2.0029776751984549</c:v>
                </c:pt>
                <c:pt idx="66">
                  <c:v>2.002417679673278</c:v>
                </c:pt>
                <c:pt idx="67">
                  <c:v>2.0029574568644701</c:v>
                </c:pt>
                <c:pt idx="68">
                  <c:v>2.0023341496105749</c:v>
                </c:pt>
                <c:pt idx="69">
                  <c:v>2.0029244127197088</c:v>
                </c:pt>
                <c:pt idx="70">
                  <c:v>2.003337323381448</c:v>
                </c:pt>
                <c:pt idx="71">
                  <c:v>2.0035894207035621</c:v>
                </c:pt>
                <c:pt idx="72">
                  <c:v>2.0017588762380889</c:v>
                </c:pt>
                <c:pt idx="73">
                  <c:v>2.0023740023690739</c:v>
                </c:pt>
                <c:pt idx="74">
                  <c:v>2.0029848602063818</c:v>
                </c:pt>
                <c:pt idx="75">
                  <c:v>2.0023841927620349</c:v>
                </c:pt>
                <c:pt idx="76">
                  <c:v>2.00361845252203</c:v>
                </c:pt>
                <c:pt idx="77">
                  <c:v>2.003259547263518</c:v>
                </c:pt>
                <c:pt idx="78">
                  <c:v>2.0035405488873881</c:v>
                </c:pt>
                <c:pt idx="79">
                  <c:v>2.0028047998485978</c:v>
                </c:pt>
                <c:pt idx="80">
                  <c:v>2.0022100485762762</c:v>
                </c:pt>
                <c:pt idx="81">
                  <c:v>2.0029049053913148</c:v>
                </c:pt>
                <c:pt idx="82">
                  <c:v>2.002227960778038</c:v>
                </c:pt>
                <c:pt idx="83">
                  <c:v>2.002559647108729</c:v>
                </c:pt>
                <c:pt idx="84">
                  <c:v>2.0018993434498071</c:v>
                </c:pt>
                <c:pt idx="85">
                  <c:v>2.003388738331322</c:v>
                </c:pt>
                <c:pt idx="86">
                  <c:v>2.0024876325279841</c:v>
                </c:pt>
                <c:pt idx="87">
                  <c:v>2.0017242570993998</c:v>
                </c:pt>
                <c:pt idx="88">
                  <c:v>2.0022036796148819</c:v>
                </c:pt>
                <c:pt idx="89">
                  <c:v>2.0025923612838659</c:v>
                </c:pt>
                <c:pt idx="90">
                  <c:v>2.0029231538286241</c:v>
                </c:pt>
                <c:pt idx="91">
                  <c:v>2.0022983269140409</c:v>
                </c:pt>
                <c:pt idx="92">
                  <c:v>2.0030879977735241</c:v>
                </c:pt>
                <c:pt idx="93">
                  <c:v>2.002977227560363</c:v>
                </c:pt>
                <c:pt idx="94">
                  <c:v>2.001528120865768</c:v>
                </c:pt>
                <c:pt idx="95">
                  <c:v>2.0025742863309368</c:v>
                </c:pt>
                <c:pt idx="96">
                  <c:v>2.0019695932071242</c:v>
                </c:pt>
                <c:pt idx="97">
                  <c:v>2.0033466183131572</c:v>
                </c:pt>
                <c:pt idx="98">
                  <c:v>2.0017017066038911</c:v>
                </c:pt>
                <c:pt idx="99">
                  <c:v>2.0030236615194781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F8-4DD7-B695-558B6510B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439455"/>
        <c:axId val="549439935"/>
      </c:scatterChart>
      <c:valAx>
        <c:axId val="549439455"/>
        <c:scaling>
          <c:orientation val="minMax"/>
          <c:max val="123"/>
          <c:min val="7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9439935"/>
        <c:crosses val="autoZero"/>
        <c:crossBetween val="midCat"/>
      </c:valAx>
      <c:valAx>
        <c:axId val="549439935"/>
        <c:scaling>
          <c:orientation val="minMax"/>
          <c:max val="5"/>
          <c:min val="1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9439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Sheet1!$B$201:$B$300</c:f>
              <c:numCache>
                <c:formatCode>General</c:formatCode>
                <c:ptCount val="100"/>
                <c:pt idx="0">
                  <c:v>118.8688611010635</c:v>
                </c:pt>
                <c:pt idx="1">
                  <c:v>118.87168808234451</c:v>
                </c:pt>
                <c:pt idx="2">
                  <c:v>118.8767796283575</c:v>
                </c:pt>
                <c:pt idx="3">
                  <c:v>118.864723729768</c:v>
                </c:pt>
                <c:pt idx="4">
                  <c:v>118.8752069857663</c:v>
                </c:pt>
                <c:pt idx="5">
                  <c:v>118.87509106147159</c:v>
                </c:pt>
                <c:pt idx="6">
                  <c:v>118.8710143901435</c:v>
                </c:pt>
                <c:pt idx="7">
                  <c:v>118.8756884965788</c:v>
                </c:pt>
                <c:pt idx="8">
                  <c:v>118.8716326912014</c:v>
                </c:pt>
                <c:pt idx="9">
                  <c:v>118.8741443827202</c:v>
                </c:pt>
                <c:pt idx="10">
                  <c:v>118.878854187154</c:v>
                </c:pt>
                <c:pt idx="11">
                  <c:v>118.8694823233004</c:v>
                </c:pt>
                <c:pt idx="12">
                  <c:v>118.8721251037458</c:v>
                </c:pt>
                <c:pt idx="13">
                  <c:v>118.87044078292701</c:v>
                </c:pt>
                <c:pt idx="14">
                  <c:v>118.8721311525336</c:v>
                </c:pt>
                <c:pt idx="15">
                  <c:v>118.87064899681999</c:v>
                </c:pt>
                <c:pt idx="16">
                  <c:v>118.8690582188615</c:v>
                </c:pt>
                <c:pt idx="17">
                  <c:v>118.87157100357921</c:v>
                </c:pt>
                <c:pt idx="18">
                  <c:v>118.8808663227572</c:v>
                </c:pt>
                <c:pt idx="19">
                  <c:v>118.87688067699921</c:v>
                </c:pt>
                <c:pt idx="20">
                  <c:v>118.8742323003966</c:v>
                </c:pt>
                <c:pt idx="21">
                  <c:v>118.8726646937121</c:v>
                </c:pt>
                <c:pt idx="22">
                  <c:v>118.87344578963121</c:v>
                </c:pt>
                <c:pt idx="23">
                  <c:v>118.8750354530175</c:v>
                </c:pt>
                <c:pt idx="24">
                  <c:v>118.8782030433474</c:v>
                </c:pt>
                <c:pt idx="25">
                  <c:v>118.870101066055</c:v>
                </c:pt>
                <c:pt idx="26">
                  <c:v>118.8677228054717</c:v>
                </c:pt>
                <c:pt idx="27">
                  <c:v>118.8713936871146</c:v>
                </c:pt>
                <c:pt idx="28">
                  <c:v>118.864923054107</c:v>
                </c:pt>
                <c:pt idx="29">
                  <c:v>118.8666292573733</c:v>
                </c:pt>
                <c:pt idx="30">
                  <c:v>118.8635491053314</c:v>
                </c:pt>
                <c:pt idx="31">
                  <c:v>118.8688524211521</c:v>
                </c:pt>
                <c:pt idx="32">
                  <c:v>118.8719296048975</c:v>
                </c:pt>
                <c:pt idx="33">
                  <c:v>118.86788480579629</c:v>
                </c:pt>
                <c:pt idx="34">
                  <c:v>118.8741120822561</c:v>
                </c:pt>
                <c:pt idx="35">
                  <c:v>118.85503971188361</c:v>
                </c:pt>
                <c:pt idx="36">
                  <c:v>118.8592341255825</c:v>
                </c:pt>
                <c:pt idx="37">
                  <c:v>118.8722308062104</c:v>
                </c:pt>
                <c:pt idx="38">
                  <c:v>118.8721185059987</c:v>
                </c:pt>
                <c:pt idx="39">
                  <c:v>118.87255527793521</c:v>
                </c:pt>
                <c:pt idx="40">
                  <c:v>118.8730574058666</c:v>
                </c:pt>
                <c:pt idx="41">
                  <c:v>118.9398305480521</c:v>
                </c:pt>
                <c:pt idx="42">
                  <c:v>118.86628307932369</c:v>
                </c:pt>
                <c:pt idx="43">
                  <c:v>118.87734322515389</c:v>
                </c:pt>
                <c:pt idx="44">
                  <c:v>118.8734758439474</c:v>
                </c:pt>
                <c:pt idx="45">
                  <c:v>118.87034573246579</c:v>
                </c:pt>
                <c:pt idx="46">
                  <c:v>118.8678050202047</c:v>
                </c:pt>
                <c:pt idx="47">
                  <c:v>118.8698675757749</c:v>
                </c:pt>
                <c:pt idx="48">
                  <c:v>118.87196273023611</c:v>
                </c:pt>
                <c:pt idx="49">
                  <c:v>118.8717043388847</c:v>
                </c:pt>
                <c:pt idx="50">
                  <c:v>118.8759726501802</c:v>
                </c:pt>
                <c:pt idx="51">
                  <c:v>118.8697898544478</c:v>
                </c:pt>
                <c:pt idx="52">
                  <c:v>118.87241517363221</c:v>
                </c:pt>
                <c:pt idx="53">
                  <c:v>118.8777294138509</c:v>
                </c:pt>
                <c:pt idx="54">
                  <c:v>118.8695226038039</c:v>
                </c:pt>
                <c:pt idx="55">
                  <c:v>118.87541520308839</c:v>
                </c:pt>
                <c:pt idx="56">
                  <c:v>118.8710527909314</c:v>
                </c:pt>
                <c:pt idx="57">
                  <c:v>118.87113490760871</c:v>
                </c:pt>
                <c:pt idx="58">
                  <c:v>118.8670482215974</c:v>
                </c:pt>
                <c:pt idx="59">
                  <c:v>118.8779975011015</c:v>
                </c:pt>
                <c:pt idx="60">
                  <c:v>118.8821833263535</c:v>
                </c:pt>
                <c:pt idx="61">
                  <c:v>118.8720300572827</c:v>
                </c:pt>
                <c:pt idx="62">
                  <c:v>118.8669407559794</c:v>
                </c:pt>
                <c:pt idx="63">
                  <c:v>118.8772540461264</c:v>
                </c:pt>
                <c:pt idx="64">
                  <c:v>118.87011350517921</c:v>
                </c:pt>
                <c:pt idx="65">
                  <c:v>118.87264628845151</c:v>
                </c:pt>
                <c:pt idx="66">
                  <c:v>118.8680696698449</c:v>
                </c:pt>
                <c:pt idx="67">
                  <c:v>118.8691115520657</c:v>
                </c:pt>
                <c:pt idx="68">
                  <c:v>118.8715739660514</c:v>
                </c:pt>
                <c:pt idx="69">
                  <c:v>118.87932107035959</c:v>
                </c:pt>
                <c:pt idx="70">
                  <c:v>118.8645602668598</c:v>
                </c:pt>
                <c:pt idx="71">
                  <c:v>118.88037877583611</c:v>
                </c:pt>
                <c:pt idx="72">
                  <c:v>118.87212962037221</c:v>
                </c:pt>
                <c:pt idx="73">
                  <c:v>118.8693374253953</c:v>
                </c:pt>
                <c:pt idx="74">
                  <c:v>118.8729296522246</c:v>
                </c:pt>
                <c:pt idx="75">
                  <c:v>118.87142818069781</c:v>
                </c:pt>
                <c:pt idx="76">
                  <c:v>118.8692880198234</c:v>
                </c:pt>
                <c:pt idx="77">
                  <c:v>118.8638468954499</c:v>
                </c:pt>
                <c:pt idx="78">
                  <c:v>118.87576918044481</c:v>
                </c:pt>
                <c:pt idx="79">
                  <c:v>118.87277511874549</c:v>
                </c:pt>
                <c:pt idx="80">
                  <c:v>118.8692599721257</c:v>
                </c:pt>
                <c:pt idx="81">
                  <c:v>118.8688853153764</c:v>
                </c:pt>
                <c:pt idx="82">
                  <c:v>118.879998088561</c:v>
                </c:pt>
                <c:pt idx="83">
                  <c:v>118.8680367670851</c:v>
                </c:pt>
                <c:pt idx="84">
                  <c:v>118.8723519529449</c:v>
                </c:pt>
                <c:pt idx="85">
                  <c:v>118.86895908142429</c:v>
                </c:pt>
                <c:pt idx="86">
                  <c:v>118.8715297806207</c:v>
                </c:pt>
                <c:pt idx="87">
                  <c:v>118.8708741456694</c:v>
                </c:pt>
                <c:pt idx="88">
                  <c:v>118.8625905096811</c:v>
                </c:pt>
                <c:pt idx="89">
                  <c:v>118.8723236308354</c:v>
                </c:pt>
                <c:pt idx="90">
                  <c:v>118.8775889874714</c:v>
                </c:pt>
                <c:pt idx="91">
                  <c:v>118.86681560071661</c:v>
                </c:pt>
                <c:pt idx="92">
                  <c:v>118.8736736665706</c:v>
                </c:pt>
                <c:pt idx="93">
                  <c:v>118.8611873556121</c:v>
                </c:pt>
                <c:pt idx="94">
                  <c:v>118.8712251513585</c:v>
                </c:pt>
                <c:pt idx="95">
                  <c:v>118.8741903755032</c:v>
                </c:pt>
                <c:pt idx="96">
                  <c:v>118.87259542215649</c:v>
                </c:pt>
                <c:pt idx="97">
                  <c:v>118.8665708287307</c:v>
                </c:pt>
                <c:pt idx="98">
                  <c:v>118.86761394909659</c:v>
                </c:pt>
                <c:pt idx="99">
                  <c:v>118.86952370190799</c:v>
                </c:pt>
              </c:numCache>
            </c:numRef>
          </c:xVal>
          <c:yVal>
            <c:numRef>
              <c:f>Sheet1!$C$201:$C$300</c:f>
              <c:numCache>
                <c:formatCode>General</c:formatCode>
                <c:ptCount val="100"/>
                <c:pt idx="0">
                  <c:v>2.0433599610225648</c:v>
                </c:pt>
                <c:pt idx="1">
                  <c:v>2.0437546271988549</c:v>
                </c:pt>
                <c:pt idx="2">
                  <c:v>2.044467935152241</c:v>
                </c:pt>
                <c:pt idx="3">
                  <c:v>2.042784027539259</c:v>
                </c:pt>
                <c:pt idx="4">
                  <c:v>2.0442472702867809</c:v>
                </c:pt>
                <c:pt idx="5">
                  <c:v>2.044231015601194</c:v>
                </c:pt>
                <c:pt idx="6">
                  <c:v>2.0436604844379191</c:v>
                </c:pt>
                <c:pt idx="7">
                  <c:v>2.0443147908778641</c:v>
                </c:pt>
                <c:pt idx="8">
                  <c:v>2.043746963715773</c:v>
                </c:pt>
                <c:pt idx="9">
                  <c:v>2.0440983435153282</c:v>
                </c:pt>
                <c:pt idx="10">
                  <c:v>2.0447595015849371</c:v>
                </c:pt>
                <c:pt idx="11">
                  <c:v>2.043446604188742</c:v>
                </c:pt>
                <c:pt idx="12">
                  <c:v>2.0438157314714558</c:v>
                </c:pt>
                <c:pt idx="13">
                  <c:v>2.0435803748652042</c:v>
                </c:pt>
                <c:pt idx="14">
                  <c:v>2.0438166200990331</c:v>
                </c:pt>
                <c:pt idx="15">
                  <c:v>2.0436094553025508</c:v>
                </c:pt>
                <c:pt idx="16">
                  <c:v>2.0433874482026981</c:v>
                </c:pt>
                <c:pt idx="17">
                  <c:v>2.0437382109534288</c:v>
                </c:pt>
                <c:pt idx="18">
                  <c:v>2.045042813686599</c:v>
                </c:pt>
                <c:pt idx="19">
                  <c:v>2.044482124246457</c:v>
                </c:pt>
                <c:pt idx="20">
                  <c:v>2.0441106747575999</c:v>
                </c:pt>
                <c:pt idx="21">
                  <c:v>2.0438911970342928</c:v>
                </c:pt>
                <c:pt idx="22">
                  <c:v>2.0440005108954531</c:v>
                </c:pt>
                <c:pt idx="23">
                  <c:v>2.0442232186132521</c:v>
                </c:pt>
                <c:pt idx="24">
                  <c:v>2.0446679291302181</c:v>
                </c:pt>
                <c:pt idx="25">
                  <c:v>2.043532946743428</c:v>
                </c:pt>
                <c:pt idx="26">
                  <c:v>2.0432013251984311</c:v>
                </c:pt>
                <c:pt idx="27">
                  <c:v>2.0437124922761951</c:v>
                </c:pt>
                <c:pt idx="28">
                  <c:v>2.0428112763154149</c:v>
                </c:pt>
                <c:pt idx="29">
                  <c:v>2.0430490738381848</c:v>
                </c:pt>
                <c:pt idx="30">
                  <c:v>2.0426210107956049</c:v>
                </c:pt>
                <c:pt idx="31">
                  <c:v>2.0433587505343751</c:v>
                </c:pt>
                <c:pt idx="32">
                  <c:v>2.043788390144254</c:v>
                </c:pt>
                <c:pt idx="33">
                  <c:v>2.0432238936465552</c:v>
                </c:pt>
                <c:pt idx="34">
                  <c:v>2.0440938340576911</c:v>
                </c:pt>
                <c:pt idx="35">
                  <c:v>2.0414443832125229</c:v>
                </c:pt>
                <c:pt idx="36">
                  <c:v>2.042022979865239</c:v>
                </c:pt>
                <c:pt idx="37">
                  <c:v>2.0438305082242132</c:v>
                </c:pt>
                <c:pt idx="38">
                  <c:v>2.043814802433165</c:v>
                </c:pt>
                <c:pt idx="39">
                  <c:v>2.0438758895942151</c:v>
                </c:pt>
                <c:pt idx="40">
                  <c:v>2.043946147575959</c:v>
                </c:pt>
                <c:pt idx="41">
                  <c:v>2.0535837189938482</c:v>
                </c:pt>
                <c:pt idx="42">
                  <c:v>2.043000905640211</c:v>
                </c:pt>
                <c:pt idx="43">
                  <c:v>2.0445470918189801</c:v>
                </c:pt>
                <c:pt idx="44">
                  <c:v>2.0440047190324839</c:v>
                </c:pt>
                <c:pt idx="45">
                  <c:v>2.0435671024543001</c:v>
                </c:pt>
                <c:pt idx="46">
                  <c:v>2.0432127758344092</c:v>
                </c:pt>
                <c:pt idx="47">
                  <c:v>2.0435003587227958</c:v>
                </c:pt>
                <c:pt idx="48">
                  <c:v>2.043793050626538</c:v>
                </c:pt>
                <c:pt idx="49">
                  <c:v>2.0437569057712519</c:v>
                </c:pt>
                <c:pt idx="50">
                  <c:v>2.0443546644568702</c:v>
                </c:pt>
                <c:pt idx="51">
                  <c:v>2.0434895116912211</c:v>
                </c:pt>
                <c:pt idx="52">
                  <c:v>2.0438562923243411</c:v>
                </c:pt>
                <c:pt idx="53">
                  <c:v>2.0446013633364188</c:v>
                </c:pt>
                <c:pt idx="54">
                  <c:v>2.043452222902153</c:v>
                </c:pt>
                <c:pt idx="55">
                  <c:v>2.0442764676336669</c:v>
                </c:pt>
                <c:pt idx="56">
                  <c:v>2.043665856993921</c:v>
                </c:pt>
                <c:pt idx="57">
                  <c:v>2.043677321178849</c:v>
                </c:pt>
                <c:pt idx="58">
                  <c:v>2.04310733620592</c:v>
                </c:pt>
                <c:pt idx="59">
                  <c:v>2.044639034691452</c:v>
                </c:pt>
                <c:pt idx="60">
                  <c:v>2.045228544617566</c:v>
                </c:pt>
                <c:pt idx="61">
                  <c:v>2.0438024347849502</c:v>
                </c:pt>
                <c:pt idx="62">
                  <c:v>2.0430913511666269</c:v>
                </c:pt>
                <c:pt idx="63">
                  <c:v>2.0445345656249039</c:v>
                </c:pt>
                <c:pt idx="64">
                  <c:v>2.043534683184673</c:v>
                </c:pt>
                <c:pt idx="65">
                  <c:v>2.0438886310730271</c:v>
                </c:pt>
                <c:pt idx="66">
                  <c:v>2.0432496495207619</c:v>
                </c:pt>
                <c:pt idx="67">
                  <c:v>2.0433949068735449</c:v>
                </c:pt>
                <c:pt idx="68">
                  <c:v>2.0437386688536949</c:v>
                </c:pt>
                <c:pt idx="69">
                  <c:v>2.044825194701636</c:v>
                </c:pt>
                <c:pt idx="70">
                  <c:v>2.0427614128000422</c:v>
                </c:pt>
                <c:pt idx="71">
                  <c:v>2.044974127968</c:v>
                </c:pt>
                <c:pt idx="72">
                  <c:v>2.043816393114414</c:v>
                </c:pt>
                <c:pt idx="73">
                  <c:v>2.0434263894940679</c:v>
                </c:pt>
                <c:pt idx="74">
                  <c:v>2.0439282695907721</c:v>
                </c:pt>
                <c:pt idx="75">
                  <c:v>2.043718300979037</c:v>
                </c:pt>
                <c:pt idx="76">
                  <c:v>2.0434194985900849</c:v>
                </c:pt>
                <c:pt idx="77">
                  <c:v>2.0426623504909012</c:v>
                </c:pt>
                <c:pt idx="78">
                  <c:v>2.04432615047843</c:v>
                </c:pt>
                <c:pt idx="79">
                  <c:v>2.0439066568486068</c:v>
                </c:pt>
                <c:pt idx="80">
                  <c:v>2.0434155848374069</c:v>
                </c:pt>
                <c:pt idx="81">
                  <c:v>2.043363346130409</c:v>
                </c:pt>
                <c:pt idx="82">
                  <c:v>2.0449205032221269</c:v>
                </c:pt>
                <c:pt idx="83">
                  <c:v>2.043245062682169</c:v>
                </c:pt>
                <c:pt idx="84">
                  <c:v>2.043847467099619</c:v>
                </c:pt>
                <c:pt idx="85">
                  <c:v>2.04337362242291</c:v>
                </c:pt>
                <c:pt idx="86">
                  <c:v>2.0437324997937059</c:v>
                </c:pt>
                <c:pt idx="87">
                  <c:v>2.0436408978644112</c:v>
                </c:pt>
                <c:pt idx="88">
                  <c:v>2.0424880321650232</c:v>
                </c:pt>
                <c:pt idx="89">
                  <c:v>2.0438434893815152</c:v>
                </c:pt>
                <c:pt idx="90">
                  <c:v>2.0445815375612502</c:v>
                </c:pt>
                <c:pt idx="91">
                  <c:v>2.043075006323849</c:v>
                </c:pt>
                <c:pt idx="92">
                  <c:v>2.0440324185600049</c:v>
                </c:pt>
                <c:pt idx="93">
                  <c:v>2.0422922534795189</c:v>
                </c:pt>
                <c:pt idx="94">
                  <c:v>2.0436899303011709</c:v>
                </c:pt>
                <c:pt idx="95">
                  <c:v>2.0441047869255078</c:v>
                </c:pt>
                <c:pt idx="96">
                  <c:v>2.0438815069765841</c:v>
                </c:pt>
                <c:pt idx="97">
                  <c:v>2.0430409418636479</c:v>
                </c:pt>
                <c:pt idx="98">
                  <c:v>2.0431861629958612</c:v>
                </c:pt>
                <c:pt idx="99">
                  <c:v>2.043452375490729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BA-44A9-AAF8-68C74B672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255567"/>
        <c:axId val="538256047"/>
      </c:scatterChart>
      <c:valAx>
        <c:axId val="538255567"/>
        <c:scaling>
          <c:orientation val="minMax"/>
          <c:max val="123"/>
          <c:min val="7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8256047"/>
        <c:crosses val="autoZero"/>
        <c:crossBetween val="midCat"/>
      </c:valAx>
      <c:valAx>
        <c:axId val="538256047"/>
        <c:scaling>
          <c:orientation val="minMax"/>
          <c:max val="5"/>
          <c:min val="1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8255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Sheet1!$B$301:$B$400</c:f>
              <c:numCache>
                <c:formatCode>General</c:formatCode>
                <c:ptCount val="100"/>
                <c:pt idx="0">
                  <c:v>120.81497381097491</c:v>
                </c:pt>
                <c:pt idx="1">
                  <c:v>120.8206680508038</c:v>
                </c:pt>
                <c:pt idx="2">
                  <c:v>120.81941989964351</c:v>
                </c:pt>
                <c:pt idx="3">
                  <c:v>120.81909232418489</c:v>
                </c:pt>
                <c:pt idx="4">
                  <c:v>120.85014993029721</c:v>
                </c:pt>
                <c:pt idx="5">
                  <c:v>120.8182403425633</c:v>
                </c:pt>
                <c:pt idx="6">
                  <c:v>120.82488080742711</c:v>
                </c:pt>
                <c:pt idx="7">
                  <c:v>120.8215680434307</c:v>
                </c:pt>
                <c:pt idx="8">
                  <c:v>120.8161023860164</c:v>
                </c:pt>
                <c:pt idx="9">
                  <c:v>120.82230090860089</c:v>
                </c:pt>
                <c:pt idx="10">
                  <c:v>120.82142702923019</c:v>
                </c:pt>
                <c:pt idx="11">
                  <c:v>120.8222552461976</c:v>
                </c:pt>
                <c:pt idx="12">
                  <c:v>120.8084188794145</c:v>
                </c:pt>
                <c:pt idx="13">
                  <c:v>120.81724376150569</c:v>
                </c:pt>
                <c:pt idx="14">
                  <c:v>120.8211199634014</c:v>
                </c:pt>
                <c:pt idx="15">
                  <c:v>120.816547230428</c:v>
                </c:pt>
                <c:pt idx="16">
                  <c:v>120.8205697255075</c:v>
                </c:pt>
                <c:pt idx="17">
                  <c:v>120.8181691366372</c:v>
                </c:pt>
                <c:pt idx="18">
                  <c:v>120.821403382513</c:v>
                </c:pt>
                <c:pt idx="19">
                  <c:v>120.8182807234449</c:v>
                </c:pt>
                <c:pt idx="20">
                  <c:v>120.8224789467661</c:v>
                </c:pt>
                <c:pt idx="21">
                  <c:v>120.8210013157493</c:v>
                </c:pt>
                <c:pt idx="22">
                  <c:v>120.8240953712825</c:v>
                </c:pt>
                <c:pt idx="23">
                  <c:v>120.81958803658971</c:v>
                </c:pt>
                <c:pt idx="24">
                  <c:v>120.8175863332535</c:v>
                </c:pt>
                <c:pt idx="25">
                  <c:v>120.82854478371409</c:v>
                </c:pt>
                <c:pt idx="26">
                  <c:v>120.8183744907591</c:v>
                </c:pt>
                <c:pt idx="27">
                  <c:v>120.8207423611795</c:v>
                </c:pt>
                <c:pt idx="28">
                  <c:v>120.8239357196626</c:v>
                </c:pt>
                <c:pt idx="29">
                  <c:v>120.827823792026</c:v>
                </c:pt>
                <c:pt idx="30">
                  <c:v>120.8190821477819</c:v>
                </c:pt>
                <c:pt idx="31">
                  <c:v>120.81608257577589</c:v>
                </c:pt>
                <c:pt idx="32">
                  <c:v>120.81273756338329</c:v>
                </c:pt>
                <c:pt idx="33">
                  <c:v>120.822726287074</c:v>
                </c:pt>
                <c:pt idx="34">
                  <c:v>120.8232766023209</c:v>
                </c:pt>
                <c:pt idx="35">
                  <c:v>120.8326149008915</c:v>
                </c:pt>
                <c:pt idx="36">
                  <c:v>120.8251758369027</c:v>
                </c:pt>
                <c:pt idx="37">
                  <c:v>120.8191531013566</c:v>
                </c:pt>
                <c:pt idx="38">
                  <c:v>120.8246473999468</c:v>
                </c:pt>
                <c:pt idx="39">
                  <c:v>120.82230735311239</c:v>
                </c:pt>
                <c:pt idx="40">
                  <c:v>120.8238180739848</c:v>
                </c:pt>
                <c:pt idx="41">
                  <c:v>120.8199905922923</c:v>
                </c:pt>
                <c:pt idx="42">
                  <c:v>120.823472377793</c:v>
                </c:pt>
                <c:pt idx="43">
                  <c:v>120.8249132126974</c:v>
                </c:pt>
                <c:pt idx="44">
                  <c:v>120.82736461206269</c:v>
                </c:pt>
                <c:pt idx="45">
                  <c:v>120.8166539508975</c:v>
                </c:pt>
                <c:pt idx="46">
                  <c:v>120.8209315096711</c:v>
                </c:pt>
                <c:pt idx="47">
                  <c:v>120.82598707857549</c:v>
                </c:pt>
                <c:pt idx="48">
                  <c:v>120.8189556081966</c:v>
                </c:pt>
                <c:pt idx="49">
                  <c:v>120.8267175732383</c:v>
                </c:pt>
                <c:pt idx="50">
                  <c:v>120.82305935145069</c:v>
                </c:pt>
                <c:pt idx="51">
                  <c:v>120.8249221979477</c:v>
                </c:pt>
                <c:pt idx="52">
                  <c:v>120.8193997783459</c:v>
                </c:pt>
                <c:pt idx="53">
                  <c:v>120.82435697137581</c:v>
                </c:pt>
                <c:pt idx="54">
                  <c:v>120.8211294241835</c:v>
                </c:pt>
                <c:pt idx="55">
                  <c:v>120.818982534366</c:v>
                </c:pt>
                <c:pt idx="56">
                  <c:v>120.8304585152088</c:v>
                </c:pt>
                <c:pt idx="57">
                  <c:v>120.8246684601468</c:v>
                </c:pt>
                <c:pt idx="58">
                  <c:v>120.8244703614225</c:v>
                </c:pt>
                <c:pt idx="59">
                  <c:v>120.81641234478759</c:v>
                </c:pt>
                <c:pt idx="60">
                  <c:v>120.82188321121551</c:v>
                </c:pt>
                <c:pt idx="61">
                  <c:v>120.819365456285</c:v>
                </c:pt>
                <c:pt idx="62">
                  <c:v>120.81903872692691</c:v>
                </c:pt>
                <c:pt idx="63">
                  <c:v>120.8229378760303</c:v>
                </c:pt>
                <c:pt idx="64">
                  <c:v>120.82550370790641</c:v>
                </c:pt>
                <c:pt idx="65">
                  <c:v>120.8199564249401</c:v>
                </c:pt>
                <c:pt idx="66">
                  <c:v>120.8128709787989</c:v>
                </c:pt>
                <c:pt idx="67">
                  <c:v>120.8225789724023</c:v>
                </c:pt>
                <c:pt idx="68">
                  <c:v>120.8255016082712</c:v>
                </c:pt>
                <c:pt idx="69">
                  <c:v>120.818712025154</c:v>
                </c:pt>
                <c:pt idx="70">
                  <c:v>120.82058947104321</c:v>
                </c:pt>
                <c:pt idx="71">
                  <c:v>120.818373428744</c:v>
                </c:pt>
                <c:pt idx="72">
                  <c:v>120.8162278800916</c:v>
                </c:pt>
                <c:pt idx="73">
                  <c:v>120.82452820669219</c:v>
                </c:pt>
                <c:pt idx="74">
                  <c:v>120.82716889994801</c:v>
                </c:pt>
                <c:pt idx="75">
                  <c:v>120.8246669350555</c:v>
                </c:pt>
                <c:pt idx="76">
                  <c:v>120.8208614029661</c:v>
                </c:pt>
                <c:pt idx="77">
                  <c:v>120.8275724097704</c:v>
                </c:pt>
                <c:pt idx="78">
                  <c:v>120.8202663767462</c:v>
                </c:pt>
                <c:pt idx="79">
                  <c:v>120.8197602190092</c:v>
                </c:pt>
                <c:pt idx="80">
                  <c:v>120.81886992100991</c:v>
                </c:pt>
                <c:pt idx="81">
                  <c:v>120.8222176525291</c:v>
                </c:pt>
                <c:pt idx="82">
                  <c:v>120.8272193809274</c:v>
                </c:pt>
                <c:pt idx="83">
                  <c:v>120.8195305759963</c:v>
                </c:pt>
                <c:pt idx="84">
                  <c:v>120.82059564451509</c:v>
                </c:pt>
                <c:pt idx="85">
                  <c:v>120.82330451859021</c:v>
                </c:pt>
                <c:pt idx="86">
                  <c:v>120.82325883423761</c:v>
                </c:pt>
                <c:pt idx="87">
                  <c:v>120.8204573430242</c:v>
                </c:pt>
                <c:pt idx="88">
                  <c:v>120.82421272292881</c:v>
                </c:pt>
                <c:pt idx="89">
                  <c:v>120.8147530060605</c:v>
                </c:pt>
                <c:pt idx="90">
                  <c:v>120.81608169380991</c:v>
                </c:pt>
                <c:pt idx="91">
                  <c:v>120.8167148296999</c:v>
                </c:pt>
                <c:pt idx="92">
                  <c:v>120.81993052739389</c:v>
                </c:pt>
                <c:pt idx="93">
                  <c:v>120.8162484200618</c:v>
                </c:pt>
                <c:pt idx="94">
                  <c:v>120.8193962786015</c:v>
                </c:pt>
                <c:pt idx="95">
                  <c:v>120.8231995005039</c:v>
                </c:pt>
                <c:pt idx="96">
                  <c:v>120.8222178087638</c:v>
                </c:pt>
                <c:pt idx="97">
                  <c:v>120.8295921800826</c:v>
                </c:pt>
                <c:pt idx="98">
                  <c:v>120.8207785491032</c:v>
                </c:pt>
                <c:pt idx="99">
                  <c:v>120.8134225115696</c:v>
                </c:pt>
              </c:numCache>
            </c:numRef>
          </c:xVal>
          <c:yVal>
            <c:numRef>
              <c:f>Sheet1!$C$301:$C$400</c:f>
              <c:numCache>
                <c:formatCode>General</c:formatCode>
                <c:ptCount val="100"/>
                <c:pt idx="0">
                  <c:v>2.0822277199642381</c:v>
                </c:pt>
                <c:pt idx="1">
                  <c:v>2.0831123306682562</c:v>
                </c:pt>
                <c:pt idx="2">
                  <c:v>2.0829185639529282</c:v>
                </c:pt>
                <c:pt idx="3">
                  <c:v>2.0828675774136141</c:v>
                </c:pt>
                <c:pt idx="4">
                  <c:v>2.0877854721298248</c:v>
                </c:pt>
                <c:pt idx="5">
                  <c:v>2.0827349987020032</c:v>
                </c:pt>
                <c:pt idx="6">
                  <c:v>2.0837714498804489</c:v>
                </c:pt>
                <c:pt idx="7">
                  <c:v>2.083253460415619</c:v>
                </c:pt>
                <c:pt idx="8">
                  <c:v>2.0824028765170159</c:v>
                </c:pt>
                <c:pt idx="9">
                  <c:v>2.0833679170328629</c:v>
                </c:pt>
                <c:pt idx="10">
                  <c:v>2.0832314525776621</c:v>
                </c:pt>
                <c:pt idx="11">
                  <c:v>2.0833607596394792</c:v>
                </c:pt>
                <c:pt idx="12">
                  <c:v>2.0812154775056562</c:v>
                </c:pt>
                <c:pt idx="13">
                  <c:v>2.0825800925520288</c:v>
                </c:pt>
                <c:pt idx="14">
                  <c:v>2.0831835395870479</c:v>
                </c:pt>
                <c:pt idx="15">
                  <c:v>2.0824719181476108</c:v>
                </c:pt>
                <c:pt idx="16">
                  <c:v>2.083097645126772</c:v>
                </c:pt>
                <c:pt idx="17">
                  <c:v>2.082723966064238</c:v>
                </c:pt>
                <c:pt idx="18">
                  <c:v>2.0832278183290192</c:v>
                </c:pt>
                <c:pt idx="19">
                  <c:v>2.0827412936512362</c:v>
                </c:pt>
                <c:pt idx="20">
                  <c:v>2.0833957044252678</c:v>
                </c:pt>
                <c:pt idx="21">
                  <c:v>2.0831650321035711</c:v>
                </c:pt>
                <c:pt idx="22">
                  <c:v>2.0836484868175189</c:v>
                </c:pt>
                <c:pt idx="23">
                  <c:v>2.0829447487603772</c:v>
                </c:pt>
                <c:pt idx="24">
                  <c:v>2.0826333649878368</c:v>
                </c:pt>
                <c:pt idx="25">
                  <c:v>2.0843463920137291</c:v>
                </c:pt>
                <c:pt idx="26">
                  <c:v>2.082755922794608</c:v>
                </c:pt>
                <c:pt idx="27">
                  <c:v>2.0831246443244629</c:v>
                </c:pt>
                <c:pt idx="28">
                  <c:v>2.0836235383361128</c:v>
                </c:pt>
                <c:pt idx="29">
                  <c:v>2.0842331838968411</c:v>
                </c:pt>
                <c:pt idx="30">
                  <c:v>2.0828659789335311</c:v>
                </c:pt>
                <c:pt idx="31">
                  <c:v>2.0823998027935842</c:v>
                </c:pt>
                <c:pt idx="32">
                  <c:v>2.0818817080670451</c:v>
                </c:pt>
                <c:pt idx="33">
                  <c:v>2.0834343537478341</c:v>
                </c:pt>
                <c:pt idx="34">
                  <c:v>2.0835203821030102</c:v>
                </c:pt>
                <c:pt idx="35">
                  <c:v>2.0849867373606878</c:v>
                </c:pt>
                <c:pt idx="36">
                  <c:v>2.0838176675521409</c:v>
                </c:pt>
                <c:pt idx="37">
                  <c:v>2.0828770234709402</c:v>
                </c:pt>
                <c:pt idx="38">
                  <c:v>2.0837348925259209</c:v>
                </c:pt>
                <c:pt idx="39">
                  <c:v>2.0833689023735329</c:v>
                </c:pt>
                <c:pt idx="40">
                  <c:v>2.0836050738895109</c:v>
                </c:pt>
                <c:pt idx="41">
                  <c:v>2.0830074596693899</c:v>
                </c:pt>
                <c:pt idx="42">
                  <c:v>2.083550996045481</c:v>
                </c:pt>
                <c:pt idx="43">
                  <c:v>2.0837757049755088</c:v>
                </c:pt>
                <c:pt idx="44">
                  <c:v>2.0841610393676349</c:v>
                </c:pt>
                <c:pt idx="45">
                  <c:v>2.0824884425098791</c:v>
                </c:pt>
                <c:pt idx="46">
                  <c:v>2.083154143998458</c:v>
                </c:pt>
                <c:pt idx="47">
                  <c:v>2.0839448381667149</c:v>
                </c:pt>
                <c:pt idx="48">
                  <c:v>2.082846283779916</c:v>
                </c:pt>
                <c:pt idx="49">
                  <c:v>2.0840594467207239</c:v>
                </c:pt>
                <c:pt idx="50">
                  <c:v>2.0834864134864501</c:v>
                </c:pt>
                <c:pt idx="51">
                  <c:v>2.083777929563531</c:v>
                </c:pt>
                <c:pt idx="52">
                  <c:v>2.082915433301666</c:v>
                </c:pt>
                <c:pt idx="53">
                  <c:v>2.0836894269803961</c:v>
                </c:pt>
                <c:pt idx="54">
                  <c:v>2.0831850575678419</c:v>
                </c:pt>
                <c:pt idx="55">
                  <c:v>2.0828504720263901</c:v>
                </c:pt>
                <c:pt idx="56">
                  <c:v>2.0846478095661589</c:v>
                </c:pt>
                <c:pt idx="57">
                  <c:v>2.0837381365372249</c:v>
                </c:pt>
                <c:pt idx="58">
                  <c:v>2.0837071675645111</c:v>
                </c:pt>
                <c:pt idx="59">
                  <c:v>2.0824509803875322</c:v>
                </c:pt>
                <c:pt idx="60">
                  <c:v>2.083302659579668</c:v>
                </c:pt>
                <c:pt idx="61">
                  <c:v>2.0829100861640661</c:v>
                </c:pt>
                <c:pt idx="62">
                  <c:v>2.0828592687198291</c:v>
                </c:pt>
                <c:pt idx="63">
                  <c:v>2.0834674329413172</c:v>
                </c:pt>
                <c:pt idx="64">
                  <c:v>2.0838690510089379</c:v>
                </c:pt>
                <c:pt idx="65">
                  <c:v>2.0830021355493509</c:v>
                </c:pt>
                <c:pt idx="66">
                  <c:v>2.081902031200495</c:v>
                </c:pt>
                <c:pt idx="67">
                  <c:v>2.0834113326657682</c:v>
                </c:pt>
                <c:pt idx="68">
                  <c:v>2.0838687222626322</c:v>
                </c:pt>
                <c:pt idx="69">
                  <c:v>2.0828083759495688</c:v>
                </c:pt>
                <c:pt idx="70">
                  <c:v>2.0831007679273839</c:v>
                </c:pt>
                <c:pt idx="71">
                  <c:v>2.0827556988931928</c:v>
                </c:pt>
                <c:pt idx="72">
                  <c:v>2.0824212413940799</c:v>
                </c:pt>
                <c:pt idx="73">
                  <c:v>2.0837160752187058</c:v>
                </c:pt>
                <c:pt idx="74">
                  <c:v>2.084130300054774</c:v>
                </c:pt>
                <c:pt idx="75">
                  <c:v>2.083737948296545</c:v>
                </c:pt>
                <c:pt idx="76">
                  <c:v>2.083143209279021</c:v>
                </c:pt>
                <c:pt idx="77">
                  <c:v>2.0841936812483719</c:v>
                </c:pt>
                <c:pt idx="78">
                  <c:v>2.083050437205491</c:v>
                </c:pt>
                <c:pt idx="79">
                  <c:v>2.0829715761847138</c:v>
                </c:pt>
                <c:pt idx="80">
                  <c:v>2.0828329464819402</c:v>
                </c:pt>
                <c:pt idx="81">
                  <c:v>2.0833548892092879</c:v>
                </c:pt>
                <c:pt idx="82">
                  <c:v>2.0841382301543092</c:v>
                </c:pt>
                <c:pt idx="83">
                  <c:v>2.0829357989669561</c:v>
                </c:pt>
                <c:pt idx="84">
                  <c:v>2.0831016705251129</c:v>
                </c:pt>
                <c:pt idx="85">
                  <c:v>2.0835247466086879</c:v>
                </c:pt>
                <c:pt idx="86">
                  <c:v>2.08351760361677</c:v>
                </c:pt>
                <c:pt idx="87">
                  <c:v>2.0830802049060808</c:v>
                </c:pt>
                <c:pt idx="88">
                  <c:v>2.083666836257215</c:v>
                </c:pt>
                <c:pt idx="89">
                  <c:v>2.0821928755104122</c:v>
                </c:pt>
                <c:pt idx="90">
                  <c:v>2.0823986854578052</c:v>
                </c:pt>
                <c:pt idx="91">
                  <c:v>2.0824979393303549</c:v>
                </c:pt>
                <c:pt idx="92">
                  <c:v>2.0829981014246211</c:v>
                </c:pt>
                <c:pt idx="93">
                  <c:v>2.082425546881693</c:v>
                </c:pt>
                <c:pt idx="94">
                  <c:v>2.0829148968303239</c:v>
                </c:pt>
                <c:pt idx="95">
                  <c:v>2.083508330752688</c:v>
                </c:pt>
                <c:pt idx="96">
                  <c:v>2.0833549121620751</c:v>
                </c:pt>
                <c:pt idx="97">
                  <c:v>2.0845113398991559</c:v>
                </c:pt>
                <c:pt idx="98">
                  <c:v>2.0831302878473772</c:v>
                </c:pt>
                <c:pt idx="99">
                  <c:v>2.0819872872101302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0-467C-A95C-01C228719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421599"/>
        <c:axId val="288358703"/>
      </c:scatterChart>
      <c:valAx>
        <c:axId val="548421599"/>
        <c:scaling>
          <c:orientation val="minMax"/>
          <c:max val="123"/>
          <c:min val="7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8358703"/>
        <c:crosses val="autoZero"/>
        <c:crossBetween val="midCat"/>
      </c:valAx>
      <c:valAx>
        <c:axId val="288358703"/>
        <c:scaling>
          <c:orientation val="minMax"/>
          <c:max val="5"/>
          <c:min val="1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8421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Sheet1!$B$401:$B$500</c:f>
              <c:numCache>
                <c:formatCode>General</c:formatCode>
                <c:ptCount val="100"/>
                <c:pt idx="0">
                  <c:v>122.6957910785266</c:v>
                </c:pt>
                <c:pt idx="1">
                  <c:v>122.6938281284262</c:v>
                </c:pt>
                <c:pt idx="2">
                  <c:v>122.6931751777024</c:v>
                </c:pt>
                <c:pt idx="3">
                  <c:v>122.6910044785471</c:v>
                </c:pt>
                <c:pt idx="4">
                  <c:v>122.6944963455246</c:v>
                </c:pt>
                <c:pt idx="5">
                  <c:v>122.6906954692103</c:v>
                </c:pt>
                <c:pt idx="6">
                  <c:v>122.6941943199367</c:v>
                </c:pt>
                <c:pt idx="7">
                  <c:v>122.692089017211</c:v>
                </c:pt>
                <c:pt idx="8">
                  <c:v>122.6924130104246</c:v>
                </c:pt>
                <c:pt idx="9">
                  <c:v>122.69151661518789</c:v>
                </c:pt>
                <c:pt idx="10">
                  <c:v>122.6887914897772</c:v>
                </c:pt>
                <c:pt idx="11">
                  <c:v>122.6930508129801</c:v>
                </c:pt>
                <c:pt idx="12">
                  <c:v>122.6924987494059</c:v>
                </c:pt>
                <c:pt idx="13">
                  <c:v>122.6951007666808</c:v>
                </c:pt>
                <c:pt idx="14">
                  <c:v>122.6897733249434</c:v>
                </c:pt>
                <c:pt idx="15">
                  <c:v>122.69239778263881</c:v>
                </c:pt>
                <c:pt idx="16">
                  <c:v>122.6914687508518</c:v>
                </c:pt>
                <c:pt idx="17">
                  <c:v>122.69273457133561</c:v>
                </c:pt>
                <c:pt idx="18">
                  <c:v>122.69325995585049</c:v>
                </c:pt>
                <c:pt idx="19">
                  <c:v>122.6929946063625</c:v>
                </c:pt>
                <c:pt idx="20">
                  <c:v>122.6935239607708</c:v>
                </c:pt>
                <c:pt idx="21">
                  <c:v>122.6917830777307</c:v>
                </c:pt>
                <c:pt idx="22">
                  <c:v>122.69237091777769</c:v>
                </c:pt>
                <c:pt idx="23">
                  <c:v>122.6921543789087</c:v>
                </c:pt>
                <c:pt idx="24">
                  <c:v>122.6927700749328</c:v>
                </c:pt>
                <c:pt idx="25">
                  <c:v>122.6947370994681</c:v>
                </c:pt>
                <c:pt idx="26">
                  <c:v>122.7015073191295</c:v>
                </c:pt>
                <c:pt idx="27">
                  <c:v>122.69530128170069</c:v>
                </c:pt>
                <c:pt idx="28">
                  <c:v>122.6907517283794</c:v>
                </c:pt>
                <c:pt idx="29">
                  <c:v>122.6920781650084</c:v>
                </c:pt>
                <c:pt idx="30">
                  <c:v>122.6919512297646</c:v>
                </c:pt>
                <c:pt idx="31">
                  <c:v>122.69328587684559</c:v>
                </c:pt>
                <c:pt idx="32">
                  <c:v>122.6874021015423</c:v>
                </c:pt>
                <c:pt idx="33">
                  <c:v>122.6975873869513</c:v>
                </c:pt>
                <c:pt idx="34">
                  <c:v>122.69111559201529</c:v>
                </c:pt>
                <c:pt idx="35">
                  <c:v>122.692870435244</c:v>
                </c:pt>
                <c:pt idx="36">
                  <c:v>122.6928492476315</c:v>
                </c:pt>
                <c:pt idx="37">
                  <c:v>122.6919696588886</c:v>
                </c:pt>
                <c:pt idx="38">
                  <c:v>122.69346504426051</c:v>
                </c:pt>
                <c:pt idx="39">
                  <c:v>122.6936844349699</c:v>
                </c:pt>
                <c:pt idx="40">
                  <c:v>122.68989656389429</c:v>
                </c:pt>
                <c:pt idx="41">
                  <c:v>122.6957374577683</c:v>
                </c:pt>
                <c:pt idx="42">
                  <c:v>122.69449650742</c:v>
                </c:pt>
                <c:pt idx="43">
                  <c:v>122.6902191933312</c:v>
                </c:pt>
                <c:pt idx="44">
                  <c:v>122.6924206988092</c:v>
                </c:pt>
                <c:pt idx="45">
                  <c:v>122.69801243094361</c:v>
                </c:pt>
                <c:pt idx="46">
                  <c:v>122.6897758248402</c:v>
                </c:pt>
                <c:pt idx="47">
                  <c:v>122.6904560561901</c:v>
                </c:pt>
                <c:pt idx="48">
                  <c:v>122.6926773541125</c:v>
                </c:pt>
                <c:pt idx="49">
                  <c:v>122.69156959325829</c:v>
                </c:pt>
                <c:pt idx="50">
                  <c:v>122.68698273160111</c:v>
                </c:pt>
                <c:pt idx="51">
                  <c:v>122.694905088147</c:v>
                </c:pt>
                <c:pt idx="52">
                  <c:v>122.6976083579839</c:v>
                </c:pt>
                <c:pt idx="53">
                  <c:v>122.6957767570529</c:v>
                </c:pt>
                <c:pt idx="54">
                  <c:v>122.69551727487141</c:v>
                </c:pt>
                <c:pt idx="55">
                  <c:v>122.69075557062899</c:v>
                </c:pt>
                <c:pt idx="56">
                  <c:v>122.69681174984559</c:v>
                </c:pt>
                <c:pt idx="57">
                  <c:v>122.690430877293</c:v>
                </c:pt>
                <c:pt idx="58">
                  <c:v>122.69243129593291</c:v>
                </c:pt>
                <c:pt idx="59">
                  <c:v>122.6900505659237</c:v>
                </c:pt>
                <c:pt idx="60">
                  <c:v>122.69216047975181</c:v>
                </c:pt>
                <c:pt idx="61">
                  <c:v>122.6910800263482</c:v>
                </c:pt>
                <c:pt idx="62">
                  <c:v>122.6909833826173</c:v>
                </c:pt>
                <c:pt idx="63">
                  <c:v>122.6945465993026</c:v>
                </c:pt>
                <c:pt idx="64">
                  <c:v>122.69487688138</c:v>
                </c:pt>
                <c:pt idx="65">
                  <c:v>122.69212180315429</c:v>
                </c:pt>
                <c:pt idx="66">
                  <c:v>122.6850252832414</c:v>
                </c:pt>
                <c:pt idx="67">
                  <c:v>122.689668866829</c:v>
                </c:pt>
                <c:pt idx="68">
                  <c:v>122.69483302697449</c:v>
                </c:pt>
                <c:pt idx="69">
                  <c:v>122.681541072215</c:v>
                </c:pt>
                <c:pt idx="70">
                  <c:v>122.6943916693846</c:v>
                </c:pt>
                <c:pt idx="71">
                  <c:v>122.6925130326385</c:v>
                </c:pt>
                <c:pt idx="72">
                  <c:v>122.6972478925657</c:v>
                </c:pt>
                <c:pt idx="73">
                  <c:v>122.6923265523004</c:v>
                </c:pt>
                <c:pt idx="74">
                  <c:v>122.6925141275311</c:v>
                </c:pt>
                <c:pt idx="75">
                  <c:v>122.6924020765244</c:v>
                </c:pt>
                <c:pt idx="76">
                  <c:v>122.6983629465944</c:v>
                </c:pt>
                <c:pt idx="77">
                  <c:v>122.6920577613639</c:v>
                </c:pt>
                <c:pt idx="78">
                  <c:v>122.6968761925086</c:v>
                </c:pt>
                <c:pt idx="79">
                  <c:v>122.6902835216391</c:v>
                </c:pt>
                <c:pt idx="80">
                  <c:v>122.68502934553079</c:v>
                </c:pt>
                <c:pt idx="81">
                  <c:v>122.6955696900631</c:v>
                </c:pt>
                <c:pt idx="82">
                  <c:v>122.6936791566461</c:v>
                </c:pt>
                <c:pt idx="83">
                  <c:v>122.69126459658099</c:v>
                </c:pt>
                <c:pt idx="84">
                  <c:v>122.690713514121</c:v>
                </c:pt>
                <c:pt idx="85">
                  <c:v>122.6879323325102</c:v>
                </c:pt>
                <c:pt idx="86">
                  <c:v>122.6867150093325</c:v>
                </c:pt>
                <c:pt idx="87">
                  <c:v>122.6944537690146</c:v>
                </c:pt>
                <c:pt idx="88">
                  <c:v>122.6948396765937</c:v>
                </c:pt>
                <c:pt idx="89">
                  <c:v>122.696810951006</c:v>
                </c:pt>
                <c:pt idx="90">
                  <c:v>122.6917199647326</c:v>
                </c:pt>
                <c:pt idx="91">
                  <c:v>122.68959080186239</c:v>
                </c:pt>
                <c:pt idx="92">
                  <c:v>122.6938203579556</c:v>
                </c:pt>
                <c:pt idx="93">
                  <c:v>122.6915979296177</c:v>
                </c:pt>
                <c:pt idx="94">
                  <c:v>122.6916614716117</c:v>
                </c:pt>
                <c:pt idx="95">
                  <c:v>122.692238388767</c:v>
                </c:pt>
                <c:pt idx="96">
                  <c:v>122.6949303677634</c:v>
                </c:pt>
                <c:pt idx="97">
                  <c:v>122.6931047273231</c:v>
                </c:pt>
                <c:pt idx="98">
                  <c:v>122.69705753478939</c:v>
                </c:pt>
                <c:pt idx="99">
                  <c:v>122.6908483849116</c:v>
                </c:pt>
              </c:numCache>
            </c:numRef>
          </c:xVal>
          <c:yVal>
            <c:numRef>
              <c:f>Sheet1!$C$401:$C$500</c:f>
              <c:numCache>
                <c:formatCode>General</c:formatCode>
                <c:ptCount val="100"/>
                <c:pt idx="0">
                  <c:v>2.1213246840207391</c:v>
                </c:pt>
                <c:pt idx="1">
                  <c:v>2.120980732005135</c:v>
                </c:pt>
                <c:pt idx="2">
                  <c:v>2.120866506879667</c:v>
                </c:pt>
                <c:pt idx="3">
                  <c:v>2.120487524776701</c:v>
                </c:pt>
                <c:pt idx="4">
                  <c:v>2.1210977045261759</c:v>
                </c:pt>
                <c:pt idx="5">
                  <c:v>2.120433662007347</c:v>
                </c:pt>
                <c:pt idx="6">
                  <c:v>2.1210448169648028</c:v>
                </c:pt>
                <c:pt idx="7">
                  <c:v>2.1206767469613599</c:v>
                </c:pt>
                <c:pt idx="8">
                  <c:v>2.120733299267644</c:v>
                </c:pt>
                <c:pt idx="9">
                  <c:v>2.120576838564312</c:v>
                </c:pt>
                <c:pt idx="10">
                  <c:v>2.120101062700928</c:v>
                </c:pt>
                <c:pt idx="11">
                  <c:v>2.120844828241395</c:v>
                </c:pt>
                <c:pt idx="12">
                  <c:v>2.120748292529314</c:v>
                </c:pt>
                <c:pt idx="13">
                  <c:v>2.1212036257307481</c:v>
                </c:pt>
                <c:pt idx="14">
                  <c:v>2.1202730565791379</c:v>
                </c:pt>
                <c:pt idx="15">
                  <c:v>2.12073051691157</c:v>
                </c:pt>
                <c:pt idx="16">
                  <c:v>2.120568493495155</c:v>
                </c:pt>
                <c:pt idx="17">
                  <c:v>2.120789070259673</c:v>
                </c:pt>
                <c:pt idx="18">
                  <c:v>2.1208813311919701</c:v>
                </c:pt>
                <c:pt idx="19">
                  <c:v>2.1208349414873462</c:v>
                </c:pt>
                <c:pt idx="20">
                  <c:v>2.120927505772245</c:v>
                </c:pt>
                <c:pt idx="21">
                  <c:v>2.1206233465153912</c:v>
                </c:pt>
                <c:pt idx="22">
                  <c:v>2.1207259640807048</c:v>
                </c:pt>
                <c:pt idx="23">
                  <c:v>2.1206881527743091</c:v>
                </c:pt>
                <c:pt idx="24">
                  <c:v>2.120795696584671</c:v>
                </c:pt>
                <c:pt idx="25">
                  <c:v>2.1211398789646401</c:v>
                </c:pt>
                <c:pt idx="26">
                  <c:v>2.122331005952856</c:v>
                </c:pt>
                <c:pt idx="27">
                  <c:v>2.1212388124436101</c:v>
                </c:pt>
                <c:pt idx="28">
                  <c:v>2.1204434668470742</c:v>
                </c:pt>
                <c:pt idx="29">
                  <c:v>2.1206748503089612</c:v>
                </c:pt>
                <c:pt idx="30">
                  <c:v>2.120652714280316</c:v>
                </c:pt>
                <c:pt idx="31">
                  <c:v>2.1208858721244401</c:v>
                </c:pt>
                <c:pt idx="32">
                  <c:v>2.1198594728224109</c:v>
                </c:pt>
                <c:pt idx="33">
                  <c:v>2.1216398266088459</c:v>
                </c:pt>
                <c:pt idx="34">
                  <c:v>2.1205068959526021</c:v>
                </c:pt>
                <c:pt idx="35">
                  <c:v>2.120813235688324</c:v>
                </c:pt>
                <c:pt idx="36">
                  <c:v>2.1208095330348802</c:v>
                </c:pt>
                <c:pt idx="37">
                  <c:v>2.1206559016759452</c:v>
                </c:pt>
                <c:pt idx="38">
                  <c:v>2.1209171975655421</c:v>
                </c:pt>
                <c:pt idx="39">
                  <c:v>2.1209555763454002</c:v>
                </c:pt>
                <c:pt idx="40">
                  <c:v>2.120294510782835</c:v>
                </c:pt>
                <c:pt idx="41">
                  <c:v>2.1213152631414518</c:v>
                </c:pt>
                <c:pt idx="42">
                  <c:v>2.1210977339635391</c:v>
                </c:pt>
                <c:pt idx="43">
                  <c:v>2.1203506877312872</c:v>
                </c:pt>
                <c:pt idx="44">
                  <c:v>2.1207346447071429</c:v>
                </c:pt>
                <c:pt idx="45">
                  <c:v>2.1217150029625449</c:v>
                </c:pt>
                <c:pt idx="46">
                  <c:v>2.12027349170874</c:v>
                </c:pt>
                <c:pt idx="47">
                  <c:v>2.120391961731988</c:v>
                </c:pt>
                <c:pt idx="48">
                  <c:v>2.120779525596983</c:v>
                </c:pt>
                <c:pt idx="49">
                  <c:v>2.1205860836803092</c:v>
                </c:pt>
                <c:pt idx="50">
                  <c:v>2.119788228272002</c:v>
                </c:pt>
                <c:pt idx="51">
                  <c:v>2.1211693774038318</c:v>
                </c:pt>
                <c:pt idx="52">
                  <c:v>2.121643909669741</c:v>
                </c:pt>
                <c:pt idx="53">
                  <c:v>2.1213221632909569</c:v>
                </c:pt>
                <c:pt idx="54">
                  <c:v>2.121276640607165</c:v>
                </c:pt>
                <c:pt idx="55">
                  <c:v>2.1204441682519239</c:v>
                </c:pt>
                <c:pt idx="56">
                  <c:v>2.1215038712151579</c:v>
                </c:pt>
                <c:pt idx="57">
                  <c:v>2.1203875844315938</c:v>
                </c:pt>
                <c:pt idx="58">
                  <c:v>2.1207365087954289</c:v>
                </c:pt>
                <c:pt idx="59">
                  <c:v>2.1203213347960919</c:v>
                </c:pt>
                <c:pt idx="60">
                  <c:v>2.1206892522589378</c:v>
                </c:pt>
                <c:pt idx="61">
                  <c:v>2.1205006951759779</c:v>
                </c:pt>
                <c:pt idx="62">
                  <c:v>2.120483845358768</c:v>
                </c:pt>
                <c:pt idx="63">
                  <c:v>2.1211065446204271</c:v>
                </c:pt>
                <c:pt idx="64">
                  <c:v>2.1211643735729329</c:v>
                </c:pt>
                <c:pt idx="65">
                  <c:v>2.1206825428838738</c:v>
                </c:pt>
                <c:pt idx="66">
                  <c:v>2.1194485644579411</c:v>
                </c:pt>
                <c:pt idx="67">
                  <c:v>2.1202548779208308</c:v>
                </c:pt>
                <c:pt idx="68">
                  <c:v>2.121156690134292</c:v>
                </c:pt>
                <c:pt idx="69">
                  <c:v>2.1188478454588422</c:v>
                </c:pt>
                <c:pt idx="70">
                  <c:v>2.1210793727393842</c:v>
                </c:pt>
                <c:pt idx="71">
                  <c:v>2.120750787060488</c:v>
                </c:pt>
                <c:pt idx="72">
                  <c:v>2.121580234055922</c:v>
                </c:pt>
                <c:pt idx="73">
                  <c:v>2.1207179171414441</c:v>
                </c:pt>
                <c:pt idx="74">
                  <c:v>2.1207507328889119</c:v>
                </c:pt>
                <c:pt idx="75">
                  <c:v>2.12073122269154</c:v>
                </c:pt>
                <c:pt idx="76">
                  <c:v>2.1217766863173111</c:v>
                </c:pt>
                <c:pt idx="77">
                  <c:v>2.120671280692922</c:v>
                </c:pt>
                <c:pt idx="78">
                  <c:v>2.1215150901379718</c:v>
                </c:pt>
                <c:pt idx="79">
                  <c:v>2.1203619415341461</c:v>
                </c:pt>
                <c:pt idx="80">
                  <c:v>2.119449890804022</c:v>
                </c:pt>
                <c:pt idx="81">
                  <c:v>2.121285833900612</c:v>
                </c:pt>
                <c:pt idx="82">
                  <c:v>2.1209547108395639</c:v>
                </c:pt>
                <c:pt idx="83">
                  <c:v>2.120532880350225</c:v>
                </c:pt>
                <c:pt idx="84">
                  <c:v>2.1204368063671679</c:v>
                </c:pt>
                <c:pt idx="85">
                  <c:v>2.1199530038652772</c:v>
                </c:pt>
                <c:pt idx="86">
                  <c:v>2.1197418010958202</c:v>
                </c:pt>
                <c:pt idx="87">
                  <c:v>2.1210902484255718</c:v>
                </c:pt>
                <c:pt idx="88">
                  <c:v>2.1211578593064022</c:v>
                </c:pt>
                <c:pt idx="89">
                  <c:v>2.1215033973112432</c:v>
                </c:pt>
                <c:pt idx="90">
                  <c:v>2.1206123287468248</c:v>
                </c:pt>
                <c:pt idx="91">
                  <c:v>2.1202413181415189</c:v>
                </c:pt>
                <c:pt idx="92">
                  <c:v>2.1209793590419181</c:v>
                </c:pt>
                <c:pt idx="93">
                  <c:v>2.1205911039975738</c:v>
                </c:pt>
                <c:pt idx="94">
                  <c:v>2.1206021129833599</c:v>
                </c:pt>
                <c:pt idx="95">
                  <c:v>2.1207023450204212</c:v>
                </c:pt>
                <c:pt idx="96">
                  <c:v>2.1211737473146228</c:v>
                </c:pt>
                <c:pt idx="97">
                  <c:v>2.12085419001798</c:v>
                </c:pt>
                <c:pt idx="98">
                  <c:v>2.1215470653411499</c:v>
                </c:pt>
                <c:pt idx="99">
                  <c:v>2.1204603129461419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A3-482B-B768-9300EA46A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896895"/>
        <c:axId val="393898815"/>
      </c:scatterChart>
      <c:valAx>
        <c:axId val="393896895"/>
        <c:scaling>
          <c:orientation val="minMax"/>
          <c:max val="123"/>
          <c:min val="7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3898815"/>
        <c:crosses val="autoZero"/>
        <c:crossBetween val="midCat"/>
      </c:valAx>
      <c:valAx>
        <c:axId val="393898815"/>
        <c:scaling>
          <c:orientation val="minMax"/>
          <c:max val="5"/>
          <c:min val="1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389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0</xdr:row>
      <xdr:rowOff>110490</xdr:rowOff>
    </xdr:from>
    <xdr:to>
      <xdr:col>11</xdr:col>
      <xdr:colOff>99060</xdr:colOff>
      <xdr:row>15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930847-B098-7046-AD27-747599ED1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403860</xdr:colOff>
      <xdr:row>16</xdr:row>
      <xdr:rowOff>106680</xdr:rowOff>
    </xdr:from>
    <xdr:to>
      <xdr:col>11</xdr:col>
      <xdr:colOff>99060</xdr:colOff>
      <xdr:row>31</xdr:row>
      <xdr:rowOff>106680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F1D1FB8-B474-42E9-97D6-6FE5D533D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34</xdr:row>
      <xdr:rowOff>0</xdr:rowOff>
    </xdr:from>
    <xdr:to>
      <xdr:col>11</xdr:col>
      <xdr:colOff>304800</xdr:colOff>
      <xdr:row>49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6A1E9AB-1DDB-4901-BD6A-33E92B152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50</xdr:row>
      <xdr:rowOff>0</xdr:rowOff>
    </xdr:from>
    <xdr:to>
      <xdr:col>11</xdr:col>
      <xdr:colOff>304800</xdr:colOff>
      <xdr:row>65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ECF08F6-F595-4EBF-8401-4F970BA22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30480</xdr:colOff>
      <xdr:row>65</xdr:row>
      <xdr:rowOff>45720</xdr:rowOff>
    </xdr:from>
    <xdr:to>
      <xdr:col>11</xdr:col>
      <xdr:colOff>335280</xdr:colOff>
      <xdr:row>80</xdr:row>
      <xdr:rowOff>45720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FEEF4BC-51DE-471B-9A88-BD2955FA0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"/>
  <sheetViews>
    <sheetView tabSelected="1" workbookViewId="0">
      <selection activeCell="F68" sqref="F68"/>
    </sheetView>
  </sheetViews>
  <sheetFormatPr baseColWidth="10" defaultColWidth="8.88671875" defaultRowHeight="14.4" x14ac:dyDescent="0.3"/>
  <sheetData>
    <row r="1" spans="1:3" x14ac:dyDescent="0.3">
      <c r="A1">
        <v>0.8</v>
      </c>
      <c r="B1">
        <v>114.713716778708</v>
      </c>
      <c r="C1">
        <v>1.96006850055309</v>
      </c>
    </row>
    <row r="2" spans="1:3" x14ac:dyDescent="0.3">
      <c r="A2">
        <v>0.8</v>
      </c>
      <c r="B2">
        <v>114.7085121120634</v>
      </c>
      <c r="C2">
        <v>1.9594766337321281</v>
      </c>
    </row>
    <row r="3" spans="1:3" x14ac:dyDescent="0.3">
      <c r="A3">
        <v>0.8</v>
      </c>
      <c r="B3">
        <v>114.70141620201569</v>
      </c>
      <c r="C3">
        <v>1.958672714342734</v>
      </c>
    </row>
    <row r="4" spans="1:3" x14ac:dyDescent="0.3">
      <c r="A4">
        <v>0.8</v>
      </c>
      <c r="B4">
        <v>114.705762979881</v>
      </c>
      <c r="C4">
        <v>1.959164762379392</v>
      </c>
    </row>
    <row r="5" spans="1:3" x14ac:dyDescent="0.3">
      <c r="A5">
        <v>0.8</v>
      </c>
      <c r="B5">
        <v>114.7099610249353</v>
      </c>
      <c r="C5">
        <v>1.959641212489275</v>
      </c>
    </row>
    <row r="6" spans="1:3" x14ac:dyDescent="0.3">
      <c r="A6">
        <v>0.8</v>
      </c>
      <c r="B6">
        <v>114.704981336543</v>
      </c>
      <c r="C6">
        <v>1.95907618736645</v>
      </c>
    </row>
    <row r="7" spans="1:3" x14ac:dyDescent="0.3">
      <c r="A7">
        <v>0.8</v>
      </c>
      <c r="B7">
        <v>114.70832157298869</v>
      </c>
      <c r="C7">
        <v>1.9594550012110661</v>
      </c>
    </row>
    <row r="8" spans="1:3" x14ac:dyDescent="0.3">
      <c r="A8">
        <v>0.8</v>
      </c>
      <c r="B8">
        <v>114.7013649202563</v>
      </c>
      <c r="C8">
        <v>1.958666948509973</v>
      </c>
    </row>
    <row r="9" spans="1:3" x14ac:dyDescent="0.3">
      <c r="A9">
        <v>0.8</v>
      </c>
      <c r="B9">
        <v>114.70780079152409</v>
      </c>
      <c r="C9">
        <v>1.959395891554502</v>
      </c>
    </row>
    <row r="10" spans="1:3" x14ac:dyDescent="0.3">
      <c r="A10">
        <v>0.8</v>
      </c>
      <c r="B10">
        <v>114.6960031077743</v>
      </c>
      <c r="C10">
        <v>1.9580616431068989</v>
      </c>
    </row>
    <row r="11" spans="1:3" x14ac:dyDescent="0.3">
      <c r="A11">
        <v>0.8</v>
      </c>
      <c r="B11">
        <v>114.6991583613914</v>
      </c>
      <c r="C11">
        <v>1.9584176400906901</v>
      </c>
    </row>
    <row r="12" spans="1:3" x14ac:dyDescent="0.3">
      <c r="A12">
        <v>0.8</v>
      </c>
      <c r="B12">
        <v>114.71712755011809</v>
      </c>
      <c r="C12">
        <v>1.9604572886257181</v>
      </c>
    </row>
    <row r="13" spans="1:3" x14ac:dyDescent="0.3">
      <c r="A13">
        <v>0.8</v>
      </c>
      <c r="B13">
        <v>114.7182285431057</v>
      </c>
      <c r="C13">
        <v>1.960583103067786</v>
      </c>
    </row>
    <row r="14" spans="1:3" x14ac:dyDescent="0.3">
      <c r="A14">
        <v>0.8</v>
      </c>
      <c r="B14">
        <v>114.7076684807264</v>
      </c>
      <c r="C14">
        <v>1.959380873254738</v>
      </c>
    </row>
    <row r="15" spans="1:3" x14ac:dyDescent="0.3">
      <c r="A15">
        <v>0.8</v>
      </c>
      <c r="B15">
        <v>114.7108770240085</v>
      </c>
      <c r="C15">
        <v>1.9597453455373739</v>
      </c>
    </row>
    <row r="16" spans="1:3" x14ac:dyDescent="0.3">
      <c r="A16">
        <v>0.8</v>
      </c>
      <c r="B16">
        <v>114.7210112288396</v>
      </c>
      <c r="C16">
        <v>1.9609012052016399</v>
      </c>
    </row>
    <row r="17" spans="1:3" x14ac:dyDescent="0.3">
      <c r="A17">
        <v>0.8</v>
      </c>
      <c r="B17">
        <v>114.706044345693</v>
      </c>
      <c r="C17">
        <v>1.959196658870179</v>
      </c>
    </row>
    <row r="18" spans="1:3" x14ac:dyDescent="0.3">
      <c r="A18">
        <v>0.8</v>
      </c>
      <c r="B18">
        <v>114.706573435745</v>
      </c>
      <c r="C18">
        <v>1.9592566746566431</v>
      </c>
    </row>
    <row r="19" spans="1:3" x14ac:dyDescent="0.3">
      <c r="A19">
        <v>0.8</v>
      </c>
      <c r="B19">
        <v>114.69891631005289</v>
      </c>
      <c r="C19">
        <v>1.9583903154417841</v>
      </c>
    </row>
    <row r="20" spans="1:3" x14ac:dyDescent="0.3">
      <c r="A20">
        <v>0.8</v>
      </c>
      <c r="B20">
        <v>114.6967449928953</v>
      </c>
      <c r="C20">
        <v>1.958145379312165</v>
      </c>
    </row>
    <row r="21" spans="1:3" x14ac:dyDescent="0.3">
      <c r="A21">
        <v>0.8</v>
      </c>
      <c r="B21">
        <v>114.70099293894459</v>
      </c>
      <c r="C21">
        <v>1.958624870785391</v>
      </c>
    </row>
    <row r="22" spans="1:3" x14ac:dyDescent="0.3">
      <c r="A22">
        <v>0.8</v>
      </c>
      <c r="B22">
        <v>114.69873589279921</v>
      </c>
      <c r="C22">
        <v>1.958369844737035</v>
      </c>
    </row>
    <row r="23" spans="1:3" x14ac:dyDescent="0.3">
      <c r="A23">
        <v>0.8</v>
      </c>
      <c r="B23">
        <v>114.84981865895899</v>
      </c>
      <c r="C23">
        <v>1.976274895436416</v>
      </c>
    </row>
    <row r="24" spans="1:3" x14ac:dyDescent="0.3">
      <c r="A24">
        <v>0.8</v>
      </c>
      <c r="B24">
        <v>114.70171252808559</v>
      </c>
      <c r="C24">
        <v>1.958706218981545</v>
      </c>
    </row>
    <row r="25" spans="1:3" x14ac:dyDescent="0.3">
      <c r="A25">
        <v>0.8</v>
      </c>
      <c r="B25">
        <v>114.7008992165772</v>
      </c>
      <c r="C25">
        <v>1.9586142819444761</v>
      </c>
    </row>
    <row r="26" spans="1:3" x14ac:dyDescent="0.3">
      <c r="A26">
        <v>0.8</v>
      </c>
      <c r="B26">
        <v>114.7144429769511</v>
      </c>
      <c r="C26">
        <v>1.960151236520691</v>
      </c>
    </row>
    <row r="27" spans="1:3" x14ac:dyDescent="0.3">
      <c r="A27">
        <v>0.8</v>
      </c>
      <c r="B27">
        <v>114.70947426400861</v>
      </c>
      <c r="C27">
        <v>1.9595859170517631</v>
      </c>
    </row>
    <row r="28" spans="1:3" x14ac:dyDescent="0.3">
      <c r="A28">
        <v>0.8</v>
      </c>
      <c r="B28">
        <v>114.697715883201</v>
      </c>
      <c r="C28">
        <v>1.958254915097265</v>
      </c>
    </row>
    <row r="29" spans="1:3" x14ac:dyDescent="0.3">
      <c r="A29">
        <v>0.8</v>
      </c>
      <c r="B29">
        <v>114.7050889924996</v>
      </c>
      <c r="C29">
        <v>1.959088384333364</v>
      </c>
    </row>
    <row r="30" spans="1:3" x14ac:dyDescent="0.3">
      <c r="A30">
        <v>0.8</v>
      </c>
      <c r="B30">
        <v>114.70795817417731</v>
      </c>
      <c r="C30">
        <v>1.9594137510212619</v>
      </c>
    </row>
    <row r="31" spans="1:3" x14ac:dyDescent="0.3">
      <c r="A31">
        <v>0.8</v>
      </c>
      <c r="B31">
        <v>114.709053071263</v>
      </c>
      <c r="C31">
        <v>1.959538063181876</v>
      </c>
    </row>
    <row r="32" spans="1:3" x14ac:dyDescent="0.3">
      <c r="A32">
        <v>0.8</v>
      </c>
      <c r="B32">
        <v>114.7044444845355</v>
      </c>
      <c r="C32">
        <v>1.9590153748133321</v>
      </c>
    </row>
    <row r="33" spans="1:3" x14ac:dyDescent="0.3">
      <c r="A33">
        <v>0.8</v>
      </c>
      <c r="B33">
        <v>114.7012962307322</v>
      </c>
      <c r="C33">
        <v>1.9586591524019099</v>
      </c>
    </row>
    <row r="34" spans="1:3" x14ac:dyDescent="0.3">
      <c r="A34">
        <v>0.8</v>
      </c>
      <c r="B34">
        <v>114.7093422057935</v>
      </c>
      <c r="C34">
        <v>1.9595709103106891</v>
      </c>
    </row>
    <row r="35" spans="1:3" x14ac:dyDescent="0.3">
      <c r="A35">
        <v>0.8</v>
      </c>
      <c r="B35">
        <v>114.705175618871</v>
      </c>
      <c r="C35">
        <v>1.959098200411177</v>
      </c>
    </row>
    <row r="36" spans="1:3" x14ac:dyDescent="0.3">
      <c r="A36">
        <v>0.8</v>
      </c>
      <c r="B36">
        <v>114.7057942686498</v>
      </c>
      <c r="C36">
        <v>1.959168326434753</v>
      </c>
    </row>
    <row r="37" spans="1:3" x14ac:dyDescent="0.3">
      <c r="A37">
        <v>0.8</v>
      </c>
      <c r="B37">
        <v>114.7083797081365</v>
      </c>
      <c r="C37">
        <v>1.9594616014247039</v>
      </c>
    </row>
    <row r="38" spans="1:3" x14ac:dyDescent="0.3">
      <c r="A38">
        <v>0.8</v>
      </c>
      <c r="B38">
        <v>114.70114496860469</v>
      </c>
      <c r="C38">
        <v>1.958642086053378</v>
      </c>
    </row>
    <row r="39" spans="1:3" x14ac:dyDescent="0.3">
      <c r="A39">
        <v>0.8</v>
      </c>
      <c r="B39">
        <v>114.7156131522494</v>
      </c>
      <c r="C39">
        <v>1.9602846229490409</v>
      </c>
    </row>
    <row r="40" spans="1:3" x14ac:dyDescent="0.3">
      <c r="A40">
        <v>0.8</v>
      </c>
      <c r="B40">
        <v>114.7077078952771</v>
      </c>
      <c r="C40">
        <v>1.9593853495817739</v>
      </c>
    </row>
    <row r="41" spans="1:3" x14ac:dyDescent="0.3">
      <c r="A41">
        <v>0.8</v>
      </c>
      <c r="B41">
        <v>114.70696451649231</v>
      </c>
      <c r="C41">
        <v>1.9593010055955939</v>
      </c>
    </row>
    <row r="42" spans="1:3" x14ac:dyDescent="0.3">
      <c r="A42">
        <v>0.8</v>
      </c>
      <c r="B42">
        <v>114.7065964977221</v>
      </c>
      <c r="C42">
        <v>1.959259265364504</v>
      </c>
    </row>
    <row r="43" spans="1:3" x14ac:dyDescent="0.3">
      <c r="A43">
        <v>0.8</v>
      </c>
      <c r="B43">
        <v>114.70132960708359</v>
      </c>
      <c r="C43">
        <v>1.9586629254712811</v>
      </c>
    </row>
    <row r="44" spans="1:3" x14ac:dyDescent="0.3">
      <c r="A44">
        <v>0.8</v>
      </c>
      <c r="B44">
        <v>114.6973310970024</v>
      </c>
      <c r="C44">
        <v>1.9582114632202301</v>
      </c>
    </row>
    <row r="45" spans="1:3" x14ac:dyDescent="0.3">
      <c r="A45">
        <v>0.8</v>
      </c>
      <c r="B45">
        <v>114.7021816700678</v>
      </c>
      <c r="C45">
        <v>1.9587592754301419</v>
      </c>
    </row>
    <row r="46" spans="1:3" x14ac:dyDescent="0.3">
      <c r="A46">
        <v>0.8</v>
      </c>
      <c r="B46">
        <v>114.71645948331761</v>
      </c>
      <c r="C46">
        <v>1.960381157607612</v>
      </c>
    </row>
    <row r="47" spans="1:3" x14ac:dyDescent="0.3">
      <c r="A47">
        <v>0.8</v>
      </c>
      <c r="B47">
        <v>114.7058733272217</v>
      </c>
      <c r="C47">
        <v>1.9591772722437351</v>
      </c>
    </row>
    <row r="48" spans="1:3" x14ac:dyDescent="0.3">
      <c r="A48">
        <v>0.8</v>
      </c>
      <c r="B48">
        <v>114.7045424157712</v>
      </c>
      <c r="C48">
        <v>1.959026466466097</v>
      </c>
    </row>
    <row r="49" spans="1:3" x14ac:dyDescent="0.3">
      <c r="A49">
        <v>0.8</v>
      </c>
      <c r="B49">
        <v>114.69710969864479</v>
      </c>
      <c r="C49">
        <v>1.958186206659368</v>
      </c>
    </row>
    <row r="50" spans="1:3" x14ac:dyDescent="0.3">
      <c r="A50">
        <v>0.8</v>
      </c>
      <c r="B50">
        <v>114.7019071523071</v>
      </c>
      <c r="C50">
        <v>1.9587282239350381</v>
      </c>
    </row>
    <row r="51" spans="1:3" x14ac:dyDescent="0.3">
      <c r="A51">
        <v>0.8</v>
      </c>
      <c r="B51">
        <v>114.7095378858304</v>
      </c>
      <c r="C51">
        <v>1.959593134246209</v>
      </c>
    </row>
    <row r="52" spans="1:3" x14ac:dyDescent="0.3">
      <c r="A52">
        <v>0.8</v>
      </c>
      <c r="B52">
        <v>114.70463692502869</v>
      </c>
      <c r="C52">
        <v>1.959037173497121</v>
      </c>
    </row>
    <row r="53" spans="1:3" x14ac:dyDescent="0.3">
      <c r="A53">
        <v>0.8</v>
      </c>
      <c r="B53">
        <v>114.7078406916427</v>
      </c>
      <c r="C53">
        <v>1.9594004174041171</v>
      </c>
    </row>
    <row r="54" spans="1:3" x14ac:dyDescent="0.3">
      <c r="A54">
        <v>0.8</v>
      </c>
      <c r="B54">
        <v>114.7074607029448</v>
      </c>
      <c r="C54">
        <v>1.9593572966923081</v>
      </c>
    </row>
    <row r="55" spans="1:3" x14ac:dyDescent="0.3">
      <c r="A55">
        <v>0.8</v>
      </c>
      <c r="B55">
        <v>114.7108784404838</v>
      </c>
      <c r="C55">
        <v>1.9597454967592161</v>
      </c>
    </row>
    <row r="56" spans="1:3" x14ac:dyDescent="0.3">
      <c r="A56">
        <v>0.8</v>
      </c>
      <c r="B56">
        <v>114.7112356194213</v>
      </c>
      <c r="C56">
        <v>1.9597861122883069</v>
      </c>
    </row>
    <row r="57" spans="1:3" x14ac:dyDescent="0.3">
      <c r="A57">
        <v>0.8</v>
      </c>
      <c r="B57">
        <v>114.7068403142969</v>
      </c>
      <c r="C57">
        <v>1.959286917779488</v>
      </c>
    </row>
    <row r="58" spans="1:3" x14ac:dyDescent="0.3">
      <c r="A58">
        <v>0.8</v>
      </c>
      <c r="B58">
        <v>114.6946274646825</v>
      </c>
      <c r="C58">
        <v>1.95790682014419</v>
      </c>
    </row>
    <row r="59" spans="1:3" x14ac:dyDescent="0.3">
      <c r="A59">
        <v>0.8</v>
      </c>
      <c r="B59">
        <v>114.7098188095386</v>
      </c>
      <c r="C59">
        <v>1.95962505256758</v>
      </c>
    </row>
    <row r="60" spans="1:3" x14ac:dyDescent="0.3">
      <c r="A60">
        <v>0.8</v>
      </c>
      <c r="B60">
        <v>114.70918720381169</v>
      </c>
      <c r="C60">
        <v>1.959553298004542</v>
      </c>
    </row>
    <row r="61" spans="1:3" x14ac:dyDescent="0.3">
      <c r="A61">
        <v>0.8</v>
      </c>
      <c r="B61">
        <v>114.7009322175862</v>
      </c>
      <c r="C61">
        <v>1.958618008029261</v>
      </c>
    </row>
    <row r="62" spans="1:3" x14ac:dyDescent="0.3">
      <c r="A62">
        <v>0.8</v>
      </c>
      <c r="B62">
        <v>114.6999422467067</v>
      </c>
      <c r="C62">
        <v>1.9585061608600931</v>
      </c>
    </row>
    <row r="63" spans="1:3" x14ac:dyDescent="0.3">
      <c r="A63">
        <v>0.8</v>
      </c>
      <c r="B63">
        <v>114.6940274542908</v>
      </c>
      <c r="C63">
        <v>1.957839197744603</v>
      </c>
    </row>
    <row r="64" spans="1:3" x14ac:dyDescent="0.3">
      <c r="A64">
        <v>0.8</v>
      </c>
      <c r="B64">
        <v>114.7104596424677</v>
      </c>
      <c r="C64">
        <v>1.9596978842794399</v>
      </c>
    </row>
    <row r="65" spans="1:3" x14ac:dyDescent="0.3">
      <c r="A65">
        <v>0.8</v>
      </c>
      <c r="B65">
        <v>114.7108407916606</v>
      </c>
      <c r="C65">
        <v>1.9597412302198309</v>
      </c>
    </row>
    <row r="66" spans="1:3" x14ac:dyDescent="0.3">
      <c r="A66">
        <v>0.8</v>
      </c>
      <c r="B66">
        <v>114.6990350294099</v>
      </c>
      <c r="C66">
        <v>1.958403448126067</v>
      </c>
    </row>
    <row r="67" spans="1:3" x14ac:dyDescent="0.3">
      <c r="A67">
        <v>0.8</v>
      </c>
      <c r="B67">
        <v>114.6846499620742</v>
      </c>
      <c r="C67">
        <v>1.9567864074742429</v>
      </c>
    </row>
    <row r="68" spans="1:3" x14ac:dyDescent="0.3">
      <c r="A68">
        <v>0.8</v>
      </c>
      <c r="B68">
        <v>114.7079513741518</v>
      </c>
      <c r="C68">
        <v>1.9594129792252879</v>
      </c>
    </row>
    <row r="69" spans="1:3" x14ac:dyDescent="0.3">
      <c r="A69">
        <v>0.8</v>
      </c>
      <c r="B69">
        <v>114.6968279173612</v>
      </c>
      <c r="C69">
        <v>1.9581547345562269</v>
      </c>
    </row>
    <row r="70" spans="1:3" x14ac:dyDescent="0.3">
      <c r="A70">
        <v>0.8</v>
      </c>
      <c r="B70">
        <v>114.7061876080745</v>
      </c>
      <c r="C70">
        <v>1.959212900970805</v>
      </c>
    </row>
    <row r="71" spans="1:3" x14ac:dyDescent="0.3">
      <c r="A71">
        <v>0.8</v>
      </c>
      <c r="B71">
        <v>114.70702861146439</v>
      </c>
      <c r="C71">
        <v>1.9593082760063301</v>
      </c>
    </row>
    <row r="72" spans="1:3" x14ac:dyDescent="0.3">
      <c r="A72">
        <v>0.8</v>
      </c>
      <c r="B72">
        <v>114.70140797810799</v>
      </c>
      <c r="C72">
        <v>1.958671784666105</v>
      </c>
    </row>
    <row r="73" spans="1:3" x14ac:dyDescent="0.3">
      <c r="A73">
        <v>0.8</v>
      </c>
      <c r="B73">
        <v>114.7174283358206</v>
      </c>
      <c r="C73">
        <v>1.9604917373196951</v>
      </c>
    </row>
    <row r="74" spans="1:3" x14ac:dyDescent="0.3">
      <c r="A74">
        <v>0.8</v>
      </c>
      <c r="B74">
        <v>114.7008196802373</v>
      </c>
      <c r="C74">
        <v>1.95860528953351</v>
      </c>
    </row>
    <row r="75" spans="1:3" x14ac:dyDescent="0.3">
      <c r="A75">
        <v>0.8</v>
      </c>
      <c r="B75">
        <v>114.7089536485316</v>
      </c>
      <c r="C75">
        <v>1.959526771207966</v>
      </c>
    </row>
    <row r="76" spans="1:3" x14ac:dyDescent="0.3">
      <c r="A76">
        <v>0.8</v>
      </c>
      <c r="B76">
        <v>114.7008848358072</v>
      </c>
      <c r="C76">
        <v>1.958612656246508</v>
      </c>
    </row>
    <row r="77" spans="1:3" x14ac:dyDescent="0.3">
      <c r="A77">
        <v>0.8</v>
      </c>
      <c r="B77">
        <v>114.70502208959159</v>
      </c>
      <c r="C77">
        <v>1.9590808088977461</v>
      </c>
    </row>
    <row r="78" spans="1:3" x14ac:dyDescent="0.3">
      <c r="A78">
        <v>0.8</v>
      </c>
      <c r="B78">
        <v>114.70758332621961</v>
      </c>
      <c r="C78">
        <v>1.9593712107177439</v>
      </c>
    </row>
    <row r="79" spans="1:3" x14ac:dyDescent="0.3">
      <c r="A79">
        <v>0.8</v>
      </c>
      <c r="B79">
        <v>114.6974192868711</v>
      </c>
      <c r="C79">
        <v>1.9582214089734959</v>
      </c>
    </row>
    <row r="80" spans="1:3" x14ac:dyDescent="0.3">
      <c r="A80">
        <v>0.8</v>
      </c>
      <c r="B80">
        <v>114.70498283340621</v>
      </c>
      <c r="C80">
        <v>1.9590763805064</v>
      </c>
    </row>
    <row r="81" spans="1:3" x14ac:dyDescent="0.3">
      <c r="A81">
        <v>0.8</v>
      </c>
      <c r="B81">
        <v>114.70193197130141</v>
      </c>
      <c r="C81">
        <v>1.958731038239282</v>
      </c>
    </row>
    <row r="82" spans="1:3" x14ac:dyDescent="0.3">
      <c r="A82">
        <v>0.8</v>
      </c>
      <c r="B82">
        <v>114.7007575749351</v>
      </c>
      <c r="C82">
        <v>1.9585982745796719</v>
      </c>
    </row>
    <row r="83" spans="1:3" x14ac:dyDescent="0.3">
      <c r="A83">
        <v>0.8</v>
      </c>
      <c r="B83">
        <v>114.71078384206869</v>
      </c>
      <c r="C83">
        <v>1.959734753592969</v>
      </c>
    </row>
    <row r="84" spans="1:3" x14ac:dyDescent="0.3">
      <c r="A84">
        <v>0.8</v>
      </c>
      <c r="B84">
        <v>114.7162418116926</v>
      </c>
      <c r="C84">
        <v>1.960356324669567</v>
      </c>
    </row>
    <row r="85" spans="1:3" x14ac:dyDescent="0.3">
      <c r="A85">
        <v>0.8</v>
      </c>
      <c r="B85">
        <v>114.70224592629231</v>
      </c>
      <c r="C85">
        <v>1.958766538352634</v>
      </c>
    </row>
    <row r="86" spans="1:3" x14ac:dyDescent="0.3">
      <c r="A86">
        <v>0.8</v>
      </c>
      <c r="B86">
        <v>114.706791642189</v>
      </c>
      <c r="C86">
        <v>1.959281397090483</v>
      </c>
    </row>
    <row r="87" spans="1:3" x14ac:dyDescent="0.3">
      <c r="A87">
        <v>0.8</v>
      </c>
      <c r="B87">
        <v>114.704448881228</v>
      </c>
      <c r="C87">
        <v>1.9590158881812449</v>
      </c>
    </row>
    <row r="88" spans="1:3" x14ac:dyDescent="0.3">
      <c r="A88">
        <v>0.8</v>
      </c>
      <c r="B88">
        <v>114.7098570456008</v>
      </c>
      <c r="C88">
        <v>1.959629401980937</v>
      </c>
    </row>
    <row r="89" spans="1:3" x14ac:dyDescent="0.3">
      <c r="A89">
        <v>0.8</v>
      </c>
      <c r="B89">
        <v>77.291578008407001</v>
      </c>
      <c r="C89">
        <v>4.5584283223325199</v>
      </c>
    </row>
    <row r="90" spans="1:3" x14ac:dyDescent="0.3">
      <c r="A90">
        <v>0.8</v>
      </c>
      <c r="B90">
        <v>114.70698331914809</v>
      </c>
      <c r="C90">
        <v>1.959303165826914</v>
      </c>
    </row>
    <row r="91" spans="1:3" x14ac:dyDescent="0.3">
      <c r="A91">
        <v>0.8</v>
      </c>
      <c r="B91">
        <v>114.7084068042732</v>
      </c>
      <c r="C91">
        <v>1.959464677403272</v>
      </c>
    </row>
    <row r="92" spans="1:3" x14ac:dyDescent="0.3">
      <c r="A92">
        <v>0.8</v>
      </c>
      <c r="B92">
        <v>114.70528073315749</v>
      </c>
      <c r="C92">
        <v>1.9591101101958419</v>
      </c>
    </row>
    <row r="93" spans="1:3" x14ac:dyDescent="0.3">
      <c r="A93">
        <v>0.8</v>
      </c>
      <c r="B93">
        <v>114.70196248636189</v>
      </c>
      <c r="C93">
        <v>1.9587344824595889</v>
      </c>
    </row>
    <row r="94" spans="1:3" x14ac:dyDescent="0.3">
      <c r="A94">
        <v>0.8</v>
      </c>
      <c r="B94">
        <v>114.7084762805069</v>
      </c>
      <c r="C94">
        <v>1.959472567792051</v>
      </c>
    </row>
    <row r="95" spans="1:3" x14ac:dyDescent="0.3">
      <c r="A95">
        <v>0.8</v>
      </c>
      <c r="B95">
        <v>114.7029877276087</v>
      </c>
      <c r="C95">
        <v>1.958850459706218</v>
      </c>
    </row>
    <row r="96" spans="1:3" x14ac:dyDescent="0.3">
      <c r="A96">
        <v>0.8</v>
      </c>
      <c r="B96">
        <v>114.7004653867594</v>
      </c>
      <c r="C96">
        <v>1.958565257041073</v>
      </c>
    </row>
    <row r="97" spans="1:3" x14ac:dyDescent="0.3">
      <c r="A97">
        <v>0.8</v>
      </c>
      <c r="B97">
        <v>114.704323719027</v>
      </c>
      <c r="C97">
        <v>1.9590017020584269</v>
      </c>
    </row>
    <row r="98" spans="1:3" x14ac:dyDescent="0.3">
      <c r="A98">
        <v>0.8</v>
      </c>
      <c r="B98">
        <v>114.70349017172271</v>
      </c>
      <c r="C98">
        <v>1.9589073370664489</v>
      </c>
    </row>
    <row r="99" spans="1:3" x14ac:dyDescent="0.3">
      <c r="A99">
        <v>0.8</v>
      </c>
      <c r="B99">
        <v>114.70415434386859</v>
      </c>
      <c r="C99">
        <v>1.9589825353954531</v>
      </c>
    </row>
    <row r="100" spans="1:3" x14ac:dyDescent="0.3">
      <c r="A100">
        <v>0.8</v>
      </c>
      <c r="B100">
        <v>114.7033399351583</v>
      </c>
      <c r="C100">
        <v>1.958890318703068</v>
      </c>
    </row>
    <row r="101" spans="1:3" x14ac:dyDescent="0.3">
      <c r="A101">
        <v>0.85000000000000009</v>
      </c>
      <c r="B101">
        <v>116.8418694324921</v>
      </c>
      <c r="C101">
        <v>2.003139818767409</v>
      </c>
    </row>
    <row r="102" spans="1:3" x14ac:dyDescent="0.3">
      <c r="A102">
        <v>0.85000000000000009</v>
      </c>
      <c r="B102">
        <v>116.8383919904624</v>
      </c>
      <c r="C102">
        <v>2.0027015926526879</v>
      </c>
    </row>
    <row r="103" spans="1:3" x14ac:dyDescent="0.3">
      <c r="A103">
        <v>0.85000000000000009</v>
      </c>
      <c r="B103">
        <v>116.83937349412911</v>
      </c>
      <c r="C103">
        <v>2.002825158858184</v>
      </c>
    </row>
    <row r="104" spans="1:3" x14ac:dyDescent="0.3">
      <c r="A104">
        <v>0.85000000000000009</v>
      </c>
      <c r="B104">
        <v>116.8368151452722</v>
      </c>
      <c r="C104">
        <v>2.002503436488356</v>
      </c>
    </row>
    <row r="105" spans="1:3" x14ac:dyDescent="0.3">
      <c r="A105">
        <v>0.85000000000000009</v>
      </c>
      <c r="B105">
        <v>116.8383416479478</v>
      </c>
      <c r="C105">
        <v>2.0026952451054871</v>
      </c>
    </row>
    <row r="106" spans="1:3" x14ac:dyDescent="0.3">
      <c r="A106">
        <v>0.85000000000000009</v>
      </c>
      <c r="B106">
        <v>116.83891236902809</v>
      </c>
      <c r="C106">
        <v>2.002767090606536</v>
      </c>
    </row>
    <row r="107" spans="1:3" x14ac:dyDescent="0.3">
      <c r="A107">
        <v>0.85000000000000009</v>
      </c>
      <c r="B107">
        <v>116.83680883341771</v>
      </c>
      <c r="C107">
        <v>2.0025024384592882</v>
      </c>
    </row>
    <row r="108" spans="1:3" x14ac:dyDescent="0.3">
      <c r="A108">
        <v>0.85000000000000009</v>
      </c>
      <c r="B108">
        <v>116.83742364003911</v>
      </c>
      <c r="C108">
        <v>2.0025797460345749</v>
      </c>
    </row>
    <row r="109" spans="1:3" x14ac:dyDescent="0.3">
      <c r="A109">
        <v>0.85000000000000009</v>
      </c>
      <c r="B109">
        <v>116.83721932046321</v>
      </c>
      <c r="C109">
        <v>2.0025540505271691</v>
      </c>
    </row>
    <row r="110" spans="1:3" x14ac:dyDescent="0.3">
      <c r="A110">
        <v>0.85000000000000009</v>
      </c>
      <c r="B110">
        <v>116.8322512715888</v>
      </c>
      <c r="C110">
        <v>2.0019304458113871</v>
      </c>
    </row>
    <row r="111" spans="1:3" x14ac:dyDescent="0.3">
      <c r="A111">
        <v>0.85000000000000009</v>
      </c>
      <c r="B111">
        <v>116.8432693781581</v>
      </c>
      <c r="C111">
        <v>2.003316562557234</v>
      </c>
    </row>
    <row r="112" spans="1:3" x14ac:dyDescent="0.3">
      <c r="A112">
        <v>0.85000000000000009</v>
      </c>
      <c r="B112">
        <v>116.862374147647</v>
      </c>
      <c r="C112">
        <v>2.0057465291284249</v>
      </c>
    </row>
    <row r="113" spans="1:3" x14ac:dyDescent="0.3">
      <c r="A113">
        <v>0.85000000000000009</v>
      </c>
      <c r="B113">
        <v>116.8364503308019</v>
      </c>
      <c r="C113">
        <v>2.0024573823394141</v>
      </c>
    </row>
    <row r="114" spans="1:3" x14ac:dyDescent="0.3">
      <c r="A114">
        <v>0.85000000000000009</v>
      </c>
      <c r="B114">
        <v>116.841354752619</v>
      </c>
      <c r="C114">
        <v>2.0030748870659019</v>
      </c>
    </row>
    <row r="115" spans="1:3" x14ac:dyDescent="0.3">
      <c r="A115">
        <v>0.85000000000000009</v>
      </c>
      <c r="B115">
        <v>116.8413525651236</v>
      </c>
      <c r="C115">
        <v>2.003074644102552</v>
      </c>
    </row>
    <row r="116" spans="1:3" x14ac:dyDescent="0.3">
      <c r="A116">
        <v>0.85000000000000009</v>
      </c>
      <c r="B116">
        <v>116.84039079501881</v>
      </c>
      <c r="C116">
        <v>2.002953349836829</v>
      </c>
    </row>
    <row r="117" spans="1:3" x14ac:dyDescent="0.3">
      <c r="A117">
        <v>0.85000000000000009</v>
      </c>
      <c r="B117">
        <v>116.83735386948339</v>
      </c>
      <c r="C117">
        <v>2.002570971304575</v>
      </c>
    </row>
    <row r="118" spans="1:3" x14ac:dyDescent="0.3">
      <c r="A118">
        <v>0.85000000000000009</v>
      </c>
      <c r="B118">
        <v>116.8426762245456</v>
      </c>
      <c r="C118">
        <v>2.0032416549358092</v>
      </c>
    </row>
    <row r="119" spans="1:3" x14ac:dyDescent="0.3">
      <c r="A119">
        <v>0.85000000000000009</v>
      </c>
      <c r="B119">
        <v>116.8395496599541</v>
      </c>
      <c r="C119">
        <v>2.0028473766655361</v>
      </c>
    </row>
    <row r="120" spans="1:3" x14ac:dyDescent="0.3">
      <c r="A120">
        <v>0.85000000000000009</v>
      </c>
      <c r="B120">
        <v>116.8312235364299</v>
      </c>
      <c r="C120">
        <v>2.001801700659676</v>
      </c>
    </row>
    <row r="121" spans="1:3" x14ac:dyDescent="0.3">
      <c r="A121">
        <v>0.85000000000000009</v>
      </c>
      <c r="B121">
        <v>116.8346840566462</v>
      </c>
      <c r="C121">
        <v>2.0022355248621682</v>
      </c>
    </row>
    <row r="122" spans="1:3" x14ac:dyDescent="0.3">
      <c r="A122">
        <v>0.85000000000000009</v>
      </c>
      <c r="B122">
        <v>116.8374624053551</v>
      </c>
      <c r="C122">
        <v>2.0025846218183618</v>
      </c>
    </row>
    <row r="123" spans="1:3" x14ac:dyDescent="0.3">
      <c r="A123">
        <v>0.85000000000000009</v>
      </c>
      <c r="B123">
        <v>116.8212807110916</v>
      </c>
      <c r="C123">
        <v>2.0005610363787372</v>
      </c>
    </row>
    <row r="124" spans="1:3" x14ac:dyDescent="0.3">
      <c r="A124">
        <v>0.85000000000000009</v>
      </c>
      <c r="B124">
        <v>116.8318146270428</v>
      </c>
      <c r="C124">
        <v>2.0018757259335138</v>
      </c>
    </row>
    <row r="125" spans="1:3" x14ac:dyDescent="0.3">
      <c r="A125">
        <v>0.85000000000000009</v>
      </c>
      <c r="B125">
        <v>116.8366192175833</v>
      </c>
      <c r="C125">
        <v>2.0024786015293028</v>
      </c>
    </row>
    <row r="126" spans="1:3" x14ac:dyDescent="0.3">
      <c r="A126">
        <v>0.85000000000000009</v>
      </c>
      <c r="B126">
        <v>116.82888874410899</v>
      </c>
      <c r="C126">
        <v>2.0015096196164048</v>
      </c>
    </row>
    <row r="127" spans="1:3" x14ac:dyDescent="0.3">
      <c r="A127">
        <v>0.85000000000000009</v>
      </c>
      <c r="B127">
        <v>116.8365062821899</v>
      </c>
      <c r="C127">
        <v>2.0024644150540309</v>
      </c>
    </row>
    <row r="128" spans="1:3" x14ac:dyDescent="0.3">
      <c r="A128">
        <v>0.85000000000000009</v>
      </c>
      <c r="B128">
        <v>116.82468907827121</v>
      </c>
      <c r="C128">
        <v>2.00098547828093</v>
      </c>
    </row>
    <row r="129" spans="1:3" x14ac:dyDescent="0.3">
      <c r="A129">
        <v>0.85000000000000009</v>
      </c>
      <c r="B129">
        <v>116.8436082155107</v>
      </c>
      <c r="C129">
        <v>2.003359294786907</v>
      </c>
    </row>
    <row r="130" spans="1:3" x14ac:dyDescent="0.3">
      <c r="A130">
        <v>0.85000000000000009</v>
      </c>
      <c r="B130">
        <v>116.8304732283661</v>
      </c>
      <c r="C130">
        <v>2.0017077829020908</v>
      </c>
    </row>
    <row r="131" spans="1:3" x14ac:dyDescent="0.3">
      <c r="A131">
        <v>0.85000000000000009</v>
      </c>
      <c r="B131">
        <v>116.83173954001241</v>
      </c>
      <c r="C131">
        <v>2.0018663195530988</v>
      </c>
    </row>
    <row r="132" spans="1:3" x14ac:dyDescent="0.3">
      <c r="A132">
        <v>0.85000000000000009</v>
      </c>
      <c r="B132">
        <v>116.831205496244</v>
      </c>
      <c r="C132">
        <v>2.0017994419136049</v>
      </c>
    </row>
    <row r="133" spans="1:3" x14ac:dyDescent="0.3">
      <c r="A133">
        <v>0.85000000000000009</v>
      </c>
      <c r="B133">
        <v>116.8340458280277</v>
      </c>
      <c r="C133">
        <v>2.0021554326295981</v>
      </c>
    </row>
    <row r="134" spans="1:3" x14ac:dyDescent="0.3">
      <c r="A134">
        <v>0.85000000000000009</v>
      </c>
      <c r="B134">
        <v>116.83964714199359</v>
      </c>
      <c r="C134">
        <v>2.0028596312237852</v>
      </c>
    </row>
    <row r="135" spans="1:3" x14ac:dyDescent="0.3">
      <c r="A135">
        <v>0.85000000000000009</v>
      </c>
      <c r="B135">
        <v>116.83970476290401</v>
      </c>
      <c r="C135">
        <v>2.00286688939762</v>
      </c>
    </row>
    <row r="136" spans="1:3" x14ac:dyDescent="0.3">
      <c r="A136">
        <v>0.85000000000000009</v>
      </c>
      <c r="B136">
        <v>116.8400918594733</v>
      </c>
      <c r="C136">
        <v>2.002915676261094</v>
      </c>
    </row>
    <row r="137" spans="1:3" x14ac:dyDescent="0.3">
      <c r="A137">
        <v>0.85000000000000009</v>
      </c>
      <c r="B137">
        <v>116.847188589873</v>
      </c>
      <c r="C137">
        <v>2.0038123298926269</v>
      </c>
    </row>
    <row r="138" spans="1:3" x14ac:dyDescent="0.3">
      <c r="A138">
        <v>0.85000000000000009</v>
      </c>
      <c r="B138">
        <v>116.8269733620934</v>
      </c>
      <c r="C138">
        <v>2.0012692870402469</v>
      </c>
    </row>
    <row r="139" spans="1:3" x14ac:dyDescent="0.3">
      <c r="A139">
        <v>0.85000000000000009</v>
      </c>
      <c r="B139">
        <v>116.835998537667</v>
      </c>
      <c r="C139">
        <v>2.0024006135927879</v>
      </c>
    </row>
    <row r="140" spans="1:3" x14ac:dyDescent="0.3">
      <c r="A140">
        <v>0.85000000000000009</v>
      </c>
      <c r="B140">
        <v>116.83399179317649</v>
      </c>
      <c r="C140">
        <v>2.002148651769907</v>
      </c>
    </row>
    <row r="141" spans="1:3" x14ac:dyDescent="0.3">
      <c r="A141">
        <v>0.85000000000000009</v>
      </c>
      <c r="B141">
        <v>116.8375226632762</v>
      </c>
      <c r="C141">
        <v>2.0025922018637559</v>
      </c>
    </row>
    <row r="142" spans="1:3" x14ac:dyDescent="0.3">
      <c r="A142">
        <v>0.85000000000000009</v>
      </c>
      <c r="B142">
        <v>116.83445337947209</v>
      </c>
      <c r="C142">
        <v>2.0022065738285648</v>
      </c>
    </row>
    <row r="143" spans="1:3" x14ac:dyDescent="0.3">
      <c r="A143">
        <v>0.85000000000000009</v>
      </c>
      <c r="B143">
        <v>116.8427057898466</v>
      </c>
      <c r="C143">
        <v>2.0032453861503621</v>
      </c>
    </row>
    <row r="144" spans="1:3" x14ac:dyDescent="0.3">
      <c r="A144">
        <v>0.85000000000000009</v>
      </c>
      <c r="B144">
        <v>116.8294941318869</v>
      </c>
      <c r="C144">
        <v>2.0015853018506728</v>
      </c>
    </row>
    <row r="145" spans="1:3" x14ac:dyDescent="0.3">
      <c r="A145">
        <v>0.85000000000000009</v>
      </c>
      <c r="B145">
        <v>116.8397711957802</v>
      </c>
      <c r="C145">
        <v>2.002875259137098</v>
      </c>
    </row>
    <row r="146" spans="1:3" x14ac:dyDescent="0.3">
      <c r="A146">
        <v>0.85000000000000009</v>
      </c>
      <c r="B146">
        <v>116.832836651603</v>
      </c>
      <c r="C146">
        <v>2.0020038022861599</v>
      </c>
    </row>
    <row r="147" spans="1:3" x14ac:dyDescent="0.3">
      <c r="A147">
        <v>0.85000000000000009</v>
      </c>
      <c r="B147">
        <v>116.8404469428866</v>
      </c>
      <c r="C147">
        <v>2.0029604173707281</v>
      </c>
    </row>
    <row r="148" spans="1:3" x14ac:dyDescent="0.3">
      <c r="A148">
        <v>0.85000000000000009</v>
      </c>
      <c r="B148">
        <v>116.836808407676</v>
      </c>
      <c r="C148">
        <v>2.0025032733813348</v>
      </c>
    </row>
    <row r="149" spans="1:3" x14ac:dyDescent="0.3">
      <c r="A149">
        <v>0.85000000000000009</v>
      </c>
      <c r="B149">
        <v>116.83854451483229</v>
      </c>
      <c r="C149">
        <v>2.0027207924368571</v>
      </c>
    </row>
    <row r="150" spans="1:3" x14ac:dyDescent="0.3">
      <c r="A150">
        <v>0.85000000000000009</v>
      </c>
      <c r="B150">
        <v>116.8372082410098</v>
      </c>
      <c r="C150">
        <v>2.002552664337689</v>
      </c>
    </row>
    <row r="151" spans="1:3" x14ac:dyDescent="0.3">
      <c r="A151">
        <v>0.85000000000000009</v>
      </c>
      <c r="B151">
        <v>116.8436219924242</v>
      </c>
      <c r="C151">
        <v>2.0033605456422872</v>
      </c>
    </row>
    <row r="152" spans="1:3" x14ac:dyDescent="0.3">
      <c r="A152">
        <v>0.85000000000000009</v>
      </c>
      <c r="B152">
        <v>116.8360709850671</v>
      </c>
      <c r="C152">
        <v>2.0024097028868071</v>
      </c>
    </row>
    <row r="153" spans="1:3" x14ac:dyDescent="0.3">
      <c r="A153">
        <v>0.85000000000000009</v>
      </c>
      <c r="B153">
        <v>116.8395903223946</v>
      </c>
      <c r="C153">
        <v>2.0028524732457011</v>
      </c>
    </row>
    <row r="154" spans="1:3" x14ac:dyDescent="0.3">
      <c r="A154">
        <v>0.85000000000000009</v>
      </c>
      <c r="B154">
        <v>116.8392087415818</v>
      </c>
      <c r="C154">
        <v>2.0028044107366849</v>
      </c>
    </row>
    <row r="155" spans="1:3" x14ac:dyDescent="0.3">
      <c r="A155">
        <v>0.85000000000000009</v>
      </c>
      <c r="B155">
        <v>116.8383286653013</v>
      </c>
      <c r="C155">
        <v>2.0026936116041232</v>
      </c>
    </row>
    <row r="156" spans="1:3" x14ac:dyDescent="0.3">
      <c r="A156">
        <v>0.85000000000000009</v>
      </c>
      <c r="B156">
        <v>116.8367149953492</v>
      </c>
      <c r="C156">
        <v>2.0024906431748022</v>
      </c>
    </row>
    <row r="157" spans="1:3" x14ac:dyDescent="0.3">
      <c r="A157">
        <v>0.85000000000000009</v>
      </c>
      <c r="B157">
        <v>116.8338427244958</v>
      </c>
      <c r="C157">
        <v>2.0021299509400241</v>
      </c>
    </row>
    <row r="158" spans="1:3" x14ac:dyDescent="0.3">
      <c r="A158">
        <v>0.85000000000000009</v>
      </c>
      <c r="B158">
        <v>116.8358288965831</v>
      </c>
      <c r="C158">
        <v>2.002379287588322</v>
      </c>
    </row>
    <row r="159" spans="1:3" x14ac:dyDescent="0.3">
      <c r="A159">
        <v>0.85000000000000009</v>
      </c>
      <c r="B159">
        <v>116.8368592497103</v>
      </c>
      <c r="C159">
        <v>2.0025087753570601</v>
      </c>
    </row>
    <row r="160" spans="1:3" x14ac:dyDescent="0.3">
      <c r="A160">
        <v>0.85000000000000009</v>
      </c>
      <c r="B160">
        <v>116.8366884707871</v>
      </c>
      <c r="C160">
        <v>2.0024872936660589</v>
      </c>
    </row>
    <row r="161" spans="1:3" x14ac:dyDescent="0.3">
      <c r="A161">
        <v>0.85000000000000009</v>
      </c>
      <c r="B161">
        <v>116.83641588876991</v>
      </c>
      <c r="C161">
        <v>2.00245304522557</v>
      </c>
    </row>
    <row r="162" spans="1:3" x14ac:dyDescent="0.3">
      <c r="A162">
        <v>0.85000000000000009</v>
      </c>
      <c r="B162">
        <v>116.8337714445636</v>
      </c>
      <c r="C162">
        <v>2.0021210114833679</v>
      </c>
    </row>
    <row r="163" spans="1:3" x14ac:dyDescent="0.3">
      <c r="A163">
        <v>0.85000000000000009</v>
      </c>
      <c r="B163">
        <v>116.83564759932089</v>
      </c>
      <c r="C163">
        <v>2.002356513283404</v>
      </c>
    </row>
    <row r="164" spans="1:3" x14ac:dyDescent="0.3">
      <c r="A164">
        <v>0.85000000000000009</v>
      </c>
      <c r="B164">
        <v>116.82575150590721</v>
      </c>
      <c r="C164">
        <v>2.001117199147656</v>
      </c>
    </row>
    <row r="165" spans="1:3" x14ac:dyDescent="0.3">
      <c r="A165">
        <v>0.85000000000000009</v>
      </c>
      <c r="B165">
        <v>116.82082623896009</v>
      </c>
      <c r="C165">
        <v>2.0005042786286631</v>
      </c>
    </row>
    <row r="166" spans="1:3" x14ac:dyDescent="0.3">
      <c r="A166">
        <v>0.85000000000000009</v>
      </c>
      <c r="B166">
        <v>116.8405838450137</v>
      </c>
      <c r="C166">
        <v>2.0029776751984549</v>
      </c>
    </row>
    <row r="167" spans="1:3" x14ac:dyDescent="0.3">
      <c r="A167">
        <v>0.85000000000000009</v>
      </c>
      <c r="B167">
        <v>116.83613447036591</v>
      </c>
      <c r="C167">
        <v>2.002417679673278</v>
      </c>
    </row>
    <row r="168" spans="1:3" x14ac:dyDescent="0.3">
      <c r="A168">
        <v>0.85000000000000009</v>
      </c>
      <c r="B168">
        <v>116.8404234443119</v>
      </c>
      <c r="C168">
        <v>2.0029574568644701</v>
      </c>
    </row>
    <row r="169" spans="1:3" x14ac:dyDescent="0.3">
      <c r="A169">
        <v>0.85000000000000009</v>
      </c>
      <c r="B169">
        <v>116.8354694535516</v>
      </c>
      <c r="C169">
        <v>2.0023341496105749</v>
      </c>
    </row>
    <row r="170" spans="1:3" x14ac:dyDescent="0.3">
      <c r="A170">
        <v>0.85000000000000009</v>
      </c>
      <c r="B170">
        <v>116.8401612779853</v>
      </c>
      <c r="C170">
        <v>2.0029244127197088</v>
      </c>
    </row>
    <row r="171" spans="1:3" x14ac:dyDescent="0.3">
      <c r="A171">
        <v>0.85000000000000009</v>
      </c>
      <c r="B171">
        <v>116.8434337413631</v>
      </c>
      <c r="C171">
        <v>2.003337323381448</v>
      </c>
    </row>
    <row r="172" spans="1:3" x14ac:dyDescent="0.3">
      <c r="A172">
        <v>0.85000000000000009</v>
      </c>
      <c r="B172">
        <v>116.84543152535301</v>
      </c>
      <c r="C172">
        <v>2.0035894207035621</v>
      </c>
    </row>
    <row r="173" spans="1:3" x14ac:dyDescent="0.3">
      <c r="A173">
        <v>0.85000000000000009</v>
      </c>
      <c r="B173">
        <v>116.83088146032659</v>
      </c>
      <c r="C173">
        <v>2.0017588762380889</v>
      </c>
    </row>
    <row r="174" spans="1:3" x14ac:dyDescent="0.3">
      <c r="A174">
        <v>0.85000000000000009</v>
      </c>
      <c r="B174">
        <v>116.8357868275624</v>
      </c>
      <c r="C174">
        <v>2.0023740023690739</v>
      </c>
    </row>
    <row r="175" spans="1:3" x14ac:dyDescent="0.3">
      <c r="A175">
        <v>0.85000000000000009</v>
      </c>
      <c r="B175">
        <v>116.8406408197978</v>
      </c>
      <c r="C175">
        <v>2.0029848602063818</v>
      </c>
    </row>
    <row r="176" spans="1:3" x14ac:dyDescent="0.3">
      <c r="A176">
        <v>0.85000000000000009</v>
      </c>
      <c r="B176">
        <v>116.83586792581499</v>
      </c>
      <c r="C176">
        <v>2.0023841927620349</v>
      </c>
    </row>
    <row r="177" spans="1:3" x14ac:dyDescent="0.3">
      <c r="A177">
        <v>0.85000000000000009</v>
      </c>
      <c r="B177">
        <v>116.8456573606645</v>
      </c>
      <c r="C177">
        <v>2.00361845252203</v>
      </c>
    </row>
    <row r="178" spans="1:3" x14ac:dyDescent="0.3">
      <c r="A178">
        <v>0.85000000000000009</v>
      </c>
      <c r="B178">
        <v>116.8428183358637</v>
      </c>
      <c r="C178">
        <v>2.003259547263518</v>
      </c>
    </row>
    <row r="179" spans="1:3" x14ac:dyDescent="0.3">
      <c r="A179">
        <v>0.85000000000000009</v>
      </c>
      <c r="B179">
        <v>116.845051358782</v>
      </c>
      <c r="C179">
        <v>2.0035405488873881</v>
      </c>
    </row>
    <row r="180" spans="1:3" x14ac:dyDescent="0.3">
      <c r="A180">
        <v>0.85000000000000009</v>
      </c>
      <c r="B180">
        <v>116.8392117845473</v>
      </c>
      <c r="C180">
        <v>2.0028047998485978</v>
      </c>
    </row>
    <row r="181" spans="1:3" x14ac:dyDescent="0.3">
      <c r="A181">
        <v>0.85000000000000009</v>
      </c>
      <c r="B181">
        <v>116.8344810563905</v>
      </c>
      <c r="C181">
        <v>2.0022100485762762</v>
      </c>
    </row>
    <row r="182" spans="1:3" x14ac:dyDescent="0.3">
      <c r="A182">
        <v>0.85000000000000009</v>
      </c>
      <c r="B182">
        <v>116.8400064808127</v>
      </c>
      <c r="C182">
        <v>2.0029049053913148</v>
      </c>
    </row>
    <row r="183" spans="1:3" x14ac:dyDescent="0.3">
      <c r="A183">
        <v>0.85000000000000009</v>
      </c>
      <c r="B183">
        <v>116.8346235755257</v>
      </c>
      <c r="C183">
        <v>2.002227960778038</v>
      </c>
    </row>
    <row r="184" spans="1:3" x14ac:dyDescent="0.3">
      <c r="A184">
        <v>0.85000000000000009</v>
      </c>
      <c r="B184">
        <v>116.8372638271975</v>
      </c>
      <c r="C184">
        <v>2.002559647108729</v>
      </c>
    </row>
    <row r="185" spans="1:3" x14ac:dyDescent="0.3">
      <c r="A185">
        <v>0.85000000000000009</v>
      </c>
      <c r="B185">
        <v>116.83200316438921</v>
      </c>
      <c r="C185">
        <v>2.0018993434498071</v>
      </c>
    </row>
    <row r="186" spans="1:3" x14ac:dyDescent="0.3">
      <c r="A186">
        <v>0.85000000000000009</v>
      </c>
      <c r="B186">
        <v>116.8438406742</v>
      </c>
      <c r="C186">
        <v>2.003388738331322</v>
      </c>
    </row>
    <row r="187" spans="1:3" x14ac:dyDescent="0.3">
      <c r="A187">
        <v>0.85000000000000009</v>
      </c>
      <c r="B187">
        <v>116.8366911045341</v>
      </c>
      <c r="C187">
        <v>2.0024876325279841</v>
      </c>
    </row>
    <row r="188" spans="1:3" x14ac:dyDescent="0.3">
      <c r="A188">
        <v>0.85000000000000009</v>
      </c>
      <c r="B188">
        <v>116.8306048692541</v>
      </c>
      <c r="C188">
        <v>2.0017242570993998</v>
      </c>
    </row>
    <row r="189" spans="1:3" x14ac:dyDescent="0.3">
      <c r="A189">
        <v>0.85000000000000009</v>
      </c>
      <c r="B189">
        <v>116.8344303292853</v>
      </c>
      <c r="C189">
        <v>2.0022036796148819</v>
      </c>
    </row>
    <row r="190" spans="1:3" x14ac:dyDescent="0.3">
      <c r="A190">
        <v>0.85000000000000009</v>
      </c>
      <c r="B190">
        <v>116.8375239300055</v>
      </c>
      <c r="C190">
        <v>2.0025923612838659</v>
      </c>
    </row>
    <row r="191" spans="1:3" x14ac:dyDescent="0.3">
      <c r="A191">
        <v>0.85000000000000009</v>
      </c>
      <c r="B191">
        <v>116.8401512278557</v>
      </c>
      <c r="C191">
        <v>2.0029231538286241</v>
      </c>
    </row>
    <row r="192" spans="1:3" x14ac:dyDescent="0.3">
      <c r="A192">
        <v>0.85000000000000009</v>
      </c>
      <c r="B192">
        <v>116.835184293198</v>
      </c>
      <c r="C192">
        <v>2.0022983269140409</v>
      </c>
    </row>
    <row r="193" spans="1:3" x14ac:dyDescent="0.3">
      <c r="A193">
        <v>0.85000000000000009</v>
      </c>
      <c r="B193">
        <v>116.8414586697057</v>
      </c>
      <c r="C193">
        <v>2.0030879977735241</v>
      </c>
    </row>
    <row r="194" spans="1:3" x14ac:dyDescent="0.3">
      <c r="A194">
        <v>0.85000000000000009</v>
      </c>
      <c r="B194">
        <v>116.8405801646406</v>
      </c>
      <c r="C194">
        <v>2.002977227560363</v>
      </c>
    </row>
    <row r="195" spans="1:3" x14ac:dyDescent="0.3">
      <c r="A195">
        <v>0.85000000000000009</v>
      </c>
      <c r="B195">
        <v>116.8290367728807</v>
      </c>
      <c r="C195">
        <v>2.001528120865768</v>
      </c>
    </row>
    <row r="196" spans="1:3" x14ac:dyDescent="0.3">
      <c r="A196">
        <v>0.85000000000000009</v>
      </c>
      <c r="B196">
        <v>116.83738022849521</v>
      </c>
      <c r="C196">
        <v>2.0025742863309368</v>
      </c>
    </row>
    <row r="197" spans="1:3" x14ac:dyDescent="0.3">
      <c r="A197">
        <v>0.85000000000000009</v>
      </c>
      <c r="B197">
        <v>116.8325638061786</v>
      </c>
      <c r="C197">
        <v>2.0019695932071242</v>
      </c>
    </row>
    <row r="198" spans="1:3" x14ac:dyDescent="0.3">
      <c r="A198">
        <v>0.85000000000000009</v>
      </c>
      <c r="B198">
        <v>116.8435073158373</v>
      </c>
      <c r="C198">
        <v>2.0033466183131572</v>
      </c>
    </row>
    <row r="199" spans="1:3" x14ac:dyDescent="0.3">
      <c r="A199">
        <v>0.85000000000000009</v>
      </c>
      <c r="B199">
        <v>116.83042466156461</v>
      </c>
      <c r="C199">
        <v>2.0017017066038911</v>
      </c>
    </row>
    <row r="200" spans="1:3" x14ac:dyDescent="0.3">
      <c r="A200">
        <v>0.85000000000000009</v>
      </c>
      <c r="B200">
        <v>116.8409485452421</v>
      </c>
      <c r="C200">
        <v>2.0030236615194781</v>
      </c>
    </row>
    <row r="201" spans="1:3" x14ac:dyDescent="0.3">
      <c r="A201">
        <v>0.90000000000000013</v>
      </c>
      <c r="B201">
        <v>118.8688611010635</v>
      </c>
      <c r="C201">
        <v>2.0433599610225648</v>
      </c>
    </row>
    <row r="202" spans="1:3" x14ac:dyDescent="0.3">
      <c r="A202">
        <v>0.90000000000000013</v>
      </c>
      <c r="B202">
        <v>118.87168808234451</v>
      </c>
      <c r="C202">
        <v>2.0437546271988549</v>
      </c>
    </row>
    <row r="203" spans="1:3" x14ac:dyDescent="0.3">
      <c r="A203">
        <v>0.90000000000000013</v>
      </c>
      <c r="B203">
        <v>118.8767796283575</v>
      </c>
      <c r="C203">
        <v>2.044467935152241</v>
      </c>
    </row>
    <row r="204" spans="1:3" x14ac:dyDescent="0.3">
      <c r="A204">
        <v>0.90000000000000013</v>
      </c>
      <c r="B204">
        <v>118.864723729768</v>
      </c>
      <c r="C204">
        <v>2.042784027539259</v>
      </c>
    </row>
    <row r="205" spans="1:3" x14ac:dyDescent="0.3">
      <c r="A205">
        <v>0.90000000000000013</v>
      </c>
      <c r="B205">
        <v>118.8752069857663</v>
      </c>
      <c r="C205">
        <v>2.0442472702867809</v>
      </c>
    </row>
    <row r="206" spans="1:3" x14ac:dyDescent="0.3">
      <c r="A206">
        <v>0.90000000000000013</v>
      </c>
      <c r="B206">
        <v>118.87509106147159</v>
      </c>
      <c r="C206">
        <v>2.044231015601194</v>
      </c>
    </row>
    <row r="207" spans="1:3" x14ac:dyDescent="0.3">
      <c r="A207">
        <v>0.90000000000000013</v>
      </c>
      <c r="B207">
        <v>118.8710143901435</v>
      </c>
      <c r="C207">
        <v>2.0436604844379191</v>
      </c>
    </row>
    <row r="208" spans="1:3" x14ac:dyDescent="0.3">
      <c r="A208">
        <v>0.90000000000000013</v>
      </c>
      <c r="B208">
        <v>118.8756884965788</v>
      </c>
      <c r="C208">
        <v>2.0443147908778641</v>
      </c>
    </row>
    <row r="209" spans="1:3" x14ac:dyDescent="0.3">
      <c r="A209">
        <v>0.90000000000000013</v>
      </c>
      <c r="B209">
        <v>118.8716326912014</v>
      </c>
      <c r="C209">
        <v>2.043746963715773</v>
      </c>
    </row>
    <row r="210" spans="1:3" x14ac:dyDescent="0.3">
      <c r="A210">
        <v>0.90000000000000013</v>
      </c>
      <c r="B210">
        <v>118.8741443827202</v>
      </c>
      <c r="C210">
        <v>2.0440983435153282</v>
      </c>
    </row>
    <row r="211" spans="1:3" x14ac:dyDescent="0.3">
      <c r="A211">
        <v>0.90000000000000013</v>
      </c>
      <c r="B211">
        <v>118.878854187154</v>
      </c>
      <c r="C211">
        <v>2.0447595015849371</v>
      </c>
    </row>
    <row r="212" spans="1:3" x14ac:dyDescent="0.3">
      <c r="A212">
        <v>0.90000000000000013</v>
      </c>
      <c r="B212">
        <v>118.8694823233004</v>
      </c>
      <c r="C212">
        <v>2.043446604188742</v>
      </c>
    </row>
    <row r="213" spans="1:3" x14ac:dyDescent="0.3">
      <c r="A213">
        <v>0.90000000000000013</v>
      </c>
      <c r="B213">
        <v>118.8721251037458</v>
      </c>
      <c r="C213">
        <v>2.0438157314714558</v>
      </c>
    </row>
    <row r="214" spans="1:3" x14ac:dyDescent="0.3">
      <c r="A214">
        <v>0.90000000000000013</v>
      </c>
      <c r="B214">
        <v>118.87044078292701</v>
      </c>
      <c r="C214">
        <v>2.0435803748652042</v>
      </c>
    </row>
    <row r="215" spans="1:3" x14ac:dyDescent="0.3">
      <c r="A215">
        <v>0.90000000000000013</v>
      </c>
      <c r="B215">
        <v>118.8721311525336</v>
      </c>
      <c r="C215">
        <v>2.0438166200990331</v>
      </c>
    </row>
    <row r="216" spans="1:3" x14ac:dyDescent="0.3">
      <c r="A216">
        <v>0.90000000000000013</v>
      </c>
      <c r="B216">
        <v>118.87064899681999</v>
      </c>
      <c r="C216">
        <v>2.0436094553025508</v>
      </c>
    </row>
    <row r="217" spans="1:3" x14ac:dyDescent="0.3">
      <c r="A217">
        <v>0.90000000000000013</v>
      </c>
      <c r="B217">
        <v>118.8690582188615</v>
      </c>
      <c r="C217">
        <v>2.0433874482026981</v>
      </c>
    </row>
    <row r="218" spans="1:3" x14ac:dyDescent="0.3">
      <c r="A218">
        <v>0.90000000000000013</v>
      </c>
      <c r="B218">
        <v>118.87157100357921</v>
      </c>
      <c r="C218">
        <v>2.0437382109534288</v>
      </c>
    </row>
    <row r="219" spans="1:3" x14ac:dyDescent="0.3">
      <c r="A219">
        <v>0.90000000000000013</v>
      </c>
      <c r="B219">
        <v>118.8808663227572</v>
      </c>
      <c r="C219">
        <v>2.045042813686599</v>
      </c>
    </row>
    <row r="220" spans="1:3" x14ac:dyDescent="0.3">
      <c r="A220">
        <v>0.90000000000000013</v>
      </c>
      <c r="B220">
        <v>118.87688067699921</v>
      </c>
      <c r="C220">
        <v>2.044482124246457</v>
      </c>
    </row>
    <row r="221" spans="1:3" x14ac:dyDescent="0.3">
      <c r="A221">
        <v>0.90000000000000013</v>
      </c>
      <c r="B221">
        <v>118.8742323003966</v>
      </c>
      <c r="C221">
        <v>2.0441106747575999</v>
      </c>
    </row>
    <row r="222" spans="1:3" x14ac:dyDescent="0.3">
      <c r="A222">
        <v>0.90000000000000013</v>
      </c>
      <c r="B222">
        <v>118.8726646937121</v>
      </c>
      <c r="C222">
        <v>2.0438911970342928</v>
      </c>
    </row>
    <row r="223" spans="1:3" x14ac:dyDescent="0.3">
      <c r="A223">
        <v>0.90000000000000013</v>
      </c>
      <c r="B223">
        <v>118.87344578963121</v>
      </c>
      <c r="C223">
        <v>2.0440005108954531</v>
      </c>
    </row>
    <row r="224" spans="1:3" x14ac:dyDescent="0.3">
      <c r="A224">
        <v>0.90000000000000013</v>
      </c>
      <c r="B224">
        <v>118.8750354530175</v>
      </c>
      <c r="C224">
        <v>2.0442232186132521</v>
      </c>
    </row>
    <row r="225" spans="1:3" x14ac:dyDescent="0.3">
      <c r="A225">
        <v>0.90000000000000013</v>
      </c>
      <c r="B225">
        <v>118.8782030433474</v>
      </c>
      <c r="C225">
        <v>2.0446679291302181</v>
      </c>
    </row>
    <row r="226" spans="1:3" x14ac:dyDescent="0.3">
      <c r="A226">
        <v>0.90000000000000013</v>
      </c>
      <c r="B226">
        <v>118.870101066055</v>
      </c>
      <c r="C226">
        <v>2.043532946743428</v>
      </c>
    </row>
    <row r="227" spans="1:3" x14ac:dyDescent="0.3">
      <c r="A227">
        <v>0.90000000000000013</v>
      </c>
      <c r="B227">
        <v>118.8677228054717</v>
      </c>
      <c r="C227">
        <v>2.0432013251984311</v>
      </c>
    </row>
    <row r="228" spans="1:3" x14ac:dyDescent="0.3">
      <c r="A228">
        <v>0.90000000000000013</v>
      </c>
      <c r="B228">
        <v>118.8713936871146</v>
      </c>
      <c r="C228">
        <v>2.0437124922761951</v>
      </c>
    </row>
    <row r="229" spans="1:3" x14ac:dyDescent="0.3">
      <c r="A229">
        <v>0.90000000000000013</v>
      </c>
      <c r="B229">
        <v>118.864923054107</v>
      </c>
      <c r="C229">
        <v>2.0428112763154149</v>
      </c>
    </row>
    <row r="230" spans="1:3" x14ac:dyDescent="0.3">
      <c r="A230">
        <v>0.90000000000000013</v>
      </c>
      <c r="B230">
        <v>118.8666292573733</v>
      </c>
      <c r="C230">
        <v>2.0430490738381848</v>
      </c>
    </row>
    <row r="231" spans="1:3" x14ac:dyDescent="0.3">
      <c r="A231">
        <v>0.90000000000000013</v>
      </c>
      <c r="B231">
        <v>118.8635491053314</v>
      </c>
      <c r="C231">
        <v>2.0426210107956049</v>
      </c>
    </row>
    <row r="232" spans="1:3" x14ac:dyDescent="0.3">
      <c r="A232">
        <v>0.90000000000000013</v>
      </c>
      <c r="B232">
        <v>118.8688524211521</v>
      </c>
      <c r="C232">
        <v>2.0433587505343751</v>
      </c>
    </row>
    <row r="233" spans="1:3" x14ac:dyDescent="0.3">
      <c r="A233">
        <v>0.90000000000000013</v>
      </c>
      <c r="B233">
        <v>118.8719296048975</v>
      </c>
      <c r="C233">
        <v>2.043788390144254</v>
      </c>
    </row>
    <row r="234" spans="1:3" x14ac:dyDescent="0.3">
      <c r="A234">
        <v>0.90000000000000013</v>
      </c>
      <c r="B234">
        <v>118.86788480579629</v>
      </c>
      <c r="C234">
        <v>2.0432238936465552</v>
      </c>
    </row>
    <row r="235" spans="1:3" x14ac:dyDescent="0.3">
      <c r="A235">
        <v>0.90000000000000013</v>
      </c>
      <c r="B235">
        <v>118.8741120822561</v>
      </c>
      <c r="C235">
        <v>2.0440938340576911</v>
      </c>
    </row>
    <row r="236" spans="1:3" x14ac:dyDescent="0.3">
      <c r="A236">
        <v>0.90000000000000013</v>
      </c>
      <c r="B236">
        <v>118.85503971188361</v>
      </c>
      <c r="C236">
        <v>2.0414443832125229</v>
      </c>
    </row>
    <row r="237" spans="1:3" x14ac:dyDescent="0.3">
      <c r="A237">
        <v>0.90000000000000013</v>
      </c>
      <c r="B237">
        <v>118.8592341255825</v>
      </c>
      <c r="C237">
        <v>2.042022979865239</v>
      </c>
    </row>
    <row r="238" spans="1:3" x14ac:dyDescent="0.3">
      <c r="A238">
        <v>0.90000000000000013</v>
      </c>
      <c r="B238">
        <v>118.8722308062104</v>
      </c>
      <c r="C238">
        <v>2.0438305082242132</v>
      </c>
    </row>
    <row r="239" spans="1:3" x14ac:dyDescent="0.3">
      <c r="A239">
        <v>0.90000000000000013</v>
      </c>
      <c r="B239">
        <v>118.8721185059987</v>
      </c>
      <c r="C239">
        <v>2.043814802433165</v>
      </c>
    </row>
    <row r="240" spans="1:3" x14ac:dyDescent="0.3">
      <c r="A240">
        <v>0.90000000000000013</v>
      </c>
      <c r="B240">
        <v>118.87255527793521</v>
      </c>
      <c r="C240">
        <v>2.0438758895942151</v>
      </c>
    </row>
    <row r="241" spans="1:3" x14ac:dyDescent="0.3">
      <c r="A241">
        <v>0.90000000000000013</v>
      </c>
      <c r="B241">
        <v>118.8730574058666</v>
      </c>
      <c r="C241">
        <v>2.043946147575959</v>
      </c>
    </row>
    <row r="242" spans="1:3" x14ac:dyDescent="0.3">
      <c r="A242">
        <v>0.90000000000000013</v>
      </c>
      <c r="B242">
        <v>118.9398305480521</v>
      </c>
      <c r="C242">
        <v>2.0535837189938482</v>
      </c>
    </row>
    <row r="243" spans="1:3" x14ac:dyDescent="0.3">
      <c r="A243">
        <v>0.90000000000000013</v>
      </c>
      <c r="B243">
        <v>118.86628307932369</v>
      </c>
      <c r="C243">
        <v>2.043000905640211</v>
      </c>
    </row>
    <row r="244" spans="1:3" x14ac:dyDescent="0.3">
      <c r="A244">
        <v>0.90000000000000013</v>
      </c>
      <c r="B244">
        <v>118.87734322515389</v>
      </c>
      <c r="C244">
        <v>2.0445470918189801</v>
      </c>
    </row>
    <row r="245" spans="1:3" x14ac:dyDescent="0.3">
      <c r="A245">
        <v>0.90000000000000013</v>
      </c>
      <c r="B245">
        <v>118.8734758439474</v>
      </c>
      <c r="C245">
        <v>2.0440047190324839</v>
      </c>
    </row>
    <row r="246" spans="1:3" x14ac:dyDescent="0.3">
      <c r="A246">
        <v>0.90000000000000013</v>
      </c>
      <c r="B246">
        <v>118.87034573246579</v>
      </c>
      <c r="C246">
        <v>2.0435671024543001</v>
      </c>
    </row>
    <row r="247" spans="1:3" x14ac:dyDescent="0.3">
      <c r="A247">
        <v>0.90000000000000013</v>
      </c>
      <c r="B247">
        <v>118.8678050202047</v>
      </c>
      <c r="C247">
        <v>2.0432127758344092</v>
      </c>
    </row>
    <row r="248" spans="1:3" x14ac:dyDescent="0.3">
      <c r="A248">
        <v>0.90000000000000013</v>
      </c>
      <c r="B248">
        <v>118.8698675757749</v>
      </c>
      <c r="C248">
        <v>2.0435003587227958</v>
      </c>
    </row>
    <row r="249" spans="1:3" x14ac:dyDescent="0.3">
      <c r="A249">
        <v>0.90000000000000013</v>
      </c>
      <c r="B249">
        <v>118.87196273023611</v>
      </c>
      <c r="C249">
        <v>2.043793050626538</v>
      </c>
    </row>
    <row r="250" spans="1:3" x14ac:dyDescent="0.3">
      <c r="A250">
        <v>0.90000000000000013</v>
      </c>
      <c r="B250">
        <v>118.8717043388847</v>
      </c>
      <c r="C250">
        <v>2.0437569057712519</v>
      </c>
    </row>
    <row r="251" spans="1:3" x14ac:dyDescent="0.3">
      <c r="A251">
        <v>0.90000000000000013</v>
      </c>
      <c r="B251">
        <v>118.8759726501802</v>
      </c>
      <c r="C251">
        <v>2.0443546644568702</v>
      </c>
    </row>
    <row r="252" spans="1:3" x14ac:dyDescent="0.3">
      <c r="A252">
        <v>0.90000000000000013</v>
      </c>
      <c r="B252">
        <v>118.8697898544478</v>
      </c>
      <c r="C252">
        <v>2.0434895116912211</v>
      </c>
    </row>
    <row r="253" spans="1:3" x14ac:dyDescent="0.3">
      <c r="A253">
        <v>0.90000000000000013</v>
      </c>
      <c r="B253">
        <v>118.87241517363221</v>
      </c>
      <c r="C253">
        <v>2.0438562923243411</v>
      </c>
    </row>
    <row r="254" spans="1:3" x14ac:dyDescent="0.3">
      <c r="A254">
        <v>0.90000000000000013</v>
      </c>
      <c r="B254">
        <v>118.8777294138509</v>
      </c>
      <c r="C254">
        <v>2.0446013633364188</v>
      </c>
    </row>
    <row r="255" spans="1:3" x14ac:dyDescent="0.3">
      <c r="A255">
        <v>0.90000000000000013</v>
      </c>
      <c r="B255">
        <v>118.8695226038039</v>
      </c>
      <c r="C255">
        <v>2.043452222902153</v>
      </c>
    </row>
    <row r="256" spans="1:3" x14ac:dyDescent="0.3">
      <c r="A256">
        <v>0.90000000000000013</v>
      </c>
      <c r="B256">
        <v>118.87541520308839</v>
      </c>
      <c r="C256">
        <v>2.0442764676336669</v>
      </c>
    </row>
    <row r="257" spans="1:3" x14ac:dyDescent="0.3">
      <c r="A257">
        <v>0.90000000000000013</v>
      </c>
      <c r="B257">
        <v>118.8710527909314</v>
      </c>
      <c r="C257">
        <v>2.043665856993921</v>
      </c>
    </row>
    <row r="258" spans="1:3" x14ac:dyDescent="0.3">
      <c r="A258">
        <v>0.90000000000000013</v>
      </c>
      <c r="B258">
        <v>118.87113490760871</v>
      </c>
      <c r="C258">
        <v>2.043677321178849</v>
      </c>
    </row>
    <row r="259" spans="1:3" x14ac:dyDescent="0.3">
      <c r="A259">
        <v>0.90000000000000013</v>
      </c>
      <c r="B259">
        <v>118.8670482215974</v>
      </c>
      <c r="C259">
        <v>2.04310733620592</v>
      </c>
    </row>
    <row r="260" spans="1:3" x14ac:dyDescent="0.3">
      <c r="A260">
        <v>0.90000000000000013</v>
      </c>
      <c r="B260">
        <v>118.8779975011015</v>
      </c>
      <c r="C260">
        <v>2.044639034691452</v>
      </c>
    </row>
    <row r="261" spans="1:3" x14ac:dyDescent="0.3">
      <c r="A261">
        <v>0.90000000000000013</v>
      </c>
      <c r="B261">
        <v>118.8821833263535</v>
      </c>
      <c r="C261">
        <v>2.045228544617566</v>
      </c>
    </row>
    <row r="262" spans="1:3" x14ac:dyDescent="0.3">
      <c r="A262">
        <v>0.90000000000000013</v>
      </c>
      <c r="B262">
        <v>118.8720300572827</v>
      </c>
      <c r="C262">
        <v>2.0438024347849502</v>
      </c>
    </row>
    <row r="263" spans="1:3" x14ac:dyDescent="0.3">
      <c r="A263">
        <v>0.90000000000000013</v>
      </c>
      <c r="B263">
        <v>118.8669407559794</v>
      </c>
      <c r="C263">
        <v>2.0430913511666269</v>
      </c>
    </row>
    <row r="264" spans="1:3" x14ac:dyDescent="0.3">
      <c r="A264">
        <v>0.90000000000000013</v>
      </c>
      <c r="B264">
        <v>118.8772540461264</v>
      </c>
      <c r="C264">
        <v>2.0445345656249039</v>
      </c>
    </row>
    <row r="265" spans="1:3" x14ac:dyDescent="0.3">
      <c r="A265">
        <v>0.90000000000000013</v>
      </c>
      <c r="B265">
        <v>118.87011350517921</v>
      </c>
      <c r="C265">
        <v>2.043534683184673</v>
      </c>
    </row>
    <row r="266" spans="1:3" x14ac:dyDescent="0.3">
      <c r="A266">
        <v>0.90000000000000013</v>
      </c>
      <c r="B266">
        <v>118.87264628845151</v>
      </c>
      <c r="C266">
        <v>2.0438886310730271</v>
      </c>
    </row>
    <row r="267" spans="1:3" x14ac:dyDescent="0.3">
      <c r="A267">
        <v>0.90000000000000013</v>
      </c>
      <c r="B267">
        <v>118.8680696698449</v>
      </c>
      <c r="C267">
        <v>2.0432496495207619</v>
      </c>
    </row>
    <row r="268" spans="1:3" x14ac:dyDescent="0.3">
      <c r="A268">
        <v>0.90000000000000013</v>
      </c>
      <c r="B268">
        <v>118.8691115520657</v>
      </c>
      <c r="C268">
        <v>2.0433949068735449</v>
      </c>
    </row>
    <row r="269" spans="1:3" x14ac:dyDescent="0.3">
      <c r="A269">
        <v>0.90000000000000013</v>
      </c>
      <c r="B269">
        <v>118.8715739660514</v>
      </c>
      <c r="C269">
        <v>2.0437386688536949</v>
      </c>
    </row>
    <row r="270" spans="1:3" x14ac:dyDescent="0.3">
      <c r="A270">
        <v>0.90000000000000013</v>
      </c>
      <c r="B270">
        <v>118.87932107035959</v>
      </c>
      <c r="C270">
        <v>2.044825194701636</v>
      </c>
    </row>
    <row r="271" spans="1:3" x14ac:dyDescent="0.3">
      <c r="A271">
        <v>0.90000000000000013</v>
      </c>
      <c r="B271">
        <v>118.8645602668598</v>
      </c>
      <c r="C271">
        <v>2.0427614128000422</v>
      </c>
    </row>
    <row r="272" spans="1:3" x14ac:dyDescent="0.3">
      <c r="A272">
        <v>0.90000000000000013</v>
      </c>
      <c r="B272">
        <v>118.88037877583611</v>
      </c>
      <c r="C272">
        <v>2.044974127968</v>
      </c>
    </row>
    <row r="273" spans="1:3" x14ac:dyDescent="0.3">
      <c r="A273">
        <v>0.90000000000000013</v>
      </c>
      <c r="B273">
        <v>118.87212962037221</v>
      </c>
      <c r="C273">
        <v>2.043816393114414</v>
      </c>
    </row>
    <row r="274" spans="1:3" x14ac:dyDescent="0.3">
      <c r="A274">
        <v>0.90000000000000013</v>
      </c>
      <c r="B274">
        <v>118.8693374253953</v>
      </c>
      <c r="C274">
        <v>2.0434263894940679</v>
      </c>
    </row>
    <row r="275" spans="1:3" x14ac:dyDescent="0.3">
      <c r="A275">
        <v>0.90000000000000013</v>
      </c>
      <c r="B275">
        <v>118.8729296522246</v>
      </c>
      <c r="C275">
        <v>2.0439282695907721</v>
      </c>
    </row>
    <row r="276" spans="1:3" x14ac:dyDescent="0.3">
      <c r="A276">
        <v>0.90000000000000013</v>
      </c>
      <c r="B276">
        <v>118.87142818069781</v>
      </c>
      <c r="C276">
        <v>2.043718300979037</v>
      </c>
    </row>
    <row r="277" spans="1:3" x14ac:dyDescent="0.3">
      <c r="A277">
        <v>0.90000000000000013</v>
      </c>
      <c r="B277">
        <v>118.8692880198234</v>
      </c>
      <c r="C277">
        <v>2.0434194985900849</v>
      </c>
    </row>
    <row r="278" spans="1:3" x14ac:dyDescent="0.3">
      <c r="A278">
        <v>0.90000000000000013</v>
      </c>
      <c r="B278">
        <v>118.8638468954499</v>
      </c>
      <c r="C278">
        <v>2.0426623504909012</v>
      </c>
    </row>
    <row r="279" spans="1:3" x14ac:dyDescent="0.3">
      <c r="A279">
        <v>0.90000000000000013</v>
      </c>
      <c r="B279">
        <v>118.87576918044481</v>
      </c>
      <c r="C279">
        <v>2.04432615047843</v>
      </c>
    </row>
    <row r="280" spans="1:3" x14ac:dyDescent="0.3">
      <c r="A280">
        <v>0.90000000000000013</v>
      </c>
      <c r="B280">
        <v>118.87277511874549</v>
      </c>
      <c r="C280">
        <v>2.0439066568486068</v>
      </c>
    </row>
    <row r="281" spans="1:3" x14ac:dyDescent="0.3">
      <c r="A281">
        <v>0.90000000000000013</v>
      </c>
      <c r="B281">
        <v>118.8692599721257</v>
      </c>
      <c r="C281">
        <v>2.0434155848374069</v>
      </c>
    </row>
    <row r="282" spans="1:3" x14ac:dyDescent="0.3">
      <c r="A282">
        <v>0.90000000000000013</v>
      </c>
      <c r="B282">
        <v>118.8688853153764</v>
      </c>
      <c r="C282">
        <v>2.043363346130409</v>
      </c>
    </row>
    <row r="283" spans="1:3" x14ac:dyDescent="0.3">
      <c r="A283">
        <v>0.90000000000000013</v>
      </c>
      <c r="B283">
        <v>118.879998088561</v>
      </c>
      <c r="C283">
        <v>2.0449205032221269</v>
      </c>
    </row>
    <row r="284" spans="1:3" x14ac:dyDescent="0.3">
      <c r="A284">
        <v>0.90000000000000013</v>
      </c>
      <c r="B284">
        <v>118.8680367670851</v>
      </c>
      <c r="C284">
        <v>2.043245062682169</v>
      </c>
    </row>
    <row r="285" spans="1:3" x14ac:dyDescent="0.3">
      <c r="A285">
        <v>0.90000000000000013</v>
      </c>
      <c r="B285">
        <v>118.8723519529449</v>
      </c>
      <c r="C285">
        <v>2.043847467099619</v>
      </c>
    </row>
    <row r="286" spans="1:3" x14ac:dyDescent="0.3">
      <c r="A286">
        <v>0.90000000000000013</v>
      </c>
      <c r="B286">
        <v>118.86895908142429</v>
      </c>
      <c r="C286">
        <v>2.04337362242291</v>
      </c>
    </row>
    <row r="287" spans="1:3" x14ac:dyDescent="0.3">
      <c r="A287">
        <v>0.90000000000000013</v>
      </c>
      <c r="B287">
        <v>118.8715297806207</v>
      </c>
      <c r="C287">
        <v>2.0437324997937059</v>
      </c>
    </row>
    <row r="288" spans="1:3" x14ac:dyDescent="0.3">
      <c r="A288">
        <v>0.90000000000000013</v>
      </c>
      <c r="B288">
        <v>118.8708741456694</v>
      </c>
      <c r="C288">
        <v>2.0436408978644112</v>
      </c>
    </row>
    <row r="289" spans="1:3" x14ac:dyDescent="0.3">
      <c r="A289">
        <v>0.90000000000000013</v>
      </c>
      <c r="B289">
        <v>118.8625905096811</v>
      </c>
      <c r="C289">
        <v>2.0424880321650232</v>
      </c>
    </row>
    <row r="290" spans="1:3" x14ac:dyDescent="0.3">
      <c r="A290">
        <v>0.90000000000000013</v>
      </c>
      <c r="B290">
        <v>118.8723236308354</v>
      </c>
      <c r="C290">
        <v>2.0438434893815152</v>
      </c>
    </row>
    <row r="291" spans="1:3" x14ac:dyDescent="0.3">
      <c r="A291">
        <v>0.90000000000000013</v>
      </c>
      <c r="B291">
        <v>118.8775889874714</v>
      </c>
      <c r="C291">
        <v>2.0445815375612502</v>
      </c>
    </row>
    <row r="292" spans="1:3" x14ac:dyDescent="0.3">
      <c r="A292">
        <v>0.90000000000000013</v>
      </c>
      <c r="B292">
        <v>118.86681560071661</v>
      </c>
      <c r="C292">
        <v>2.043075006323849</v>
      </c>
    </row>
    <row r="293" spans="1:3" x14ac:dyDescent="0.3">
      <c r="A293">
        <v>0.90000000000000013</v>
      </c>
      <c r="B293">
        <v>118.8736736665706</v>
      </c>
      <c r="C293">
        <v>2.0440324185600049</v>
      </c>
    </row>
    <row r="294" spans="1:3" x14ac:dyDescent="0.3">
      <c r="A294">
        <v>0.90000000000000013</v>
      </c>
      <c r="B294">
        <v>118.8611873556121</v>
      </c>
      <c r="C294">
        <v>2.0422922534795189</v>
      </c>
    </row>
    <row r="295" spans="1:3" x14ac:dyDescent="0.3">
      <c r="A295">
        <v>0.90000000000000013</v>
      </c>
      <c r="B295">
        <v>118.8712251513585</v>
      </c>
      <c r="C295">
        <v>2.0436899303011709</v>
      </c>
    </row>
    <row r="296" spans="1:3" x14ac:dyDescent="0.3">
      <c r="A296">
        <v>0.90000000000000013</v>
      </c>
      <c r="B296">
        <v>118.8741903755032</v>
      </c>
      <c r="C296">
        <v>2.0441047869255078</v>
      </c>
    </row>
    <row r="297" spans="1:3" x14ac:dyDescent="0.3">
      <c r="A297">
        <v>0.90000000000000013</v>
      </c>
      <c r="B297">
        <v>118.87259542215649</v>
      </c>
      <c r="C297">
        <v>2.0438815069765841</v>
      </c>
    </row>
    <row r="298" spans="1:3" x14ac:dyDescent="0.3">
      <c r="A298">
        <v>0.90000000000000013</v>
      </c>
      <c r="B298">
        <v>118.8665708287307</v>
      </c>
      <c r="C298">
        <v>2.0430409418636479</v>
      </c>
    </row>
    <row r="299" spans="1:3" x14ac:dyDescent="0.3">
      <c r="A299">
        <v>0.90000000000000013</v>
      </c>
      <c r="B299">
        <v>118.86761394909659</v>
      </c>
      <c r="C299">
        <v>2.0431861629958612</v>
      </c>
    </row>
    <row r="300" spans="1:3" x14ac:dyDescent="0.3">
      <c r="A300">
        <v>0.90000000000000013</v>
      </c>
      <c r="B300">
        <v>118.86952370190799</v>
      </c>
      <c r="C300">
        <v>2.043452375490729</v>
      </c>
    </row>
    <row r="301" spans="1:3" x14ac:dyDescent="0.3">
      <c r="A301">
        <v>0.95000000000000018</v>
      </c>
      <c r="B301">
        <v>120.81497381097491</v>
      </c>
      <c r="C301">
        <v>2.0822277199642381</v>
      </c>
    </row>
    <row r="302" spans="1:3" x14ac:dyDescent="0.3">
      <c r="A302">
        <v>0.95000000000000018</v>
      </c>
      <c r="B302">
        <v>120.8206680508038</v>
      </c>
      <c r="C302">
        <v>2.0831123306682562</v>
      </c>
    </row>
    <row r="303" spans="1:3" x14ac:dyDescent="0.3">
      <c r="A303">
        <v>0.95000000000000018</v>
      </c>
      <c r="B303">
        <v>120.81941989964351</v>
      </c>
      <c r="C303">
        <v>2.0829185639529282</v>
      </c>
    </row>
    <row r="304" spans="1:3" x14ac:dyDescent="0.3">
      <c r="A304">
        <v>0.95000000000000018</v>
      </c>
      <c r="B304">
        <v>120.81909232418489</v>
      </c>
      <c r="C304">
        <v>2.0828675774136141</v>
      </c>
    </row>
    <row r="305" spans="1:3" x14ac:dyDescent="0.3">
      <c r="A305">
        <v>0.95000000000000018</v>
      </c>
      <c r="B305">
        <v>120.85014993029721</v>
      </c>
      <c r="C305">
        <v>2.0877854721298248</v>
      </c>
    </row>
    <row r="306" spans="1:3" x14ac:dyDescent="0.3">
      <c r="A306">
        <v>0.95000000000000018</v>
      </c>
      <c r="B306">
        <v>120.8182403425633</v>
      </c>
      <c r="C306">
        <v>2.0827349987020032</v>
      </c>
    </row>
    <row r="307" spans="1:3" x14ac:dyDescent="0.3">
      <c r="A307">
        <v>0.95000000000000018</v>
      </c>
      <c r="B307">
        <v>120.82488080742711</v>
      </c>
      <c r="C307">
        <v>2.0837714498804489</v>
      </c>
    </row>
    <row r="308" spans="1:3" x14ac:dyDescent="0.3">
      <c r="A308">
        <v>0.95000000000000018</v>
      </c>
      <c r="B308">
        <v>120.8215680434307</v>
      </c>
      <c r="C308">
        <v>2.083253460415619</v>
      </c>
    </row>
    <row r="309" spans="1:3" x14ac:dyDescent="0.3">
      <c r="A309">
        <v>0.95000000000000018</v>
      </c>
      <c r="B309">
        <v>120.8161023860164</v>
      </c>
      <c r="C309">
        <v>2.0824028765170159</v>
      </c>
    </row>
    <row r="310" spans="1:3" x14ac:dyDescent="0.3">
      <c r="A310">
        <v>0.95000000000000018</v>
      </c>
      <c r="B310">
        <v>120.82230090860089</v>
      </c>
      <c r="C310">
        <v>2.0833679170328629</v>
      </c>
    </row>
    <row r="311" spans="1:3" x14ac:dyDescent="0.3">
      <c r="A311">
        <v>0.95000000000000018</v>
      </c>
      <c r="B311">
        <v>120.82142702923019</v>
      </c>
      <c r="C311">
        <v>2.0832314525776621</v>
      </c>
    </row>
    <row r="312" spans="1:3" x14ac:dyDescent="0.3">
      <c r="A312">
        <v>0.95000000000000018</v>
      </c>
      <c r="B312">
        <v>120.8222552461976</v>
      </c>
      <c r="C312">
        <v>2.0833607596394792</v>
      </c>
    </row>
    <row r="313" spans="1:3" x14ac:dyDescent="0.3">
      <c r="A313">
        <v>0.95000000000000018</v>
      </c>
      <c r="B313">
        <v>120.8084188794145</v>
      </c>
      <c r="C313">
        <v>2.0812154775056562</v>
      </c>
    </row>
    <row r="314" spans="1:3" x14ac:dyDescent="0.3">
      <c r="A314">
        <v>0.95000000000000018</v>
      </c>
      <c r="B314">
        <v>120.81724376150569</v>
      </c>
      <c r="C314">
        <v>2.0825800925520288</v>
      </c>
    </row>
    <row r="315" spans="1:3" x14ac:dyDescent="0.3">
      <c r="A315">
        <v>0.95000000000000018</v>
      </c>
      <c r="B315">
        <v>120.8211199634014</v>
      </c>
      <c r="C315">
        <v>2.0831835395870479</v>
      </c>
    </row>
    <row r="316" spans="1:3" x14ac:dyDescent="0.3">
      <c r="A316">
        <v>0.95000000000000018</v>
      </c>
      <c r="B316">
        <v>120.816547230428</v>
      </c>
      <c r="C316">
        <v>2.0824719181476108</v>
      </c>
    </row>
    <row r="317" spans="1:3" x14ac:dyDescent="0.3">
      <c r="A317">
        <v>0.95000000000000018</v>
      </c>
      <c r="B317">
        <v>120.8205697255075</v>
      </c>
      <c r="C317">
        <v>2.083097645126772</v>
      </c>
    </row>
    <row r="318" spans="1:3" x14ac:dyDescent="0.3">
      <c r="A318">
        <v>0.95000000000000018</v>
      </c>
      <c r="B318">
        <v>120.8181691366372</v>
      </c>
      <c r="C318">
        <v>2.082723966064238</v>
      </c>
    </row>
    <row r="319" spans="1:3" x14ac:dyDescent="0.3">
      <c r="A319">
        <v>0.95000000000000018</v>
      </c>
      <c r="B319">
        <v>120.821403382513</v>
      </c>
      <c r="C319">
        <v>2.0832278183290192</v>
      </c>
    </row>
    <row r="320" spans="1:3" x14ac:dyDescent="0.3">
      <c r="A320">
        <v>0.95000000000000018</v>
      </c>
      <c r="B320">
        <v>120.8182807234449</v>
      </c>
      <c r="C320">
        <v>2.0827412936512362</v>
      </c>
    </row>
    <row r="321" spans="1:3" x14ac:dyDescent="0.3">
      <c r="A321">
        <v>0.95000000000000018</v>
      </c>
      <c r="B321">
        <v>120.8224789467661</v>
      </c>
      <c r="C321">
        <v>2.0833957044252678</v>
      </c>
    </row>
    <row r="322" spans="1:3" x14ac:dyDescent="0.3">
      <c r="A322">
        <v>0.95000000000000018</v>
      </c>
      <c r="B322">
        <v>120.8210013157493</v>
      </c>
      <c r="C322">
        <v>2.0831650321035711</v>
      </c>
    </row>
    <row r="323" spans="1:3" x14ac:dyDescent="0.3">
      <c r="A323">
        <v>0.95000000000000018</v>
      </c>
      <c r="B323">
        <v>120.8240953712825</v>
      </c>
      <c r="C323">
        <v>2.0836484868175189</v>
      </c>
    </row>
    <row r="324" spans="1:3" x14ac:dyDescent="0.3">
      <c r="A324">
        <v>0.95000000000000018</v>
      </c>
      <c r="B324">
        <v>120.81958803658971</v>
      </c>
      <c r="C324">
        <v>2.0829447487603772</v>
      </c>
    </row>
    <row r="325" spans="1:3" x14ac:dyDescent="0.3">
      <c r="A325">
        <v>0.95000000000000018</v>
      </c>
      <c r="B325">
        <v>120.8175863332535</v>
      </c>
      <c r="C325">
        <v>2.0826333649878368</v>
      </c>
    </row>
    <row r="326" spans="1:3" x14ac:dyDescent="0.3">
      <c r="A326">
        <v>0.95000000000000018</v>
      </c>
      <c r="B326">
        <v>120.82854478371409</v>
      </c>
      <c r="C326">
        <v>2.0843463920137291</v>
      </c>
    </row>
    <row r="327" spans="1:3" x14ac:dyDescent="0.3">
      <c r="A327">
        <v>0.95000000000000018</v>
      </c>
      <c r="B327">
        <v>120.8183744907591</v>
      </c>
      <c r="C327">
        <v>2.082755922794608</v>
      </c>
    </row>
    <row r="328" spans="1:3" x14ac:dyDescent="0.3">
      <c r="A328">
        <v>0.95000000000000018</v>
      </c>
      <c r="B328">
        <v>120.8207423611795</v>
      </c>
      <c r="C328">
        <v>2.0831246443244629</v>
      </c>
    </row>
    <row r="329" spans="1:3" x14ac:dyDescent="0.3">
      <c r="A329">
        <v>0.95000000000000018</v>
      </c>
      <c r="B329">
        <v>120.8239357196626</v>
      </c>
      <c r="C329">
        <v>2.0836235383361128</v>
      </c>
    </row>
    <row r="330" spans="1:3" x14ac:dyDescent="0.3">
      <c r="A330">
        <v>0.95000000000000018</v>
      </c>
      <c r="B330">
        <v>120.827823792026</v>
      </c>
      <c r="C330">
        <v>2.0842331838968411</v>
      </c>
    </row>
    <row r="331" spans="1:3" x14ac:dyDescent="0.3">
      <c r="A331">
        <v>0.95000000000000018</v>
      </c>
      <c r="B331">
        <v>120.8190821477819</v>
      </c>
      <c r="C331">
        <v>2.0828659789335311</v>
      </c>
    </row>
    <row r="332" spans="1:3" x14ac:dyDescent="0.3">
      <c r="A332">
        <v>0.95000000000000018</v>
      </c>
      <c r="B332">
        <v>120.81608257577589</v>
      </c>
      <c r="C332">
        <v>2.0823998027935842</v>
      </c>
    </row>
    <row r="333" spans="1:3" x14ac:dyDescent="0.3">
      <c r="A333">
        <v>0.95000000000000018</v>
      </c>
      <c r="B333">
        <v>120.81273756338329</v>
      </c>
      <c r="C333">
        <v>2.0818817080670451</v>
      </c>
    </row>
    <row r="334" spans="1:3" x14ac:dyDescent="0.3">
      <c r="A334">
        <v>0.95000000000000018</v>
      </c>
      <c r="B334">
        <v>120.822726287074</v>
      </c>
      <c r="C334">
        <v>2.0834343537478341</v>
      </c>
    </row>
    <row r="335" spans="1:3" x14ac:dyDescent="0.3">
      <c r="A335">
        <v>0.95000000000000018</v>
      </c>
      <c r="B335">
        <v>120.8232766023209</v>
      </c>
      <c r="C335">
        <v>2.0835203821030102</v>
      </c>
    </row>
    <row r="336" spans="1:3" x14ac:dyDescent="0.3">
      <c r="A336">
        <v>0.95000000000000018</v>
      </c>
      <c r="B336">
        <v>120.8326149008915</v>
      </c>
      <c r="C336">
        <v>2.0849867373606878</v>
      </c>
    </row>
    <row r="337" spans="1:3" x14ac:dyDescent="0.3">
      <c r="A337">
        <v>0.95000000000000018</v>
      </c>
      <c r="B337">
        <v>120.8251758369027</v>
      </c>
      <c r="C337">
        <v>2.0838176675521409</v>
      </c>
    </row>
    <row r="338" spans="1:3" x14ac:dyDescent="0.3">
      <c r="A338">
        <v>0.95000000000000018</v>
      </c>
      <c r="B338">
        <v>120.8191531013566</v>
      </c>
      <c r="C338">
        <v>2.0828770234709402</v>
      </c>
    </row>
    <row r="339" spans="1:3" x14ac:dyDescent="0.3">
      <c r="A339">
        <v>0.95000000000000018</v>
      </c>
      <c r="B339">
        <v>120.8246473999468</v>
      </c>
      <c r="C339">
        <v>2.0837348925259209</v>
      </c>
    </row>
    <row r="340" spans="1:3" x14ac:dyDescent="0.3">
      <c r="A340">
        <v>0.95000000000000018</v>
      </c>
      <c r="B340">
        <v>120.82230735311239</v>
      </c>
      <c r="C340">
        <v>2.0833689023735329</v>
      </c>
    </row>
    <row r="341" spans="1:3" x14ac:dyDescent="0.3">
      <c r="A341">
        <v>0.95000000000000018</v>
      </c>
      <c r="B341">
        <v>120.8238180739848</v>
      </c>
      <c r="C341">
        <v>2.0836050738895109</v>
      </c>
    </row>
    <row r="342" spans="1:3" x14ac:dyDescent="0.3">
      <c r="A342">
        <v>0.95000000000000018</v>
      </c>
      <c r="B342">
        <v>120.8199905922923</v>
      </c>
      <c r="C342">
        <v>2.0830074596693899</v>
      </c>
    </row>
    <row r="343" spans="1:3" x14ac:dyDescent="0.3">
      <c r="A343">
        <v>0.95000000000000018</v>
      </c>
      <c r="B343">
        <v>120.823472377793</v>
      </c>
      <c r="C343">
        <v>2.083550996045481</v>
      </c>
    </row>
    <row r="344" spans="1:3" x14ac:dyDescent="0.3">
      <c r="A344">
        <v>0.95000000000000018</v>
      </c>
      <c r="B344">
        <v>120.8249132126974</v>
      </c>
      <c r="C344">
        <v>2.0837757049755088</v>
      </c>
    </row>
    <row r="345" spans="1:3" x14ac:dyDescent="0.3">
      <c r="A345">
        <v>0.95000000000000018</v>
      </c>
      <c r="B345">
        <v>120.82736461206269</v>
      </c>
      <c r="C345">
        <v>2.0841610393676349</v>
      </c>
    </row>
    <row r="346" spans="1:3" x14ac:dyDescent="0.3">
      <c r="A346">
        <v>0.95000000000000018</v>
      </c>
      <c r="B346">
        <v>120.8166539508975</v>
      </c>
      <c r="C346">
        <v>2.0824884425098791</v>
      </c>
    </row>
    <row r="347" spans="1:3" x14ac:dyDescent="0.3">
      <c r="A347">
        <v>0.95000000000000018</v>
      </c>
      <c r="B347">
        <v>120.8209315096711</v>
      </c>
      <c r="C347">
        <v>2.083154143998458</v>
      </c>
    </row>
    <row r="348" spans="1:3" x14ac:dyDescent="0.3">
      <c r="A348">
        <v>0.95000000000000018</v>
      </c>
      <c r="B348">
        <v>120.82598707857549</v>
      </c>
      <c r="C348">
        <v>2.0839448381667149</v>
      </c>
    </row>
    <row r="349" spans="1:3" x14ac:dyDescent="0.3">
      <c r="A349">
        <v>0.95000000000000018</v>
      </c>
      <c r="B349">
        <v>120.8189556081966</v>
      </c>
      <c r="C349">
        <v>2.082846283779916</v>
      </c>
    </row>
    <row r="350" spans="1:3" x14ac:dyDescent="0.3">
      <c r="A350">
        <v>0.95000000000000018</v>
      </c>
      <c r="B350">
        <v>120.8267175732383</v>
      </c>
      <c r="C350">
        <v>2.0840594467207239</v>
      </c>
    </row>
    <row r="351" spans="1:3" x14ac:dyDescent="0.3">
      <c r="A351">
        <v>0.95000000000000018</v>
      </c>
      <c r="B351">
        <v>120.82305935145069</v>
      </c>
      <c r="C351">
        <v>2.0834864134864501</v>
      </c>
    </row>
    <row r="352" spans="1:3" x14ac:dyDescent="0.3">
      <c r="A352">
        <v>0.95000000000000018</v>
      </c>
      <c r="B352">
        <v>120.8249221979477</v>
      </c>
      <c r="C352">
        <v>2.083777929563531</v>
      </c>
    </row>
    <row r="353" spans="1:3" x14ac:dyDescent="0.3">
      <c r="A353">
        <v>0.95000000000000018</v>
      </c>
      <c r="B353">
        <v>120.8193997783459</v>
      </c>
      <c r="C353">
        <v>2.082915433301666</v>
      </c>
    </row>
    <row r="354" spans="1:3" x14ac:dyDescent="0.3">
      <c r="A354">
        <v>0.95000000000000018</v>
      </c>
      <c r="B354">
        <v>120.82435697137581</v>
      </c>
      <c r="C354">
        <v>2.0836894269803961</v>
      </c>
    </row>
    <row r="355" spans="1:3" x14ac:dyDescent="0.3">
      <c r="A355">
        <v>0.95000000000000018</v>
      </c>
      <c r="B355">
        <v>120.8211294241835</v>
      </c>
      <c r="C355">
        <v>2.0831850575678419</v>
      </c>
    </row>
    <row r="356" spans="1:3" x14ac:dyDescent="0.3">
      <c r="A356">
        <v>0.95000000000000018</v>
      </c>
      <c r="B356">
        <v>120.818982534366</v>
      </c>
      <c r="C356">
        <v>2.0828504720263901</v>
      </c>
    </row>
    <row r="357" spans="1:3" x14ac:dyDescent="0.3">
      <c r="A357">
        <v>0.95000000000000018</v>
      </c>
      <c r="B357">
        <v>120.8304585152088</v>
      </c>
      <c r="C357">
        <v>2.0846478095661589</v>
      </c>
    </row>
    <row r="358" spans="1:3" x14ac:dyDescent="0.3">
      <c r="A358">
        <v>0.95000000000000018</v>
      </c>
      <c r="B358">
        <v>120.8246684601468</v>
      </c>
      <c r="C358">
        <v>2.0837381365372249</v>
      </c>
    </row>
    <row r="359" spans="1:3" x14ac:dyDescent="0.3">
      <c r="A359">
        <v>0.95000000000000018</v>
      </c>
      <c r="B359">
        <v>120.8244703614225</v>
      </c>
      <c r="C359">
        <v>2.0837071675645111</v>
      </c>
    </row>
    <row r="360" spans="1:3" x14ac:dyDescent="0.3">
      <c r="A360">
        <v>0.95000000000000018</v>
      </c>
      <c r="B360">
        <v>120.81641234478759</v>
      </c>
      <c r="C360">
        <v>2.0824509803875322</v>
      </c>
    </row>
    <row r="361" spans="1:3" x14ac:dyDescent="0.3">
      <c r="A361">
        <v>0.95000000000000018</v>
      </c>
      <c r="B361">
        <v>120.82188321121551</v>
      </c>
      <c r="C361">
        <v>2.083302659579668</v>
      </c>
    </row>
    <row r="362" spans="1:3" x14ac:dyDescent="0.3">
      <c r="A362">
        <v>0.95000000000000018</v>
      </c>
      <c r="B362">
        <v>120.819365456285</v>
      </c>
      <c r="C362">
        <v>2.0829100861640661</v>
      </c>
    </row>
    <row r="363" spans="1:3" x14ac:dyDescent="0.3">
      <c r="A363">
        <v>0.95000000000000018</v>
      </c>
      <c r="B363">
        <v>120.81903872692691</v>
      </c>
      <c r="C363">
        <v>2.0828592687198291</v>
      </c>
    </row>
    <row r="364" spans="1:3" x14ac:dyDescent="0.3">
      <c r="A364">
        <v>0.95000000000000018</v>
      </c>
      <c r="B364">
        <v>120.8229378760303</v>
      </c>
      <c r="C364">
        <v>2.0834674329413172</v>
      </c>
    </row>
    <row r="365" spans="1:3" x14ac:dyDescent="0.3">
      <c r="A365">
        <v>0.95000000000000018</v>
      </c>
      <c r="B365">
        <v>120.82550370790641</v>
      </c>
      <c r="C365">
        <v>2.0838690510089379</v>
      </c>
    </row>
    <row r="366" spans="1:3" x14ac:dyDescent="0.3">
      <c r="A366">
        <v>0.95000000000000018</v>
      </c>
      <c r="B366">
        <v>120.8199564249401</v>
      </c>
      <c r="C366">
        <v>2.0830021355493509</v>
      </c>
    </row>
    <row r="367" spans="1:3" x14ac:dyDescent="0.3">
      <c r="A367">
        <v>0.95000000000000018</v>
      </c>
      <c r="B367">
        <v>120.8128709787989</v>
      </c>
      <c r="C367">
        <v>2.081902031200495</v>
      </c>
    </row>
    <row r="368" spans="1:3" x14ac:dyDescent="0.3">
      <c r="A368">
        <v>0.95000000000000018</v>
      </c>
      <c r="B368">
        <v>120.8225789724023</v>
      </c>
      <c r="C368">
        <v>2.0834113326657682</v>
      </c>
    </row>
    <row r="369" spans="1:3" x14ac:dyDescent="0.3">
      <c r="A369">
        <v>0.95000000000000018</v>
      </c>
      <c r="B369">
        <v>120.8255016082712</v>
      </c>
      <c r="C369">
        <v>2.0838687222626322</v>
      </c>
    </row>
    <row r="370" spans="1:3" x14ac:dyDescent="0.3">
      <c r="A370">
        <v>0.95000000000000018</v>
      </c>
      <c r="B370">
        <v>120.818712025154</v>
      </c>
      <c r="C370">
        <v>2.0828083759495688</v>
      </c>
    </row>
    <row r="371" spans="1:3" x14ac:dyDescent="0.3">
      <c r="A371">
        <v>0.95000000000000018</v>
      </c>
      <c r="B371">
        <v>120.82058947104321</v>
      </c>
      <c r="C371">
        <v>2.0831007679273839</v>
      </c>
    </row>
    <row r="372" spans="1:3" x14ac:dyDescent="0.3">
      <c r="A372">
        <v>0.95000000000000018</v>
      </c>
      <c r="B372">
        <v>120.818373428744</v>
      </c>
      <c r="C372">
        <v>2.0827556988931928</v>
      </c>
    </row>
    <row r="373" spans="1:3" x14ac:dyDescent="0.3">
      <c r="A373">
        <v>0.95000000000000018</v>
      </c>
      <c r="B373">
        <v>120.8162278800916</v>
      </c>
      <c r="C373">
        <v>2.0824212413940799</v>
      </c>
    </row>
    <row r="374" spans="1:3" x14ac:dyDescent="0.3">
      <c r="A374">
        <v>0.95000000000000018</v>
      </c>
      <c r="B374">
        <v>120.82452820669219</v>
      </c>
      <c r="C374">
        <v>2.0837160752187058</v>
      </c>
    </row>
    <row r="375" spans="1:3" x14ac:dyDescent="0.3">
      <c r="A375">
        <v>0.95000000000000018</v>
      </c>
      <c r="B375">
        <v>120.82716889994801</v>
      </c>
      <c r="C375">
        <v>2.084130300054774</v>
      </c>
    </row>
    <row r="376" spans="1:3" x14ac:dyDescent="0.3">
      <c r="A376">
        <v>0.95000000000000018</v>
      </c>
      <c r="B376">
        <v>120.8246669350555</v>
      </c>
      <c r="C376">
        <v>2.083737948296545</v>
      </c>
    </row>
    <row r="377" spans="1:3" x14ac:dyDescent="0.3">
      <c r="A377">
        <v>0.95000000000000018</v>
      </c>
      <c r="B377">
        <v>120.8208614029661</v>
      </c>
      <c r="C377">
        <v>2.083143209279021</v>
      </c>
    </row>
    <row r="378" spans="1:3" x14ac:dyDescent="0.3">
      <c r="A378">
        <v>0.95000000000000018</v>
      </c>
      <c r="B378">
        <v>120.8275724097704</v>
      </c>
      <c r="C378">
        <v>2.0841936812483719</v>
      </c>
    </row>
    <row r="379" spans="1:3" x14ac:dyDescent="0.3">
      <c r="A379">
        <v>0.95000000000000018</v>
      </c>
      <c r="B379">
        <v>120.8202663767462</v>
      </c>
      <c r="C379">
        <v>2.083050437205491</v>
      </c>
    </row>
    <row r="380" spans="1:3" x14ac:dyDescent="0.3">
      <c r="A380">
        <v>0.95000000000000018</v>
      </c>
      <c r="B380">
        <v>120.8197602190092</v>
      </c>
      <c r="C380">
        <v>2.0829715761847138</v>
      </c>
    </row>
    <row r="381" spans="1:3" x14ac:dyDescent="0.3">
      <c r="A381">
        <v>0.95000000000000018</v>
      </c>
      <c r="B381">
        <v>120.81886992100991</v>
      </c>
      <c r="C381">
        <v>2.0828329464819402</v>
      </c>
    </row>
    <row r="382" spans="1:3" x14ac:dyDescent="0.3">
      <c r="A382">
        <v>0.95000000000000018</v>
      </c>
      <c r="B382">
        <v>120.8222176525291</v>
      </c>
      <c r="C382">
        <v>2.0833548892092879</v>
      </c>
    </row>
    <row r="383" spans="1:3" x14ac:dyDescent="0.3">
      <c r="A383">
        <v>0.95000000000000018</v>
      </c>
      <c r="B383">
        <v>120.8272193809274</v>
      </c>
      <c r="C383">
        <v>2.0841382301543092</v>
      </c>
    </row>
    <row r="384" spans="1:3" x14ac:dyDescent="0.3">
      <c r="A384">
        <v>0.95000000000000018</v>
      </c>
      <c r="B384">
        <v>120.8195305759963</v>
      </c>
      <c r="C384">
        <v>2.0829357989669561</v>
      </c>
    </row>
    <row r="385" spans="1:3" x14ac:dyDescent="0.3">
      <c r="A385">
        <v>0.95000000000000018</v>
      </c>
      <c r="B385">
        <v>120.82059564451509</v>
      </c>
      <c r="C385">
        <v>2.0831016705251129</v>
      </c>
    </row>
    <row r="386" spans="1:3" x14ac:dyDescent="0.3">
      <c r="A386">
        <v>0.95000000000000018</v>
      </c>
      <c r="B386">
        <v>120.82330451859021</v>
      </c>
      <c r="C386">
        <v>2.0835247466086879</v>
      </c>
    </row>
    <row r="387" spans="1:3" x14ac:dyDescent="0.3">
      <c r="A387">
        <v>0.95000000000000018</v>
      </c>
      <c r="B387">
        <v>120.82325883423761</v>
      </c>
      <c r="C387">
        <v>2.08351760361677</v>
      </c>
    </row>
    <row r="388" spans="1:3" x14ac:dyDescent="0.3">
      <c r="A388">
        <v>0.95000000000000018</v>
      </c>
      <c r="B388">
        <v>120.8204573430242</v>
      </c>
      <c r="C388">
        <v>2.0830802049060808</v>
      </c>
    </row>
    <row r="389" spans="1:3" x14ac:dyDescent="0.3">
      <c r="A389">
        <v>0.95000000000000018</v>
      </c>
      <c r="B389">
        <v>120.82421272292881</v>
      </c>
      <c r="C389">
        <v>2.083666836257215</v>
      </c>
    </row>
    <row r="390" spans="1:3" x14ac:dyDescent="0.3">
      <c r="A390">
        <v>0.95000000000000018</v>
      </c>
      <c r="B390">
        <v>120.8147530060605</v>
      </c>
      <c r="C390">
        <v>2.0821928755104122</v>
      </c>
    </row>
    <row r="391" spans="1:3" x14ac:dyDescent="0.3">
      <c r="A391">
        <v>0.95000000000000018</v>
      </c>
      <c r="B391">
        <v>120.81608169380991</v>
      </c>
      <c r="C391">
        <v>2.0823986854578052</v>
      </c>
    </row>
    <row r="392" spans="1:3" x14ac:dyDescent="0.3">
      <c r="A392">
        <v>0.95000000000000018</v>
      </c>
      <c r="B392">
        <v>120.8167148296999</v>
      </c>
      <c r="C392">
        <v>2.0824979393303549</v>
      </c>
    </row>
    <row r="393" spans="1:3" x14ac:dyDescent="0.3">
      <c r="A393">
        <v>0.95000000000000018</v>
      </c>
      <c r="B393">
        <v>120.81993052739389</v>
      </c>
      <c r="C393">
        <v>2.0829981014246211</v>
      </c>
    </row>
    <row r="394" spans="1:3" x14ac:dyDescent="0.3">
      <c r="A394">
        <v>0.95000000000000018</v>
      </c>
      <c r="B394">
        <v>120.8162484200618</v>
      </c>
      <c r="C394">
        <v>2.082425546881693</v>
      </c>
    </row>
    <row r="395" spans="1:3" x14ac:dyDescent="0.3">
      <c r="A395">
        <v>0.95000000000000018</v>
      </c>
      <c r="B395">
        <v>120.8193962786015</v>
      </c>
      <c r="C395">
        <v>2.0829148968303239</v>
      </c>
    </row>
    <row r="396" spans="1:3" x14ac:dyDescent="0.3">
      <c r="A396">
        <v>0.95000000000000018</v>
      </c>
      <c r="B396">
        <v>120.8231995005039</v>
      </c>
      <c r="C396">
        <v>2.083508330752688</v>
      </c>
    </row>
    <row r="397" spans="1:3" x14ac:dyDescent="0.3">
      <c r="A397">
        <v>0.95000000000000018</v>
      </c>
      <c r="B397">
        <v>120.8222178087638</v>
      </c>
      <c r="C397">
        <v>2.0833549121620751</v>
      </c>
    </row>
    <row r="398" spans="1:3" x14ac:dyDescent="0.3">
      <c r="A398">
        <v>0.95000000000000018</v>
      </c>
      <c r="B398">
        <v>120.8295921800826</v>
      </c>
      <c r="C398">
        <v>2.0845113398991559</v>
      </c>
    </row>
    <row r="399" spans="1:3" x14ac:dyDescent="0.3">
      <c r="A399">
        <v>0.95000000000000018</v>
      </c>
      <c r="B399">
        <v>120.8207785491032</v>
      </c>
      <c r="C399">
        <v>2.0831302878473772</v>
      </c>
    </row>
    <row r="400" spans="1:3" x14ac:dyDescent="0.3">
      <c r="A400">
        <v>0.95000000000000018</v>
      </c>
      <c r="B400">
        <v>120.8134225115696</v>
      </c>
      <c r="C400">
        <v>2.0819872872101302</v>
      </c>
    </row>
    <row r="401" spans="1:3" x14ac:dyDescent="0.3">
      <c r="A401">
        <v>1</v>
      </c>
      <c r="B401">
        <v>122.6957910785266</v>
      </c>
      <c r="C401">
        <v>2.1213246840207391</v>
      </c>
    </row>
    <row r="402" spans="1:3" x14ac:dyDescent="0.3">
      <c r="A402">
        <v>1</v>
      </c>
      <c r="B402">
        <v>122.6938281284262</v>
      </c>
      <c r="C402">
        <v>2.120980732005135</v>
      </c>
    </row>
    <row r="403" spans="1:3" x14ac:dyDescent="0.3">
      <c r="A403">
        <v>1</v>
      </c>
      <c r="B403">
        <v>122.6931751777024</v>
      </c>
      <c r="C403">
        <v>2.120866506879667</v>
      </c>
    </row>
    <row r="404" spans="1:3" x14ac:dyDescent="0.3">
      <c r="A404">
        <v>1</v>
      </c>
      <c r="B404">
        <v>122.6910044785471</v>
      </c>
      <c r="C404">
        <v>2.120487524776701</v>
      </c>
    </row>
    <row r="405" spans="1:3" x14ac:dyDescent="0.3">
      <c r="A405">
        <v>1</v>
      </c>
      <c r="B405">
        <v>122.6944963455246</v>
      </c>
      <c r="C405">
        <v>2.1210977045261759</v>
      </c>
    </row>
    <row r="406" spans="1:3" x14ac:dyDescent="0.3">
      <c r="A406">
        <v>1</v>
      </c>
      <c r="B406">
        <v>122.6906954692103</v>
      </c>
      <c r="C406">
        <v>2.120433662007347</v>
      </c>
    </row>
    <row r="407" spans="1:3" x14ac:dyDescent="0.3">
      <c r="A407">
        <v>1</v>
      </c>
      <c r="B407">
        <v>122.6941943199367</v>
      </c>
      <c r="C407">
        <v>2.1210448169648028</v>
      </c>
    </row>
    <row r="408" spans="1:3" x14ac:dyDescent="0.3">
      <c r="A408">
        <v>1</v>
      </c>
      <c r="B408">
        <v>122.692089017211</v>
      </c>
      <c r="C408">
        <v>2.1206767469613599</v>
      </c>
    </row>
    <row r="409" spans="1:3" x14ac:dyDescent="0.3">
      <c r="A409">
        <v>1</v>
      </c>
      <c r="B409">
        <v>122.6924130104246</v>
      </c>
      <c r="C409">
        <v>2.120733299267644</v>
      </c>
    </row>
    <row r="410" spans="1:3" x14ac:dyDescent="0.3">
      <c r="A410">
        <v>1</v>
      </c>
      <c r="B410">
        <v>122.69151661518789</v>
      </c>
      <c r="C410">
        <v>2.120576838564312</v>
      </c>
    </row>
    <row r="411" spans="1:3" x14ac:dyDescent="0.3">
      <c r="A411">
        <v>1</v>
      </c>
      <c r="B411">
        <v>122.6887914897772</v>
      </c>
      <c r="C411">
        <v>2.120101062700928</v>
      </c>
    </row>
    <row r="412" spans="1:3" x14ac:dyDescent="0.3">
      <c r="A412">
        <v>1</v>
      </c>
      <c r="B412">
        <v>122.6930508129801</v>
      </c>
      <c r="C412">
        <v>2.120844828241395</v>
      </c>
    </row>
    <row r="413" spans="1:3" x14ac:dyDescent="0.3">
      <c r="A413">
        <v>1</v>
      </c>
      <c r="B413">
        <v>122.6924987494059</v>
      </c>
      <c r="C413">
        <v>2.120748292529314</v>
      </c>
    </row>
    <row r="414" spans="1:3" x14ac:dyDescent="0.3">
      <c r="A414">
        <v>1</v>
      </c>
      <c r="B414">
        <v>122.6951007666808</v>
      </c>
      <c r="C414">
        <v>2.1212036257307481</v>
      </c>
    </row>
    <row r="415" spans="1:3" x14ac:dyDescent="0.3">
      <c r="A415">
        <v>1</v>
      </c>
      <c r="B415">
        <v>122.6897733249434</v>
      </c>
      <c r="C415">
        <v>2.1202730565791379</v>
      </c>
    </row>
    <row r="416" spans="1:3" x14ac:dyDescent="0.3">
      <c r="A416">
        <v>1</v>
      </c>
      <c r="B416">
        <v>122.69239778263881</v>
      </c>
      <c r="C416">
        <v>2.12073051691157</v>
      </c>
    </row>
    <row r="417" spans="1:3" x14ac:dyDescent="0.3">
      <c r="A417">
        <v>1</v>
      </c>
      <c r="B417">
        <v>122.6914687508518</v>
      </c>
      <c r="C417">
        <v>2.120568493495155</v>
      </c>
    </row>
    <row r="418" spans="1:3" x14ac:dyDescent="0.3">
      <c r="A418">
        <v>1</v>
      </c>
      <c r="B418">
        <v>122.69273457133561</v>
      </c>
      <c r="C418">
        <v>2.120789070259673</v>
      </c>
    </row>
    <row r="419" spans="1:3" x14ac:dyDescent="0.3">
      <c r="A419">
        <v>1</v>
      </c>
      <c r="B419">
        <v>122.69325995585049</v>
      </c>
      <c r="C419">
        <v>2.1208813311919701</v>
      </c>
    </row>
    <row r="420" spans="1:3" x14ac:dyDescent="0.3">
      <c r="A420">
        <v>1</v>
      </c>
      <c r="B420">
        <v>122.6929946063625</v>
      </c>
      <c r="C420">
        <v>2.1208349414873462</v>
      </c>
    </row>
    <row r="421" spans="1:3" x14ac:dyDescent="0.3">
      <c r="A421">
        <v>1</v>
      </c>
      <c r="B421">
        <v>122.6935239607708</v>
      </c>
      <c r="C421">
        <v>2.120927505772245</v>
      </c>
    </row>
    <row r="422" spans="1:3" x14ac:dyDescent="0.3">
      <c r="A422">
        <v>1</v>
      </c>
      <c r="B422">
        <v>122.6917830777307</v>
      </c>
      <c r="C422">
        <v>2.1206233465153912</v>
      </c>
    </row>
    <row r="423" spans="1:3" x14ac:dyDescent="0.3">
      <c r="A423">
        <v>1</v>
      </c>
      <c r="B423">
        <v>122.69237091777769</v>
      </c>
      <c r="C423">
        <v>2.1207259640807048</v>
      </c>
    </row>
    <row r="424" spans="1:3" x14ac:dyDescent="0.3">
      <c r="A424">
        <v>1</v>
      </c>
      <c r="B424">
        <v>122.6921543789087</v>
      </c>
      <c r="C424">
        <v>2.1206881527743091</v>
      </c>
    </row>
    <row r="425" spans="1:3" x14ac:dyDescent="0.3">
      <c r="A425">
        <v>1</v>
      </c>
      <c r="B425">
        <v>122.6927700749328</v>
      </c>
      <c r="C425">
        <v>2.120795696584671</v>
      </c>
    </row>
    <row r="426" spans="1:3" x14ac:dyDescent="0.3">
      <c r="A426">
        <v>1</v>
      </c>
      <c r="B426">
        <v>122.6947370994681</v>
      </c>
      <c r="C426">
        <v>2.1211398789646401</v>
      </c>
    </row>
    <row r="427" spans="1:3" x14ac:dyDescent="0.3">
      <c r="A427">
        <v>1</v>
      </c>
      <c r="B427">
        <v>122.7015073191295</v>
      </c>
      <c r="C427">
        <v>2.122331005952856</v>
      </c>
    </row>
    <row r="428" spans="1:3" x14ac:dyDescent="0.3">
      <c r="A428">
        <v>1</v>
      </c>
      <c r="B428">
        <v>122.69530128170069</v>
      </c>
      <c r="C428">
        <v>2.1212388124436101</v>
      </c>
    </row>
    <row r="429" spans="1:3" x14ac:dyDescent="0.3">
      <c r="A429">
        <v>1</v>
      </c>
      <c r="B429">
        <v>122.6907517283794</v>
      </c>
      <c r="C429">
        <v>2.1204434668470742</v>
      </c>
    </row>
    <row r="430" spans="1:3" x14ac:dyDescent="0.3">
      <c r="A430">
        <v>1</v>
      </c>
      <c r="B430">
        <v>122.6920781650084</v>
      </c>
      <c r="C430">
        <v>2.1206748503089612</v>
      </c>
    </row>
    <row r="431" spans="1:3" x14ac:dyDescent="0.3">
      <c r="A431">
        <v>1</v>
      </c>
      <c r="B431">
        <v>122.6919512297646</v>
      </c>
      <c r="C431">
        <v>2.120652714280316</v>
      </c>
    </row>
    <row r="432" spans="1:3" x14ac:dyDescent="0.3">
      <c r="A432">
        <v>1</v>
      </c>
      <c r="B432">
        <v>122.69328587684559</v>
      </c>
      <c r="C432">
        <v>2.1208858721244401</v>
      </c>
    </row>
    <row r="433" spans="1:3" x14ac:dyDescent="0.3">
      <c r="A433">
        <v>1</v>
      </c>
      <c r="B433">
        <v>122.6874021015423</v>
      </c>
      <c r="C433">
        <v>2.1198594728224109</v>
      </c>
    </row>
    <row r="434" spans="1:3" x14ac:dyDescent="0.3">
      <c r="A434">
        <v>1</v>
      </c>
      <c r="B434">
        <v>122.6975873869513</v>
      </c>
      <c r="C434">
        <v>2.1216398266088459</v>
      </c>
    </row>
    <row r="435" spans="1:3" x14ac:dyDescent="0.3">
      <c r="A435">
        <v>1</v>
      </c>
      <c r="B435">
        <v>122.69111559201529</v>
      </c>
      <c r="C435">
        <v>2.1205068959526021</v>
      </c>
    </row>
    <row r="436" spans="1:3" x14ac:dyDescent="0.3">
      <c r="A436">
        <v>1</v>
      </c>
      <c r="B436">
        <v>122.692870435244</v>
      </c>
      <c r="C436">
        <v>2.120813235688324</v>
      </c>
    </row>
    <row r="437" spans="1:3" x14ac:dyDescent="0.3">
      <c r="A437">
        <v>1</v>
      </c>
      <c r="B437">
        <v>122.6928492476315</v>
      </c>
      <c r="C437">
        <v>2.1208095330348802</v>
      </c>
    </row>
    <row r="438" spans="1:3" x14ac:dyDescent="0.3">
      <c r="A438">
        <v>1</v>
      </c>
      <c r="B438">
        <v>122.6919696588886</v>
      </c>
      <c r="C438">
        <v>2.1206559016759452</v>
      </c>
    </row>
    <row r="439" spans="1:3" x14ac:dyDescent="0.3">
      <c r="A439">
        <v>1</v>
      </c>
      <c r="B439">
        <v>122.69346504426051</v>
      </c>
      <c r="C439">
        <v>2.1209171975655421</v>
      </c>
    </row>
    <row r="440" spans="1:3" x14ac:dyDescent="0.3">
      <c r="A440">
        <v>1</v>
      </c>
      <c r="B440">
        <v>122.6936844349699</v>
      </c>
      <c r="C440">
        <v>2.1209555763454002</v>
      </c>
    </row>
    <row r="441" spans="1:3" x14ac:dyDescent="0.3">
      <c r="A441">
        <v>1</v>
      </c>
      <c r="B441">
        <v>122.68989656389429</v>
      </c>
      <c r="C441">
        <v>2.120294510782835</v>
      </c>
    </row>
    <row r="442" spans="1:3" x14ac:dyDescent="0.3">
      <c r="A442">
        <v>1</v>
      </c>
      <c r="B442">
        <v>122.6957374577683</v>
      </c>
      <c r="C442">
        <v>2.1213152631414518</v>
      </c>
    </row>
    <row r="443" spans="1:3" x14ac:dyDescent="0.3">
      <c r="A443">
        <v>1</v>
      </c>
      <c r="B443">
        <v>122.69449650742</v>
      </c>
      <c r="C443">
        <v>2.1210977339635391</v>
      </c>
    </row>
    <row r="444" spans="1:3" x14ac:dyDescent="0.3">
      <c r="A444">
        <v>1</v>
      </c>
      <c r="B444">
        <v>122.6902191933312</v>
      </c>
      <c r="C444">
        <v>2.1203506877312872</v>
      </c>
    </row>
    <row r="445" spans="1:3" x14ac:dyDescent="0.3">
      <c r="A445">
        <v>1</v>
      </c>
      <c r="B445">
        <v>122.6924206988092</v>
      </c>
      <c r="C445">
        <v>2.1207346447071429</v>
      </c>
    </row>
    <row r="446" spans="1:3" x14ac:dyDescent="0.3">
      <c r="A446">
        <v>1</v>
      </c>
      <c r="B446">
        <v>122.69801243094361</v>
      </c>
      <c r="C446">
        <v>2.1217150029625449</v>
      </c>
    </row>
    <row r="447" spans="1:3" x14ac:dyDescent="0.3">
      <c r="A447">
        <v>1</v>
      </c>
      <c r="B447">
        <v>122.6897758248402</v>
      </c>
      <c r="C447">
        <v>2.12027349170874</v>
      </c>
    </row>
    <row r="448" spans="1:3" x14ac:dyDescent="0.3">
      <c r="A448">
        <v>1</v>
      </c>
      <c r="B448">
        <v>122.6904560561901</v>
      </c>
      <c r="C448">
        <v>2.120391961731988</v>
      </c>
    </row>
    <row r="449" spans="1:3" x14ac:dyDescent="0.3">
      <c r="A449">
        <v>1</v>
      </c>
      <c r="B449">
        <v>122.6926773541125</v>
      </c>
      <c r="C449">
        <v>2.120779525596983</v>
      </c>
    </row>
    <row r="450" spans="1:3" x14ac:dyDescent="0.3">
      <c r="A450">
        <v>1</v>
      </c>
      <c r="B450">
        <v>122.69156959325829</v>
      </c>
      <c r="C450">
        <v>2.1205860836803092</v>
      </c>
    </row>
    <row r="451" spans="1:3" x14ac:dyDescent="0.3">
      <c r="A451">
        <v>1</v>
      </c>
      <c r="B451">
        <v>122.68698273160111</v>
      </c>
      <c r="C451">
        <v>2.119788228272002</v>
      </c>
    </row>
    <row r="452" spans="1:3" x14ac:dyDescent="0.3">
      <c r="A452">
        <v>1</v>
      </c>
      <c r="B452">
        <v>122.694905088147</v>
      </c>
      <c r="C452">
        <v>2.1211693774038318</v>
      </c>
    </row>
    <row r="453" spans="1:3" x14ac:dyDescent="0.3">
      <c r="A453">
        <v>1</v>
      </c>
      <c r="B453">
        <v>122.6976083579839</v>
      </c>
      <c r="C453">
        <v>2.121643909669741</v>
      </c>
    </row>
    <row r="454" spans="1:3" x14ac:dyDescent="0.3">
      <c r="A454">
        <v>1</v>
      </c>
      <c r="B454">
        <v>122.6957767570529</v>
      </c>
      <c r="C454">
        <v>2.1213221632909569</v>
      </c>
    </row>
    <row r="455" spans="1:3" x14ac:dyDescent="0.3">
      <c r="A455">
        <v>1</v>
      </c>
      <c r="B455">
        <v>122.69551727487141</v>
      </c>
      <c r="C455">
        <v>2.121276640607165</v>
      </c>
    </row>
    <row r="456" spans="1:3" x14ac:dyDescent="0.3">
      <c r="A456">
        <v>1</v>
      </c>
      <c r="B456">
        <v>122.69075557062899</v>
      </c>
      <c r="C456">
        <v>2.1204441682519239</v>
      </c>
    </row>
    <row r="457" spans="1:3" x14ac:dyDescent="0.3">
      <c r="A457">
        <v>1</v>
      </c>
      <c r="B457">
        <v>122.69681174984559</v>
      </c>
      <c r="C457">
        <v>2.1215038712151579</v>
      </c>
    </row>
    <row r="458" spans="1:3" x14ac:dyDescent="0.3">
      <c r="A458">
        <v>1</v>
      </c>
      <c r="B458">
        <v>122.690430877293</v>
      </c>
      <c r="C458">
        <v>2.1203875844315938</v>
      </c>
    </row>
    <row r="459" spans="1:3" x14ac:dyDescent="0.3">
      <c r="A459">
        <v>1</v>
      </c>
      <c r="B459">
        <v>122.69243129593291</v>
      </c>
      <c r="C459">
        <v>2.1207365087954289</v>
      </c>
    </row>
    <row r="460" spans="1:3" x14ac:dyDescent="0.3">
      <c r="A460">
        <v>1</v>
      </c>
      <c r="B460">
        <v>122.6900505659237</v>
      </c>
      <c r="C460">
        <v>2.1203213347960919</v>
      </c>
    </row>
    <row r="461" spans="1:3" x14ac:dyDescent="0.3">
      <c r="A461">
        <v>1</v>
      </c>
      <c r="B461">
        <v>122.69216047975181</v>
      </c>
      <c r="C461">
        <v>2.1206892522589378</v>
      </c>
    </row>
    <row r="462" spans="1:3" x14ac:dyDescent="0.3">
      <c r="A462">
        <v>1</v>
      </c>
      <c r="B462">
        <v>122.6910800263482</v>
      </c>
      <c r="C462">
        <v>2.1205006951759779</v>
      </c>
    </row>
    <row r="463" spans="1:3" x14ac:dyDescent="0.3">
      <c r="A463">
        <v>1</v>
      </c>
      <c r="B463">
        <v>122.6909833826173</v>
      </c>
      <c r="C463">
        <v>2.120483845358768</v>
      </c>
    </row>
    <row r="464" spans="1:3" x14ac:dyDescent="0.3">
      <c r="A464">
        <v>1</v>
      </c>
      <c r="B464">
        <v>122.6945465993026</v>
      </c>
      <c r="C464">
        <v>2.1211065446204271</v>
      </c>
    </row>
    <row r="465" spans="1:3" x14ac:dyDescent="0.3">
      <c r="A465">
        <v>1</v>
      </c>
      <c r="B465">
        <v>122.69487688138</v>
      </c>
      <c r="C465">
        <v>2.1211643735729329</v>
      </c>
    </row>
    <row r="466" spans="1:3" x14ac:dyDescent="0.3">
      <c r="A466">
        <v>1</v>
      </c>
      <c r="B466">
        <v>122.69212180315429</v>
      </c>
      <c r="C466">
        <v>2.1206825428838738</v>
      </c>
    </row>
    <row r="467" spans="1:3" x14ac:dyDescent="0.3">
      <c r="A467">
        <v>1</v>
      </c>
      <c r="B467">
        <v>122.6850252832414</v>
      </c>
      <c r="C467">
        <v>2.1194485644579411</v>
      </c>
    </row>
    <row r="468" spans="1:3" x14ac:dyDescent="0.3">
      <c r="A468">
        <v>1</v>
      </c>
      <c r="B468">
        <v>122.689668866829</v>
      </c>
      <c r="C468">
        <v>2.1202548779208308</v>
      </c>
    </row>
    <row r="469" spans="1:3" x14ac:dyDescent="0.3">
      <c r="A469">
        <v>1</v>
      </c>
      <c r="B469">
        <v>122.69483302697449</v>
      </c>
      <c r="C469">
        <v>2.121156690134292</v>
      </c>
    </row>
    <row r="470" spans="1:3" x14ac:dyDescent="0.3">
      <c r="A470">
        <v>1</v>
      </c>
      <c r="B470">
        <v>122.681541072215</v>
      </c>
      <c r="C470">
        <v>2.1188478454588422</v>
      </c>
    </row>
    <row r="471" spans="1:3" x14ac:dyDescent="0.3">
      <c r="A471">
        <v>1</v>
      </c>
      <c r="B471">
        <v>122.6943916693846</v>
      </c>
      <c r="C471">
        <v>2.1210793727393842</v>
      </c>
    </row>
    <row r="472" spans="1:3" x14ac:dyDescent="0.3">
      <c r="A472">
        <v>1</v>
      </c>
      <c r="B472">
        <v>122.6925130326385</v>
      </c>
      <c r="C472">
        <v>2.120750787060488</v>
      </c>
    </row>
    <row r="473" spans="1:3" x14ac:dyDescent="0.3">
      <c r="A473">
        <v>1</v>
      </c>
      <c r="B473">
        <v>122.6972478925657</v>
      </c>
      <c r="C473">
        <v>2.121580234055922</v>
      </c>
    </row>
    <row r="474" spans="1:3" x14ac:dyDescent="0.3">
      <c r="A474">
        <v>1</v>
      </c>
      <c r="B474">
        <v>122.6923265523004</v>
      </c>
      <c r="C474">
        <v>2.1207179171414441</v>
      </c>
    </row>
    <row r="475" spans="1:3" x14ac:dyDescent="0.3">
      <c r="A475">
        <v>1</v>
      </c>
      <c r="B475">
        <v>122.6925141275311</v>
      </c>
      <c r="C475">
        <v>2.1207507328889119</v>
      </c>
    </row>
    <row r="476" spans="1:3" x14ac:dyDescent="0.3">
      <c r="A476">
        <v>1</v>
      </c>
      <c r="B476">
        <v>122.6924020765244</v>
      </c>
      <c r="C476">
        <v>2.12073122269154</v>
      </c>
    </row>
    <row r="477" spans="1:3" x14ac:dyDescent="0.3">
      <c r="A477">
        <v>1</v>
      </c>
      <c r="B477">
        <v>122.6983629465944</v>
      </c>
      <c r="C477">
        <v>2.1217766863173111</v>
      </c>
    </row>
    <row r="478" spans="1:3" x14ac:dyDescent="0.3">
      <c r="A478">
        <v>1</v>
      </c>
      <c r="B478">
        <v>122.6920577613639</v>
      </c>
      <c r="C478">
        <v>2.120671280692922</v>
      </c>
    </row>
    <row r="479" spans="1:3" x14ac:dyDescent="0.3">
      <c r="A479">
        <v>1</v>
      </c>
      <c r="B479">
        <v>122.6968761925086</v>
      </c>
      <c r="C479">
        <v>2.1215150901379718</v>
      </c>
    </row>
    <row r="480" spans="1:3" x14ac:dyDescent="0.3">
      <c r="A480">
        <v>1</v>
      </c>
      <c r="B480">
        <v>122.6902835216391</v>
      </c>
      <c r="C480">
        <v>2.1203619415341461</v>
      </c>
    </row>
    <row r="481" spans="1:3" x14ac:dyDescent="0.3">
      <c r="A481">
        <v>1</v>
      </c>
      <c r="B481">
        <v>122.68502934553079</v>
      </c>
      <c r="C481">
        <v>2.119449890804022</v>
      </c>
    </row>
    <row r="482" spans="1:3" x14ac:dyDescent="0.3">
      <c r="A482">
        <v>1</v>
      </c>
      <c r="B482">
        <v>122.6955696900631</v>
      </c>
      <c r="C482">
        <v>2.121285833900612</v>
      </c>
    </row>
    <row r="483" spans="1:3" x14ac:dyDescent="0.3">
      <c r="A483">
        <v>1</v>
      </c>
      <c r="B483">
        <v>122.6936791566461</v>
      </c>
      <c r="C483">
        <v>2.1209547108395639</v>
      </c>
    </row>
    <row r="484" spans="1:3" x14ac:dyDescent="0.3">
      <c r="A484">
        <v>1</v>
      </c>
      <c r="B484">
        <v>122.69126459658099</v>
      </c>
      <c r="C484">
        <v>2.120532880350225</v>
      </c>
    </row>
    <row r="485" spans="1:3" x14ac:dyDescent="0.3">
      <c r="A485">
        <v>1</v>
      </c>
      <c r="B485">
        <v>122.690713514121</v>
      </c>
      <c r="C485">
        <v>2.1204368063671679</v>
      </c>
    </row>
    <row r="486" spans="1:3" x14ac:dyDescent="0.3">
      <c r="A486">
        <v>1</v>
      </c>
      <c r="B486">
        <v>122.6879323325102</v>
      </c>
      <c r="C486">
        <v>2.1199530038652772</v>
      </c>
    </row>
    <row r="487" spans="1:3" x14ac:dyDescent="0.3">
      <c r="A487">
        <v>1</v>
      </c>
      <c r="B487">
        <v>122.6867150093325</v>
      </c>
      <c r="C487">
        <v>2.1197418010958202</v>
      </c>
    </row>
    <row r="488" spans="1:3" x14ac:dyDescent="0.3">
      <c r="A488">
        <v>1</v>
      </c>
      <c r="B488">
        <v>122.6944537690146</v>
      </c>
      <c r="C488">
        <v>2.1210902484255718</v>
      </c>
    </row>
    <row r="489" spans="1:3" x14ac:dyDescent="0.3">
      <c r="A489">
        <v>1</v>
      </c>
      <c r="B489">
        <v>122.6948396765937</v>
      </c>
      <c r="C489">
        <v>2.1211578593064022</v>
      </c>
    </row>
    <row r="490" spans="1:3" x14ac:dyDescent="0.3">
      <c r="A490">
        <v>1</v>
      </c>
      <c r="B490">
        <v>122.696810951006</v>
      </c>
      <c r="C490">
        <v>2.1215033973112432</v>
      </c>
    </row>
    <row r="491" spans="1:3" x14ac:dyDescent="0.3">
      <c r="A491">
        <v>1</v>
      </c>
      <c r="B491">
        <v>122.6917199647326</v>
      </c>
      <c r="C491">
        <v>2.1206123287468248</v>
      </c>
    </row>
    <row r="492" spans="1:3" x14ac:dyDescent="0.3">
      <c r="A492">
        <v>1</v>
      </c>
      <c r="B492">
        <v>122.68959080186239</v>
      </c>
      <c r="C492">
        <v>2.1202413181415189</v>
      </c>
    </row>
    <row r="493" spans="1:3" x14ac:dyDescent="0.3">
      <c r="A493">
        <v>1</v>
      </c>
      <c r="B493">
        <v>122.6938203579556</v>
      </c>
      <c r="C493">
        <v>2.1209793590419181</v>
      </c>
    </row>
    <row r="494" spans="1:3" x14ac:dyDescent="0.3">
      <c r="A494">
        <v>1</v>
      </c>
      <c r="B494">
        <v>122.6915979296177</v>
      </c>
      <c r="C494">
        <v>2.1205911039975738</v>
      </c>
    </row>
    <row r="495" spans="1:3" x14ac:dyDescent="0.3">
      <c r="A495">
        <v>1</v>
      </c>
      <c r="B495">
        <v>122.6916614716117</v>
      </c>
      <c r="C495">
        <v>2.1206021129833599</v>
      </c>
    </row>
    <row r="496" spans="1:3" x14ac:dyDescent="0.3">
      <c r="A496">
        <v>1</v>
      </c>
      <c r="B496">
        <v>122.692238388767</v>
      </c>
      <c r="C496">
        <v>2.1207023450204212</v>
      </c>
    </row>
    <row r="497" spans="1:3" x14ac:dyDescent="0.3">
      <c r="A497">
        <v>1</v>
      </c>
      <c r="B497">
        <v>122.6949303677634</v>
      </c>
      <c r="C497">
        <v>2.1211737473146228</v>
      </c>
    </row>
    <row r="498" spans="1:3" x14ac:dyDescent="0.3">
      <c r="A498">
        <v>1</v>
      </c>
      <c r="B498">
        <v>122.6931047273231</v>
      </c>
      <c r="C498">
        <v>2.12085419001798</v>
      </c>
    </row>
    <row r="499" spans="1:3" x14ac:dyDescent="0.3">
      <c r="A499">
        <v>1</v>
      </c>
      <c r="B499">
        <v>122.69705753478939</v>
      </c>
      <c r="C499">
        <v>2.1215470653411499</v>
      </c>
    </row>
    <row r="500" spans="1:3" x14ac:dyDescent="0.3">
      <c r="A500">
        <v>1</v>
      </c>
      <c r="B500">
        <v>122.6908483849116</v>
      </c>
      <c r="C500">
        <v>2.1204603129461419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Yael Jiménez</cp:lastModifiedBy>
  <dcterms:created xsi:type="dcterms:W3CDTF">2025-08-11T04:30:22Z</dcterms:created>
  <dcterms:modified xsi:type="dcterms:W3CDTF">2025-08-11T05:55:34Z</dcterms:modified>
</cp:coreProperties>
</file>