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5205" activeTab="1"/>
  </bookViews>
  <sheets>
    <sheet name="A" sheetId="1" r:id="rId1"/>
    <sheet name="B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10"/>
  <sheetViews>
    <sheetView workbookViewId="0">
      <selection activeCell="N10" sqref="N10"/>
    </sheetView>
  </sheetViews>
  <sheetFormatPr baseColWidth="10" defaultRowHeight="15" x14ac:dyDescent="0.25"/>
  <cols>
    <col min="2" max="10" width="9.42578125" customWidth="1"/>
  </cols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</row>
    <row r="5" spans="1:10" x14ac:dyDescent="0.25">
      <c r="A5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25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conditionalFormatting sqref="B2:J10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3" sqref="G13"/>
    </sheetView>
  </sheetViews>
  <sheetFormatPr baseColWidth="10" defaultRowHeight="15" x14ac:dyDescent="0.25"/>
  <cols>
    <col min="1" max="10" width="13.140625" customWidth="1"/>
  </cols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</row>
    <row r="3" spans="1:1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</row>
    <row r="4" spans="1:10" x14ac:dyDescent="0.25">
      <c r="A4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 spans="1:10" x14ac:dyDescent="0.25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</row>
    <row r="6" spans="1:10" x14ac:dyDescent="0.25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 spans="1:10" x14ac:dyDescent="0.25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</row>
    <row r="9" spans="1:10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conditionalFormatting sqref="B2:J10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</vt:lpstr>
      <vt:lpstr>B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Felipe Serna Montoya</dc:creator>
  <cp:lastModifiedBy>Leon Felipe Serna Montoya</cp:lastModifiedBy>
  <dcterms:created xsi:type="dcterms:W3CDTF">2024-03-21T03:46:28Z</dcterms:created>
  <dcterms:modified xsi:type="dcterms:W3CDTF">2024-03-21T14:22:17Z</dcterms:modified>
</cp:coreProperties>
</file>