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 repos\Office automation\"/>
    </mc:Choice>
  </mc:AlternateContent>
  <xr:revisionPtr revIDLastSave="0" documentId="13_ncr:1_{879AED68-DB74-45CA-8451-371808AC6D38}" xr6:coauthVersionLast="47" xr6:coauthVersionMax="47" xr10:uidLastSave="{00000000-0000-0000-0000-000000000000}"/>
  <bookViews>
    <workbookView xWindow="14265" yWindow="1635" windowWidth="9930" windowHeight="14100" xr2:uid="{2B72AF71-D6CD-413A-8A4B-ACDE247A5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<sst xmlns="http://schemas.openxmlformats.org/spreadsheetml/2006/main" count="12" uniqueCount="12">
  <si>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#name#</t>
  </si>
  <si>
    <t>John</t>
  </si>
  <si>
    <t>#surname#</t>
  </si>
  <si>
    <t>Smith</t>
  </si>
  <si>
    <t>#message_title#</t>
  </si>
  <si>
    <t>Greetings letter</t>
  </si>
  <si>
    <t>#salutation#</t>
  </si>
  <si>
    <t>Mr.</t>
  </si>
  <si>
    <t>#message_text#</t>
  </si>
  <si>
    <t>Have a nice day!</t>
  </si>
  <si>
    <t>#author#</t>
  </si>
  <si>
    <t>Jee Seeth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</si>
</sst>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F961-FDD4-43BA-BAA7-499B0642D8A8}">
  <sheetPr codeName="Sheet1"/>
  <dimension ref="A1:B8"/>
  <sheetViews>
    <sheetView tabSelected="1" workbookViewId="0">
      <selection activeCell="B12" sqref="B12"/>
    </sheetView>
  </sheetViews>
  <sheetFormatPr defaultRowHeight="15" x14ac:dyDescent="0.25"/>
  <cols>
    <col min="1" max="1" width="27.5703125" customWidth="1"/>
    <col min="2" max="2" width="32.5703125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  <c r="B3" s="1" t="s">
        <v>5</v>
      </c>
    </row>
    <row r="4" spans="1:2" x14ac:dyDescent="0.25">
      <c r="A4" t="s">
        <v>6</v>
      </c>
      <c r="B4" s="1" t="s">
        <v>7</v>
      </c>
    </row>
    <row r="5" spans="1:2" x14ac:dyDescent="0.25">
      <c r="A5" t="s">
        <v>8</v>
      </c>
      <c r="B5" s="1" t="s">
        <v>9</v>
      </c>
    </row>
    <row r="6" spans="1:2" x14ac:dyDescent="0.25">
      <c r="A6" t="s">
        <v>10</v>
      </c>
      <c r="B6" s="1" t="s">
        <v>11</v>
      </c>
    </row>
    <row r="8" spans="1:2" x14ac:dyDescent="0.25">
      <c r="B8" s="2"/>
    </row>
  </sheetData>
  <dataValidations count="1">
    <dataValidation type="list" allowBlank="1" showInputMessage="1" showErrorMessage="1" sqref="B7" xr:uid="{EE24CF50-2EA7-472C-BF09-B759B0568ECD}">
      <formula1>$G$2:$G$6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2021-08-28T07:37:07Z</dcterms:created>
  <dcterms:modified xsi:type="dcterms:W3CDTF">2021-08-29T05:41:08Z</dcterms:modified>
</cp:coreProperties>
</file>