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чек-лист" sheetId="1" r:id="rId4"/>
  </sheets>
  <definedNames/>
  <calcPr/>
</workbook>
</file>

<file path=xl/sharedStrings.xml><?xml version="1.0" encoding="utf-8"?>
<sst xmlns="http://schemas.openxmlformats.org/spreadsheetml/2006/main" count="70" uniqueCount="39">
  <si>
    <t>Группа проверок/модуль</t>
  </si>
  <si>
    <t>Проверка</t>
  </si>
  <si>
    <t>Приоритет</t>
  </si>
  <si>
    <t>Авторизация</t>
  </si>
  <si>
    <t>Войти на сайт под своей учетной записью</t>
  </si>
  <si>
    <t>High</t>
  </si>
  <si>
    <t>Выйти из своей учетной записи</t>
  </si>
  <si>
    <t>Войти с пустым паролем</t>
  </si>
  <si>
    <t>Войти с пустым логином</t>
  </si>
  <si>
    <t>Войти с неверным паролем</t>
  </si>
  <si>
    <t>Войти с неверным логином</t>
  </si>
  <si>
    <t>Ограничение количества вводимых символов логина</t>
  </si>
  <si>
    <t>Medium</t>
  </si>
  <si>
    <t>Новости</t>
  </si>
  <si>
    <t>Создать новость</t>
  </si>
  <si>
    <t>Создать неактивную новость</t>
  </si>
  <si>
    <t>Создать новость c незаполненным полем</t>
  </si>
  <si>
    <t>Cоздать новость с будущей датой публикации</t>
  </si>
  <si>
    <t>Low</t>
  </si>
  <si>
    <t>Cоздать новость с прошедшей датой публикации</t>
  </si>
  <si>
    <t>Редактировать новость</t>
  </si>
  <si>
    <t>Деактивировать новость</t>
  </si>
  <si>
    <t>Активировать неактивную новость</t>
  </si>
  <si>
    <t>Количества символов в полях ввода</t>
  </si>
  <si>
    <t>Спецсимволы в полях ввода</t>
  </si>
  <si>
    <t>Сортировать новости в списке</t>
  </si>
  <si>
    <t>Проверить фильтр новостей</t>
  </si>
  <si>
    <t>Удалить новость</t>
  </si>
  <si>
    <t>Претензии</t>
  </si>
  <si>
    <t>Создать претензию</t>
  </si>
  <si>
    <t>Создать претензию с пустыми полями</t>
  </si>
  <si>
    <t>Назначить исполнителя</t>
  </si>
  <si>
    <t>Редактировать претензию с разными статусами</t>
  </si>
  <si>
    <t>Изменить статус претензии</t>
  </si>
  <si>
    <t>Добавить комментарий</t>
  </si>
  <si>
    <t>Изменить комментарий</t>
  </si>
  <si>
    <t>Количество символов в полях ввода</t>
  </si>
  <si>
    <t>Сортировать претензии</t>
  </si>
  <si>
    <t>Проверить фильтр претензий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</si>
</sst>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sz val="11.0"/>
      <color theme="1"/>
      <name val="Arial"/>
      <scheme val="minor"/>
    </font>
    <font>
      <sz val="11.0"/>
      <color rgb="FF000000"/>
      <name val="Arial"/>
    </font>
    <font>
      <sz val="11.0"/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vertical="top"/>
    </xf>
    <xf borderId="1" fillId="3" fontId="1" numFmtId="0" xfId="0" applyAlignment="1" applyBorder="1" applyFill="1" applyFont="1">
      <alignment readingOrder="0"/>
    </xf>
    <xf borderId="1" fillId="4" fontId="1" numFmtId="0" xfId="0" applyAlignment="1" applyBorder="1" applyFill="1" applyFont="1">
      <alignment readingOrder="0"/>
    </xf>
    <xf borderId="0" fillId="0" fontId="1" numFmtId="0" xfId="0" applyFont="1"/>
    <xf borderId="2" fillId="0" fontId="1" numFmtId="0" xfId="0" applyAlignment="1" applyBorder="1" applyFont="1">
      <alignment readingOrder="0" vertical="top"/>
    </xf>
    <xf borderId="1" fillId="0" fontId="1" numFmtId="0" xfId="0" applyAlignment="1" applyBorder="1" applyFont="1">
      <alignment readingOrder="0"/>
    </xf>
    <xf borderId="3" fillId="0" fontId="1" numFmtId="0" xfId="0" applyAlignment="1" applyBorder="1" applyFont="1">
      <alignment readingOrder="0" vertical="top"/>
    </xf>
    <xf borderId="1" fillId="0" fontId="2" numFmtId="0" xfId="0" applyAlignment="1" applyBorder="1" applyFont="1">
      <alignment readingOrder="0"/>
    </xf>
    <xf borderId="1" fillId="0" fontId="3" numFmtId="0" xfId="0" applyAlignment="1" applyBorder="1" applyFont="1">
      <alignment readingOrder="0"/>
    </xf>
    <xf borderId="4" fillId="0" fontId="1" numFmtId="0" xfId="0" applyAlignment="1" applyBorder="1" applyFont="1">
      <alignment readingOrder="0" vertical="top"/>
    </xf>
    <xf borderId="0" fillId="0" fontId="1" numFmtId="0" xfId="0" applyAlignment="1" applyFont="1">
      <alignment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45.13"/>
    <col customWidth="1" min="2" max="2" width="56.25"/>
    <col customWidth="1" min="3" max="3" width="14.5"/>
  </cols>
  <sheetData>
    <row r="1">
      <c r="A1" s="1" t="s">
        <v>0</v>
      </c>
      <c r="B1" s="2" t="s">
        <v>1</v>
      </c>
      <c r="C1" s="3" t="s">
        <v>2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>
      <c r="A2" s="5" t="s">
        <v>3</v>
      </c>
      <c r="B2" s="6" t="s">
        <v>4</v>
      </c>
      <c r="C2" s="6" t="s">
        <v>5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>
      <c r="A3" s="7"/>
      <c r="B3" s="8" t="s">
        <v>6</v>
      </c>
      <c r="C3" s="6" t="s">
        <v>5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 ht="16.5" customHeight="1">
      <c r="A4" s="7"/>
      <c r="B4" s="8" t="s">
        <v>7</v>
      </c>
      <c r="C4" s="6" t="s">
        <v>5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 ht="16.5" customHeight="1">
      <c r="A5" s="7"/>
      <c r="B5" s="8" t="s">
        <v>8</v>
      </c>
      <c r="C5" s="6" t="s">
        <v>5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>
      <c r="A6" s="7"/>
      <c r="B6" s="8" t="s">
        <v>9</v>
      </c>
      <c r="C6" s="6" t="s">
        <v>5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>
      <c r="A7" s="7"/>
      <c r="B7" s="8" t="s">
        <v>10</v>
      </c>
      <c r="C7" s="6" t="s">
        <v>5</v>
      </c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>
      <c r="A8" s="7"/>
      <c r="B8" s="8" t="s">
        <v>11</v>
      </c>
      <c r="C8" s="6" t="s">
        <v>12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>
      <c r="A9" s="7"/>
      <c r="B9" s="6" t="s">
        <v>11</v>
      </c>
      <c r="C9" s="6" t="s">
        <v>12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>
      <c r="A10" s="5" t="s">
        <v>13</v>
      </c>
      <c r="B10" s="6" t="s">
        <v>14</v>
      </c>
      <c r="C10" s="6" t="s">
        <v>5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>
      <c r="A11" s="7"/>
      <c r="B11" s="8" t="s">
        <v>15</v>
      </c>
      <c r="C11" s="6" t="s">
        <v>5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>
      <c r="A12" s="7"/>
      <c r="B12" s="8" t="s">
        <v>16</v>
      </c>
      <c r="C12" s="6" t="s">
        <v>12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>
      <c r="A13" s="7"/>
      <c r="B13" s="8" t="s">
        <v>17</v>
      </c>
      <c r="C13" s="6" t="s">
        <v>18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>
      <c r="A14" s="7"/>
      <c r="B14" s="8" t="s">
        <v>19</v>
      </c>
      <c r="C14" s="6" t="s">
        <v>18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>
      <c r="A15" s="7"/>
      <c r="B15" s="8" t="s">
        <v>20</v>
      </c>
      <c r="C15" s="6" t="s">
        <v>5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>
      <c r="A16" s="7"/>
      <c r="B16" s="8" t="s">
        <v>21</v>
      </c>
      <c r="C16" s="6" t="s">
        <v>5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>
      <c r="A17" s="7"/>
      <c r="B17" s="8" t="s">
        <v>22</v>
      </c>
      <c r="C17" s="6" t="s">
        <v>5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>
      <c r="A18" s="7"/>
      <c r="B18" s="9" t="s">
        <v>23</v>
      </c>
      <c r="C18" s="6" t="s">
        <v>18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>
      <c r="A19" s="7"/>
      <c r="B19" s="9" t="s">
        <v>24</v>
      </c>
      <c r="C19" s="6" t="s">
        <v>18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>
      <c r="A20" s="7"/>
      <c r="B20" s="8" t="s">
        <v>25</v>
      </c>
      <c r="C20" s="6" t="s">
        <v>12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>
      <c r="A21" s="7"/>
      <c r="B21" s="8" t="s">
        <v>26</v>
      </c>
      <c r="C21" s="6" t="s">
        <v>12</v>
      </c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>
      <c r="A22" s="7"/>
      <c r="B22" s="8" t="s">
        <v>27</v>
      </c>
      <c r="C22" s="6" t="s">
        <v>5</v>
      </c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>
      <c r="A23" s="5" t="s">
        <v>28</v>
      </c>
      <c r="B23" s="6" t="s">
        <v>29</v>
      </c>
      <c r="C23" s="6" t="s">
        <v>5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>
      <c r="A24" s="7"/>
      <c r="B24" s="6" t="s">
        <v>30</v>
      </c>
      <c r="C24" s="6" t="s">
        <v>12</v>
      </c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>
      <c r="A25" s="7"/>
      <c r="B25" s="6" t="s">
        <v>31</v>
      </c>
      <c r="C25" s="6" t="s">
        <v>5</v>
      </c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>
      <c r="A26" s="7"/>
      <c r="B26" s="6" t="s">
        <v>32</v>
      </c>
      <c r="C26" s="6" t="s">
        <v>5</v>
      </c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>
      <c r="A27" s="7"/>
      <c r="B27" s="6" t="s">
        <v>33</v>
      </c>
      <c r="C27" s="6" t="s">
        <v>5</v>
      </c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>
      <c r="A28" s="7"/>
      <c r="B28" s="6" t="s">
        <v>34</v>
      </c>
      <c r="C28" s="6" t="s">
        <v>5</v>
      </c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>
      <c r="A29" s="7"/>
      <c r="B29" s="6" t="s">
        <v>35</v>
      </c>
      <c r="C29" s="6" t="s">
        <v>5</v>
      </c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>
      <c r="A30" s="7"/>
      <c r="B30" s="9" t="s">
        <v>36</v>
      </c>
      <c r="C30" s="6" t="s">
        <v>18</v>
      </c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</row>
    <row r="31">
      <c r="B31" s="9" t="s">
        <v>24</v>
      </c>
      <c r="C31" s="6" t="s">
        <v>5</v>
      </c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</row>
    <row r="32">
      <c r="A32" s="7"/>
      <c r="B32" s="6" t="s">
        <v>37</v>
      </c>
      <c r="C32" s="6" t="s">
        <v>12</v>
      </c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</row>
    <row r="33">
      <c r="A33" s="10"/>
      <c r="B33" s="6" t="s">
        <v>38</v>
      </c>
      <c r="C33" s="6" t="s">
        <v>12</v>
      </c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</row>
    <row r="34">
      <c r="A34" s="11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</row>
    <row r="35">
      <c r="A35" s="11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</row>
    <row r="36">
      <c r="A36" s="11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</row>
    <row r="37">
      <c r="A37" s="11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</row>
    <row r="38">
      <c r="A38" s="11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</row>
    <row r="39">
      <c r="A39" s="11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</row>
    <row r="40">
      <c r="A40" s="11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</row>
    <row r="41">
      <c r="A41" s="11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</row>
    <row r="42">
      <c r="A42" s="11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</row>
    <row r="43">
      <c r="A43" s="11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</row>
    <row r="44">
      <c r="A44" s="11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</row>
    <row r="45">
      <c r="A45" s="11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</row>
    <row r="46">
      <c r="A46" s="11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</row>
    <row r="47">
      <c r="A47" s="11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</row>
    <row r="48">
      <c r="A48" s="11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</row>
    <row r="49">
      <c r="A49" s="11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</row>
    <row r="50">
      <c r="A50" s="11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</row>
    <row r="51">
      <c r="A51" s="11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</row>
    <row r="52">
      <c r="A52" s="11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</row>
    <row r="53">
      <c r="A53" s="11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</row>
    <row r="54">
      <c r="A54" s="11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</row>
    <row r="55">
      <c r="A55" s="11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</row>
    <row r="56">
      <c r="A56" s="11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</row>
    <row r="57">
      <c r="A57" s="11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</row>
    <row r="58">
      <c r="A58" s="11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</row>
    <row r="59">
      <c r="A59" s="11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</row>
    <row r="60">
      <c r="A60" s="11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</row>
    <row r="61">
      <c r="A61" s="11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</row>
    <row r="62">
      <c r="A62" s="11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</row>
    <row r="63">
      <c r="A63" s="11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</row>
    <row r="64">
      <c r="A64" s="11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</row>
    <row r="65">
      <c r="A65" s="11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</row>
    <row r="66">
      <c r="A66" s="11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</row>
    <row r="67">
      <c r="A67" s="11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</row>
    <row r="68">
      <c r="A68" s="11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</row>
    <row r="69">
      <c r="A69" s="11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</row>
    <row r="70">
      <c r="A70" s="11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</row>
    <row r="71">
      <c r="A71" s="11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</row>
    <row r="72">
      <c r="A72" s="11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</row>
    <row r="73">
      <c r="A73" s="11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</row>
    <row r="74">
      <c r="A74" s="11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</row>
    <row r="75">
      <c r="A75" s="11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</row>
    <row r="76">
      <c r="A76" s="11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</row>
    <row r="77">
      <c r="A77" s="11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</row>
    <row r="78">
      <c r="A78" s="11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</row>
    <row r="79">
      <c r="A79" s="11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</row>
    <row r="80">
      <c r="A80" s="11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</row>
    <row r="81">
      <c r="A81" s="11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</row>
    <row r="82">
      <c r="A82" s="11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</row>
    <row r="83">
      <c r="A83" s="11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</row>
    <row r="84">
      <c r="A84" s="11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</row>
    <row r="85">
      <c r="A85" s="11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</row>
    <row r="86">
      <c r="A86" s="11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</row>
    <row r="87">
      <c r="A87" s="11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</row>
    <row r="88">
      <c r="A88" s="11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</row>
    <row r="89">
      <c r="A89" s="11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</row>
    <row r="90">
      <c r="A90" s="11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</row>
    <row r="91">
      <c r="A91" s="11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</row>
    <row r="92">
      <c r="A92" s="11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</row>
    <row r="93">
      <c r="A93" s="11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</row>
    <row r="94">
      <c r="A94" s="11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</row>
    <row r="95">
      <c r="A95" s="11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</row>
    <row r="96">
      <c r="A96" s="11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</row>
    <row r="97">
      <c r="A97" s="11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</row>
    <row r="98">
      <c r="A98" s="11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</row>
    <row r="99">
      <c r="A99" s="11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</row>
    <row r="100">
      <c r="A100" s="11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</row>
    <row r="101">
      <c r="A101" s="11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</row>
    <row r="102">
      <c r="A102" s="11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</row>
    <row r="103">
      <c r="A103" s="11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</row>
    <row r="104">
      <c r="A104" s="11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</row>
    <row r="105">
      <c r="A105" s="11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</row>
    <row r="106">
      <c r="A106" s="11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</row>
    <row r="107">
      <c r="A107" s="11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</row>
    <row r="108">
      <c r="A108" s="11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</row>
    <row r="109">
      <c r="A109" s="11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</row>
    <row r="110">
      <c r="A110" s="11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</row>
    <row r="111">
      <c r="A111" s="11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</row>
    <row r="112">
      <c r="A112" s="11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</row>
    <row r="113">
      <c r="A113" s="11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</row>
    <row r="114">
      <c r="A114" s="11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</row>
    <row r="115">
      <c r="A115" s="11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</row>
    <row r="116">
      <c r="A116" s="11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</row>
    <row r="117">
      <c r="A117" s="11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</row>
    <row r="118">
      <c r="A118" s="11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</row>
    <row r="119">
      <c r="A119" s="11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</row>
    <row r="120">
      <c r="A120" s="11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</row>
    <row r="121">
      <c r="A121" s="11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</row>
    <row r="122">
      <c r="A122" s="11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</row>
    <row r="123">
      <c r="A123" s="11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</row>
    <row r="124">
      <c r="A124" s="11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</row>
    <row r="125">
      <c r="A125" s="11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</row>
    <row r="126">
      <c r="A126" s="11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</row>
    <row r="127">
      <c r="A127" s="11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</row>
    <row r="128">
      <c r="A128" s="11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</row>
    <row r="129">
      <c r="A129" s="11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</row>
    <row r="130">
      <c r="A130" s="11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</row>
    <row r="131">
      <c r="A131" s="11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</row>
    <row r="132">
      <c r="A132" s="11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</row>
    <row r="133">
      <c r="A133" s="11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</row>
    <row r="134">
      <c r="A134" s="11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</row>
    <row r="135">
      <c r="A135" s="11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</row>
    <row r="136">
      <c r="A136" s="11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</row>
    <row r="137">
      <c r="A137" s="11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</row>
    <row r="138">
      <c r="A138" s="11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</row>
    <row r="139">
      <c r="A139" s="11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</row>
    <row r="140">
      <c r="A140" s="11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</row>
    <row r="141">
      <c r="A141" s="11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</row>
    <row r="142">
      <c r="A142" s="11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</row>
    <row r="143">
      <c r="A143" s="11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</row>
    <row r="144">
      <c r="A144" s="11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</row>
    <row r="145">
      <c r="A145" s="11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</row>
    <row r="146">
      <c r="A146" s="11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</row>
    <row r="147">
      <c r="A147" s="11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</row>
    <row r="148">
      <c r="A148" s="11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</row>
    <row r="149">
      <c r="A149" s="11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</row>
    <row r="150">
      <c r="A150" s="11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</row>
    <row r="151">
      <c r="A151" s="11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</row>
    <row r="152">
      <c r="A152" s="11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</row>
    <row r="153">
      <c r="A153" s="11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</row>
    <row r="154">
      <c r="A154" s="11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</row>
    <row r="155">
      <c r="A155" s="11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</row>
    <row r="156">
      <c r="A156" s="11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</row>
    <row r="157">
      <c r="A157" s="11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</row>
    <row r="158">
      <c r="A158" s="11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</row>
    <row r="159">
      <c r="A159" s="11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</row>
    <row r="160">
      <c r="A160" s="11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</row>
    <row r="161">
      <c r="A161" s="11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</row>
    <row r="162">
      <c r="A162" s="11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</row>
    <row r="163">
      <c r="A163" s="11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</row>
    <row r="164">
      <c r="A164" s="11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</row>
    <row r="165">
      <c r="A165" s="11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</row>
    <row r="166">
      <c r="A166" s="11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</row>
    <row r="167">
      <c r="A167" s="11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</row>
    <row r="168">
      <c r="A168" s="11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</row>
    <row r="169">
      <c r="A169" s="11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</row>
    <row r="170">
      <c r="A170" s="11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</row>
    <row r="171">
      <c r="A171" s="11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</row>
    <row r="172">
      <c r="A172" s="11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</row>
    <row r="173">
      <c r="A173" s="11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</row>
    <row r="174">
      <c r="A174" s="11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</row>
    <row r="175">
      <c r="A175" s="11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</row>
    <row r="176">
      <c r="A176" s="11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</row>
    <row r="177">
      <c r="A177" s="11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</row>
    <row r="178">
      <c r="A178" s="11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</row>
    <row r="179">
      <c r="A179" s="11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</row>
    <row r="180">
      <c r="A180" s="11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</row>
    <row r="181">
      <c r="A181" s="11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</row>
    <row r="182">
      <c r="A182" s="11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</row>
    <row r="183">
      <c r="A183" s="11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</row>
    <row r="184">
      <c r="A184" s="11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</row>
    <row r="185">
      <c r="A185" s="11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</row>
    <row r="186">
      <c r="A186" s="11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</row>
    <row r="187">
      <c r="A187" s="11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</row>
    <row r="188">
      <c r="A188" s="11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</row>
    <row r="189">
      <c r="A189" s="11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</row>
    <row r="190">
      <c r="A190" s="11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</row>
    <row r="191">
      <c r="A191" s="11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</row>
    <row r="192">
      <c r="A192" s="11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</row>
    <row r="193">
      <c r="A193" s="11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</row>
    <row r="194">
      <c r="A194" s="11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</row>
    <row r="195">
      <c r="A195" s="11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</row>
    <row r="196">
      <c r="A196" s="11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</row>
    <row r="197">
      <c r="A197" s="11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</row>
    <row r="198">
      <c r="A198" s="11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</row>
    <row r="199">
      <c r="A199" s="11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</row>
    <row r="200">
      <c r="A200" s="11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</row>
    <row r="201">
      <c r="A201" s="11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</row>
    <row r="202">
      <c r="A202" s="11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</row>
    <row r="203">
      <c r="A203" s="11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</row>
    <row r="204">
      <c r="A204" s="11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</row>
    <row r="205">
      <c r="A205" s="11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</row>
    <row r="206">
      <c r="A206" s="11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</row>
    <row r="207">
      <c r="A207" s="11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</row>
    <row r="208">
      <c r="A208" s="11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</row>
    <row r="209">
      <c r="A209" s="11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</row>
    <row r="210">
      <c r="A210" s="11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</row>
    <row r="211">
      <c r="A211" s="11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</row>
    <row r="212">
      <c r="A212" s="11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</row>
    <row r="213">
      <c r="A213" s="11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</row>
    <row r="214">
      <c r="A214" s="11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</row>
    <row r="215">
      <c r="A215" s="11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</row>
    <row r="216">
      <c r="A216" s="11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</row>
    <row r="217">
      <c r="A217" s="11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</row>
    <row r="218">
      <c r="A218" s="11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</row>
    <row r="219">
      <c r="A219" s="11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</row>
    <row r="220">
      <c r="A220" s="11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</row>
    <row r="221">
      <c r="A221" s="11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</row>
    <row r="222">
      <c r="A222" s="11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</row>
    <row r="223">
      <c r="A223" s="11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</row>
    <row r="224">
      <c r="A224" s="11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</row>
    <row r="225">
      <c r="A225" s="11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</row>
    <row r="226">
      <c r="A226" s="11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</row>
    <row r="227">
      <c r="A227" s="11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</row>
    <row r="228">
      <c r="A228" s="11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</row>
    <row r="229">
      <c r="A229" s="11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</row>
    <row r="230">
      <c r="A230" s="11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</row>
    <row r="231">
      <c r="A231" s="11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</row>
    <row r="232">
      <c r="A232" s="11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</row>
    <row r="233">
      <c r="A233" s="11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</row>
    <row r="234">
      <c r="A234" s="11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</row>
    <row r="235">
      <c r="A235" s="11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</row>
    <row r="236">
      <c r="A236" s="11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</row>
    <row r="237">
      <c r="A237" s="11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</row>
    <row r="238">
      <c r="A238" s="11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</row>
    <row r="239">
      <c r="A239" s="11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</row>
    <row r="240">
      <c r="A240" s="11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</row>
    <row r="241">
      <c r="A241" s="11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</row>
    <row r="242">
      <c r="A242" s="11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</row>
    <row r="243">
      <c r="A243" s="11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</row>
    <row r="244">
      <c r="A244" s="11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</row>
    <row r="245">
      <c r="A245" s="11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</row>
    <row r="246">
      <c r="A246" s="11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</row>
    <row r="247">
      <c r="A247" s="11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</row>
    <row r="248">
      <c r="A248" s="11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</row>
    <row r="249">
      <c r="A249" s="11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</row>
    <row r="250">
      <c r="A250" s="11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</row>
    <row r="251">
      <c r="A251" s="11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</row>
    <row r="252">
      <c r="A252" s="11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</row>
    <row r="253">
      <c r="A253" s="11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</row>
    <row r="254">
      <c r="A254" s="11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</row>
    <row r="255">
      <c r="A255" s="11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</row>
    <row r="256">
      <c r="A256" s="11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</row>
    <row r="257">
      <c r="A257" s="11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</row>
    <row r="258">
      <c r="A258" s="11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</row>
    <row r="259">
      <c r="A259" s="11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</row>
    <row r="260">
      <c r="A260" s="11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</row>
    <row r="261">
      <c r="A261" s="11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</row>
    <row r="262">
      <c r="A262" s="11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</row>
    <row r="263">
      <c r="A263" s="11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</row>
    <row r="264">
      <c r="A264" s="11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</row>
    <row r="265">
      <c r="A265" s="11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</row>
    <row r="266">
      <c r="A266" s="11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</row>
    <row r="267">
      <c r="A267" s="11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</row>
    <row r="268">
      <c r="A268" s="11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</row>
    <row r="269">
      <c r="A269" s="11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</row>
    <row r="270">
      <c r="A270" s="11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</row>
    <row r="271">
      <c r="A271" s="11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</row>
    <row r="272">
      <c r="A272" s="11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</row>
    <row r="273">
      <c r="A273" s="11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</row>
    <row r="274">
      <c r="A274" s="11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</row>
    <row r="275">
      <c r="A275" s="11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</row>
    <row r="276">
      <c r="A276" s="11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</row>
    <row r="277">
      <c r="A277" s="11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</row>
    <row r="278">
      <c r="A278" s="11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</row>
    <row r="279">
      <c r="A279" s="11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</row>
    <row r="280">
      <c r="A280" s="11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</row>
    <row r="281">
      <c r="A281" s="11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</row>
    <row r="282">
      <c r="A282" s="11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</row>
    <row r="283">
      <c r="A283" s="11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</row>
    <row r="284">
      <c r="A284" s="11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</row>
    <row r="285">
      <c r="A285" s="11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</row>
    <row r="286">
      <c r="A286" s="11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</row>
    <row r="287">
      <c r="A287" s="11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</row>
    <row r="288">
      <c r="A288" s="11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</row>
    <row r="289">
      <c r="A289" s="11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</row>
    <row r="290">
      <c r="A290" s="11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</row>
    <row r="291">
      <c r="A291" s="11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</row>
    <row r="292">
      <c r="A292" s="11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</row>
    <row r="293">
      <c r="A293" s="11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</row>
    <row r="294">
      <c r="A294" s="11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</row>
    <row r="295">
      <c r="A295" s="11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</row>
    <row r="296">
      <c r="A296" s="11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</row>
    <row r="297">
      <c r="A297" s="11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</row>
    <row r="298">
      <c r="A298" s="11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</row>
    <row r="299">
      <c r="A299" s="11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</row>
    <row r="300">
      <c r="A300" s="11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</row>
    <row r="301">
      <c r="A301" s="11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</row>
    <row r="302">
      <c r="A302" s="11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</row>
    <row r="303">
      <c r="A303" s="11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</row>
    <row r="304">
      <c r="A304" s="11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</row>
    <row r="305">
      <c r="A305" s="11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</row>
    <row r="306">
      <c r="A306" s="11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</row>
    <row r="307">
      <c r="A307" s="11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</row>
    <row r="308">
      <c r="A308" s="11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</row>
    <row r="309">
      <c r="A309" s="11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</row>
    <row r="310">
      <c r="A310" s="11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</row>
    <row r="311">
      <c r="A311" s="11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</row>
    <row r="312">
      <c r="A312" s="11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</row>
    <row r="313">
      <c r="A313" s="11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</row>
    <row r="314">
      <c r="A314" s="11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</row>
    <row r="315">
      <c r="A315" s="11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</row>
    <row r="316">
      <c r="A316" s="11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</row>
    <row r="317">
      <c r="A317" s="11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</row>
    <row r="318">
      <c r="A318" s="11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</row>
    <row r="319">
      <c r="A319" s="11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</row>
    <row r="320">
      <c r="A320" s="11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</row>
    <row r="321">
      <c r="A321" s="11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</row>
    <row r="322">
      <c r="A322" s="11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</row>
    <row r="323">
      <c r="A323" s="11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</row>
    <row r="324">
      <c r="A324" s="11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</row>
    <row r="325">
      <c r="A325" s="11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</row>
    <row r="326">
      <c r="A326" s="11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</row>
    <row r="327">
      <c r="A327" s="11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</row>
    <row r="328">
      <c r="A328" s="11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</row>
    <row r="329">
      <c r="A329" s="11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</row>
    <row r="330">
      <c r="A330" s="11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</row>
    <row r="331">
      <c r="A331" s="11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</row>
    <row r="332">
      <c r="A332" s="11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</row>
    <row r="333">
      <c r="A333" s="11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</row>
    <row r="334">
      <c r="A334" s="11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</row>
    <row r="335">
      <c r="A335" s="11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</row>
    <row r="336">
      <c r="A336" s="11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</row>
    <row r="337">
      <c r="A337" s="11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</row>
    <row r="338">
      <c r="A338" s="11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</row>
    <row r="339">
      <c r="A339" s="11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</row>
    <row r="340">
      <c r="A340" s="11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</row>
    <row r="341">
      <c r="A341" s="11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</row>
    <row r="342">
      <c r="A342" s="11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</row>
    <row r="343">
      <c r="A343" s="11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</row>
    <row r="344">
      <c r="A344" s="11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</row>
    <row r="345">
      <c r="A345" s="11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</row>
    <row r="346">
      <c r="A346" s="11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</row>
    <row r="347">
      <c r="A347" s="11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</row>
    <row r="348">
      <c r="A348" s="11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</row>
    <row r="349">
      <c r="A349" s="11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</row>
    <row r="350">
      <c r="A350" s="11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</row>
    <row r="351">
      <c r="A351" s="11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</row>
    <row r="352">
      <c r="A352" s="11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</row>
    <row r="353">
      <c r="A353" s="11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</row>
    <row r="354">
      <c r="A354" s="11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</row>
    <row r="355">
      <c r="A355" s="11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</row>
    <row r="356">
      <c r="A356" s="11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</row>
    <row r="357">
      <c r="A357" s="11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</row>
    <row r="358">
      <c r="A358" s="11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</row>
    <row r="359">
      <c r="A359" s="11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</row>
    <row r="360">
      <c r="A360" s="11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</row>
    <row r="361">
      <c r="A361" s="11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</row>
    <row r="362">
      <c r="A362" s="11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</row>
    <row r="363">
      <c r="A363" s="11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</row>
    <row r="364">
      <c r="A364" s="11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</row>
    <row r="365">
      <c r="A365" s="11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</row>
    <row r="366">
      <c r="A366" s="11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</row>
    <row r="367">
      <c r="A367" s="11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</row>
    <row r="368">
      <c r="A368" s="11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</row>
    <row r="369">
      <c r="A369" s="11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</row>
    <row r="370">
      <c r="A370" s="11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</row>
    <row r="371">
      <c r="A371" s="11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</row>
    <row r="372">
      <c r="A372" s="11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</row>
    <row r="373">
      <c r="A373" s="11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</row>
    <row r="374">
      <c r="A374" s="11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</row>
    <row r="375">
      <c r="A375" s="11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</row>
    <row r="376">
      <c r="A376" s="11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</row>
    <row r="377">
      <c r="A377" s="11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</row>
    <row r="378">
      <c r="A378" s="11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</row>
    <row r="379">
      <c r="A379" s="11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</row>
    <row r="380">
      <c r="A380" s="11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</row>
    <row r="381">
      <c r="A381" s="11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</row>
    <row r="382">
      <c r="A382" s="11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</row>
    <row r="383">
      <c r="A383" s="11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</row>
    <row r="384">
      <c r="A384" s="11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</row>
    <row r="385">
      <c r="A385" s="11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</row>
    <row r="386">
      <c r="A386" s="11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</row>
    <row r="387">
      <c r="A387" s="11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</row>
    <row r="388">
      <c r="A388" s="11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</row>
    <row r="389">
      <c r="A389" s="11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</row>
    <row r="390">
      <c r="A390" s="11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</row>
    <row r="391">
      <c r="A391" s="11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</row>
    <row r="392">
      <c r="A392" s="11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</row>
    <row r="393">
      <c r="A393" s="11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</row>
    <row r="394">
      <c r="A394" s="11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</row>
    <row r="395">
      <c r="A395" s="11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</row>
    <row r="396">
      <c r="A396" s="11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</row>
    <row r="397">
      <c r="A397" s="11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</row>
    <row r="398">
      <c r="A398" s="11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</row>
    <row r="399">
      <c r="A399" s="11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</row>
    <row r="400">
      <c r="A400" s="11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</row>
    <row r="401">
      <c r="A401" s="11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</row>
    <row r="402">
      <c r="A402" s="11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</row>
    <row r="403">
      <c r="A403" s="11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</row>
    <row r="404">
      <c r="A404" s="11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</row>
    <row r="405">
      <c r="A405" s="11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</row>
    <row r="406">
      <c r="A406" s="11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</row>
    <row r="407">
      <c r="A407" s="11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</row>
    <row r="408">
      <c r="A408" s="11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</row>
    <row r="409">
      <c r="A409" s="11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</row>
    <row r="410">
      <c r="A410" s="11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</row>
    <row r="411">
      <c r="A411" s="11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</row>
    <row r="412">
      <c r="A412" s="11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</row>
    <row r="413">
      <c r="A413" s="11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</row>
    <row r="414">
      <c r="A414" s="11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</row>
    <row r="415">
      <c r="A415" s="11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</row>
    <row r="416">
      <c r="A416" s="11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</row>
    <row r="417">
      <c r="A417" s="11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</row>
    <row r="418">
      <c r="A418" s="11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</row>
    <row r="419">
      <c r="A419" s="11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</row>
    <row r="420">
      <c r="A420" s="11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</row>
    <row r="421">
      <c r="A421" s="11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</row>
    <row r="422">
      <c r="A422" s="11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</row>
    <row r="423">
      <c r="A423" s="11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</row>
    <row r="424">
      <c r="A424" s="11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</row>
    <row r="425">
      <c r="A425" s="11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</row>
    <row r="426">
      <c r="A426" s="11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</row>
    <row r="427">
      <c r="A427" s="11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</row>
    <row r="428">
      <c r="A428" s="11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</row>
    <row r="429">
      <c r="A429" s="11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</row>
    <row r="430">
      <c r="A430" s="11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</row>
    <row r="431">
      <c r="A431" s="11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</row>
    <row r="432">
      <c r="A432" s="11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</row>
    <row r="433">
      <c r="A433" s="11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</row>
    <row r="434">
      <c r="A434" s="11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</row>
    <row r="435">
      <c r="A435" s="11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</row>
    <row r="436">
      <c r="A436" s="11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</row>
    <row r="437">
      <c r="A437" s="11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</row>
    <row r="438">
      <c r="A438" s="11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</row>
    <row r="439">
      <c r="A439" s="11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</row>
    <row r="440">
      <c r="A440" s="11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</row>
    <row r="441">
      <c r="A441" s="11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</row>
    <row r="442">
      <c r="A442" s="11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</row>
    <row r="443">
      <c r="A443" s="11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</row>
    <row r="444">
      <c r="A444" s="11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</row>
    <row r="445">
      <c r="A445" s="11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</row>
    <row r="446">
      <c r="A446" s="11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</row>
    <row r="447">
      <c r="A447" s="11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</row>
    <row r="448">
      <c r="A448" s="11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</row>
    <row r="449">
      <c r="A449" s="11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</row>
    <row r="450">
      <c r="A450" s="11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</row>
    <row r="451">
      <c r="A451" s="11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</row>
    <row r="452">
      <c r="A452" s="11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</row>
    <row r="453">
      <c r="A453" s="11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</row>
    <row r="454">
      <c r="A454" s="11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</row>
    <row r="455">
      <c r="A455" s="11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</row>
    <row r="456">
      <c r="A456" s="11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</row>
    <row r="457">
      <c r="A457" s="11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</row>
    <row r="458">
      <c r="A458" s="11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</row>
    <row r="459">
      <c r="A459" s="11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</row>
    <row r="460">
      <c r="A460" s="11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</row>
    <row r="461">
      <c r="A461" s="11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</row>
    <row r="462">
      <c r="A462" s="11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</row>
    <row r="463">
      <c r="A463" s="11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</row>
    <row r="464">
      <c r="A464" s="11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</row>
    <row r="465">
      <c r="A465" s="11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</row>
    <row r="466">
      <c r="A466" s="11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</row>
    <row r="467">
      <c r="A467" s="11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</row>
    <row r="468">
      <c r="A468" s="11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</row>
    <row r="469">
      <c r="A469" s="11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</row>
    <row r="470">
      <c r="A470" s="11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</row>
    <row r="471">
      <c r="A471" s="11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</row>
    <row r="472">
      <c r="A472" s="11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</row>
    <row r="473">
      <c r="A473" s="11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</row>
    <row r="474">
      <c r="A474" s="11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</row>
    <row r="475">
      <c r="A475" s="11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</row>
    <row r="476">
      <c r="A476" s="11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</row>
    <row r="477">
      <c r="A477" s="11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</row>
    <row r="478">
      <c r="A478" s="11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</row>
    <row r="479">
      <c r="A479" s="11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</row>
    <row r="480">
      <c r="A480" s="11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</row>
    <row r="481">
      <c r="A481" s="11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</row>
    <row r="482">
      <c r="A482" s="11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</row>
    <row r="483">
      <c r="A483" s="11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</row>
    <row r="484">
      <c r="A484" s="11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</row>
    <row r="485">
      <c r="A485" s="11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</row>
    <row r="486">
      <c r="A486" s="11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</row>
    <row r="487">
      <c r="A487" s="11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</row>
    <row r="488">
      <c r="A488" s="11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</row>
    <row r="489">
      <c r="A489" s="11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</row>
    <row r="490">
      <c r="A490" s="11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</row>
    <row r="491">
      <c r="A491" s="11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</row>
    <row r="492">
      <c r="A492" s="11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</row>
    <row r="493">
      <c r="A493" s="11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</row>
    <row r="494">
      <c r="A494" s="11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</row>
    <row r="495">
      <c r="A495" s="11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</row>
    <row r="496">
      <c r="A496" s="11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</row>
    <row r="497">
      <c r="A497" s="11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</row>
    <row r="498">
      <c r="A498" s="11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</row>
    <row r="499">
      <c r="A499" s="11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</row>
    <row r="500">
      <c r="A500" s="11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</row>
    <row r="501">
      <c r="A501" s="11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</row>
    <row r="502">
      <c r="A502" s="11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</row>
    <row r="503">
      <c r="A503" s="11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</row>
    <row r="504">
      <c r="A504" s="11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</row>
    <row r="505">
      <c r="A505" s="11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</row>
    <row r="506">
      <c r="A506" s="11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</row>
    <row r="507">
      <c r="A507" s="11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</row>
    <row r="508">
      <c r="A508" s="11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</row>
    <row r="509">
      <c r="A509" s="11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</row>
    <row r="510">
      <c r="A510" s="11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</row>
    <row r="511">
      <c r="A511" s="11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</row>
    <row r="512">
      <c r="A512" s="11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</row>
    <row r="513">
      <c r="A513" s="11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</row>
    <row r="514">
      <c r="A514" s="11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</row>
    <row r="515">
      <c r="A515" s="11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</row>
    <row r="516">
      <c r="A516" s="11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</row>
    <row r="517">
      <c r="A517" s="11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</row>
    <row r="518">
      <c r="A518" s="11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</row>
    <row r="519">
      <c r="A519" s="11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</row>
    <row r="520">
      <c r="A520" s="11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</row>
    <row r="521">
      <c r="A521" s="11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</row>
    <row r="522">
      <c r="A522" s="11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</row>
    <row r="523">
      <c r="A523" s="11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</row>
    <row r="524">
      <c r="A524" s="11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</row>
    <row r="525">
      <c r="A525" s="11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</row>
    <row r="526">
      <c r="A526" s="11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</row>
    <row r="527">
      <c r="A527" s="11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</row>
    <row r="528">
      <c r="A528" s="11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</row>
    <row r="529">
      <c r="A529" s="11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</row>
    <row r="530">
      <c r="A530" s="11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</row>
    <row r="531">
      <c r="A531" s="11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</row>
    <row r="532">
      <c r="A532" s="11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</row>
    <row r="533">
      <c r="A533" s="11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</row>
    <row r="534">
      <c r="A534" s="11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</row>
    <row r="535">
      <c r="A535" s="11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</row>
    <row r="536">
      <c r="A536" s="11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</row>
    <row r="537">
      <c r="A537" s="11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</row>
    <row r="538">
      <c r="A538" s="11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</row>
    <row r="539">
      <c r="A539" s="11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</row>
    <row r="540">
      <c r="A540" s="11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</row>
    <row r="541">
      <c r="A541" s="11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</row>
    <row r="542">
      <c r="A542" s="11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</row>
    <row r="543">
      <c r="A543" s="11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</row>
    <row r="544">
      <c r="A544" s="11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</row>
    <row r="545">
      <c r="A545" s="11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</row>
    <row r="546">
      <c r="A546" s="11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</row>
    <row r="547">
      <c r="A547" s="11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</row>
    <row r="548">
      <c r="A548" s="11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</row>
    <row r="549">
      <c r="A549" s="11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</row>
    <row r="550">
      <c r="A550" s="11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</row>
    <row r="551">
      <c r="A551" s="11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</row>
    <row r="552">
      <c r="A552" s="11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</row>
    <row r="553">
      <c r="A553" s="11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</row>
    <row r="554">
      <c r="A554" s="11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</row>
    <row r="555">
      <c r="A555" s="11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</row>
    <row r="556">
      <c r="A556" s="11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</row>
    <row r="557">
      <c r="A557" s="11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</row>
    <row r="558">
      <c r="A558" s="11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</row>
    <row r="559">
      <c r="A559" s="11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</row>
    <row r="560">
      <c r="A560" s="11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</row>
    <row r="561">
      <c r="A561" s="11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</row>
    <row r="562">
      <c r="A562" s="11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</row>
    <row r="563">
      <c r="A563" s="11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</row>
    <row r="564">
      <c r="A564" s="11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</row>
    <row r="565">
      <c r="A565" s="11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</row>
    <row r="566">
      <c r="A566" s="11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</row>
    <row r="567">
      <c r="A567" s="11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</row>
    <row r="568">
      <c r="A568" s="11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</row>
    <row r="569">
      <c r="A569" s="11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</row>
    <row r="570">
      <c r="A570" s="11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</row>
    <row r="571">
      <c r="A571" s="11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</row>
    <row r="572">
      <c r="A572" s="11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</row>
    <row r="573">
      <c r="A573" s="11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</row>
    <row r="574">
      <c r="A574" s="11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</row>
    <row r="575">
      <c r="A575" s="11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</row>
    <row r="576">
      <c r="A576" s="11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</row>
    <row r="577">
      <c r="A577" s="11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</row>
    <row r="578">
      <c r="A578" s="11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</row>
    <row r="579">
      <c r="A579" s="11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</row>
    <row r="580">
      <c r="A580" s="11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</row>
    <row r="581">
      <c r="A581" s="11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</row>
    <row r="582">
      <c r="A582" s="11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</row>
    <row r="583">
      <c r="A583" s="11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</row>
    <row r="584">
      <c r="A584" s="11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</row>
    <row r="585">
      <c r="A585" s="11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</row>
    <row r="586">
      <c r="A586" s="11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</row>
    <row r="587">
      <c r="A587" s="11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</row>
    <row r="588">
      <c r="A588" s="11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</row>
    <row r="589">
      <c r="A589" s="11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</row>
    <row r="590">
      <c r="A590" s="11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</row>
    <row r="591">
      <c r="A591" s="11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</row>
    <row r="592">
      <c r="A592" s="11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</row>
    <row r="593">
      <c r="A593" s="11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</row>
    <row r="594">
      <c r="A594" s="11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</row>
    <row r="595">
      <c r="A595" s="11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</row>
    <row r="596">
      <c r="A596" s="11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</row>
    <row r="597">
      <c r="A597" s="11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</row>
    <row r="598">
      <c r="A598" s="11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</row>
    <row r="599">
      <c r="A599" s="11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</row>
    <row r="600">
      <c r="A600" s="11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</row>
    <row r="601">
      <c r="A601" s="11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</row>
    <row r="602">
      <c r="A602" s="11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</row>
    <row r="603">
      <c r="A603" s="11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</row>
    <row r="604">
      <c r="A604" s="11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</row>
    <row r="605">
      <c r="A605" s="11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</row>
    <row r="606">
      <c r="A606" s="11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</row>
    <row r="607">
      <c r="A607" s="11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</row>
    <row r="608">
      <c r="A608" s="11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</row>
    <row r="609">
      <c r="A609" s="11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</row>
    <row r="610">
      <c r="A610" s="11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</row>
    <row r="611">
      <c r="A611" s="11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</row>
    <row r="612">
      <c r="A612" s="11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</row>
    <row r="613">
      <c r="A613" s="11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</row>
    <row r="614">
      <c r="A614" s="11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</row>
    <row r="615">
      <c r="A615" s="11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</row>
    <row r="616">
      <c r="A616" s="11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</row>
    <row r="617">
      <c r="A617" s="11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</row>
    <row r="618">
      <c r="A618" s="11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</row>
    <row r="619">
      <c r="A619" s="11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</row>
    <row r="620">
      <c r="A620" s="11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</row>
    <row r="621">
      <c r="A621" s="11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</row>
    <row r="622">
      <c r="A622" s="11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</row>
    <row r="623">
      <c r="A623" s="11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</row>
    <row r="624">
      <c r="A624" s="11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</row>
    <row r="625">
      <c r="A625" s="11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</row>
    <row r="626">
      <c r="A626" s="11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</row>
    <row r="627">
      <c r="A627" s="11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</row>
    <row r="628">
      <c r="A628" s="11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</row>
    <row r="629">
      <c r="A629" s="11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</row>
    <row r="630">
      <c r="A630" s="11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</row>
    <row r="631">
      <c r="A631" s="11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</row>
    <row r="632">
      <c r="A632" s="11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</row>
    <row r="633">
      <c r="A633" s="11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</row>
    <row r="634">
      <c r="A634" s="11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</row>
    <row r="635">
      <c r="A635" s="11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</row>
    <row r="636">
      <c r="A636" s="11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</row>
    <row r="637">
      <c r="A637" s="11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</row>
    <row r="638">
      <c r="A638" s="11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</row>
    <row r="639">
      <c r="A639" s="11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</row>
    <row r="640">
      <c r="A640" s="11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</row>
    <row r="641">
      <c r="A641" s="11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</row>
    <row r="642">
      <c r="A642" s="11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</row>
    <row r="643">
      <c r="A643" s="11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</row>
    <row r="644">
      <c r="A644" s="11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</row>
    <row r="645">
      <c r="A645" s="11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</row>
    <row r="646">
      <c r="A646" s="11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</row>
    <row r="647">
      <c r="A647" s="11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</row>
    <row r="648">
      <c r="A648" s="11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</row>
    <row r="649">
      <c r="A649" s="11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</row>
    <row r="650">
      <c r="A650" s="11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</row>
    <row r="651">
      <c r="A651" s="11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</row>
    <row r="652">
      <c r="A652" s="11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</row>
    <row r="653">
      <c r="A653" s="11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</row>
    <row r="654">
      <c r="A654" s="11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</row>
    <row r="655">
      <c r="A655" s="11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</row>
    <row r="656">
      <c r="A656" s="11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</row>
    <row r="657">
      <c r="A657" s="11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</row>
    <row r="658">
      <c r="A658" s="11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</row>
    <row r="659">
      <c r="A659" s="11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</row>
    <row r="660">
      <c r="A660" s="11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</row>
    <row r="661">
      <c r="A661" s="11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</row>
    <row r="662">
      <c r="A662" s="11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</row>
    <row r="663">
      <c r="A663" s="11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</row>
    <row r="664">
      <c r="A664" s="11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</row>
    <row r="665">
      <c r="A665" s="11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</row>
    <row r="666">
      <c r="A666" s="11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</row>
    <row r="667">
      <c r="A667" s="11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</row>
    <row r="668">
      <c r="A668" s="11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</row>
    <row r="669">
      <c r="A669" s="11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</row>
    <row r="670">
      <c r="A670" s="11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</row>
    <row r="671">
      <c r="A671" s="11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</row>
    <row r="672">
      <c r="A672" s="11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</row>
    <row r="673">
      <c r="A673" s="11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</row>
    <row r="674">
      <c r="A674" s="11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</row>
    <row r="675">
      <c r="A675" s="11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</row>
    <row r="676">
      <c r="A676" s="11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</row>
    <row r="677">
      <c r="A677" s="11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</row>
    <row r="678">
      <c r="A678" s="11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</row>
    <row r="679">
      <c r="A679" s="11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</row>
    <row r="680">
      <c r="A680" s="11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</row>
    <row r="681">
      <c r="A681" s="11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</row>
    <row r="682">
      <c r="A682" s="11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</row>
    <row r="683">
      <c r="A683" s="11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</row>
    <row r="684">
      <c r="A684" s="11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</row>
    <row r="685">
      <c r="A685" s="11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</row>
    <row r="686">
      <c r="A686" s="11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</row>
    <row r="687">
      <c r="A687" s="11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</row>
    <row r="688">
      <c r="A688" s="11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</row>
    <row r="689">
      <c r="A689" s="11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</row>
    <row r="690">
      <c r="A690" s="11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</row>
    <row r="691">
      <c r="A691" s="11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</row>
    <row r="692">
      <c r="A692" s="11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</row>
    <row r="693">
      <c r="A693" s="11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</row>
    <row r="694">
      <c r="A694" s="11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</row>
    <row r="695">
      <c r="A695" s="11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</row>
    <row r="696">
      <c r="A696" s="11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</row>
    <row r="697">
      <c r="A697" s="11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</row>
    <row r="698">
      <c r="A698" s="11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</row>
    <row r="699">
      <c r="A699" s="11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</row>
    <row r="700">
      <c r="A700" s="11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</row>
    <row r="701">
      <c r="A701" s="11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</row>
    <row r="702">
      <c r="A702" s="11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</row>
    <row r="703">
      <c r="A703" s="11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</row>
    <row r="704">
      <c r="A704" s="11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</row>
    <row r="705">
      <c r="A705" s="11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</row>
    <row r="706">
      <c r="A706" s="11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</row>
    <row r="707">
      <c r="A707" s="11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</row>
    <row r="708">
      <c r="A708" s="11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</row>
    <row r="709">
      <c r="A709" s="11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</row>
    <row r="710">
      <c r="A710" s="11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</row>
    <row r="711">
      <c r="A711" s="11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</row>
    <row r="712">
      <c r="A712" s="11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</row>
    <row r="713">
      <c r="A713" s="11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</row>
    <row r="714">
      <c r="A714" s="11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</row>
    <row r="715">
      <c r="A715" s="11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</row>
    <row r="716">
      <c r="A716" s="11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</row>
    <row r="717">
      <c r="A717" s="11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</row>
    <row r="718">
      <c r="A718" s="11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</row>
    <row r="719">
      <c r="A719" s="11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</row>
    <row r="720">
      <c r="A720" s="11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</row>
    <row r="721">
      <c r="A721" s="11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</row>
    <row r="722">
      <c r="A722" s="11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</row>
    <row r="723">
      <c r="A723" s="11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</row>
    <row r="724">
      <c r="A724" s="11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</row>
    <row r="725">
      <c r="A725" s="11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</row>
    <row r="726">
      <c r="A726" s="11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</row>
    <row r="727">
      <c r="A727" s="11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</row>
    <row r="728">
      <c r="A728" s="11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</row>
    <row r="729">
      <c r="A729" s="11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</row>
    <row r="730">
      <c r="A730" s="11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</row>
    <row r="731">
      <c r="A731" s="11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</row>
    <row r="732">
      <c r="A732" s="11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</row>
    <row r="733">
      <c r="A733" s="11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</row>
    <row r="734">
      <c r="A734" s="11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</row>
    <row r="735">
      <c r="A735" s="11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</row>
    <row r="736">
      <c r="A736" s="11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</row>
    <row r="737">
      <c r="A737" s="11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</row>
    <row r="738">
      <c r="A738" s="11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</row>
    <row r="739">
      <c r="A739" s="11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</row>
    <row r="740">
      <c r="A740" s="11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</row>
    <row r="741">
      <c r="A741" s="11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</row>
    <row r="742">
      <c r="A742" s="11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</row>
    <row r="743">
      <c r="A743" s="11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</row>
    <row r="744">
      <c r="A744" s="11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</row>
    <row r="745">
      <c r="A745" s="11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</row>
    <row r="746">
      <c r="A746" s="11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</row>
    <row r="747">
      <c r="A747" s="11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</row>
    <row r="748">
      <c r="A748" s="11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</row>
    <row r="749">
      <c r="A749" s="11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</row>
    <row r="750">
      <c r="A750" s="11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</row>
    <row r="751">
      <c r="A751" s="11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</row>
    <row r="752">
      <c r="A752" s="11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</row>
    <row r="753">
      <c r="A753" s="11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</row>
    <row r="754">
      <c r="A754" s="11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</row>
    <row r="755">
      <c r="A755" s="11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</row>
    <row r="756">
      <c r="A756" s="11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</row>
    <row r="757">
      <c r="A757" s="11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</row>
    <row r="758">
      <c r="A758" s="11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</row>
    <row r="759">
      <c r="A759" s="11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</row>
    <row r="760">
      <c r="A760" s="11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</row>
    <row r="761">
      <c r="A761" s="11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</row>
    <row r="762">
      <c r="A762" s="11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</row>
    <row r="763">
      <c r="A763" s="11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</row>
    <row r="764">
      <c r="A764" s="11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</row>
    <row r="765">
      <c r="A765" s="11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</row>
    <row r="766">
      <c r="A766" s="11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</row>
    <row r="767">
      <c r="A767" s="11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</row>
    <row r="768">
      <c r="A768" s="11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</row>
    <row r="769">
      <c r="A769" s="11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</row>
    <row r="770">
      <c r="A770" s="11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</row>
    <row r="771">
      <c r="A771" s="11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</row>
    <row r="772">
      <c r="A772" s="11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</row>
    <row r="773">
      <c r="A773" s="11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</row>
    <row r="774">
      <c r="A774" s="11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</row>
    <row r="775">
      <c r="A775" s="11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</row>
    <row r="776">
      <c r="A776" s="11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</row>
    <row r="777">
      <c r="A777" s="11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</row>
    <row r="778">
      <c r="A778" s="11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</row>
    <row r="779">
      <c r="A779" s="11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</row>
    <row r="780">
      <c r="A780" s="11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</row>
    <row r="781">
      <c r="A781" s="11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</row>
    <row r="782">
      <c r="A782" s="11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</row>
    <row r="783">
      <c r="A783" s="11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</row>
    <row r="784">
      <c r="A784" s="11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</row>
    <row r="785">
      <c r="A785" s="11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</row>
    <row r="786">
      <c r="A786" s="11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</row>
    <row r="787">
      <c r="A787" s="11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</row>
    <row r="788">
      <c r="A788" s="11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</row>
    <row r="789">
      <c r="A789" s="11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</row>
    <row r="790">
      <c r="A790" s="11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</row>
    <row r="791">
      <c r="A791" s="11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</row>
    <row r="792">
      <c r="A792" s="11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</row>
    <row r="793">
      <c r="A793" s="11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</row>
    <row r="794">
      <c r="A794" s="11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</row>
    <row r="795">
      <c r="A795" s="11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</row>
    <row r="796">
      <c r="A796" s="11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</row>
    <row r="797">
      <c r="A797" s="11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</row>
    <row r="798">
      <c r="A798" s="11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</row>
    <row r="799">
      <c r="A799" s="11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</row>
    <row r="800">
      <c r="A800" s="11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</row>
    <row r="801">
      <c r="A801" s="11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</row>
    <row r="802">
      <c r="A802" s="11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</row>
    <row r="803">
      <c r="A803" s="11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</row>
    <row r="804">
      <c r="A804" s="11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</row>
    <row r="805">
      <c r="A805" s="11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</row>
    <row r="806">
      <c r="A806" s="11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</row>
    <row r="807">
      <c r="A807" s="11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</row>
    <row r="808">
      <c r="A808" s="11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</row>
    <row r="809">
      <c r="A809" s="11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</row>
    <row r="810">
      <c r="A810" s="11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</row>
    <row r="811">
      <c r="A811" s="11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</row>
    <row r="812">
      <c r="A812" s="11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</row>
    <row r="813">
      <c r="A813" s="11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</row>
    <row r="814">
      <c r="A814" s="11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</row>
    <row r="815">
      <c r="A815" s="11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</row>
    <row r="816">
      <c r="A816" s="11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</row>
    <row r="817">
      <c r="A817" s="11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</row>
    <row r="818">
      <c r="A818" s="11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</row>
    <row r="819">
      <c r="A819" s="11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</row>
    <row r="820">
      <c r="A820" s="11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</row>
    <row r="821">
      <c r="A821" s="11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</row>
    <row r="822">
      <c r="A822" s="11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</row>
    <row r="823">
      <c r="A823" s="11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</row>
    <row r="824">
      <c r="A824" s="11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</row>
    <row r="825">
      <c r="A825" s="11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</row>
    <row r="826">
      <c r="A826" s="11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</row>
    <row r="827">
      <c r="A827" s="11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</row>
    <row r="828">
      <c r="A828" s="11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</row>
    <row r="829">
      <c r="A829" s="11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</row>
    <row r="830">
      <c r="A830" s="11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</row>
    <row r="831">
      <c r="A831" s="11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</row>
    <row r="832">
      <c r="A832" s="11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</row>
    <row r="833">
      <c r="A833" s="11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</row>
    <row r="834">
      <c r="A834" s="11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</row>
    <row r="835">
      <c r="A835" s="11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</row>
    <row r="836">
      <c r="A836" s="11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</row>
    <row r="837">
      <c r="A837" s="11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</row>
    <row r="838">
      <c r="A838" s="11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</row>
    <row r="839">
      <c r="A839" s="11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</row>
    <row r="840">
      <c r="A840" s="11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</row>
    <row r="841">
      <c r="A841" s="11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</row>
    <row r="842">
      <c r="A842" s="11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</row>
    <row r="843">
      <c r="A843" s="11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</row>
    <row r="844">
      <c r="A844" s="11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</row>
    <row r="845">
      <c r="A845" s="11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</row>
    <row r="846">
      <c r="A846" s="11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</row>
    <row r="847">
      <c r="A847" s="11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</row>
    <row r="848">
      <c r="A848" s="11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</row>
    <row r="849">
      <c r="A849" s="11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</row>
    <row r="850">
      <c r="A850" s="11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</row>
    <row r="851">
      <c r="A851" s="11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</row>
    <row r="852">
      <c r="A852" s="11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</row>
    <row r="853">
      <c r="A853" s="11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</row>
    <row r="854">
      <c r="A854" s="11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</row>
    <row r="855">
      <c r="A855" s="11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</row>
    <row r="856">
      <c r="A856" s="11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</row>
    <row r="857">
      <c r="A857" s="11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</row>
    <row r="858">
      <c r="A858" s="11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</row>
    <row r="859">
      <c r="A859" s="11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</row>
    <row r="860">
      <c r="A860" s="11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</row>
    <row r="861">
      <c r="A861" s="11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</row>
    <row r="862">
      <c r="A862" s="11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</row>
    <row r="863">
      <c r="A863" s="11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</row>
    <row r="864">
      <c r="A864" s="11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</row>
    <row r="865">
      <c r="A865" s="11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</row>
    <row r="866">
      <c r="A866" s="11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</row>
    <row r="867">
      <c r="A867" s="11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</row>
    <row r="868">
      <c r="A868" s="11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</row>
    <row r="869">
      <c r="A869" s="11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</row>
    <row r="870">
      <c r="A870" s="11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</row>
    <row r="871">
      <c r="A871" s="11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</row>
    <row r="872">
      <c r="A872" s="11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</row>
    <row r="873">
      <c r="A873" s="11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</row>
    <row r="874">
      <c r="A874" s="11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</row>
    <row r="875">
      <c r="A875" s="11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</row>
    <row r="876">
      <c r="A876" s="11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</row>
    <row r="877">
      <c r="A877" s="11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</row>
    <row r="878">
      <c r="A878" s="11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</row>
    <row r="879">
      <c r="A879" s="11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</row>
    <row r="880">
      <c r="A880" s="11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</row>
    <row r="881">
      <c r="A881" s="11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</row>
    <row r="882">
      <c r="A882" s="11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</row>
    <row r="883">
      <c r="A883" s="11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</row>
    <row r="884">
      <c r="A884" s="11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</row>
    <row r="885">
      <c r="A885" s="11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</row>
    <row r="886">
      <c r="A886" s="11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</row>
    <row r="887">
      <c r="A887" s="11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</row>
    <row r="888">
      <c r="A888" s="11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</row>
    <row r="889">
      <c r="A889" s="11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</row>
    <row r="890">
      <c r="A890" s="11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</row>
    <row r="891">
      <c r="A891" s="11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</row>
    <row r="892">
      <c r="A892" s="11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</row>
    <row r="893">
      <c r="A893" s="11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</row>
    <row r="894">
      <c r="A894" s="11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</row>
    <row r="895">
      <c r="A895" s="11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</row>
    <row r="896">
      <c r="A896" s="11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</row>
    <row r="897">
      <c r="A897" s="11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</row>
    <row r="898">
      <c r="A898" s="11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</row>
    <row r="899">
      <c r="A899" s="11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</row>
  </sheetData>
  <dataValidations>
    <dataValidation type="list" allowBlank="1" sqref="C2:C33">
      <formula1>"High,Medium,Low"</formula1>
    </dataValidation>
  </dataValidations>
  <drawing r:id="rId1"/>
</worksheet>
</file>