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共用雲端硬碟\Sleep center data\auto_detection\respiratory_detect\"/>
    </mc:Choice>
  </mc:AlternateContent>
  <xr:revisionPtr revIDLastSave="0" documentId="13_ncr:1_{8F078850-EBE3-465E-B577-6FFAE0815EA0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工作表1" sheetId="1" r:id="rId1"/>
    <sheet name="工作表2" sheetId="2" r:id="rId2"/>
    <sheet name="工作表5" sheetId="5" r:id="rId3"/>
    <sheet name="工作表6" sheetId="6" r:id="rId4"/>
    <sheet name="工作表7" sheetId="7" r:id="rId5"/>
    <sheet name="工作表8" sheetId="8" r:id="rId6"/>
    <sheet name="工作表3" sheetId="3" r:id="rId7"/>
    <sheet name="工作表4" sheetId="4" r:id="rId8"/>
    <sheet name="工作表9" sheetId="9" r:id="rId9"/>
  </sheets>
  <definedNames>
    <definedName name="_xlnm._FilterDatabase" localSheetId="2" hidden="1">工作表5!$B$1:$B$6768</definedName>
    <definedName name="_xlnm._FilterDatabase" localSheetId="4" hidden="1">工作表7!$B$1:$B$7132</definedName>
    <definedName name="_xlnm._FilterDatabase" localSheetId="5" hidden="1">工作表8!$B$1:$B$7023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768" i="5" l="1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A95" i="3"/>
  <c r="A94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A47" i="3"/>
  <c r="A46" i="3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A95" i="1"/>
  <c r="A94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A47" i="1"/>
  <c r="BG46" i="1"/>
  <c r="BH46" i="1"/>
  <c r="BI46" i="1"/>
  <c r="BJ46" i="1"/>
  <c r="BK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</calcChain>
</file>

<file path=xl/sharedStrings.xml><?xml version="1.0" encoding="utf-8"?>
<sst xmlns="http://schemas.openxmlformats.org/spreadsheetml/2006/main" count="20973" uniqueCount="20346">
  <si>
    <t>t=4</t>
    <phoneticPr fontId="1" type="noConversion"/>
  </si>
  <si>
    <t>t=3.5</t>
    <phoneticPr fontId="1" type="noConversion"/>
  </si>
  <si>
    <t>''</t>
  </si>
  <si>
    <t>'-1-10-11-12-13-17-18-20-21-25-35-45-46-47-48-54-55-56-57-58'</t>
  </si>
  <si>
    <t>'-1-10-11-29-46-54-63'</t>
  </si>
  <si>
    <t>'-1-10-12-18-19-28-31-36-37-45-46-54-55-58-63'</t>
  </si>
  <si>
    <t>'-1-10-12-19-20-21-22-23-24-25-26-36-38-43-45-46-47-54-55-63'</t>
  </si>
  <si>
    <t>'-1-10-13-14-19-21-23-24-25-26-28-30-32-34-35-36-37-39-40-41-43-44-45-46-48-50-52-53-54-55-57-59-63'</t>
  </si>
  <si>
    <t>'-1-10-14-20-22-23-26-28-29-30-31-37-39-41-45-46-51-52'</t>
  </si>
  <si>
    <t>'-1-10-19-21-22-23-24-26-27-29-30-31-32-33-35-36-38-40-41-43-44-45-46-48-49-51-54-55-56-59-60-63'</t>
  </si>
  <si>
    <t>'-1-11-13-18-19-20-21-23-24-26-27-31-32-33-35-39-40-44-48-49-53-54-56-57-58-59-62-63'</t>
  </si>
  <si>
    <t>'-1-11-28-55-57'</t>
  </si>
  <si>
    <t>'-1-12-13-15-16-17-19-20-21-22-23-24-25-26-27-29-31-32-33-35-36-38-45-46-47-48-50-51-52-53-56-57-58-59-60'</t>
  </si>
  <si>
    <t>'-1-12-16-19-21-22-25-26-27-36-44-45-46-54-55-59-63'</t>
  </si>
  <si>
    <t>'-1-12-17-37-39-41-44-45-48-52-53-54-63'</t>
  </si>
  <si>
    <t>'-1-12-18-57'</t>
  </si>
  <si>
    <t>'-1-14-15-18-22-24-27-38-40-43-45-51-54-55-60-63'</t>
  </si>
  <si>
    <t>'-1-19-23-24-26-28-31-35-36-37-38-39-42-44-45-52-58-61-62-63'</t>
  </si>
  <si>
    <t>'-1-2-10-11-12-21-22-23-26-27-36-37-39-40-45-54-56-57-58-63'</t>
  </si>
  <si>
    <t>'-1-2-10-13-14-17-19-20-21-22-23-24-25-27-30-31-32-34-35-36-37-38-39-40-41-42-43-44-45-47-48-49-54-55-56-57-63'</t>
  </si>
  <si>
    <t>'-1-2-10-14-16-19-21-22-23-25-26-28-31-33-36-38-40-42-47-49-51-52-55-59'</t>
  </si>
  <si>
    <t>'-1-2-23-29-31-44-47-54-55-56-63'</t>
  </si>
  <si>
    <t>'-1-2-3-4-10-11-12-13-14-15-16-18-19-20-21-23-24-25-26-27-28-29-33-34-36-37-38-39-40-45-50-53-54-55-56-59-60-62-63'</t>
  </si>
  <si>
    <t>'-1-2-3-4-10-12-18-25-40-42-46-47-48-49-55-56-57-58-62'</t>
  </si>
  <si>
    <t>'-1-2-3-4-10-31-36-39-41-43-44-45-46-47-48-50-51-52-53-54-55-56-57-58-59-60-61-62-63'</t>
  </si>
  <si>
    <t>'-1-2-3-4-12-16-26-27-45-48-50-52-55-57-59-60-61'</t>
  </si>
  <si>
    <t>'-1-2-3-4-13-15-16-20-27-32-33-34-36-38-40-42-45-46-47-48-49-50-53-54-55-56-57-58-59-62-63'</t>
  </si>
  <si>
    <t>'-1-2-3-4-19-21-27-28-29-30-31-33-34-36-37-38-40-42-43-44-45-46-47-48-49-52-53-54-55-56-57-58-62-63'</t>
  </si>
  <si>
    <t>'-1-2-3-4-20-28-29-30-31-33-39-42-47-56-58'</t>
  </si>
  <si>
    <t>'-1-2-3-4-5-10-11-12-13-15-16-19-21-22-23-24-25-26-27-28-29-31-33-35-36-45-46-47-48-49-51-53-54-55-56-57-58-60-63'</t>
  </si>
  <si>
    <t>'-1-2-3-4-5-10-12-14-16-17-18-19-20-21-22-23-24-25-26-29-30-31-32-33-35-36-38-40-42-43-44-45-47-49-50-55-56-57-59-60-63'</t>
  </si>
  <si>
    <t>'-1-2-3-4-5-11-13-18-21-22-27-30-45-46-47-48-49-50-55-56-57-58-59-63'</t>
  </si>
  <si>
    <t>'-1-2-3-4-5-18-21-30-34-36-39-43-44-46-48-49-54-55-56-57-58-60-62'</t>
  </si>
  <si>
    <t>'-1-2-3-4-5-47-49-50-53-55-56-58-59-61'</t>
  </si>
  <si>
    <t>'-1-2-3-4-5-6-10-11-12-13-14-15-16-17-19-20-21-22-23-24-25-26-27-28-29-30-31-32-33-34-35-36-37-38-39-40-41-42-43-44-45-46-47-48-49-50-51-52-53-54-55-56-57-58-59-60-61-63'</t>
  </si>
  <si>
    <t>'-1-2-3-4-5-6-10-11-13-14-15-16-17-19-20-21-22-23-24-25-26-27-28-29-30-31-32-33-34-35-36-37-38-39-40-41-42-43-44-46-47-49-50-51-52-53-54-55-56-57-58-59-60-62-63'</t>
  </si>
  <si>
    <t>'-1-2-3-4-5-6-10-11-13-15-16-19-20-21-22-23-24-25-26-27-31-36-42-49-50-52-54-55-56-57-59-62-63'</t>
  </si>
  <si>
    <t>'-1-2-3-4-5-6-10-20-23-28-35-36-45-46-47-50-51-52-53-54-55-56-58-59-60-61-62-63'</t>
  </si>
  <si>
    <t>'-1-2-3-4-5-6-11-13-16-18-22-25-28-30-32-34-36-43-45-46-47-48-49-51-52-54-55-56-57-58-60-61-62-63'</t>
  </si>
  <si>
    <t>'-1-2-3-4-5-6-20-26-32-36-41-46-48-49-50-53-54-55-57-58-59-60-61-62-63'</t>
  </si>
  <si>
    <t>'-1-2-3-4-5-6-7-10-11-12-13-14-15-16-17-18-19-20-21-22-23-24-25-26-28-29-30-31-32-33-34-35-36-37-38-39-40-41-42-43-44-45-46-47-48-49-50-51-52-53-54-55-56-57-58-59-60-61-62-63'</t>
  </si>
  <si>
    <t>'-1-2-3-4-5-6-7-10-11-12-13-14-15-16-18-20-21-22-23-26-27-31-32-33-35-36-37-38-39-40-41-42-43-44-45-46-48-49-50-51-52-53-54-55-56-57-58-59-60-61-63'</t>
  </si>
  <si>
    <t>'-1-2-3-4-5-6-7-10-11-12-13-17-18-22-23-24-25-26-28-29-30-32-34-35-37-38-39-41-42-43-44-46-47-48-49-50-51-55-56-58-59-60'</t>
  </si>
  <si>
    <t>'-1-2-3-4-5-6-7-10-11-13-14-15-16-17-19-20-21-22-23-24-25-26-27-28-29-30-31-32-33-34-35-36-37-38-39-41-42-43-44-45-46-47-48-49-50-51-52-53-54-55-56-57-59-60-61-62-63'</t>
  </si>
  <si>
    <t>'-1-2-3-4-5-6-7-10-12-14-15-16-17-18-19-20-21-22-23-24-25-26-27-28-29-30-31-32-33-34-35-36-37-38-39-40-41-42-43-44-45-46-47-48-49-50-51-52-53-54-55-56-57-58-59-60-61-62-63'</t>
  </si>
  <si>
    <t>'-1-2-3-4-5-6-7-11-15-18-19-20-21-25-27-30-34-35-36-39-43-45-46-47-48-49-50-52-53-54-55-56-58-59-60-61-62-63'</t>
  </si>
  <si>
    <t>'-1-2-3-4-5-6-7-12-13-14-15-21-22-26-28-30-33-35-36-41-46-47-48-49-51-52-54-55-56-57-58-60-61-62-63'</t>
  </si>
  <si>
    <t>'-1-2-3-4-5-6-7-12-16-17-18-19-20-21-22-23-24-25-27-28-29-30-31-32-33-34-35-36-37-38-39-40-41-42-43-44-45-46-47-48-49-50-51-52-54-55-56-57-58-59-60-61-63'</t>
  </si>
  <si>
    <t>'-1-2-3-4-5-6-7-12-16-17-18-19-20-21-23-24-25-26-28-29-30-32-41-46-47-48-49-50-51-52-55-56-57-58-59-60-62'</t>
  </si>
  <si>
    <t>'-1-2-3-4-5-6-7-12-16-18-21-23-28-30-32-34-35-39-45-46-47-48-49-50-51-53-54-55-56-57-58-59-60-61-63'</t>
  </si>
  <si>
    <t>'-1-2-3-4-5-6-7-14-20-23-30-31-36-44-45-46-47-48-49-50-51-52-54-55-56-57-58-59-60-61-62-63'</t>
  </si>
  <si>
    <t>'-1-2-3-4-5-6-7-15-21-23-27-28-30-32-33-36-37-42-45-46-48-49-50-51-52-53-54-55-57-58-59-60-61-63'</t>
  </si>
  <si>
    <t>'-1-2-3-4-5-6-7-8-10-11-12-13-14-15-16-17-18-19-20-21-22-23-24-25-26-27-28-29-30-31-32-33-34-35-36-37-38-39-40-41-42-43-44-45-46-47-48-49-50-51-52-53-54-55-56-57-58-59-60-61-62-63'</t>
  </si>
  <si>
    <t>'-1-2-3-4-5-6-7-8-10-11-12-13-14-15-16-17-18-19-20-21-22-23-24-25-26-27-28-29-30-31-32-33-34-35-36-37-38-39-40-41-42-43-44-45-46-47-48-49-50-51-53-54-55-56-57-58-59-60-61-62-63'</t>
  </si>
  <si>
    <t>'-1-2-3-4-5-6-7-8-10-11-12-13-14-15-16-17-18-19-20-21-22-23-24-25-26-27-28-29-30-31-32-33-34-35-36-37-38-39-40-41-42-43-44-46-47-48-49-50-51-52-53-54-55-56-57-58-59-60-61-62-63'</t>
  </si>
  <si>
    <t>'-1-2-3-4-5-6-7-8-10-11-12-13-14-15-16-17-18-19-20-21-22-23-24-25-26-27-28-29-30-31-32-33-34-35-37-38-39-40-41-42-43-44-46-47-48-49-50-51-52-53-54-55-56-57-58-59-60-61-62-63'</t>
  </si>
  <si>
    <t>'-1-2-3-4-5-6-7-8-10-11-12-13-14-15-16-17-18-19-20-21-22-23-24-25-26-27-28-29-31-32-33-34-35-36-37-38-39-40-41-42-43-44-45-46-47-48-49-50-51-52-53-54-55-56-57-58-59-60-61-62-63'</t>
  </si>
  <si>
    <t>'-1-2-3-4-5-6-7-8-10-11-12-13-14-15-16-17-18-19-20-21-22-23-24-25-26-28-29-30-31-32-33-34-35-36-37-38-39-40-41-42-43-44-45-46-47-48-49-50-51-52-53-54-55-56-57-58-59-60-61-62-63'</t>
  </si>
  <si>
    <t>'-1-2-3-4-5-6-7-8-10-11-12-13-14-15-16-17-18-19-20-21-22-23-24-25-26-28-29-30-31-32-33-34-35-37-38-39-40-41-42-43-44-45-46-47-48-49-50-51-52-53-55-56-57-58-59-60-61-62-63'</t>
  </si>
  <si>
    <t>'-1-2-3-4-5-6-7-8-10-11-12-13-14-15-16-17-18-19-20-21-22-23-24-25-26-28-29-30-31-32-33-34-35-37-38-39-40-41-42-43-44-46-47-48-49-50-51-52-53-55-56-57-58-59-60-61-62'</t>
  </si>
  <si>
    <t>'-1-2-3-4-5-6-7-8-10-11-12-13-14-15-16-17-18-19-20-21-22-23-24-25-26-28-29-30-32-34-35-36-37-38-39-40-41-42-43-44-45-46-47-48-49-50-51-52-53-54-55-56-57-58-59-60-61-62-63'</t>
  </si>
  <si>
    <t>'-1-2-3-4-5-6-7-8-10-11-12-13-14-15-16-17-18-19-21-22-23-24-25-26-28-30-32-33-34-35-36-37-38-39-40-41-42-43-44-45-46-47-48-49-50-51-52-53-54-55-56-57-58-59-60-61-62-63'</t>
  </si>
  <si>
    <t>'-1-2-3-4-5-6-7-8-10-11-12-13-14-15-16-17-18-19-21-23-25-26-28-29-30-31-32-33-34-35-36-37-38-39-40-41-42-43-44-45-46-47-48-49-50-51-52-53-55-56-57-59-60-61-62-63'</t>
  </si>
  <si>
    <t>'-1-2-3-4-5-6-7-8-10-11-12-13-14-15-16-17-18-20-21-22-23-24-25-26-27-28-29-30-31-32-33-34-35-36-37-38-39-40-41-42-43-44-45-46-47-48-49-50-51-52-53-54-55-56-57-58-59-60-61-62-63'</t>
  </si>
  <si>
    <t>'-1-2-3-4-5-6-7-8-10-11-12-13-14-15-16-17-18-20-21-23-24-25-26-33-35-39-45-47-48-49-50-51-52-53-54-56-57-58-59-60-61-62-63'</t>
  </si>
  <si>
    <t>'-1-2-3-4-5-6-7-8-10-11-12-13-14-15-16-17-18-27-29-31-33-37-38-39-40-41-42-43-44-45-46-47-48-49-50-51-52-53-54-55-56-57-58-59-60-61-62-63'</t>
  </si>
  <si>
    <t>'-1-2-3-4-5-6-7-8-10-11-12-13-14-15-16-17-19-20-21-22-23-24-25-26-27-28-29-30-31-32-33-34-35-36-37-38-39-40-41-42-43-44-45-46-47-48-49-50-51-52-53-54-55-56-57-58-59-60-61-62'</t>
  </si>
  <si>
    <t>'-1-2-3-4-5-6-7-8-10-11-12-13-14-15-16-17-19-20-21-22-23-24-25-26-27-28-29-30-31-32-33-34-35-36-37-38-39-40-41-42-43-44-45-46-47-48-49-50-51-52-53-54-55-56-57-58-59-60-61-62-63'</t>
  </si>
  <si>
    <t>'-1-2-3-4-5-6-7-8-10-11-12-13-14-15-16-17-19-20-21-22-23-24-25-26-27-28-29-30-31-32-33-34-35-36-37-38-39-40-41-42-43-44-46-47-48-49-50-51-52-53-54-55-56-57-58-59-60-61-62-63'</t>
  </si>
  <si>
    <t>'-1-2-3-4-5-6-7-8-10-11-12-13-14-15-16-17-19-20-21-22-23-24-25-26-27-28-29-30-31-32-33-34-35-36-37-38-39-41-42-43-44-45-46-47-48-49-50-51-52-53-54-55-56-57-58-59-60-61-62-63'</t>
  </si>
  <si>
    <t>'-1-2-3-4-5-6-7-8-10-11-12-13-14-15-16-17-19-20-21-22-23-24-25-26-28-29-30-31-32-33-34-35-36-37-38-39-40-41-42-43-44-46-47-48-49-50-51-52-53-55-56-57-58-59-60-61-62'</t>
  </si>
  <si>
    <t>'-1-2-3-4-5-6-7-8-10-11-12-13-14-15-16-17-19-20-21-22-23-24-25-26-28-29-30-31-32-33-34-35-36-37-38-39-41-42-43-44-46-47-48-49-50-51-52-53-54-55-56-57-58-59-60-61-62-63'</t>
  </si>
  <si>
    <t>'-1-2-3-4-5-6-7-8-10-11-12-13-14-15-16-17-19-20-21-22-23-24-25-26-28-29-31-32-33-34-35-36-37-38-39-40-41-42-43-44-45-46-47-48-49-50-51-52-53-54-55-56-57-58-59-60-61-62-63'</t>
  </si>
  <si>
    <t>'-1-2-3-4-5-6-7-8-10-11-12-13-14-15-16-17-19-20-22-23-24-28-30-33-34-37-39-41-42-43-44-46-47-48-49-50-51-52-53-55-56-57-58-59-60-61-62'</t>
  </si>
  <si>
    <t>'-1-2-3-4-5-6-7-8-10-11-12-13-14-15-16-17-19-22-23-24-25-26-28-29-30-31-32-33-34-35-36-37-38-39-40-41-42-43-44-45-46-47-48-49-50-51-52-53-54-55-56-57-58-59-60-61-62-63'</t>
  </si>
  <si>
    <t>'-1-2-3-4-5-6-7-8-10-11-12-13-14-15-16-19-20-21-22-23-24-25-26-27-28-29-30-31-32-33-34-35-36-37-38-39-40-41-42-43-44-45-46-47-48-49-50-51-52-53-54-55-56-57-58-59-60-61-62-63'</t>
  </si>
  <si>
    <t>'-1-2-3-4-5-6-7-8-10-11-12-13-14-15-17-18-20-22-24-26-28-29-30-31-32-33-34-35-37-38-39-40-41-42-43-44-45-46-47-48-49-50-51-52-53-54-55-56-57-58-59-60-61-62-63'</t>
  </si>
  <si>
    <t>'-1-2-3-4-5-6-7-8-10-11-12-13-14-15-19-20-21-22-23-24-25-26-27-28-29-30-31-32-33-34-35-36-37-38-39-40-41-42-43-44-45-46-47-48-49-50-51-53-54-55-56-57-58-59-60-63'</t>
  </si>
  <si>
    <t>'-1-2-3-4-5-6-7-8-10-11-12-13-14-15-19-20-21-22-23-24-25-26-28-29-30-31-32-33-34-35-37-38-39-40-41-42-43-44-45-46-47-48-49-50-51-52-53-55-56-57-58-59-60-61-62'</t>
  </si>
  <si>
    <t>'-1-2-3-4-5-6-7-8-10-11-12-13-14-16-17-18-19-20-21-22-23-25-26-27-28-29-30-31-32-33-34-35-36-37-38-39-40-41-42-43-44-45-46-47-48-49-50-51-52-53-54-55-56-57-58-59-60-61-62-63'</t>
  </si>
  <si>
    <t>'-1-2-3-4-5-6-7-8-10-11-12-13-14-16-17-19-20-21-22-23-24-25-26-27-28-30-32-34-35-37-38-39-40-41-42-43-44-45-46-47-48-49-50-51-52-53-54-55-56-57-58-59-60-61-62'</t>
  </si>
  <si>
    <t>'-1-2-3-4-5-6-7-8-10-11-12-13-14-16-18-22-26-27-31-32-36-38-42-43-45-46-47-48-49-50-51-52-53-54-55-56-57-58-59-60-61-62-63'</t>
  </si>
  <si>
    <t>'-1-2-3-4-5-6-7-8-10-11-12-13-15-16-17-18-19-21-22-23-24-25-27-28-29-30-31-32-33-34-35-36-37-38-39-40-41-42-43-44-46-47-48-49-50-51-52-53-54-55-56-57-58-59-60-61-62-63'</t>
  </si>
  <si>
    <t>'-1-2-3-4-5-6-7-8-10-11-12-13-17-19-20-21-22-24-25-26-29-31-34-38-39-43-46-47-48-49-50-51-52-53-55-56-57-58-59-60-61-62'</t>
  </si>
  <si>
    <t>'-1-2-3-4-5-6-7-8-10-11-12-14-15-16-17-18-19-20-21-22-23-24-25-26-27-28-29-30-31-32-33-34-35-36-37-38-39-40-41-42-43-44-45-46-47-48-49-50-51-52-53-54-55-56-57-58-59-60-61-62-63'</t>
  </si>
  <si>
    <t>'-1-2-3-4-5-6-7-8-10-11-12-14-15-16-17-19-20-21-22-23-24-25-26-27-28-29-30-31-32-33-34-35-36-37-38-39-40-41-42-43-44-45-46-47-48-49-50-51-52-53-54-55-56-57-58-59-60-61-62-63'</t>
  </si>
  <si>
    <t>'-1-2-3-4-5-6-7-8-10-11-12-14-15-16-17-19-21-22-23-24-25-26-27-28-29-30-31-32-33-34-35-36-37-38-39-40-41-42-43-44-45-46-47-48-49-50-51-52-53-54-55-56-57-58-59-60-61-62-63'</t>
  </si>
  <si>
    <t>'-1-2-3-4-5-6-7-8-10-11-12-14-15-16-17-19-21-22-23-24-25-26-27-35-36-45-47-52-53-54-55-56-63'</t>
  </si>
  <si>
    <t>'-1-2-3-4-5-6-7-8-10-11-12-14-15-16-18-19-20-21-22-23-24-25-26-27-28-29-30-31-32-33-34-35-36-37-38-39-40-41-42-43-44-45-46-47-48-49-50-52-54-55-56-57-58-59-60-61-63'</t>
  </si>
  <si>
    <t>'-1-2-3-4-5-6-7-8-10-11-12-14-15-19-20-21-22-23-24-25-26-27-30-32-33-34-35-37-39-41-42-43-44-46-47-48-49-50-51-52-53-54-55-56-57-58-59-60-61-62-63'</t>
  </si>
  <si>
    <t>'-1-2-3-4-5-6-7-8-10-11-12-14-16-17-19-20-21-22-23-24-25-26-27-28-29-30-31-32-33-34-35-36-37-38-39-40-41-42-43-44-45-46-47-48-49-50-51-52-53-54-55-56-57-58-59-60-61-62-63'</t>
  </si>
  <si>
    <t>'-1-2-3-4-5-6-7-8-10-11-12-15-16-17-18-19-20-22-23-24-25-26-27-28-29-31-33-34-35-36-37-38-39-40-41-42-43-44-45-46-47-48-49-50-51-52-53-54-55-56-57-58-59-60-61-62-63'</t>
  </si>
  <si>
    <t>'-1-2-3-4-5-6-7-8-10-11-13-14-15-16-17-18-19-20-21-22-23-24-25-26-27-28-29-30-31-32-33-34-35-36-37-39-41-43-44-45-46-47-48-49-50-51-52-53-54-55-56-57-58-59-60-61-62'</t>
  </si>
  <si>
    <t>'-1-2-3-4-5-6-7-8-10-11-13-14-15-16-17-18-24-27-28-30-32-34-35-36-41-42-43-44-46-47-48-49-50-51-52-53-54-55-56-57-58-59-60-61-62-63'</t>
  </si>
  <si>
    <t>'-1-2-3-4-5-6-7-8-10-11-13-14-15-16-17-19-20-21-22-23-24-25-26-27-28-29-30-31-32-33-34-35-37-38-39-40-41-42-43-44-46-47-49-50-51-52-53-55-56-57-58-59-60-61-62-63'</t>
  </si>
  <si>
    <t>'-1-2-3-4-5-6-7-8-10-11-13-14-15-16-17-19-20-22-23-24-25-26-28-29-30-31-32-33-34-35-36-37-38-39-40-41-42-43-44-45-46-47-48-49-50-51-52-53-54-55-56-57-58-59-60-61-62-63'</t>
  </si>
  <si>
    <t>'-1-2-3-4-5-6-7-8-10-11-13-14-15-16-17-20-23-24-25-26-27-28-29-30-31-32-33-34-35-36-37-38-39-40-41-42-43-44-45-46-47-48-49-50-51-52-53-54-55-56-57-58-59-60-61-62-63'</t>
  </si>
  <si>
    <t>'-1-2-3-4-5-6-7-8-10-11-13-14-15-16-18-19-20-21-22-24-25-28-29-30-31-32-33-34-35-36-37-38-39-40-41-42-43-44-45-46-47-48-49-50-51-52-53-54-55-56-57-58-59-60-61-63'</t>
  </si>
  <si>
    <t>'-1-2-3-4-5-6-7-8-10-11-13-14-15-17-18-19-20-21-22-23-24-25-26-27-28-29-30-31-32-33-34-35-36-37-38-39-40-41-42-43-44-45-46-47-48-49-50-51-52-54-55-56-57-58-59-60-61-62-63'</t>
  </si>
  <si>
    <t>'-1-2-3-4-5-6-7-8-10-11-13-14-15-19-20-21-22-23-24-25-26-27-28-29-30-31-32-33-34-35-36-37-38-39-40-41-42-43-44-45-46-47-48-49-50-51-52-53-54-55-56-57-58-59-60-61-62-63'</t>
  </si>
  <si>
    <t>'-1-2-3-4-5-6-7-8-10-11-13-14-16-17-19-20-21-22-23-24-25-26-27-28-29-30-31-32-33-34-35-37-38-39-40-41-42-43-44-45-46-47-48-49-50-51-52-53-54-55-56-57-58-59-60-61-62-63'</t>
  </si>
  <si>
    <t>'-1-2-3-4-5-6-7-8-10-11-13-15-16-17-20-22-24-27-28-29-30-31-33-34-35-37-38-39-40-41-42-43-44-45-47-48-49-50-51-52-53-54-56-57-58-60-61-62-63'</t>
  </si>
  <si>
    <t>'-1-2-3-4-5-6-7-8-10-11-13-19-20-21-22-23-25-26-27-32-35-37-38-41-45-46-47-48-49-51-52-53-54-55-56-57-58-59-60-61-62-63'</t>
  </si>
  <si>
    <t>'-1-2-3-4-5-6-7-8-10-11-14-15-16-17-18-19-21-23-24-25-26-27-28-29-30-31-32-33-34-35-36-37-38-39-40-41-42-43-44-45-46-47-48-49-50-51-52-53-55-56-57-58-59-60-61-62-63'</t>
  </si>
  <si>
    <t>'-1-2-3-4-5-6-7-8-10-11-14-15-16-17-19-20-21-22-23-24-25-26-28-29-30-31-32-33-34-35-36-37-38-39-40-41-42-43-44-45-46-47-48-49-50-51-52-53-54-55-56-57-58-59-60-61-62-63'</t>
  </si>
  <si>
    <t>'-1-2-3-4-5-6-7-8-10-11-14-17-19-20-21-22-23-24-25-26-27-28-29-30-31-32-33-34-35-36-37-38-39-40-41-42-43-44-45-46-47-48-49-50-51-52-53-54-55-56-57-58-59-60-61-62-63'</t>
  </si>
  <si>
    <t>'-1-2-3-4-5-6-7-8-10-11-14-18-19-20-22-23-24-26-27-28-29-30-31-33-34-35-37-38-39-40-41-42-44-46-47-48-49-50-51-52-53-54-55-56-57-58-59-60-61-62-63'</t>
  </si>
  <si>
    <t>'-1-2-3-4-5-6-7-8-10-11-14-20-22-23-24-25-26-29-30-31-32-33-34-35-36-37-38-39-40-41-42-43-44-45-46-47-48-49-50-51-52-53-54-55-56-57-58-59-60-61-62-63'</t>
  </si>
  <si>
    <t>'-1-2-3-4-5-6-7-8-10-11-15-16-17-19-20-21-22-24-26-28-31-33-34-37-41-42-46-47-48-49-50-51-52-53-54-55-56-57-58-59-60-61-62'</t>
  </si>
  <si>
    <t>'-1-2-3-4-5-6-7-8-10-11-19-21-23-25-26-27-28-29-30-31-32-34-35-36-37-38-39-40-41-42-43-44-45-46-47-48-49-50-51-52-53-54-55-56-57-58-59-60-61-62-63'</t>
  </si>
  <si>
    <t>'-1-2-3-4-5-6-7-8-10-12-13-14-15-16-17-18-19-20-21-22-23-24-25-26-27-28-29-30-31-32-33-34-35-36-37-38-39-40-41-42-43-44-45-46-47-48-49-50-51-52-53-54-55-56-57-58-59-60-61-62-63'</t>
  </si>
  <si>
    <t>'-1-2-3-4-5-6-7-8-10-12-13-14-15-16-17-18-19-20-21-22-23-24-25-26-27-28-29-30-31-32-33-34-35-36-37-38-39-41-42-43-44-45-46-47-48-49-50-51-52-53-54-55-56-57-58-59-60-61-62-63'</t>
  </si>
  <si>
    <t>'-1-2-3-4-5-6-7-8-10-12-13-14-15-16-17-18-19-20-21-22-23-24-25-26-28-29-30-31-32-33-34-35-36-37-38-39-40-41-42-43-44-45-46-47-48-49-50-51-52-53-54-55-56-57-58-59-60-61-62-63'</t>
  </si>
  <si>
    <t>'-1-2-3-4-5-6-7-8-10-12-13-14-15-16-17-19-20-21-22-23-24-25-26-27-28-29-30-31-32-33-34-35-37-38-39-40-41-42-43-44-45-46-47-48-49-50-51-52-53-54-55-56-57-58-59-60-61-62-63'</t>
  </si>
  <si>
    <t>'-1-2-3-4-5-6-7-8-10-12-13-14-15-16-17-19-20-21-23-24-25-26-28-29-30-32-33-34-35-37-38-39-40-41-42-43-44-45-46-47-48-49-50-51-52-53-54-55-56-57-58-59-60-61-62-63'</t>
  </si>
  <si>
    <t>'-1-2-3-4-5-6-7-8-10-12-13-14-15-16-17-19-22-24-27-30-31-32-33-35-37-38-39-40-41-42-43-44-46-47-48-49-50-51-52-53-54-55-56-57-58-59-60-61-62-63'</t>
  </si>
  <si>
    <t>'-1-2-3-4-5-6-7-8-10-12-13-14-15-16-25-29-31-33-34-35-37-38-39-40-41-42-43-44-46-47-48-49-50-51-52-53-55-56-57-58-59-60-61-62'</t>
  </si>
  <si>
    <t>'-1-2-3-4-5-6-7-8-10-12-13-14-19-20-21-25-27-30-33-35-38-39-40-42-45-46-47-48-49-51-52-53-54-55-56-57-58-59-60-61-62-63'</t>
  </si>
  <si>
    <t>'-1-2-3-4-5-6-7-8-10-12-13-17-18-19-24-27-33-35-36-37-46-47-48-49-50-51-52-53-54-55-56-57-58-59-60-61-62-63'</t>
  </si>
  <si>
    <t>'-1-2-3-4-5-6-7-8-10-12-14-15-16-17-18-19-20-21-22-23-24-25-26-27-28-29-30-31-32-33-34-35-36-37-38-39-40-41-42-43-44-45-46-47-48-49-50-51-52-53-54-55-56-57-58-59-60-61-62-63'</t>
  </si>
  <si>
    <t>'-1-2-3-4-5-6-7-8-10-12-14-15-16-17-18-19-20-21-22-23-24-25-26-27-28-29-30-31-32-33-34-35-36-37-38-39-40-41-42-43-44-45-46-47-48-50-51-52-53-54-55-56-57-58-59-60-61-63'</t>
  </si>
  <si>
    <t>'-1-2-3-4-5-6-7-8-10-12-14-15-16-17-18-19-20-21-22-23-25-26-27-28-29-30-31-32-34-35-36-37-38-39-40-41-42-43-44-45-46-47-48-49-50-51-52-53-54-55-56-57-58-59-60-61-62-63'</t>
  </si>
  <si>
    <t>'-1-2-3-4-5-6-7-8-10-12-14-15-16-17-18-19-20-21-23-24-25-26-27-28-29-30-31-32-33-34-35-36-37-38-39-40-41-42-43-44-46-47-48-49-50-51-52-53-54-55-56-57-58-59-60-61-62-63'</t>
  </si>
  <si>
    <t>'-1-2-3-4-5-6-7-8-10-12-14-15-16-17-18-19-20-21-25-26-27-31-34-36-37-38-41-44-46-47-48-49-50-51-52-53-55-56-57-58-59-60-61-62-63'</t>
  </si>
  <si>
    <t>'-1-2-3-4-5-6-7-8-10-12-14-15-16-17-18-19-21-22-23-24-25-26-29-30-33-34-35-36-37-38-39-40-41-42-43-44-45-46-47-48-49-50-51-52-53-54-55-56-57-58-59-60-61-62-63'</t>
  </si>
  <si>
    <t>'-1-2-3-4-5-6-7-8-10-12-14-15-16-17-19-20-21-22-23-24-25-26-27-28-29-30-31-32-33-34-35-36-37-38-39-40-41-42-43-44-45-46-47-48-49-50-51-52-53-54-55-56-57-58-59-60-61-62-63'</t>
  </si>
  <si>
    <t>'-1-2-3-4-5-6-7-8-10-12-14-15-16-17-19-20-21-22-23-24-25-26-27-28-29-30-31-32-33-34-35-37-38-39-40-41-42-43-44-45-46-47-48-49-50-51-52-53-54-55-56-57-58-59-60-61-62-63'</t>
  </si>
  <si>
    <t>'-1-2-3-4-5-6-7-8-10-12-14-15-16-17-19-20-21-22-23-24-25-26-28-29-30-31-32-33-34-35-36-37-38-39-40-41-42-43-44-45-46-47-48-49-50-51-52-53-54-55-56-57-58-59-60-61-62-63'</t>
  </si>
  <si>
    <t>'-1-2-3-4-5-6-7-8-10-12-14-15-16-17-19-21-23-24-25-26-27-28-30-31-32-33-34-35-36-37-38-39-40-41-42-43-44-45-46-47-48-49-50-51-52-53-54-55-56-57-58-59-60-61-62-63'</t>
  </si>
  <si>
    <t>'-1-2-3-4-5-6-7-8-10-12-14-15-16-17-19-23-24-25-26-27-28-29-30-31-32-33-34-35-36-37-38-39-40-41-42-43-44-45-46-47-48-49-50-52-53-54-55-56-57-58-59-60-61-62-63'</t>
  </si>
  <si>
    <t>'-1-2-3-4-5-6-7-8-10-12-14-16-17-18-19-20-21-22-23-25-26-27-28-29-30-32-34-35-36-37-38-39-41-43-44-45-46-47-48-50-51-52-53-54-55-56-57-59-60-61-62-63'</t>
  </si>
  <si>
    <t>'-1-2-3-4-5-6-7-8-10-12-14-16-17-19-21-22-23-25-26-28-30-32-33-34-35-37-39-41-42-43-44-45-46-47-48-49-50-51-52-53-54-55-56-57-58-59-60-61-62-63'</t>
  </si>
  <si>
    <t>'-1-2-3-4-5-6-7-8-10-12-14-16-36-38-40-42-43-44-45-46-47-48-49-50-51-52-53-54-55-56-57-58-59-60-61-62-63'</t>
  </si>
  <si>
    <t>'-1-2-3-4-5-6-7-8-10-12-15-16-19-20-22-23-24-25-26-28-29-30-31-32-33-34-35-36-37-38-39-40-41-42-43-44-45-46-47-48-49-50-51-52-53-54-55-56-57-58-59-60-61-62-63'</t>
  </si>
  <si>
    <t>'-1-2-3-4-5-6-7-8-10-13-14-15-16-17-18-19-20-21-22-23-24-25-26-27-28-29-30-31-32-33-34-35-36-37-38-39-40-41-42-43-44-45-46-47-48-49-50-51-52-53-54-55-56-57-58-59-60-61-62-63'</t>
  </si>
  <si>
    <t>'-1-2-3-4-5-6-7-8-10-13-14-15-16-17-18-19-20-21-22-23-24-25-26-28-29-30-31-32-33-34-35-36-37-38-39-40-41-42-43-44-45-46-47-48-49-50-51-52-53-54-55-56-57-58-59-60-61-62-63'</t>
  </si>
  <si>
    <t>'-1-2-3-4-5-6-7-8-10-13-14-15-16-17-18-19-20-21-22-23-26-27-28-29-30-31-32-33-35-36-37-38-39-40-41-42-43-44-45-46-47-48-49-50-51-53-54-55-56-57-58-59-60-61-62-63'</t>
  </si>
  <si>
    <t>'-1-2-3-4-5-6-7-8-10-13-14-19-20-21-22-23-26-27-28-33-34-40-47-49-50-54-56-57-58-59-63'</t>
  </si>
  <si>
    <t>'-1-2-3-4-5-6-7-8-10-14-15-16-17-18-19-20-21-22-23-24-26-27-31-35-36-37-41-45-46-48-49-50-51-53-54-55-56-57-58-59-60-62-63'</t>
  </si>
  <si>
    <t>'-1-2-3-4-5-6-7-8-10-14-15-16-17-19-21-22-23-24-25-26-27-28-30-31-32-33-34-35-36-37-39-41-42-43-44-45-46-47-48-49-50-51-52-53-54-55-56-57-58-59-60-61-62-63'</t>
  </si>
  <si>
    <t>'-1-2-3-4-5-6-7-8-10-14-15-16-19-20-22-23-24-25-26-28-29-31-32-33-34-37-38-39-40-41-42-43-44-45-46-47-48-49-50-51-52-53-54-55-56-57-58-59-60-61-62-63'</t>
  </si>
  <si>
    <t>'-1-2-3-4-5-6-7-8-10-14-15-17-18-19-20-21-22-23-24-25-26-27-28-30-31-32-33-34-35-36-37-39-40-41-42-44-45-46-47-48-49-50-51-52-53-54-55-56-57-58-59-60-61-62-63'</t>
  </si>
  <si>
    <t>'-1-2-3-4-5-6-7-8-10-14-15-17-18-19-23-24-26-27-28-30-31-32-34-35-37-38-39-40-41-42-43-44-45-46-47-48-49-50-51-52-53-54-55-56-57-58-59-60-61-62-63'</t>
  </si>
  <si>
    <t>'-1-2-3-4-5-6-7-8-10-14-16-17-19-20-21-23-24-25-26-28-29-30-31-32-33-34-35-36-37-38-39-40-41-42-43-44-45-46-47-48-50-51-52-53-54-55-56-57-59-60-61-62-63'</t>
  </si>
  <si>
    <t>'-1-2-3-4-5-6-7-8-10-14-16-17-19-20-23-24-25-26-28-29-30-31-32-33-34-35-37-38-39-40-41-42-43-44-45-46-47-48-49-50-51-52-53-55-56-57-58-59-60-61-62'</t>
  </si>
  <si>
    <t>'-1-2-3-4-5-6-7-8-10-14-16-17-20-22-24-25-26-28-29-30-31-32-33-34-35-37-38-39-40-41-42-43-44-46-47-48-49-50-51-52-53-55-56-57-58-59-60-61-62'</t>
  </si>
  <si>
    <t>'-1-2-3-4-5-6-7-8-10-14-16-17-25-26-28-30-32-33-34-35-36-37-38-39-40-41-42-43-44-46-47-48-49-50-51-52-53-54-55-56-57-58-59-60-61-62-63'</t>
  </si>
  <si>
    <t>'-1-2-3-4-5-6-7-8-10-14-18-19-20-21-22-24-25-26-28-29-30-31-32-33-34-35-36-37-38-39-40-41-42-43-44-45-46-47-48-49-50-51-52-53-54-55-57-58-59-60-61-62-63'</t>
  </si>
  <si>
    <t>'-1-2-3-4-5-6-7-8-10-14-18-20-21-22-23-24-25-26-28-29-30-32-35-37-38-39-40-41-44-46-48-49-50-51-52-53-54-55-56-58-59-60-61-62'</t>
  </si>
  <si>
    <t>'-1-2-3-4-5-6-7-8-10-14-20-24-25-26-27-28-32-33-34-35-37-38-39-40-41-42-43-44-46-47-48-49-50-51-52-53-55-56-57-58-59-60-61-62'</t>
  </si>
  <si>
    <t>'-1-2-3-4-5-6-7-8-10-15-18-19-20-23-26-28-41-45-46-47-48-49-50-51-52-53-55-56-57-58-59-60-61-62'</t>
  </si>
  <si>
    <t>'-1-2-3-4-5-6-7-8-10-16-19-20-21-22-23-25-26-28-30-32-33-34-35-36-37-39-40-41-42-43-44-45-46-47-48-49-50-51-52-53-54-55-56-57-58-59-60-61-62-63'</t>
  </si>
  <si>
    <t>'-1-2-3-4-5-6-7-8-10-19-20-23-24-27-34-44-45-46-47-48-49-50-51-53-54-55-56-57-58-59-60-62-63'</t>
  </si>
  <si>
    <t>'-1-2-3-4-5-6-7-8-11-12-13-14-15-17-19-20-21-22-23-24-26-27-28-29-30-31-32-33-35-36-37-38-39-40-41-42-44-45-46-47-48-49-50-51-53-54-55-56-57-58-59-60-61-62-63'</t>
  </si>
  <si>
    <t>'-1-2-3-4-5-6-7-8-11-12-13-14-16-18-19-20-21-22-23-24-25-26-27-28-29-30-31-32-34-35-36-37-38-39-40-41-42-43-44-45-46-47-48-49-50-51-52-53-54-55-56-57-58-59-60-61-62-63'</t>
  </si>
  <si>
    <t>'-1-2-3-4-5-6-7-8-11-12-13-15-16-17-26-28-36-37-39-44-46-47-48-49-51-52-53-55-56-57-58-60-61-62'</t>
  </si>
  <si>
    <t>'-1-2-3-4-5-6-7-8-11-12-13-15-18-19-20-21-22-23-24-25-26-27-28-29-30-31-32-33-34-35-36-37-38-39-40-41-42-43-44-45-46-47-48-49-50-51-52-53-54-55-56-57-58-59-60-61-62-63'</t>
  </si>
  <si>
    <t>'-1-2-3-4-5-6-7-8-11-12-13-15-21-28-29-30-31-34-35-38-39-42-43-44-46-47-48-49-50-51-52-53-55-56-57-58-59-60-61-62'</t>
  </si>
  <si>
    <t>'-1-2-3-4-5-6-7-8-11-12-13-17-18-19-20-21-22-23-25-26-27-28-30-31-33-34-35-37-38-39-40-41-42-43-44-45-46-47-48-49-50-51-52-53-54-55-56-57-58-59-60-61-62-63'</t>
  </si>
  <si>
    <t>'-1-2-3-4-5-6-7-8-11-12-14-16-18-20-21-22-27-29-35-37-38-39-40-42-43-44-45-46-47-48-49-50-51-52-53-54-55-56-57-58-59-60-61-62-63'</t>
  </si>
  <si>
    <t>'-1-2-3-4-5-6-7-8-11-12-14-16-19-20-21-22-23-24-25-26-27-28-29-30-31-32-33-34-35-36-37-38-39-40-41-42-43-44-45-46-47-48-49-50-51-52-53-54-55-56-57-58-59-60-61-62-63'</t>
  </si>
  <si>
    <t>'-1-2-3-4-5-6-7-8-11-12-16-19-20-25-26-28-29-30-33-34-35-36-37-38-39-40-41-42-43-44-45-47-49-50-51-52-53-54-55-56-57-58-59-60-61-62-63'</t>
  </si>
  <si>
    <t>'-1-2-3-4-5-6-7-8-11-12-17-19-20-21-23-24-25-26-27-28-29-30-31-32-34-35-36-37-38-39-40-41-42-44-45-46-47-48-49-50-51-52-53-54-55-56-57-58-59-60-61-62-63'</t>
  </si>
  <si>
    <t>'-1-2-3-4-5-6-7-8-11-13-14-15-16-17-18-19-21-23-24-25-26-27-28-30-31-32-33-34-35-37-39-40-41-42-43-44-46-47-48-49-50-51-52-53-54-55-56-57-58-59-60-61-62-63'</t>
  </si>
  <si>
    <t>'-1-2-3-4-5-6-7-8-11-13-14-15-16-17-19-20-21-22-23-24-25-26-27-28-29-30-31-32-33-34-35-36-37-38-39-40-41-42-43-44-45-46-47-48-49-50-51-52-53-54-55-56-57-58-59-60-61-62'</t>
  </si>
  <si>
    <t>'-1-2-3-4-5-6-7-8-11-13-14-15-16-18-19-20-21-22-24-25-28-29-30-31-32-33-34-38-40-41-42-43-46-47-48-49-50-51-52-53-54-55-56-57-58-59-60-61-62-63'</t>
  </si>
  <si>
    <t>'-1-2-3-4-5-6-7-8-11-13-14-15-20-21-22-23-24-28-29-31-32-33-34-37-38-40-41-42-43-46-47-48-49-50-51-52-53-55-56-57-58-59-60-61-62'</t>
  </si>
  <si>
    <t>'-1-2-3-4-5-6-7-8-11-13-14-15-21-22-23-24-29-30-31-32-33-34-35-36-37-38-40-41-42-43-44-45-46-47-48-49-50-51-52-53-54-55-56-57-58-59-60-61-62-63'</t>
  </si>
  <si>
    <t>'-1-2-3-4-5-6-7-8-11-13-14-20-22-23-24-26-28-31-32-33-34-37-38-39-40-41-42-43-44-45-46-47-48-49-50-51-52-53-54-55-56-57-58-59-60-61-62'</t>
  </si>
  <si>
    <t>'-1-2-3-4-5-6-7-8-11-13-15-16-20-23-24-25-27-28-29-30-31-32-33-34-35-37-38-39-40-41-42-43-44-46-47-49-50-51-52-53-55-56-57-58-59-60-61-62'</t>
  </si>
  <si>
    <t>'-1-2-3-4-5-6-7-8-11-13-15-16-22-24-29-31-33-34-35-36-37-38-39-40-41-42-43-44-45-46-47-48-49-50-51-52-53-54-55-56-57-58-59-60-61-62-63'</t>
  </si>
  <si>
    <t>'-1-2-3-4-5-6-7-8-11-13-15-17-18-19-20-21-22-23-24-25-26-27-28-29-30-31-32-33-34-35-37-38-39-40-41-42-43-44-45-46-47-48-49-50-51-52-53-54-55-56-57-58-59-60-61-62-63'</t>
  </si>
  <si>
    <t>'-1-2-3-4-5-6-7-8-11-13-15-17-19-20-21-22-25-27-29-30-32-33-34-36-37-38-39-40-41-42-43-44-45-46-47-48-49-50-51-52-53-54-55-56-57-58-59-60-61-62-63'</t>
  </si>
  <si>
    <t>'-1-2-3-4-5-6-7-8-11-13-15-17-20-22-24-27-28-29-31-33-34-35-37-38-40-42-46-47-48-49-51-52-53-55-56-57-58-60-61-62'</t>
  </si>
  <si>
    <t>'-1-2-3-4-5-6-7-8-11-13-15-19-20-21-22-23-24-25-26-27-28-30-31-32-33-34-35-36-37-38-39-40-41-42-43-44-45-46-47-48-49-50-51-52-53-54-55-56-57-58-59-60-61-62-63'</t>
  </si>
  <si>
    <t>'-1-2-3-4-5-6-7-8-11-13-15-20-22-24-25-26-27-28-29-30-31-32-33-34-35-36-37-38-39-40-41-42-43-44-45-46-47-48-49-50-51-52-53-54-55-56-57-58-59-60-61-62-63'</t>
  </si>
  <si>
    <t>'-1-2-3-4-5-6-7-8-11-13-15-20-22-24-29-31-33-38-40-42-46-47-48-49-50-51-53-55-56-57-58-59-60-62'</t>
  </si>
  <si>
    <t>'-1-2-3-4-5-6-7-8-11-13-16-17-18-20-22-23-25-26-27-29-31-33-35-36-37-39-45-46-47-48-49-50-51-52-53-54-55-56-57-59-60-61-62-63'</t>
  </si>
  <si>
    <t>'-1-2-3-4-5-6-7-8-11-13-16-17-18-20-26-27-29-30-35-36-37-38-39-40-41-42-43-44-45-46-47-48-49-50-51-52-53-54-55-56-57-58-59-60-61-62-63'</t>
  </si>
  <si>
    <t>'-1-2-3-4-5-6-7-8-11-13-16-17-19-20-21-22-23-24-25-26-28-29-30-31-32-33-34-35-36-37-38-39-40-41-42-43-44-45-46-47-48-49-50-51-53-54-55-56-57-58-59-60-61-62'</t>
  </si>
  <si>
    <t>'-1-2-3-4-5-6-7-8-11-13-16-17-19-20-21-22-24-26-32-36-37-38-39-40-41-43-44-45-46-47-48-49-50-51-52-53-54-55-56-58-59-60-61-62-63'</t>
  </si>
  <si>
    <t>'-1-2-3-4-5-6-7-8-11-13-16-20-28-29-30-34-35-37-38-39-40-41-42-43-44-45-46-47-48-49-50-51-52-53-54-55-56-57-58-59-61-62-63'</t>
  </si>
  <si>
    <t>'-1-2-3-4-5-6-7-8-11-13-17-18-19-20-21-22-23-24-26-28-29-30-31-32-33-35-36-37-38-39-40-41-42-43-44-45-46-47-48-49-50-51-52-53-54-55-56-57-58-59-60-61-62-63'</t>
  </si>
  <si>
    <t>'-1-2-3-4-5-6-7-8-11-13-20-21-25-26-27-29-36-37-38-39-41-42-43-44-45-46-47-48-49-50-51-53-54-55-56-57-58-59-60-61-62-63'</t>
  </si>
  <si>
    <t>'-1-2-3-4-5-6-7-8-11-14-15-16-17-19-20-21-23-24-25-26-27-28-29-30-31-32-33-34-35-36-37-38-39-40-41-42-43-44-45-46-47-48-49-50-51-52-53-54-55-56-57-58-59-60-61-62-63'</t>
  </si>
  <si>
    <t>'-1-2-3-4-5-6-7-8-11-14-16-18-19-20-21-22-23-24-25-26-27-28-29-30-31-32-33-34-35-36-37-38-39-40-41-42-43-44-45-46-47-48-49-50-51-52-53-54-55-56-57-58-59-60-62-63'</t>
  </si>
  <si>
    <t>'-1-2-3-4-5-6-7-8-11-14-16-19-20-21-22-23-25-26-28-30-32-34-35-37-39-41-42-43-44-45-46-47-48-49-50-51-52-53-54-55-56-57-58-59-60-61-62'</t>
  </si>
  <si>
    <t>'-1-2-3-4-5-6-7-8-11-16-20-21-26-29-30-31-32-33-34-35-36-37-38-39-40-41-42-43-44-45-46-47-48-49-50-51-52-53-54-55-56-57-58-59-60-61-62-63'</t>
  </si>
  <si>
    <t>'-1-2-3-4-5-6-7-8-12-13-14-15-16-17-18-19-20-21-22-23-24-25-26-27-28-29-30-31-32-33-34-35-36-37-38-39-40-41-42-43-44-45-47-48-49-50-51-52-53-54-55-56-57-58-59-60-61-62-63'</t>
  </si>
  <si>
    <t>'-1-2-3-4-5-6-7-8-12-13-14-15-16-17-18-20-25-27-29-31-34-35-36-37-39-41-43-46-47-48-49-50-51-52-53-54-55-56-57-58-59-60-61-62'</t>
  </si>
  <si>
    <t>'-1-2-3-4-5-6-7-8-12-14-16-17-21-23-25-26-27-28-30-32-33-34-35-36-37-38-39-40-41-42-43-44-45-46-47-48-49-50-51-52-53-54-55-56-57-58-59-60-61-62-63'</t>
  </si>
  <si>
    <t>'-1-2-3-4-5-6-7-8-12-14-16-19-22-23-24-28-30-31-32-33-34-35-36-37-39-40-41-42-43-44-45-46-47-48-49-50-51-52-53-54-55-56-57-58-59-60-61-62-63'</t>
  </si>
  <si>
    <t>'-1-2-3-4-5-6-7-8-12-14-16-19-23-24-26-27-29-30-31-33-34-35-36-37-38-39-40-41-42-44-45-46-47-48-49-50-51-52-53-54-55-56-57-58-59-60-61-62-63'</t>
  </si>
  <si>
    <t>'-1-2-3-4-5-6-7-8-12-16-18-20-24-25-27-29-31-32-33-34-35-36-37-41-43-45-46-47-48-49-51-52-53-54-55-56-57-58-60-61-62-63'</t>
  </si>
  <si>
    <t>'-1-2-3-4-5-6-7-8-12-16-27-35-36-37-38-39-40-41-43-44-45-46-47-48-49-50-51-52-53-54-55-56-57-58-59-60-61-62-63'</t>
  </si>
  <si>
    <t>'-1-2-3-4-5-6-7-8-12-17-19-21-23-24-25-26-27-28-29-33-34-35-36-37-38-39-40-41-42-43-44-45-46-47-48-50-51-52-53-54-55-56-57-58-59-60-61-62-63'</t>
  </si>
  <si>
    <t>'-1-2-3-4-5-6-7-8-12-21-24-33-35-45-46-47-48-50-51-52-53-54-55-56-57-58-60-61-62-63'</t>
  </si>
  <si>
    <t>'-1-2-3-4-5-6-7-8-12-25-36-45-46-47-48-49-50-51-53-54-55-56-57-58-59-60-61-63'</t>
  </si>
  <si>
    <t>'-1-2-3-4-5-6-7-8-13-16-22-29-30-31-32-33-34-35-36-37-38-39-40-41-42-43-44-45-47-48-49-50-51-52-53-55-56-57-58-59-60-61-62-63'</t>
  </si>
  <si>
    <t>'-1-2-3-4-5-6-7-8-13-22-26-29-31-34-35-37-38-39-40-41-42-43-44-45-46-47-48-49-50-51-52-53-55-56-57-58-59-60-61-62-63'</t>
  </si>
  <si>
    <t>'-1-2-3-4-5-6-7-8-14-15-16-17-18-19-20-21-22-23-24-25-26-28-29-30-31-32-33-34-35-37-38-39-40-41-42-43-44-46-47-48-49-50-51-52-53-55-56-57-58-59-60-61-62'</t>
  </si>
  <si>
    <t>'-1-2-3-4-5-6-7-8-14-15-16-17-19-21-23-24-25-26-27-28-29-30-31-32-33-34-35-36-37-38-39-40-41-42-43-44-45-46-47-48-50-51-52-53-54-55-56-57-58-59-60-61-62-63'</t>
  </si>
  <si>
    <t>'-1-2-3-4-5-6-7-8-14-15-16-19-23-35-36-37-38-39-40-42-43-44-45-46-47-48-49-50-51-52-53-54-55-56-57-58-59-60-61-62-63'</t>
  </si>
  <si>
    <t>'-1-2-3-4-5-6-7-8-14-15-19-20-21-22-23-24-25-26-27-28-29-30-31-32-33-34-35-36-37-38-39-40-41-42-43-44-45-46-47-48-49-50-51-52-53-54-55-56-57-58-59-60-61-62-63'</t>
  </si>
  <si>
    <t>'-1-2-3-4-5-6-7-8-14-15-19-20-21-22-23-24-25-26-27-28-29-30-32-33-34-35-36-37-38-39-40-41-42-43-44-47-48-49-50-51-52-53-54-56-57-58-59-60-61-62-63'</t>
  </si>
  <si>
    <t>'-1-2-3-4-5-6-7-8-14-16-17-18-25-26-27-28-29-30-31-32-33-34-35-37-38-39-40-41-42-43-44-45-46-47-48-49-50-51-52-53-54-55-56-57-58-59-60-61-62'</t>
  </si>
  <si>
    <t>'-1-2-3-4-5-6-7-8-14-16-17-19-21-22-23-24-25-26-27-28-30-31-32-34-35-36-37-38-39-40-41-42-43-44-45-46-47-48-49-50-51-52-53-54-55-56-57-58-59-60-61-62-63'</t>
  </si>
  <si>
    <t>'-1-2-3-4-5-6-7-8-14-24-25-26-28-30-32-33-35-37-38-39-40-41-42-43-44-45-46-47-48-49-50-52-53-54-55-56-57-58-59-60-61-62-63'</t>
  </si>
  <si>
    <t>'-1-2-3-4-5-6-7-8-15-16-19-20-21-22-23-24-25-26-28-29-30-34-35-36-37-38-39-42-43-44-46-48-49-50-51-52-53-55-56-57-58-59-60-61-62-63'</t>
  </si>
  <si>
    <t>'-1-2-3-4-5-6-7-8-15-17-18-23-27-29-31-33-35-36-38-39-40-41-42-43-44-45-46-47-48-49-50-51-52-53-54-55-56-57-58-59-60-61-62'</t>
  </si>
  <si>
    <t>'-1-2-3-4-5-6-7-8-15-19-20-21-22-24-25-27-28-31-32-34-35-36-37-41-43-45-46-47-48-49-50-51-52-53-55-56-57-58-59-60-61-62-63'</t>
  </si>
  <si>
    <t>'-1-2-3-4-5-6-7-8-15-20-24-26-28-29-30-31-32-33-34-37-38-40-41-42-44-45-46-47-48-50-51-52-53-54-55-56-57-58-59-60-61'</t>
  </si>
  <si>
    <t>'-1-2-3-4-5-6-7-8-16-17-20-24-25-26-28-29-30-31-32-33-34-35-36-37-38-39-40-41-42-43-44-46-47-48-49-50-51-52-53-54-55-56-57-58-59-60-61-62-63'</t>
  </si>
  <si>
    <t>'-1-2-3-4-5-6-7-8-16-18-19-26-27-30-34-35-36-40-43-44-45-46-47-48-49-52-53-54-55-56-57-58-59-60-61-62-63'</t>
  </si>
  <si>
    <t>'-1-2-3-4-5-6-7-8-16-19-23-24-25-26-28-29-30-31-32-33-34-35-36-37-38-39-40-41-42-43-44-45-46-47-48-50-51-52-53-54-55-56-57-59-60-61-62-63'</t>
  </si>
  <si>
    <t>'-1-2-3-4-5-6-7-8-16-23-25-28-32-34-35-36-39-41-43-44-45-46-47-48-49-50-51-52-53-54-55-56-57-58-59-60-61-62-63'</t>
  </si>
  <si>
    <t>'-1-2-3-4-5-6-7-8-17-25-26-28-29-30-32-34-35-37-38-39-40-41-42-43-44-46-47-48-49-50-51-52-53-54-55-56-57-58-59-60-61-62-63'</t>
  </si>
  <si>
    <t>'-1-2-3-4-5-6-7-8-18-20-22-24-28-29-30-31-32-33-34-35-36-37-38-39-40-41-42-43-44-45-46-47-48-49-50-51-52-53-54-55-56-57-58-59-60-61-62-63'</t>
  </si>
  <si>
    <t>'-1-2-3-4-5-6-7-8-18-21-25-28-29-30-31-32-33-34-35-36-37-38-39-40-41-42-43-44-45-47-48-49-50-51-52-53-54-55-56-57-58-59-60-61-62-63'</t>
  </si>
  <si>
    <t>'-1-2-3-4-5-6-7-8-19-20-21-22-23-24-25-26-28-29-30-31-32-33-34-35-36-37-38-39-40-41-42-43-44-45-46-47-48-49-50-51-52-53-54-55-56-57-58-59-60-61-62-63'</t>
  </si>
  <si>
    <t>'-1-2-3-4-5-6-7-8-19-21-25-26-28-30-31-32-33-34-35-36-37-38-39-40-41-42-43-44-45-46-47-48-49-50-51-52-53-54-55-56-57-58-59-60-61-62-63'</t>
  </si>
  <si>
    <t>'-1-2-3-4-5-6-7-8-21-22-26-27-28-31-34-40-42-43-45-46-47-48-49-50-51-53-55-56-57-58-59-60-61-62'</t>
  </si>
  <si>
    <t>'-1-2-3-4-5-6-7-8-21-23-28-30-35-37-39-46-47-48-49-50-51-52-53-55-56-57-58-59-60-61-62'</t>
  </si>
  <si>
    <t>'-1-2-3-4-5-6-7-8-21-24-30-33-35-36-37-38-39-40-42-45-46-47-48-49-52-53-54-55-56-57-58-59-60-61-62-63'</t>
  </si>
  <si>
    <t>'-1-2-3-4-5-6-7-8-21-25-30-34-35-36-37-38-39-40-41-42-43-44-45-48-49-50-51-52-53-54-55-56-57-58-59-60-61-62-63'</t>
  </si>
  <si>
    <t>'-1-2-3-4-5-6-7-8-23-28-29-30-34-35-37-40-41-42-43-44-45-47-48-49-50-51-52-53-54-55-56-57-59-60-61-62-63'</t>
  </si>
  <si>
    <t>'-1-2-3-4-5-6-7-8-40-45-46-47-48-49-50-51-52-53-54-55-56-57-58-59-60-61-62'</t>
  </si>
  <si>
    <t>'-1-2-3-4-5-6-7-8-9-10-11-12-13-14-15-16-17-18-19-20-21-22-23-24-25-26-27-28-29-30-31-32-33-34-35-36-37-38-39-40-41-42-43-44-45-46-47-48-49-50-51-52-53-54-55-56-57-58-59-60-61-62-63'</t>
  </si>
  <si>
    <t>'-1-2-3-4-5-6-7-8-9-10-11-12-13-14-15-16-17-18-19-20-21-22-23-24-25-26-27-28-29-30-31-32-33-34-35-36-37-38-39-40-41-42-43-44-45-46-47-48-49-50-51-52-53-54-55-56-57-58-59-60-61-63'</t>
  </si>
  <si>
    <t>'-1-2-3-4-5-6-7-8-9-10-11-12-13-14-15-16-17-18-19-20-21-22-23-24-25-26-27-28-29-30-31-32-33-34-35-36-37-38-39-40-41-42-43-44-45-46-47-48-49-50-51-52-53-54-55-56-57-58-59-60-62-63'</t>
  </si>
  <si>
    <t>'-1-2-3-4-5-6-7-8-9-10-11-12-13-14-15-16-17-18-19-20-21-22-23-24-25-26-27-28-29-30-31-32-33-34-35-36-37-38-39-40-41-42-43-44-45-46-47-48-49-50-51-52-53-54-55-56-57-58-59-60-63'</t>
  </si>
  <si>
    <t>'-1-2-3-4-5-6-7-8-9-10-11-12-13-14-15-16-17-18-19-20-21-22-23-24-25-26-27-28-29-30-31-32-33-34-35-36-37-38-39-40-41-42-43-44-45-46-47-48-49-50-51-52-53-54-55-56-57-59-60-61-62-63'</t>
  </si>
  <si>
    <t>'-1-2-3-4-5-6-7-8-9-10-11-12-13-14-15-16-17-18-19-20-21-22-23-24-25-26-27-28-29-30-31-32-33-34-35-36-37-38-39-40-41-42-43-44-45-46-47-48-49-50-51-52-53-54-55-56-58-59-60-61-62-63'</t>
  </si>
  <si>
    <t>'-1-2-3-4-5-6-7-8-9-10-11-12-13-14-15-16-17-18-19-20-21-22-23-24-25-26-27-28-29-30-31-32-33-34-35-36-37-38-39-40-41-42-43-44-45-46-47-48-49-50-51-52-53-55-56-57-58-59-60-61-62-63'</t>
  </si>
  <si>
    <t>'-1-2-3-4-5-6-7-8-9-10-11-12-13-14-15-16-17-18-19-20-21-22-23-24-25-26-27-28-29-30-31-32-33-34-35-36-37-38-39-40-41-42-43-44-45-46-47-48-49-50-51-52-53-55-56-57-58-59-60-62-63'</t>
  </si>
  <si>
    <t>'-1-2-3-4-5-6-7-8-9-10-11-12-13-14-15-16-17-18-19-20-21-22-23-24-25-26-27-28-29-30-31-32-33-34-35-36-37-38-39-40-41-42-43-44-45-46-47-48-49-50-51-52-54-55-56-57-58-59-60-61-62-63'</t>
  </si>
  <si>
    <t>'-1-2-3-4-5-6-7-8-9-10-11-12-13-14-15-16-17-18-19-20-21-22-23-24-25-26-27-28-29-30-31-32-33-34-35-36-37-38-39-40-41-42-43-44-45-46-47-48-49-50-51-53-54-55-56-57-58-59-60-61-62-63'</t>
  </si>
  <si>
    <t>'-1-2-3-4-5-6-7-8-9-10-11-12-13-14-15-16-17-18-19-20-21-22-23-24-25-26-27-28-29-30-31-32-33-34-35-36-37-38-39-40-41-42-43-44-45-46-47-48-49-50-52-53-54-55-56-57-58-59-60-61-62-63'</t>
  </si>
  <si>
    <t>'-1-2-3-4-5-6-7-8-9-10-11-12-13-14-15-16-17-18-19-20-21-22-23-24-25-26-27-28-29-30-31-32-33-34-35-36-37-38-39-40-41-42-43-44-45-46-47-48-49-51-53-54-55-56-57-58-59-60-61-62-63'</t>
  </si>
  <si>
    <t>'-1-2-3-4-5-6-7-8-9-10-11-12-13-14-15-16-17-18-19-20-21-22-23-24-25-26-27-28-29-30-31-32-33-34-35-36-37-38-39-40-41-42-43-44-45-46-47-48-50-51-52-53-54-55-56-57-58-59-60-61-62-63'</t>
  </si>
  <si>
    <t>'-1-2-3-4-5-6-7-8-9-10-11-12-13-14-15-16-17-18-19-20-21-22-23-24-25-26-27-28-29-30-31-32-33-34-35-36-37-38-39-40-41-42-43-44-45-46-47-49-50-51-52-54-55-56-57-58-59-60-61-62-63'</t>
  </si>
  <si>
    <t>'-1-2-3-4-5-6-7-8-9-10-11-12-13-14-15-16-17-18-19-20-21-22-23-24-25-26-27-28-29-30-31-32-33-34-35-36-37-38-39-40-41-42-43-44-45-46-48-49-50-51-52-53-54-55-56-57-58-59-60-61-62-63'</t>
  </si>
  <si>
    <t>'-1-2-3-4-5-6-7-8-9-10-11-12-13-14-15-16-17-18-19-20-21-22-23-24-25-26-27-28-29-30-31-32-33-34-35-36-37-38-39-40-41-42-43-44-45-47-48-49-50-51-52-53-54-55-56-57-58-59-60-61-62-63'</t>
  </si>
  <si>
    <t>'-1-2-3-4-5-6-7-8-9-10-11-12-13-14-15-16-17-18-19-20-21-22-23-24-25-26-27-28-29-30-31-32-33-34-35-36-37-38-39-40-41-42-43-44-45-47-48-49-50-52-53-54-55-56-57-58-59-60-61-62-63'</t>
  </si>
  <si>
    <t>'-1-2-3-4-5-6-7-8-9-10-11-12-13-14-15-16-17-18-19-20-21-22-23-24-25-26-27-28-29-30-31-32-33-34-35-36-37-38-39-40-41-42-43-44-46-47-48-49-50-51-52-53-54-55-56-57-58-59-60-61-62-63'</t>
  </si>
  <si>
    <t>'-1-2-3-4-5-6-7-8-9-10-11-12-13-14-15-16-17-18-19-20-21-22-23-24-25-26-27-28-29-30-31-32-33-34-35-36-37-38-39-40-41-42-43-44-46-47-48-49-50-51-52-53-55-56-57-58-59-60-61-62'</t>
  </si>
  <si>
    <t>'-1-2-3-4-5-6-7-8-9-10-11-12-13-14-15-16-17-18-19-20-21-22-23-24-25-26-27-28-29-30-31-32-33-34-35-36-37-38-39-40-41-42-43-44-46-47-48-49-50-51-52-53-55-56-57-58-59-60-61-62-63'</t>
  </si>
  <si>
    <t>'-1-2-3-4-5-6-7-8-9-10-11-12-13-14-15-16-17-18-19-20-21-22-23-24-25-26-27-28-29-30-31-32-33-34-35-36-37-38-39-40-41-42-44-45-46-47-48-49-50-51-52-53-54-55-56-57-58-59-60-61-62-63'</t>
  </si>
  <si>
    <t>'-1-2-3-4-5-6-7-8-9-10-11-12-13-14-15-16-17-18-19-20-21-22-23-24-25-26-27-28-29-30-31-32-33-34-35-36-37-38-39-40-41-43-44-45-46-47-48-49-50-51-52-53-54-55-56-57-58-59-60-61-62-63'</t>
  </si>
  <si>
    <t>'-1-2-3-4-5-6-7-8-9-10-11-12-13-14-15-16-17-18-19-20-21-22-23-24-25-26-27-28-29-30-31-32-33-34-35-36-37-38-39-40-41-43-44-45-46-47-48-49-50-51-52-53-54-55-56-57-59-60-61-62-63'</t>
  </si>
  <si>
    <t>'-1-2-3-4-5-6-7-8-9-10-11-12-13-14-15-16-17-18-19-20-21-22-23-24-25-26-27-28-29-30-31-32-33-34-35-36-37-38-39-40-42-43-44-45-46-47-48-49-50-51-52-53-54-55-56-57-58-59-60-61-62-63'</t>
  </si>
  <si>
    <t>'-1-2-3-4-5-6-7-8-9-10-11-12-13-14-15-16-17-18-19-20-21-22-23-24-25-26-27-28-29-30-31-32-33-34-35-36-37-38-39-40-42-44-45-46-47-48-49-50-51-52-53-54-55-56-57-58-59-60-61-62-63'</t>
  </si>
  <si>
    <t>'-1-2-3-4-5-6-7-8-9-10-11-12-13-14-15-16-17-18-19-20-21-22-23-24-25-26-27-28-29-30-31-32-33-34-35-36-37-38-39-41-42-43-44-45-46-47-48-49-50-51-52-53-55-56-57-58-59-60-61-62-63'</t>
  </si>
  <si>
    <t>'-1-2-3-4-5-6-7-8-9-10-11-12-13-14-15-16-17-18-19-20-21-22-23-24-25-26-27-28-29-30-31-32-33-34-35-36-37-39-41-42-43-44-45-46-47-48-49-50-51-52-53-54-55-56-57-58-59-60-61-62'</t>
  </si>
  <si>
    <t>'-1-2-3-4-5-6-7-8-9-10-11-12-13-14-15-16-17-18-19-20-21-22-23-24-25-26-27-28-29-30-31-32-33-34-35-36-37-39-41-42-43-44-45-46-47-48-49-50-52-53-54-55-56-57-58-59-60-61-62-63'</t>
  </si>
  <si>
    <t>'-1-2-3-4-5-6-7-8-9-10-11-12-13-14-15-16-17-18-19-20-21-22-23-24-25-26-27-28-29-30-31-32-33-34-35-36-38-39-40-41-42-43-44-45-46-47-48-49-50-51-52-53-54-55-56-57-58-59-60-61-62-63'</t>
  </si>
  <si>
    <t>'-1-2-3-4-5-6-7-8-9-10-11-12-13-14-15-16-17-18-19-20-21-22-23-24-25-26-27-28-29-30-31-32-33-34-35-36-38-39-40-42-43-44-45-46-47-48-49-50-51-52-53-54-55-56-57-58-59-60-61-62-63'</t>
  </si>
  <si>
    <t>'-1-2-3-4-5-6-7-8-9-10-11-12-13-14-15-16-17-18-19-20-21-22-23-24-25-26-27-28-29-30-31-32-33-34-35-36-38-39-40-42-45-46-47-48-49-50-51-52-53-54-55-56-57-58-59-60-61-62-63'</t>
  </si>
  <si>
    <t>'-1-2-3-4-5-6-7-8-9-10-11-12-13-14-15-16-17-18-19-20-21-22-23-24-25-26-27-28-29-30-31-32-33-34-35-36-38-40-41-43-44-45-46-47-48-49-50-51-52-53-54-55-56-57-58-59-60-61-62-63'</t>
  </si>
  <si>
    <t>'-1-2-3-4-5-6-7-8-9-10-11-12-13-14-15-16-17-18-19-20-21-22-23-24-25-26-27-28-29-30-31-32-33-34-35-36-38-40-42-45-46-47-48-49-50-51-52-53-54-55-56-57-58-59-60-61-62-63'</t>
  </si>
  <si>
    <t>'-1-2-3-4-5-6-7-8-9-10-11-12-13-14-15-16-17-18-19-20-21-22-23-24-25-26-27-28-29-30-31-32-33-34-35-37-38-39-40-41-42-43-44-45-46-47-48-49-50-51-52-53-54-55-56-57-58-59-60-61-62-63'</t>
  </si>
  <si>
    <t>'-1-2-3-4-5-6-7-8-9-10-11-12-13-14-15-16-17-18-19-20-21-22-23-24-25-26-27-28-29-30-31-32-33-34-35-37-38-39-40-41-42-43-44-45-46-47-48-49-50-51-52-53-55-56-57-58-59-60-61-62'</t>
  </si>
  <si>
    <t>'-1-2-3-4-5-6-7-8-9-10-11-12-13-14-15-16-17-18-19-20-21-22-23-24-25-26-27-28-29-30-31-32-33-34-35-37-38-39-40-41-42-43-44-45-47-48-49-50-52-53-54-56-57-58-59-61-62'</t>
  </si>
  <si>
    <t>'-1-2-3-4-5-6-7-8-9-10-11-12-13-14-15-16-17-18-19-20-21-22-23-24-25-26-27-28-29-30-31-32-33-34-35-37-38-39-40-41-42-43-44-46-47-48-49-50-51-52-53-55-56-57-58-59-60-61-62-63'</t>
  </si>
  <si>
    <t>'-1-2-3-4-5-6-7-8-9-10-11-12-13-14-15-16-17-18-19-20-21-22-23-24-25-26-27-28-29-30-31-32-33-34-35-37-41-42-46-47-48-49-50-51-52-53-54-55-56-57-58-59-60-61-62-63'</t>
  </si>
  <si>
    <t>'-1-2-3-4-5-6-7-8-9-10-11-12-13-14-15-16-17-18-19-20-21-22-23-24-25-26-27-28-29-30-31-32-33-34-36-37-38-39-40-41-42-43-44-45-46-47-48-49-50-51-52-53-55-56-57-58-59-60-61-62-63'</t>
  </si>
  <si>
    <t>'-1-2-3-4-5-6-7-8-9-10-11-12-13-14-15-16-17-18-19-20-21-22-23-24-25-26-27-28-29-30-31-32-33-35-36-37-38-39-40-41-42-44-45-46-47-48-49-50-51-52-53-54-55-56-57-58-59-60-61-62-63'</t>
  </si>
  <si>
    <t>'-1-2-3-4-5-6-7-8-9-10-11-12-13-14-15-16-17-18-19-20-21-22-23-24-25-26-27-28-29-30-31-32-34-35-36-37-38-39-40-41-42-43-44-45-46-47-48-49-50-51-52-53-54-55-56-57-58-59-60-61-62-63'</t>
  </si>
  <si>
    <t>'-1-2-3-4-5-6-7-8-9-10-11-12-13-14-15-16-17-18-19-20-21-22-23-24-25-26-27-28-29-30-31-32-34-35-36-37-38-39-40-41-43-44-45-46-47-48-49-50-51-52-53-54-55-56-57-58-59-60-61-62-63'</t>
  </si>
  <si>
    <t>'-1-2-3-4-5-6-7-8-9-10-11-12-13-14-15-16-17-18-19-20-21-22-23-24-25-26-27-28-29-30-31-33-34-35-36-37-38-39-40-42-44-45-46-47-48-49-51-52-53-54-55-56-57-58-60-61-62-63'</t>
  </si>
  <si>
    <t>'-1-2-3-4-5-6-7-8-9-10-11-12-13-14-15-16-17-18-19-20-21-22-23-24-25-26-27-28-29-30-32-33-34-35-36-37-38-39-40-41-42-43-44-45-46-47-48-49-50-51-52-53-54-55-56-57-59-60-61-62-63'</t>
  </si>
  <si>
    <t>'-1-2-3-4-5-6-7-8-9-10-11-12-13-14-15-16-17-18-19-20-21-22-23-24-25-26-27-28-29-30-32-33-34-35-37-38-39-40-41-42-43-44-45-46-47-48-49-50-51-52-53-54-55-56-57-58-59-60-61-62-63'</t>
  </si>
  <si>
    <t>'-1-2-3-4-5-6-7-8-9-10-11-12-13-14-15-16-17-18-19-20-21-22-23-24-25-26-27-28-29-30-32-34-35-36-37-38-39-40-41-42-43-44-45-46-47-48-49-50-51-52-53-54-55-56-57-58-59-60-61-62-63'</t>
  </si>
  <si>
    <t>'-1-2-3-4-5-6-7-8-9-10-11-12-13-14-15-16-17-18-19-20-21-22-23-24-25-26-27-28-29-31-32-33-34-35-36-37-38-39-40-41-42-43-44-45-46-47-48-49-50-51-52-53-54-55-56-57-58-59-60-61-62-63'</t>
  </si>
  <si>
    <t>'-1-2-3-4-5-6-7-8-9-10-11-12-13-14-15-16-17-18-19-20-21-22-23-24-25-26-27-28-29-31-32-33-34-35-36-37-38-40-41-42-43-44-45-46-47-48-49-50-51-52-53-54-55-56-57-58-59-60-61-62-63'</t>
  </si>
  <si>
    <t>'-1-2-3-4-5-6-7-8-9-10-11-12-13-14-15-16-17-18-19-20-21-22-23-24-25-26-27-28-29-31-33-34-35-36-37-38-39-40-41-42-43-44-45-46-47-48-49-50-51-52-53-54-55-56-57-58-59-60-61-62-63'</t>
  </si>
  <si>
    <t>'-1-2-3-4-5-6-7-8-9-10-11-12-13-14-15-16-17-18-19-20-21-22-23-24-25-26-27-28-29-32-33-34-35-36-37-38-39-40-42-43-44-45-46-47-48-49-50-51-52-53-54-55-56-58-59-60-61-63'</t>
  </si>
  <si>
    <t>'-1-2-3-4-5-6-7-8-9-10-11-12-13-14-15-16-17-18-19-20-21-22-23-24-25-26-27-28-30-31-32-33-34-35-36-37-38-39-40-41-42-43-44-45-46-47-48-49-50-51-52-53-54-55-56-57-58-59-60-61-62-63'</t>
  </si>
  <si>
    <t>'-1-2-3-4-5-6-7-8-9-10-11-12-13-14-15-16-17-18-19-20-21-22-23-24-25-26-27-28-30-31-32-33-34-35-36-37-43-45-46-47-48-49-50-51-52-54-55-56-57-58-59-60-61-62-63'</t>
  </si>
  <si>
    <t>'-1-2-3-4-5-6-7-8-9-10-11-12-13-14-15-16-17-18-19-20-21-22-23-24-25-26-27-29-30-31-32-33-34-35-36-37-38-40-41-42-43-44-45-46-47-48-49-50-51-52-53-54-55-56-57-58-59-60-61-62-63'</t>
  </si>
  <si>
    <t>'-1-2-3-4-5-6-7-8-9-10-11-12-13-14-15-16-17-18-19-20-21-22-23-24-25-26-27-29-30-31-32-33-34-35-36-37-38-40-41-43-44-46-47-48-49-50-51-52-53-54-55-56-57-58-59-60-61-62-63'</t>
  </si>
  <si>
    <t>'-1-2-3-4-5-6-7-8-9-10-11-12-13-14-15-16-17-18-19-20-21-22-23-24-25-26-27-29-30-31-32-34-35-36-37-38-39-40-41-42-43-44-45-46-47-48-49-50-51-52-53-54-55-56-57-58-59-60-61-62-63'</t>
  </si>
  <si>
    <t>'-1-2-3-4-5-6-7-8-9-10-11-12-13-14-15-16-17-18-19-20-21-22-23-24-25-26-27-29-30-31-33-37-39-42-46-47-48-49-50-51-52-53-54-55-56-57-58-59-60-61-62-63'</t>
  </si>
  <si>
    <t>'-1-2-3-4-5-6-7-8-9-10-11-12-13-14-15-16-17-18-19-20-21-22-23-24-25-26-27-29-30-32-35-36-37-38-41-42-43-45-46-47-48-49-50-51-52-53-54-55-56-57-58-59-60-61-62-63'</t>
  </si>
  <si>
    <t>'-1-2-3-4-5-6-7-8-9-10-11-12-13-14-15-16-17-18-19-20-21-22-23-24-25-26-27-29-30-32-37-38-39-43-44-45-46-47-48-49-50-51-52-53-54-55-56-57-58-59-60-61-62-63'</t>
  </si>
  <si>
    <t>'-1-2-3-4-5-6-7-8-9-10-11-12-13-14-15-16-17-18-19-20-21-22-23-24-25-26-27-29-30-34-35-36-38-41-46-47-48-49-50-51-52-53-55-56-57-58-59-60-61-62-63'</t>
  </si>
  <si>
    <t>'-1-2-3-4-5-6-7-8-9-10-11-12-13-14-15-16-17-18-19-20-21-22-23-24-25-26-27-29-31-32-33-34-35-36-37-38-39-40-41-42-43-44-45-46-47-48-49-50-51-52-53-54-55-56-57-58-59-60-61-62-63'</t>
  </si>
  <si>
    <t>'-1-2-3-4-5-6-7-8-9-10-11-12-13-14-15-16-17-18-19-20-21-22-23-24-25-26-27-29-31-33-36-37-38-40-41-42-43-44-45-46-47-48-49-50-51-52-53-54-55-56-57-58-59-60-61-62-63'</t>
  </si>
  <si>
    <t>'-1-2-3-4-5-6-7-8-9-10-11-12-13-14-15-16-17-18-19-20-21-22-23-24-25-26-27-31-32-34-45-46-47-48-49-50-52-53-54-55-56-57-58-59-60-61-62-63'</t>
  </si>
  <si>
    <t>'-1-2-3-4-5-6-7-8-9-10-11-12-13-14-15-16-17-18-19-20-21-22-23-24-25-26-27-31-33-34-36-37-38-39-40-41-42-43-44-45-46-47-48-49-50-51-52-53-54-55-56-57-58-59-60-61-62-63'</t>
  </si>
  <si>
    <t>'-1-2-3-4-5-6-7-8-9-10-11-12-13-14-15-16-17-18-19-20-21-22-23-24-25-26-27-35-37-41-43-45-46-47-48-49-50-51-52-53-54-55-56-57-58-59-60-61-62-63'</t>
  </si>
  <si>
    <t>'-1-2-3-4-5-6-7-8-9-10-11-12-13-14-15-16-17-18-19-20-21-22-23-24-25-26-28-29-30-31-32-33-34-35-36-37-38-39-40-41-42-43-44-45-46-47-48-49-50-51-52-53-54-55-56-57-58-59-60-61-62-63'</t>
  </si>
  <si>
    <t>'-1-2-3-4-5-6-7-8-9-10-11-12-13-14-15-16-17-18-19-20-21-22-23-24-25-26-28-29-30-31-32-33-34-35-36-37-38-39-40-41-42-43-44-46-47-48-49-50-51-52-53-54-55-56-57-58-59-60-61-62-63'</t>
  </si>
  <si>
    <t>'-1-2-3-4-5-6-7-8-9-10-11-12-13-14-15-16-17-18-19-20-21-22-23-24-25-26-28-29-30-31-32-33-34-35-36-37-38-39-40-41-42-44-45-46-47-48-49-50-51-53-54-55-56-57-58-59-60-61-62-63'</t>
  </si>
  <si>
    <t>'-1-2-3-4-5-6-7-8-9-10-11-12-13-14-15-16-17-18-19-20-21-22-23-24-25-26-28-29-30-31-32-33-34-35-36-37-38-39-41-42-43-44-45-46-47-48-50-51-52-53-54-55-56-57-58-59-60-61-62-63'</t>
  </si>
  <si>
    <t>'-1-2-3-4-5-6-7-8-9-10-11-12-13-14-15-16-17-18-19-20-21-22-23-24-25-26-28-29-30-31-32-33-34-35-36-38-40-41-42-43-44-45-46-47-48-49-50-51-52-53-54-55-56-57-58-59-60-61-62-63'</t>
  </si>
  <si>
    <t>'-1-2-3-4-5-6-7-8-9-10-11-12-13-14-15-16-17-18-19-20-21-22-23-24-25-26-28-29-30-31-32-33-34-35-37-38-39-40-41-42-43-44-46-47-48-49-50-51-52-53-54-55-56-57-58-59-60-61-62'</t>
  </si>
  <si>
    <t>'-1-2-3-4-5-6-7-8-9-10-11-12-13-14-15-16-17-18-19-20-21-22-23-24-25-26-28-29-31-32-34-35-36-37-38-39-40-41-42-43-44-45-46-47-48-49-50-51-52-53-54-55-56-57-58-59-60-61-62-63'</t>
  </si>
  <si>
    <t>'-1-2-3-4-5-6-7-8-9-10-11-12-13-14-15-16-17-18-19-20-21-22-23-24-25-26-29-30-31-32-33-34-35-36-37-38-39-40-41-42-43-44-45-46-47-48-49-50-51-52-53-54-55-56-57-58-59-60-61-62-63'</t>
  </si>
  <si>
    <t>'-1-2-3-4-5-6-7-8-9-10-11-12-13-14-15-16-17-18-19-20-21-22-23-24-25-27-28-29-30-31-32-33-34-35-36-37-38-39-40-41-42-43-44-46-47-48-49-50-51-52-53-54-55-56-57-58-59-60-61-63'</t>
  </si>
  <si>
    <t>'-1-2-3-4-5-6-7-8-9-10-11-12-13-14-15-16-17-18-19-20-21-22-23-24-25-27-28-29-30-31-32-34-35-36-37-38-39-40-41-42-43-44-45-46-47-48-49-50-51-53-54-55-56-57-58-59-60-61-62-63'</t>
  </si>
  <si>
    <t>'-1-2-3-4-5-6-7-8-9-10-11-12-13-14-15-16-17-18-19-20-21-22-23-24-25-27-28-29-30-31-33-34-35-36-37-38-39-40-41-42-44-45-47-48-49-50-51-52-53-54-55-56-57-58-59-60-61-62-63'</t>
  </si>
  <si>
    <t>'-1-2-3-4-5-6-7-8-9-10-11-12-13-14-15-16-17-18-19-20-21-22-23-24-25-27-28-30-32-33-34-36-37-38-39-41-42-43-45-46-47-48-49-50-51-52-53-54-55-56-57-58-59-60-61-62-63'</t>
  </si>
  <si>
    <t>'-1-2-3-4-5-6-7-8-9-10-11-12-13-14-15-16-17-18-19-20-21-22-23-24-25-27-29-30-31-33-34-36-42-43-45-46-47-48-49-51-52-55-56-57-58-60-61-63'</t>
  </si>
  <si>
    <t>'-1-2-3-4-5-6-7-8-9-10-11-12-13-14-15-16-17-18-19-20-21-22-23-24-25-27-29-31-32-33-34-36-37-38-39-40-41-42-43-44-45-46-47-48-49-50-51-52-53-54-55-56-57-58-59-60-61-62-63'</t>
  </si>
  <si>
    <t>'-1-2-3-4-5-6-7-8-9-10-11-12-13-14-15-16-17-18-19-20-21-22-23-24-25-28-29-30-31-32-33-34-35-36-37-38-39-40-41-42-43-44-45-46-47-48-49-50-51-52-53-54-55-56-57-58-59-60-61-62'</t>
  </si>
  <si>
    <t>'-1-2-3-4-5-6-7-8-9-10-11-12-13-14-15-16-17-18-19-20-21-22-23-24-26-27-28-29-30-31-32-33-34-35-36-37-38-39-40-41-42-43-44-45-46-47-48-49-50-51-52-53-54-55-56-57-58-59-60-61-62-63'</t>
  </si>
  <si>
    <t>'-1-2-3-4-5-6-7-8-9-10-11-12-13-14-15-16-17-18-19-20-21-22-23-24-26-27-28-29-30-31-32-33-34-35-36-37-38-39-40-41-42-43-44-46-47-48-49-50-51-52-53-54-55-56-57-58-59-60-61-62-63'</t>
  </si>
  <si>
    <t>'-1-2-3-4-5-6-7-8-9-10-11-12-13-14-15-16-17-18-19-20-21-22-23-24-26-27-28-29-30-31-32-33-34-35-36-37-39-41-42-43-44-45-46-47-48-49-50-51-52-53-54-55-56-57-58-59-62-63'</t>
  </si>
  <si>
    <t>'-1-2-3-4-5-6-7-8-9-10-11-12-13-14-15-16-17-18-19-20-21-22-23-24-26-27-28-29-30-31-32-33-34-35-36-38-39-40-42-43-44-45-46-47-48-49-50-51-52-53-54-55-56-57-58-59-60-61-62-63'</t>
  </si>
  <si>
    <t>'-1-2-3-4-5-6-7-8-9-10-11-12-13-14-15-16-17-18-19-20-21-22-23-24-26-27-28-29-31-35-36-37-38-39-40-41-42-43-44-45-46-47-48-49-50-51-52-53-54-55-56-57-58-59-60-62-63'</t>
  </si>
  <si>
    <t>'-1-2-3-4-5-6-7-8-9-10-11-12-13-14-15-16-17-18-19-20-21-22-23-24-26-27-30-36-37-39-40-41-44-45-46-47-48-49-50-52-53-54-55-56-57-58-59-60-61-62'</t>
  </si>
  <si>
    <t>'-1-2-3-4-5-6-7-8-9-10-11-12-13-14-15-16-17-18-19-20-21-22-23-25-26-27-28-29-30-31-32-33-34-35-36-37-38-39-40-41-42-43-44-45-46-47-48-49-50-51-52-53-54-55-56-57-58-59-60-61-62-63'</t>
  </si>
  <si>
    <t>'-1-2-3-4-5-6-7-8-9-10-11-12-13-14-15-16-17-18-19-20-21-22-23-25-26-27-28-29-30-31-32-33-34-35-36-37-38-39-40-41-42-43-45-46-47-48-49-50-51-52-53-54-55-56-57-58-59-60-61-62-63'</t>
  </si>
  <si>
    <t>'-1-2-3-4-5-6-7-8-9-10-11-12-13-14-15-16-17-18-19-20-21-22-23-25-26-27-28-29-30-31-32-34-35-38-46-47-48-49-50-51-52-53-55-56-57-58-59-60-61-62-63'</t>
  </si>
  <si>
    <t>'-1-2-3-4-5-6-7-8-9-10-11-12-13-14-15-16-17-18-19-20-21-22-23-25-26-27-28-29-30-32-33-34-35-37-38-39-40-42-43-44-46-47-48-49-50-51-52-53-55-56-57-58-59-60-61-62-63'</t>
  </si>
  <si>
    <t>'-1-2-3-4-5-6-7-8-9-10-11-12-13-14-15-16-17-18-19-20-21-22-23-25-26-27-28-29-30-34-35-36-37-38-39-40-41-43-44-45-46-47-48-49-50-51-52-53-54-55-56-57-58-59-60-61-62-63'</t>
  </si>
  <si>
    <t>'-1-2-3-4-5-6-7-8-9-10-11-12-13-14-15-16-17-18-19-20-21-22-23-25-26-27-28-30-31-32-34-35-36-37-39-41-42-43-44-45-46-47-48-49-50-51-52-53-54-55-56-57-58-59-60-61-62-63'</t>
  </si>
  <si>
    <t>'-1-2-3-4-5-6-7-8-9-10-11-12-13-14-15-16-17-18-19-20-21-22-23-25-26-27-28-30-31-32-34-35-36-37-39-41-43-44-45-46-47-48-49-50-51-52-53-54-55-56-57-58-59-61-62-63'</t>
  </si>
  <si>
    <t>'-1-2-3-4-5-6-7-8-9-10-11-12-13-14-15-16-17-18-19-20-21-22-23-26-27-28-30-36-37-41-44-45-46-47-48-49-50-51-52-53-54-55-56-57-58-59-60-61-62-63'</t>
  </si>
  <si>
    <t>'-1-2-3-4-5-6-7-8-9-10-11-12-13-14-15-16-17-18-19-20-21-22-24-25-26-27-28-29-30-31-32-33-34-35-36-37-38-39-40-41-42-43-44-45-46-47-48-49-50-51-52-53-54-55-56-57-58-59-60-61-62-63'</t>
  </si>
  <si>
    <t>'-1-2-3-4-5-6-7-8-9-10-11-12-13-14-15-16-17-18-19-20-21-22-24-25-26-27-28-29-30-31-32-33-34-35-36-37-38-39-40-41-42-43-44-45-46-47-48-49-50-51-52-53-54-55-56-57-58-59-60-62-63'</t>
  </si>
  <si>
    <t>'-1-2-3-4-5-6-7-8-9-10-11-12-13-14-15-16-17-18-19-20-21-22-24-25-26-27-28-29-30-31-32-33-34-35-36-37-38-39-40-41-42-43-44-46-47-48-49-50-51-52-53-54-55-56-57-58-59-60-61-62-63'</t>
  </si>
  <si>
    <t>'-1-2-3-4-5-6-7-8-9-10-11-12-13-14-15-16-17-18-19-20-21-22-24-25-26-27-28-29-30-31-34-35-37-42-45-46-47-48-49-51-53-54-55-56-57-58-60-61-62-63'</t>
  </si>
  <si>
    <t>'-1-2-3-4-5-6-7-8-9-10-11-12-13-14-15-16-17-18-19-20-21-22-24-25-26-27-31-34-39-46-47-48-49-50-52-53-55-56-57-58-59-61-62-63'</t>
  </si>
  <si>
    <t>'-1-2-3-4-5-6-7-8-9-10-11-12-13-14-15-16-17-18-19-20-21-22-24-25-26-27-46-47-48-49-50-51-52-53-54-55-56-57-58-59-60-61-62-63'</t>
  </si>
  <si>
    <t>'-1-2-3-4-5-6-7-8-9-10-11-12-13-14-15-16-17-18-19-20-21-22-24-25-26-28-29-30-31-32-33-34-35-36-37-38-39-40-41-42-43-44-45-46-47-48-49-50-51-52-53-54-55-56-57-58-59-60-61-62-63'</t>
  </si>
  <si>
    <t>'-1-2-3-4-5-6-7-8-9-10-11-12-13-14-15-16-17-18-19-20-21-22-25-26-27-28-29-30-31-32-34-35-36-37-38-39-40-41-43-44-45-46-47-48-49-50-52-53-54-55-56-57-58-59-60-61-62-63'</t>
  </si>
  <si>
    <t>'-1-2-3-4-5-6-7-8-9-10-11-12-13-14-15-16-17-18-19-20-21-22-25-26-27-30-31-33-34-36-37-38-39-40-41-42-43-44-45-46-47-48-49-50-51-52-53-54-55-56-57-58-59-60-61-62-63'</t>
  </si>
  <si>
    <t>'-1-2-3-4-5-6-7-8-9-10-11-12-13-14-15-16-17-18-19-20-21-22-25-27-29-30-31-33-34-35-37-39-41-43-44-45-46-47-48-49-51-52-53-54-55-56-57-58-59-60'</t>
  </si>
  <si>
    <t>'-1-2-3-4-5-6-7-8-9-10-11-12-13-14-15-16-17-18-19-20-21-22-26-27-28-29-31-32-33-34-36-37-38-39-40-42-43-44-45-46-47-48-49-50-51-52-53-54-55-56-57-58-59-60-61-62-63'</t>
  </si>
  <si>
    <t>'-1-2-3-4-5-6-7-8-9-10-11-12-13-14-15-16-17-18-19-20-21-22-26-27-29-30-31-34-39-43-44-45-47-48-49-52-53-54-56-57-58-60-61-62-63'</t>
  </si>
  <si>
    <t>'-1-2-3-4-5-6-7-8-9-10-11-12-13-14-15-16-17-18-19-20-21-23-24-25-26-27-28-29-30-31-32-33-34-35-36-37-38-39-40-41-42-43-44-45-46-47-48-49-50-51-52-53-54-55-56-57-58-59-60-61-62-63'</t>
  </si>
  <si>
    <t>'-1-2-3-4-5-6-7-8-9-10-11-12-13-14-15-16-17-18-19-20-21-23-24-25-26-27-28-29-30-31-32-33-34-35-36-37-38-39-40-41-42-43-44-45-46-47-48-49-50-51-52-53-55-56-57-58-59-60-61-62'</t>
  </si>
  <si>
    <t>'-1-2-3-4-5-6-7-8-9-10-11-12-13-14-15-16-17-18-19-20-21-23-24-25-26-27-28-29-30-31-32-33-34-35-36-37-38-39-41-42-43-44-45-46-48-49-50-51-52-53-54-55-56-57-58-59-60-61-62-63'</t>
  </si>
  <si>
    <t>'-1-2-3-4-5-6-7-8-9-10-11-12-13-14-15-16-17-18-19-20-21-23-24-25-26-27-28-29-30-31-32-33-34-35-37-38-39-40-41-42-43-44-45-46-47-48-49-50-51-52-53-54-55-56-57-58-59-60-61-62-63'</t>
  </si>
  <si>
    <t>'-1-2-3-4-5-6-7-8-9-10-11-12-13-14-15-16-17-18-19-20-21-23-24-25-26-27-28-29-30-31-32-34-35-36-37-38-39-40-41-42-43-44-45-46-47-48-49-50-51-52-53-54-55-56-57-58-59-60-61-62-63'</t>
  </si>
  <si>
    <t>'-1-2-3-4-5-6-7-8-9-10-11-12-13-14-15-16-17-18-19-20-21-23-24-25-26-27-28-29-30-32-33-34-35-36-37-38-39-40-41-42-43-44-45-46-47-48-49-50-51-52-53-54-55-56-57-58-59-60-61-63'</t>
  </si>
  <si>
    <t>'-1-2-3-4-5-6-7-8-9-10-11-12-13-14-15-16-17-18-19-20-21-23-24-25-26-27-28-29-30-32-33-34-35-36-37-38-39-41-42-43-44-45-46-47-48-49-50-51-52-53-54-55-56-57-58-59-60-61-62-63'</t>
  </si>
  <si>
    <t>'-1-2-3-4-5-6-7-8-9-10-11-12-13-14-15-16-17-18-19-20-21-23-24-25-26-27-28-30-31-32-33-34-35-36-37-38-39-40-41-42-43-44-45-46-47-48-49-50-51-52-53-54-55-56-57-58-59-60-61-62-63'</t>
  </si>
  <si>
    <t>'-1-2-3-4-5-6-7-8-9-10-11-12-13-14-15-16-17-18-19-20-21-23-24-25-26-27-28-30-32-33-34-35-37-38-39-40-41-42-43-44-45-46-47-48-49-50-51-52-54-55-56-57-58-59-60-61-62-63'</t>
  </si>
  <si>
    <t>'-1-2-3-4-5-6-7-8-9-10-11-12-13-14-15-16-17-18-19-20-21-23-24-25-26-27-29-30-34-35-44-46-47-48-49-50-51-52-53-54-55-56-57-58-59-60-61-62-63'</t>
  </si>
  <si>
    <t>'-1-2-3-4-5-6-7-8-9-10-11-12-13-14-15-16-17-18-19-20-21-23-24-25-26-28-29-30-31-32-33-34-35-36-37-38-39-40-41-42-43-44-45-46-47-48-49-50-51-52-53-54-55-56-57-58-59-60-61-62-63'</t>
  </si>
  <si>
    <t>'-1-2-3-4-5-6-7-8-9-10-11-12-13-14-15-16-17-18-19-20-21-23-24-25-27-28-29-34-37-38-42-43-44-45-46-47-48-49-50-51-52-53-54-55-56-57-58-59-60-61-62-63'</t>
  </si>
  <si>
    <t>'-1-2-3-4-5-6-7-8-9-10-11-12-13-14-15-16-17-18-19-20-21-23-25-26-27-28-29-30-31-32-33-34-35-36-37-38-39-40-41-42-43-44-45-46-47-48-49-50-51-52-53-54-55-56-57-58-59-60-61-62-63'</t>
  </si>
  <si>
    <t>'-1-2-3-4-5-6-7-8-9-10-11-12-13-14-15-16-17-18-19-20-22-23-24-25-26-27-28-29-30-31-32-33-34-35-36-37-38-39-40-41-42-43-44-45-46-47-48-49-50-51-52-53-54-55-56-57-58-59-60-61-62-63'</t>
  </si>
  <si>
    <t>'-1-2-3-4-5-6-7-8-9-10-11-12-13-14-15-16-17-18-19-20-22-23-24-25-26-27-28-29-30-31-32-33-34-35-36-37-39-41-43-44-45-46-47-48-49-50-51-52-53-54-55-56-57-58-59-60-61-62-63'</t>
  </si>
  <si>
    <t>'-1-2-3-4-5-6-7-8-9-10-11-12-13-14-15-16-17-18-19-20-22-23-24-25-26-27-28-29-31-32-33-34-35-36-37-38-40-41-42-43-44-45-46-47-48-49-50-51-52-53-54-55-56-57-58-59-60-61-62-63'</t>
  </si>
  <si>
    <t>'-1-2-3-4-5-6-7-8-9-10-11-12-13-14-15-16-17-18-19-20-22-23-24-25-26-27-28-29-31-32-33-34-35-36-37-38-40-41-42-43-44-45-46-47-49-50-51-52-53-54-55-56-57-58-59-60-61-62-63'</t>
  </si>
  <si>
    <t>'-1-2-3-4-5-6-7-8-9-10-11-12-13-14-15-16-17-18-19-20-22-23-24-25-26-28-29-30-31-32-33-34-35-36-37-38-39-40-41-42-43-44-45-46-47-48-49-50-51-52-53-54-55-56-57-58-59-60-61-62-63'</t>
  </si>
  <si>
    <t>'-1-2-3-4-5-6-7-8-9-10-11-12-13-14-15-16-17-18-19-20-22-23-24-26-27-28-29-30-31-32-33-34-35-36-37-38-39-40-41-42-43-44-45-46-47-48-49-50-51-52-53-54-55-56-57-58-59-60-61-62-63'</t>
  </si>
  <si>
    <t>'-1-2-3-4-5-6-7-8-9-10-11-12-13-14-15-16-17-18-19-20-22-23-24-26-27-28-29-30-31-32-33-35-36-37-38-39-40-41-42-43-44-45-46-47-48-49-50-51-52-53-54-55-56-57-58-59-60-61-62-63'</t>
  </si>
  <si>
    <t>'-1-2-3-4-5-6-7-8-9-10-11-12-13-14-15-16-17-18-19-20-22-23-24-28-30-34-35-38-46-47-48-49-50-51-52-53-55-56-57-58-59-61-62-63'</t>
  </si>
  <si>
    <t>'-1-2-3-4-5-6-7-8-9-10-11-12-13-14-15-16-17-18-19-20-22-24-25-26-28-29-30-31-32-33-34-35-36-37-38-39-40-41-42-43-44-46-47-48-49-50-51-52-53-54-55-56-57-58-59-60-61-62-63'</t>
  </si>
  <si>
    <t>'-1-2-3-4-5-6-7-8-9-10-11-12-13-14-15-16-17-18-19-20-22-25-28-29-30-33-34-35-36-37-38-39-40-41-42-43-44-45-46-47-48-49-50-51-52-53-54-55-56-57-58-59-60-61-62-63'</t>
  </si>
  <si>
    <t>'-1-2-3-4-5-6-7-8-9-10-11-12-13-14-15-16-17-18-19-20-23-24-25-26-27-28-29-30-31-32-33-34-35-36-37-39-40-41-43-44-45-46-47-48-49-50-51-52-53-54-55-56-57-58-59-60-61-62-63'</t>
  </si>
  <si>
    <t>'-1-2-3-4-5-6-7-8-9-10-11-12-13-14-15-16-17-18-19-20-23-24-25-26-27-28-29-30-32-33-34-35-36-38-39-40-41-42-43-44-45-46-47-48-49-50-51-52-53-54-55-56-57-58-59-60-61-62-63'</t>
  </si>
  <si>
    <t>'-1-2-3-4-5-6-7-8-9-10-11-12-13-14-15-16-17-18-19-20-27-44-45-46-47-48-49-52-53-55-56-57-58-59-60-61-62'</t>
  </si>
  <si>
    <t>'-1-2-3-4-5-6-7-8-9-10-11-12-13-14-15-16-17-18-19-21-22-23-24-25-26-27-28-29-30-31-32-33-34-35-36-37-38-39-40-41-42-43-44-45-46-47-48-49-50-51-52-53-54-55-56-57-58-59-60-61-62-63'</t>
  </si>
  <si>
    <t>'-1-2-3-4-5-6-7-8-9-10-11-12-13-14-15-16-17-18-19-21-22-23-24-25-26-27-28-29-30-31-32-34-35-36-37-38-39-40-41-42-43-44-45-46-47-48-49-50-51-52-53-54-55-56-57-58-59-61-62-63'</t>
  </si>
  <si>
    <t>'-1-2-3-4-5-6-7-8-9-10-11-12-13-14-15-16-17-18-19-21-22-23-24-25-26-27-28-30-32-34-35-36-37-38-39-41-42-43-44-45-46-47-48-49-50-51-52-53-54-55-56-57-58-59-60-61-63'</t>
  </si>
  <si>
    <t>'-1-2-3-4-5-6-7-8-9-10-11-12-13-14-15-16-17-18-19-21-22-23-24-25-26-27-28-30-32-34-35-36-37-38-39-41-42-43-44-45-46-48-49-50-51-52-53-54-55-57-58-59-60-61-62'</t>
  </si>
  <si>
    <t>'-1-2-3-4-5-6-7-8-9-10-11-12-13-14-15-16-17-18-19-21-22-23-24-25-26-27-28-30-33-34-35-36-37-38-39-40-42-43-45-46-47-48-49-51-52-53-54-55-56-57-58-59-60-61-62-63'</t>
  </si>
  <si>
    <t>'-1-2-3-4-5-6-7-8-9-10-11-12-13-14-15-16-17-18-19-21-22-23-24-25-26-27-29-30-31-33-35-36-38-40-43-44-45-47-48-49-51-52-53-54-55-56-57-58-59-60-61-62-63'</t>
  </si>
  <si>
    <t>'-1-2-3-4-5-6-7-8-9-10-11-12-13-14-15-16-17-18-19-21-22-23-24-25-26-28-29-30-31-32-33-34-35-36-37-38-39-40-41-42-43-44-45-46-47-48-49-50-51-52-53-54-55-56-57-58-59-60-61-62-63'</t>
  </si>
  <si>
    <t>'-1-2-3-4-5-6-7-8-9-10-11-12-13-14-15-16-17-18-19-21-22-23-25-26-27-28-29-30-31-32-33-34-35-36-37-38-39-40-41-42-43-44-45-46-47-48-49-50-51-52-53-54-55-56-57-58-59-60-61-62-63'</t>
  </si>
  <si>
    <t>'-1-2-3-4-5-6-7-8-9-10-11-12-13-14-15-16-17-18-19-21-22-23-25-26-27-28-30-32-34-35-36-37-41-43-44-45-46-48-50-52-53-54-55-57-59-61-62-63'</t>
  </si>
  <si>
    <t>'-1-2-3-4-5-6-7-8-9-10-11-12-13-14-15-16-17-18-19-21-22-24-25-26-27-28-29-30-31-32-33-35-36-41-43-45-46-47-48-49-51-52-53-54-55-56-57-58-60-61-62-63'</t>
  </si>
  <si>
    <t>'-1-2-3-4-5-6-7-8-9-10-11-12-13-14-15-16-17-18-19-21-22-25-26-27-28-29-30-31-32-33-34-35-36-37-38-39-40-41-42-43-44-45-46-47-48-49-50-51-52-53-54-55-56-58-59-60-62-63'</t>
  </si>
  <si>
    <t>'-1-2-3-4-5-6-7-8-9-10-11-12-13-14-15-16-17-18-19-21-23-24-25-26-27-28-29-30-31-32-33-34-35-36-37-38-39-40-41-42-43-44-45-46-47-48-49-50-51-52-53-54-55-56-57-58-59-60-61-62-63'</t>
  </si>
  <si>
    <t>'-1-2-3-4-5-6-7-8-9-10-11-12-13-14-15-16-17-18-19-21-23-24-25-26-27-28-29-30-31-32-33-34-35-36-37-39-41-42-43-44-45-46-47-48-49-50-51-52-53-54-55-56-57-58-59-60-61-62-63'</t>
  </si>
  <si>
    <t>'-1-2-3-4-5-6-7-8-9-10-11-12-13-14-15-16-17-18-19-21-23-24-25-26-27-28-29-30-31-32-33-34-36-37-38-39-40-41-42-43-44-45-46-47-48-49-50-51-52-53-54-55-56-57-58-59-60-61-62-63'</t>
  </si>
  <si>
    <t>'-1-2-3-4-5-6-7-8-9-10-11-12-13-14-15-16-17-18-19-21-23-24-25-26-27-28-30-31-32-33-34-35-37-38-39-40-41-42-43-44-45-46-47-48-49-50-51-52-53-54-55-56-57-58-59-60-61-62-63'</t>
  </si>
  <si>
    <t>'-1-2-3-4-5-6-7-8-9-10-11-12-13-14-15-16-17-18-19-21-23-24-25-26-27-30-31-32-34-35-36-37-38-39-41-43-44-45-46-47-48-49-50-51-52-53-54-55-56-57-58-59-60-61-62-63'</t>
  </si>
  <si>
    <t>'-1-2-3-4-5-6-7-8-9-10-11-12-13-14-15-16-17-18-19-21-23-24-25-26-28-29-30-31-32-33-34-35-36-37-39-40-41-42-43-44-45-46-47-48-49-50-51-52-53-54-55-56-57-58-59-60-62-63'</t>
  </si>
  <si>
    <t>'-1-2-3-4-5-6-7-8-9-10-11-12-13-14-15-16-17-18-19-21-23-24-25-26-28-29-30-31-32-33-34-35-37-38-39-40-41-42-43-44-45-46-47-48-49-50-51-52-53-54-55-56-57-58-59-60-61-62'</t>
  </si>
  <si>
    <t>'-1-2-3-4-5-6-7-8-9-10-11-12-13-14-15-16-17-18-19-21-23-24-25-26-28-30-32-34-35-36-37-39-41-43-44-45-46-47-48-50-51-52-53-54-55-56-57-58-59-60-61-62-63'</t>
  </si>
  <si>
    <t>'-1-2-3-4-5-6-7-8-9-10-11-12-13-14-15-16-17-18-19-21-23-25-26-27-28-30-34-35-36-38-39-40-41-42-43-44-45-46-47-48-50-51-52-53-54-55-56-57-58-59-60-61-62-63'</t>
  </si>
  <si>
    <t>'-1-2-3-4-5-6-7-8-9-10-11-12-13-14-15-16-17-18-19-21-23-25-26-28-30-32-33-34-35-36-37-38-39-40-41-42-43-44-45-46-47-48-49-50-51-52-53-54-55-56-57-58-59-60-61-62-63'</t>
  </si>
  <si>
    <t>'-1-2-3-4-5-6-7-8-9-10-11-12-13-14-15-16-17-18-19-21-24-25-26-27-28-29-30-31-32-33-34-35-36-37-38-39-40-41-42-43-44-45-47-48-49-50-52-53-54-55-56-57-58-59-60-61-62-63'</t>
  </si>
  <si>
    <t>'-1-2-3-4-5-6-7-8-9-10-11-12-13-14-15-16-17-18-19-21-24-25-27-28-29-30-31-32-33-34-35-36-37-38-39-40-41-42-43-44-45-46-47-48-49-50-51-52-53-54-55-56-57-58-59-60-61-62-63'</t>
  </si>
  <si>
    <t>'-1-2-3-4-5-6-7-8-9-10-11-12-13-14-15-16-17-18-19-21-24-25-28-30-31-32-33-34-35-36-37-38-39-40-41-42-43-44-45-47-48-49-50-51-52-53-54-55-56-57-58-59-61-62-63'</t>
  </si>
  <si>
    <t>'-1-2-3-4-5-6-7-8-9-10-11-12-13-14-15-16-17-18-19-21-25-26-27-28-29-30-31-32-34-35-36-37-38-39-40-41-42-43-44-45-46-47-48-49-50-51-52-53-54-55-56-57-58-59-60-61-62-63'</t>
  </si>
  <si>
    <t>'-1-2-3-4-5-6-7-8-9-10-11-12-13-14-15-16-17-18-19-21-26-27-28-32-34-35-36-37-38-39-40-41-43-44-45-46-47-48-49-50-51-52-53-54-55-56-57-58-59-60-61-62-63'</t>
  </si>
  <si>
    <t>'-1-2-3-4-5-6-7-8-9-10-11-12-13-14-15-16-17-18-19-22-23-24-26-27-28-29-30-31-36-37-38-39-40-41-42-43-45-46-47-48-49-52-53-54-55-57-58-59-60-61-62-63'</t>
  </si>
  <si>
    <t>'-1-2-3-4-5-6-7-8-9-10-11-12-13-14-15-16-17-18-19-24-25-26-29-31-32-33-34-35-36-37-38-39-40-41-42-43-44-45-46-47-48-49-50-51-52-53-54-55-56-57-59-60-61-62-63'</t>
  </si>
  <si>
    <t>'-1-2-3-4-5-6-7-8-9-10-11-12-13-14-15-16-17-18-20-21-22-23-24-25-26-27-28-29-30-31-32-33-34-35-36-37-38-39-40-41-42-43-44-45-46-47-48-49-50-51-52-53-54-55-56-57-58-59-60-61-62'</t>
  </si>
  <si>
    <t>'-1-2-3-4-5-6-7-8-9-10-11-12-13-14-15-16-17-18-20-21-22-23-24-25-26-27-28-29-30-31-32-33-34-35-36-37-38-39-40-41-42-43-44-45-46-47-48-49-50-51-52-53-54-55-56-57-58-59-60-61-62-63'</t>
  </si>
  <si>
    <t>'-1-2-3-4-5-6-7-8-9-10-11-12-13-14-15-16-17-18-20-21-22-23-24-25-26-27-28-29-30-31-32-33-34-36-37-38-39-40-41-42-43-44-45-46-47-48-49-50-51-52-53-54-55-56-57-58-59-61-62-63'</t>
  </si>
  <si>
    <t>'-1-2-3-4-5-6-7-8-9-10-11-12-13-14-15-16-17-18-20-21-22-23-24-25-26-27-28-29-31-32-33-34-35-36-37-38-39-40-41-42-43-44-45-46-47-48-49-50-51-52-53-54-55-56-57-58-59-60-61-62-63'</t>
  </si>
  <si>
    <t>'-1-2-3-4-5-6-7-8-9-10-11-12-13-14-15-16-17-18-20-21-22-23-24-25-26-27-28-29-33-34-35-36-37-39-43-45-46-47-48-49-50-51-52-53-55-56-57-58-59-60-61-62-63'</t>
  </si>
  <si>
    <t>'-1-2-3-4-5-6-7-8-9-10-11-12-13-14-15-16-17-18-20-21-22-23-24-25-26-27-29-30-35-36-37-38-39-40-41-44-45-46-47-48-49-50-51-52-53-54-55-56-57-58-59-60-61-62-63'</t>
  </si>
  <si>
    <t>'-1-2-3-4-5-6-7-8-9-10-11-12-13-14-15-16-17-18-20-21-22-23-24-25-27-28-29-30-31-32-33-34-35-38-40-41-42-43-44-45-46-47-48-49-50-51-52-54-55-56-57-58-59-60-61-62-63'</t>
  </si>
  <si>
    <t>'-1-2-3-4-5-6-7-8-9-10-11-12-13-14-15-16-17-18-20-21-22-23-24-25-27-28-29-30-31-32-33-34-36-37-38-39-40-41-42-43-45-46-47-48-49-50-51-52-54-55-56-57-58-59-60-61-63'</t>
  </si>
  <si>
    <t>'-1-2-3-4-5-6-7-8-9-10-11-12-13-14-15-16-17-18-20-21-22-23-24-25-27-28-29-31-33-34-36-37-39-42-43-45-48-49-50-51-52-53-54-56-57-58-60-61-62-63'</t>
  </si>
  <si>
    <t>'-1-2-3-4-5-6-7-8-9-10-11-12-13-14-15-16-17-18-20-21-22-23-24-25-27-29-30-31-32-33-34-35-36-38-39-40-41-42-43-44-45-46-47-48-49-50-51-52-53-54-55-56-57-58-59-60-61-62-63'</t>
  </si>
  <si>
    <t>'-1-2-3-4-5-6-7-8-9-10-11-12-13-14-15-16-17-18-20-21-22-23-24-26-27-28-29-30-31-32-33-34-35-36-37-38-39-40-41-42-43-44-45-46-47-48-49-50-51-52-53-55-56-57-58-59-60-61-62-63'</t>
  </si>
  <si>
    <t>'-1-2-3-4-5-6-7-8-9-10-11-12-13-14-15-16-17-18-20-21-22-23-24-26-27-28-29-30-31-32-33-34-35-36-37-38-40-41-42-43-44-45-46-47-48-49-50-51-52-53-54-55-56-57-58-59-60-61-62-63'</t>
  </si>
  <si>
    <t>'-1-2-3-4-5-6-7-8-9-10-11-12-13-14-15-16-17-18-20-21-22-24-25-26-27-28-29-30-31-32-33-34-35-36-37-38-39-40-41-42-43-44-45-46-47-48-49-50-51-52-53-54-55-56-57-58-59-60-61-62-63'</t>
  </si>
  <si>
    <t>'-1-2-3-4-5-6-7-8-9-10-11-12-13-14-15-16-17-18-20-21-22-24-25-27-28-29-30-31-33-34-35-36-37-38-39-40-41-42-43-44-45-46-47-48-49-50-51-52-53-54-55-56-57-58-59-60-61-62-63'</t>
  </si>
  <si>
    <t>'-1-2-3-4-5-6-7-8-9-10-11-12-13-14-15-16-17-18-20-21-22-26-30-37-42-43-44-45-46-47-48-49-50-51-52-53-54-55-56-57-58-59-60-61-62-63'</t>
  </si>
  <si>
    <t>'-1-2-3-4-5-6-7-8-9-10-11-12-13-14-15-16-17-18-20-21-25-26-28-29-30-32-33-34-35-37-38-39-41-42-43-44-45-47-48-49-50-51-52-53-54-55-56-57-58-59-60-61-62-63'</t>
  </si>
  <si>
    <t>'-1-2-3-4-5-6-7-8-9-10-11-12-13-14-15-16-17-18-20-22-23-24-25-26-27-28-29-30-32-34-35-36-37-38-39-40-41-42-43-44-45-46-47-48-49-50-51-52-53-54-55-56-57-58-59-60-61-62-63'</t>
  </si>
  <si>
    <t>'-1-2-3-4-5-6-7-8-9-10-11-12-13-14-15-16-17-18-20-22-23-24-25-27-28-29-30-31-32-33-34-35-36-37-38-39-40-41-42-43-44-45-46-47-48-49-50-51-52-53-54-55-56-57-58-59-60-61-62-63'</t>
  </si>
  <si>
    <t>'-1-2-3-4-5-6-7-8-9-10-11-12-13-14-15-16-17-18-20-22-23-24-27-28-29-30-31-32-33-34-35-36-37-38-39-40-41-42-43-44-45-46-47-48-49-50-51-52-53-54-55-56-57-58-59-60-61-62-63'</t>
  </si>
  <si>
    <t>'-1-2-3-4-5-6-7-8-9-10-11-12-13-14-15-16-17-18-20-22-23-26-27-28-29-30-31-32-33-34-35-36-37-38-39-40-41-42-43-44-45-46-47-48-49-50-51-52-53-54-55-56-57-58-59-60-61-62-63'</t>
  </si>
  <si>
    <t>'-1-2-3-4-5-6-7-8-9-10-11-12-13-14-15-16-17-18-20-22-24-25-27-28-29-30-31-33-34-36-37-38-39-40-42-44-45-46-47-48-49-50-51-52-53-54-55-56-57-58-59-60-61-62-63'</t>
  </si>
  <si>
    <t>'-1-2-3-4-5-6-7-8-9-10-11-12-13-14-15-16-17-18-20-22-24-25-27-29-30-31-32-33-34-36-37-38-39-40-42-43-45-46-47-48-49-50-51-52-53-54-55-56-57-58-59-60-61-62'</t>
  </si>
  <si>
    <t>'-1-2-3-4-5-6-7-8-9-10-11-12-13-14-15-16-17-18-20-22-24-26-27-29-31-35-36-37-38-39-40-42-43-44-45-46-47-48-49-50-51-52-53-54-55-56-57-58-59-60-61-62-63'</t>
  </si>
  <si>
    <t>'-1-2-3-4-5-6-7-8-9-10-11-12-13-14-15-16-17-18-20-22-24-27-28-29-30-31-33-34-35-36-37-38-39-40-41-42-43-44-45-46-47-48-49-50-51-52-53-54-55-56-57-58-59-60-61-62-63'</t>
  </si>
  <si>
    <t>'-1-2-3-4-5-6-7-8-9-10-11-12-13-14-15-16-17-18-20-22-25-26-27-28-30-36-37-38-39-40-41-42-43-44-45-46-47-48-49-50-51-52-53-54-55-56-57-58-59-60-61-62-63'</t>
  </si>
  <si>
    <t>'-1-2-3-4-5-6-7-8-9-10-11-12-13-14-15-16-17-18-20-22-25-26-27-34-35-43-44-46-47-48-49-52-53-57-58-61-62-63'</t>
  </si>
  <si>
    <t>'-1-2-3-4-5-6-7-8-9-10-11-12-13-14-15-16-17-18-20-22-28-31-36-37-39-42-43-46-47-48-49-50-52-53-55-56-57-58-60-61-62'</t>
  </si>
  <si>
    <t>'-1-2-3-4-5-6-7-8-9-10-11-12-13-14-15-16-17-18-21-22-23-24-25-26-36-45-46-47-48-49-50-51-52-54-55-56-58-59-63'</t>
  </si>
  <si>
    <t>'-1-2-3-4-5-6-7-8-9-10-11-12-13-14-15-16-17-18-21-22-27-28-29-30-31-32-33-34-35-36-37-38-39-40-41-42-43-44-45-46-47-48-49-50-52-53-54-55-56-57-58-59-60-61-62-63'</t>
  </si>
  <si>
    <t>'-1-2-3-4-5-6-7-8-9-10-11-12-13-14-15-16-17-18-21-23-25-26-27-28-30-32-33-34-35-36-37-38-39-40-41-42-43-44-45-46-48-49-50-51-52-53-54-55-57-58-59-60-61-62-63'</t>
  </si>
  <si>
    <t>'-1-2-3-4-5-6-7-8-9-10-11-12-13-14-15-16-17-18-21-26-28-30-33-34-35-36-37-38-39-40-41-42-43-44-45-46-47-48-49-50-51-52-53-54-55-56-57-58-59-60-61-62-63'</t>
  </si>
  <si>
    <t>'-1-2-3-4-5-6-7-8-9-10-11-12-13-14-15-16-17-18-22-23-25-26-27-28-30-34-36-37-40-43-44-45-46-47-48-49-51-52-53-54-56-57-58-59-60-61-62-63'</t>
  </si>
  <si>
    <t>'-1-2-3-4-5-6-7-8-9-10-11-12-13-14-15-16-17-18-22-24-26-27-28-29-30-31-32-33-34-35-36-37-38-39-40-41-42-43-44-45-46-47-48-49-50-51-52-53-54-55-56-57-58-59-60-61-62-63'</t>
  </si>
  <si>
    <t>'-1-2-3-4-5-6-7-8-9-10-11-12-13-14-15-16-17-18-22-26-28-29-31-41-47-48-49-50-51-53-55-56-57-58-59-60-61-62'</t>
  </si>
  <si>
    <t>'-1-2-3-4-5-6-7-8-9-10-11-12-13-14-15-16-17-18-23-24-25-26-27-28-29-30-31-32-33-34-35-36-37-38-39-40-41-42-43-44-45-46-47-48-49-50-51-52-53-54-55-56-57-58-59-60-61-62-63'</t>
  </si>
  <si>
    <t>'-1-2-3-4-5-6-7-8-9-10-11-12-13-14-15-16-17-18-29-34-35-36-45-46-47-48-49-50-51-52-53-54-55-56-57-58-59-60-61-62-63'</t>
  </si>
  <si>
    <t>'-1-2-3-4-5-6-7-8-9-10-11-12-13-14-15-16-17-19-20-21-22-23-24-25-26-27-28-29-30-31-32-33-34-35-36-37-38-39-40-41-42-43-44-45-46-47-48-49-50-51-52-53-54-55-56-57-58-59-60-61-62-63'</t>
  </si>
  <si>
    <t>'-1-2-3-4-5-6-7-8-9-10-11-12-13-14-15-16-17-19-20-21-22-23-24-25-26-27-28-29-30-31-32-33-34-35-36-37-38-39-40-41-42-43-44-45-46-47-48-49-50-51-52-53-55-56-57-58-59-60-61-62-63'</t>
  </si>
  <si>
    <t>'-1-2-3-4-5-6-7-8-9-10-11-12-13-14-15-16-17-19-20-21-22-23-24-25-26-27-28-29-30-31-32-33-34-35-36-37-38-39-40-41-42-43-44-45-46-47-48-49-50-51-54-55-56-57-58-59-60-61-62-63'</t>
  </si>
  <si>
    <t>'-1-2-3-4-5-6-7-8-9-10-11-12-13-14-15-16-17-19-20-21-22-23-24-25-26-27-28-29-30-31-32-33-34-35-36-37-38-39-40-41-42-43-44-46-47-48-49-50-51-52-53-55-56-57-58-59-60-61-62'</t>
  </si>
  <si>
    <t>'-1-2-3-4-5-6-7-8-9-10-11-12-13-14-15-16-17-19-20-21-22-23-24-25-26-27-28-29-30-31-32-33-34-35-36-37-38-40-41-43-44-45-46-47-48-49-50-51-52-53-54-55-56-57-58-59-60-61-62-63'</t>
  </si>
  <si>
    <t>'-1-2-3-4-5-6-7-8-9-10-11-12-13-14-15-16-17-19-20-21-22-23-24-25-26-27-28-29-30-31-32-33-34-35-37-38-39-40-41-42-43-44-45-46-47-48-49-50-51-52-53-54-55-56-57-58-59-60-61-62-63'</t>
  </si>
  <si>
    <t>'-1-2-3-4-5-6-7-8-9-10-11-12-13-14-15-16-17-19-20-21-22-23-24-25-26-27-28-29-30-31-33-34-35-37-38-39-40-41-42-43-44-45-46-47-48-49-50-51-52-53-54-55-56-57-58-59-60-61-62-63'</t>
  </si>
  <si>
    <t>'-1-2-3-4-5-6-7-8-9-10-11-12-13-14-15-16-17-19-20-21-22-23-24-25-26-27-28-29-30-32-33-34-35-36-37-38-39-40-41-42-43-44-45-46-47-48-49-50-51-52-53-54-55-56-57-58-59-60-61-62-63'</t>
  </si>
  <si>
    <t>'-1-2-3-4-5-6-7-8-9-10-11-12-13-14-15-16-17-19-20-21-22-23-24-25-26-27-28-29-30-32-33-34-35-36-37-38-39-40-41-43-44-45-46-47-48-49-50-51-52-53-54-55-56-57-58-59-60-61-62-63'</t>
  </si>
  <si>
    <t>'-1-2-3-4-5-6-7-8-9-10-11-12-13-14-15-16-17-19-20-21-22-23-24-25-26-27-28-30-31-32-33-34-35-36-37-38-39-40-41-42-43-44-45-46-47-48-49-50-51-52-53-54-55-56-57-58-59-60-61-62-63'</t>
  </si>
  <si>
    <t>'-1-2-3-4-5-6-7-8-9-10-11-12-13-14-15-16-17-19-20-21-22-23-24-25-26-28-29-30-31-32-33-34-35-36-37-38-39-40-41-42-43-44-45-46-47-48-49-50-51-52-53-54-55-56-57-58-59-60-61-62-63'</t>
  </si>
  <si>
    <t>'-1-2-3-4-5-6-7-8-9-10-11-12-13-14-15-16-17-19-20-21-22-23-24-25-26-28-29-30-31-32-33-34-35-37-38-39-40-41-42-43-44-45-46-47-48-49-50-51-52-53-54-55-56-57-58-59-60-61-62-63'</t>
  </si>
  <si>
    <t>'-1-2-3-4-5-6-7-8-9-10-11-12-13-14-15-16-17-19-20-21-22-23-24-25-26-28-29-30-31-32-33-34-35-37-38-39-40-41-42-43-44-46-47-48-49-50-51-52-53-54-55-56-57-58-59-60-61-62-63'</t>
  </si>
  <si>
    <t>'-1-2-3-4-5-6-7-8-9-10-11-12-13-14-15-16-17-19-20-21-22-23-25-26-27-28-30-32-34-35-36-37-39-41-43-44-46-47-48-49-50-51-52-53-54-55-56-57-58-59-60-61-62-63'</t>
  </si>
  <si>
    <t>'-1-2-3-4-5-6-7-8-9-10-11-12-13-14-15-16-17-20-21-22-23-24-25-26-28-29-30-31-32-33-34-35-36-37-38-39-40-41-42-43-44-45-46-47-48-49-50-51-52-53-54-55-56-57-58-59-60-61-62-63'</t>
  </si>
  <si>
    <t>'-1-2-3-4-5-6-7-8-9-10-11-12-13-14-15-16-17-20-21-22-23-24-25-26-28-29-30-31-32-33-34-35-37-38-39-40-41-42-43-44-45-46-47-48-49-50-51-52-53-54-55-56-57-58-59-60-61-62-63'</t>
  </si>
  <si>
    <t>'-1-2-3-4-5-6-7-8-9-10-11-12-13-14-15-16-17-20-21-22-23-24-25-26-28-29-30-31-32-33-34-35-37-38-39-40-41-42-43-44-46-47-48-49-50-51-52-53-55-56-57-58-59-60-61-62'</t>
  </si>
  <si>
    <t>'-1-2-3-4-5-6-7-8-9-10-11-12-13-14-15-16-17-20-21-22-23-24-25-27-28-29-30-31-32-33-34-35-36-37-38-39-40-41-42-43-44-45-46-47-48-49-50-51-52-53-54-55-56-57-58-59-60-61-62-63'</t>
  </si>
  <si>
    <t>'-1-2-3-4-5-6-7-8-9-10-11-12-13-14-15-16-17-20-22-23-24-26-28-29-30-31-32-33-34-35-36-37-38-39-40-41-42-43-44-46-47-48-49-50-51-52-53-54-55-56-57-58-59-60-61-62'</t>
  </si>
  <si>
    <t>'-1-2-3-4-5-6-7-8-9-10-11-12-13-14-15-16-17-20-22-24-25-27-28-29-30-31-32-33-34-35-36-37-38-39-40-41-42-43-44-45-46-47-48-49-50-51-52-53-54-55-56-57-58-59-60-61-62-63'</t>
  </si>
  <si>
    <t>'-1-2-3-4-5-6-7-8-9-10-11-12-13-14-15-16-17-21-22-23-24-25-26-27-28-29-31-32-33-34-35-37-38-39-40-41-42-43-44-45-46-47-48-49-50-51-52-53-54-55-56-57-58-59-60-61-62-63'</t>
  </si>
  <si>
    <t>'-1-2-3-4-5-6-7-8-9-10-11-12-13-14-15-16-18-19-20-21-22-23-24-25-26-27-28-29-30-31-32-33-34-35-36-37-38-39-40-41-42-43-44-45-46-47-48-49-50-51-52-53-54-55-56-57-58-59-60-61-62-63'</t>
  </si>
  <si>
    <t>'-1-2-3-4-5-6-7-8-9-10-11-12-13-14-15-16-18-19-20-21-22-23-24-25-26-27-28-29-30-31-32-33-34-35-36-37-38-39-40-41-42-43-44-45-46-47-48-49-50-51-52-53-54-56-57-58-59-60-61-62-63'</t>
  </si>
  <si>
    <t>'-1-2-3-4-5-6-7-8-9-10-11-12-13-14-15-16-18-19-20-21-22-23-24-25-26-27-28-29-30-31-32-33-34-35-36-37-38-39-40-41-42-43-44-45-46-47-49-50-51-52-53-54-55-56-58-59-60-61-63'</t>
  </si>
  <si>
    <t>'-1-2-3-4-5-6-7-8-9-10-11-12-13-14-15-16-18-19-20-21-22-23-24-25-26-27-30-45-46-47-48-49-50-51-52-53-54-55-56-57-58-59-60-61-62-63'</t>
  </si>
  <si>
    <t>'-1-2-3-4-5-6-7-8-9-10-11-12-13-14-15-16-18-19-20-21-22-23-24-25-26-28-29-30-31-32-33-34-35-36-37-38-39-40-41-42-43-44-45-46-47-48-49-50-51-52-53-54-55-56-57-58-59-60-61-62-63'</t>
  </si>
  <si>
    <t>'-1-2-3-4-5-6-7-8-9-10-11-12-13-14-15-16-18-19-20-21-22-23-24-25-27-28-29-30-31-33-34-35-36-37-38-39-40-41-42-43-44-45-46-47-48-49-50-51-52-53-54-55-56-57-58-59-60-61-62-63'</t>
  </si>
  <si>
    <t>'-1-2-3-4-5-6-7-8-9-10-11-12-13-14-15-16-18-19-20-21-22-23-24-26-27-28-29-30-31-32-33-34-35-36-37-38-39-40-41-42-43-44-45-46-47-48-49-50-51-52-53-54-55-56-57-58-59-60-61-62-63'</t>
  </si>
  <si>
    <t>'-1-2-3-4-5-6-7-8-9-10-11-12-13-14-15-16-18-19-20-21-24-25-26-27-28-29-30-31-32-33-34-35-36-37-38-39-40-41-42-43-44-45-46-47-48-49-50-51-52-53-54-55-56-59-60-62-63'</t>
  </si>
  <si>
    <t>'-1-2-3-4-5-6-7-8-9-10-11-12-13-14-15-16-18-19-20-22-23-24-25-27-29-31-32-33-34-36-37-38-39-40-41-42-43-45-46-47-48-49-50-51-52-53-54-55-56-57-58-59-60-61-62-63'</t>
  </si>
  <si>
    <t>'-1-2-3-4-5-6-7-8-9-10-11-12-13-14-15-16-18-19-20-22-23-24-27-28-29-30-31-32-33-34-35-36-37-38-39-40-41-42-43-45-46-47-48-49-50-51-52-53-54-55-56-57-58-59-60-61-62-63'</t>
  </si>
  <si>
    <t>'-1-2-3-4-5-6-7-8-9-10-11-12-13-14-15-16-18-19-20-22-24-26-27-29-31-33-34-35-36-37-38-39-40-41-42-43-44-46-47-48-49-50-51-52-53-54-55-56-58-59-60-61-62-63'</t>
  </si>
  <si>
    <t>'-1-2-3-4-5-6-7-8-9-10-11-12-13-14-15-16-18-20-21-22-23-24-25-26-27-28-29-30-31-32-33-34-35-36-37-38-39-40-41-42-43-44-45-46-47-48-49-50-51-52-53-54-55-56-57-58-59-60-61-62-63'</t>
  </si>
  <si>
    <t>'-1-2-3-4-5-6-7-8-9-10-11-12-13-14-15-16-18-20-21-22-24-25-26-27-28-29-30-31-32-33-34-35-36-37-38-39-40-41-42-43-44-45-46-47-48-49-50-51-52-53-54-55-56-57-58-59-60-61-62-63'</t>
  </si>
  <si>
    <t>'-1-2-3-4-5-6-7-8-9-10-11-12-13-14-15-16-18-21-24-25-26-27-29-30-31-32-33-34-35-36-37-38-39-40-41-42-44-45-46-47-48-50-51-52-53-54-55-56-57-58-59-60-61-62-63'</t>
  </si>
  <si>
    <t>'-1-2-3-4-5-6-7-8-9-10-11-12-13-14-15-16-19-21-25-27-28-30-34-35-36-43-45-46-47-48-49-50-51-52-53-54-55-56-57-58-59-60-61-62-63'</t>
  </si>
  <si>
    <t>'-1-2-3-4-5-6-7-8-9-10-11-12-13-14-15-16-20-21-22-25-28-29-30-45-46-47-48-49-50-52-53-54-55-56-57-58-59-60-61-62-63'</t>
  </si>
  <si>
    <t>'-1-2-3-4-5-6-7-8-9-10-11-12-13-14-15-16-22-25-37-39-43-44-45-46-47-48-49-50-51-52-53-54-55-56-57-58-59-60-61-62-63'</t>
  </si>
  <si>
    <t>'-1-2-3-4-5-6-7-8-9-10-11-12-13-14-15-17-18-19-20-21-22-23-24-25-26-27-28-29-30-31-32-33-34-35-36-37-38-39-40-41-42-43-44-45-46-47-48-49-50-51-52-53-54-55-56-57-58-59-60-61-62-63'</t>
  </si>
  <si>
    <t>'-1-2-3-4-5-6-7-8-9-10-11-12-13-14-15-17-18-19-20-21-22-23-24-25-26-27-28-29-30-31-32-33-34-35-36-37-38-39-40-41-42-43-44-45-46-47-48-49-50-51-52-53-54-56-57-58-59-60-62-63'</t>
  </si>
  <si>
    <t>'-1-2-3-4-5-6-7-8-9-10-11-12-13-14-15-17-18-19-20-21-22-23-24-25-26-27-28-29-30-31-32-33-34-35-36-37-38-39-40-41-42-43-44-45-46-47-48-49-50-51-53-54-55-56-57-58-59-60-61-62-63'</t>
  </si>
  <si>
    <t>'-1-2-3-4-5-6-7-8-9-10-11-12-13-14-15-17-18-19-20-21-22-23-24-25-26-27-28-29-30-31-32-33-34-35-36-37-38-39-40-41-42-43-44-45-46-47-49-50-51-52-53-54-55-56-57-58-59-60-61-62-63'</t>
  </si>
  <si>
    <t>'-1-2-3-4-5-6-7-8-9-10-11-12-13-14-15-17-18-19-20-21-22-23-24-25-26-27-28-29-30-31-32-33-35-36-37-38-39-40-41-42-43-44-45-46-47-48-49-50-51-52-53-54-55-56-57-58-59-60-61-62-63'</t>
  </si>
  <si>
    <t>'-1-2-3-4-5-6-7-8-9-10-11-12-13-14-15-17-18-19-20-21-22-23-24-25-26-27-28-29-30-31-32-34-35-36-37-38-39-40-41-42-43-44-45-46-47-48-49-50-51-52-53-54-55-56-57-58-59-60-61-62-63'</t>
  </si>
  <si>
    <t>'-1-2-3-4-5-6-7-8-9-10-11-12-13-14-15-17-18-19-20-21-22-23-24-26-27-28-29-30-31-32-33-35-36-37-38-39-40-41-42-43-44-45-46-47-48-49-50-51-52-53-54-55-56-57-58-59-60-61-62-63'</t>
  </si>
  <si>
    <t>'-1-2-3-4-5-6-7-8-9-10-11-12-13-14-15-17-18-19-20-21-22-23-24-26-27-28-29-30-31-32-33-35-36-37-38-39-40-41-42-43-44-45-46-47-48-49-50-51-53-54-55-56-57-58-59-60-62-63'</t>
  </si>
  <si>
    <t>'-1-2-3-4-5-6-7-8-9-10-11-12-13-14-15-17-18-19-20-21-22-23-24-26-27-28-29-30-31-32-33-35-36-37-38-39-40-41-42-44-45-46-47-48-49-50-51-53-54-55-56-57-58-59-60-62-63'</t>
  </si>
  <si>
    <t>'-1-2-3-4-5-6-7-8-9-10-11-12-13-14-15-17-18-19-20-21-22-23-24-26-27-28-29-30-31-32-33-35-36-37-38-39-40-41-42-44-45-46-47-48-49-50-51-53-54-55-56-58-59-60-63'</t>
  </si>
  <si>
    <t>'-1-2-3-4-5-6-7-8-9-10-11-12-13-14-15-17-18-19-20-21-22-23-24-26-27-28-29-30-31-32-33-35-36-38-39-40-41-42-45-46-47-48-49-50-51-53-54-55-56-57-58-59-60-61-62-63'</t>
  </si>
  <si>
    <t>'-1-2-3-4-5-6-7-8-9-10-11-12-13-14-15-17-18-19-20-21-22-23-24-26-27-28-30-32-34-35-36-46-47-48-49-50-51-53-54-55-56-57-58-59-60-62-63'</t>
  </si>
  <si>
    <t>'-1-2-3-4-5-6-7-8-9-10-11-12-13-14-15-17-18-19-20-21-22-23-24-26-28-29-30-31-32-33-35-36-37-38-39-40-41-42-44-45-46-47-48-49-50-51-52-53-54-55-56-57-58-59-60-61-62-63'</t>
  </si>
  <si>
    <t>'-1-2-3-4-5-6-7-8-9-10-11-12-13-14-15-17-18-19-20-21-22-23-24-27-28-30-31-36-42-43-44-45-47-49-51-53-54-55-56-57-58-59-60-61-62-63'</t>
  </si>
  <si>
    <t>'-1-2-3-4-5-6-7-8-9-10-11-12-13-14-15-17-18-19-20-21-22-23-26-27-28-29-30-31-32-33-35-36-37-38-39-40-41-42-45-46-47-48-49-50-51-53-54-55-56-57-58-59-60-63'</t>
  </si>
  <si>
    <t>'-1-2-3-4-5-6-7-8-9-10-11-12-13-14-15-17-18-19-20-21-22-26-27-28-29-30-31-32-33-35-36-37-38-39-40-41-42-44-45-46-47-48-49-50-51-53-54-55-56-57-58-59-60-61-62-63'</t>
  </si>
  <si>
    <t>'-1-2-3-4-5-6-7-8-9-10-11-12-13-14-15-17-18-19-20-21-23-24-25-26-27-28-29-30-31-32-33-35-36-37-38-39-40-41-42-43-44-45-46-47-48-49-50-51-53-54-55-56-57-58-59-60-61-62-63'</t>
  </si>
  <si>
    <t>'-1-2-3-4-5-6-7-8-9-10-11-12-13-14-15-17-18-19-20-21-23-26-27-28-29-30-31-32-33-34-35-36-37-38-39-40-41-42-43-44-45-46-47-48-49-50-51-52-53-54-55-56-57-58-59-60-61-62-63'</t>
  </si>
  <si>
    <t>'-1-2-3-4-5-6-7-8-9-10-11-12-13-14-15-17-18-19-20-22-24-25-27-28-29-30-31-32-34-35-36-37-38-39-40-41-42-43-44-45-46-47-48-49-50-51-52-53-54-55-56-57-58-59-60-61-62-63'</t>
  </si>
  <si>
    <t>'-1-2-3-4-5-6-7-8-9-10-11-12-13-14-15-17-18-19-20-24-25-27-28-29-30-31-32-33-34-35-36-37-38-39-40-41-42-43-44-45-46-47-48-49-51-52-53-54-55-56-57-58-59-60-61-62-63'</t>
  </si>
  <si>
    <t>'-1-2-3-4-5-6-7-8-9-10-11-12-13-14-15-17-18-19-21-22-24-25-26-30-33-35-36-37-39-41-42-43-44-45-46-47-48-49-50-52-53-54-55-56-57-58-59-60-61-62-63'</t>
  </si>
  <si>
    <t>'-1-2-3-4-5-6-7-8-9-10-11-12-13-14-15-17-18-19-21-24-25-26-27-31-34-35-36-37-38-39-41-43-45-46-47-48-49-50-51-52-53-54-55-56-57-58-60-61-62-63'</t>
  </si>
  <si>
    <t>'-1-2-3-4-5-6-7-8-9-10-11-12-13-14-15-17-18-20-21-22-23-24-25-26-28-29-30-31-32-33-34-35-36-37-38-39-40-41-42-43-44-45-46-47-48-49-50-51-52-53-54-55-56-57-58-59-60-61-62-63'</t>
  </si>
  <si>
    <t>'-1-2-3-4-5-6-7-8-9-10-11-12-13-14-15-17-18-20-21-22-23-24-26-27-29-30-31-32-33-35-36-38-39-40-41-42-44-45-46-47-48-49-50-51-52-53-54-55-56-57-58-59-60-61-62-63'</t>
  </si>
  <si>
    <t>'-1-2-3-4-5-6-7-8-9-10-11-12-13-14-15-17-18-20-22-24-25-27-28-29-30-31-32-33-34-35-36-37-38-39-40-41-42-43-46-47-50-51-52-53-54-55-56-57-58-59-60-61-62'</t>
  </si>
  <si>
    <t>'-1-2-3-4-5-6-7-8-9-10-11-12-13-14-15-17-18-21-22-23-24-25-26-27-28-29-30-32-33-35-36-37-38-39-41-42-43-44-45-46-47-48-49-50-51-52-53-54-55-56-57-58-59-60-61-62'</t>
  </si>
  <si>
    <t>'-1-2-3-4-5-6-7-8-9-10-11-12-13-14-15-17-20-21-22-23-24-25-26-28-29-30-31-32-33-34-35-37-38-39-40-41-42-43-44-46-47-48-49-50-51-52-53-55-56-57-58-59-60-61-62'</t>
  </si>
  <si>
    <t>'-1-2-3-4-5-6-7-8-9-10-11-12-13-14-15-18-19-20-21-22-23-24-25-26-27-28-29-30-31-32-33-34-36-37-39-40-43-45-46-47-48-49-51-52-54-55-56-57-58-59-60-61-62-63'</t>
  </si>
  <si>
    <t>'-1-2-3-4-5-6-7-8-9-10-11-12-13-14-15-18-19-20-21-22-23-24-26-27-28-29-30-31-32-33-35-36-37-38-39-40-41-42-44-45-46-47-48-49-50-51-53-54-55-56-57-58-59-60-61-62-63'</t>
  </si>
  <si>
    <t>'-1-2-3-4-5-6-7-8-9-10-11-12-13-14-15-18-19-21-23-24-25-26-27-28-29-30-31-32-33-34-35-36-37-38-39-40-41-42-43-44-45-46-47-48-49-50-51-52-53-54-55-56-57-58-59-60-61-62-63'</t>
  </si>
  <si>
    <t>'-1-2-3-4-5-6-7-8-9-10-11-12-13-14-15-18-22-23-31-36-37-38-39-40-41-43-44-45-46-47-48-49-50-51-52-53-54-55-56-57-58-59-61-62-63'</t>
  </si>
  <si>
    <t>'-1-2-3-4-5-6-7-8-9-10-11-12-13-14-16-17-18-19-20-21-22-23-24-25-26-27-28-29-30-31-32-33-34-35-36-37-38-39-40-41-42-43-44-45-46-47-48-49-50-51-52-53-54-55-56-57-58-59-60-61-62-63'</t>
  </si>
  <si>
    <t>'-1-2-3-4-5-6-7-8-9-10-11-12-13-14-16-17-18-19-20-21-22-23-24-25-26-27-28-29-30-31-32-33-34-35-36-37-38-39-40-41-42-43-44-45-46-47-48-49-50-51-52-53-54-55-56-58-59-60-61-62-63'</t>
  </si>
  <si>
    <t>'-1-2-3-4-5-6-7-8-9-10-11-12-13-14-16-17-18-19-20-21-22-23-24-25-26-27-28-29-30-31-32-33-34-35-36-37-38-39-40-41-43-44-45-46-47-48-49-50-51-52-53-54-55-56-57-58-59-60-61-62-63'</t>
  </si>
  <si>
    <t>'-1-2-3-4-5-6-7-8-9-10-11-12-13-14-16-17-18-19-20-21-22-23-24-25-26-27-28-29-30-31-32-33-34-35-36-37-39-40-41-42-43-44-45-46-47-48-49-50-51-52-53-54-55-56-57-58-59-60-61-62-63'</t>
  </si>
  <si>
    <t>'-1-2-3-4-5-6-7-8-9-10-11-12-13-14-16-17-18-19-20-21-22-23-24-25-26-27-28-29-30-31-32-33-35-36-37-38-39-40-41-42-43-45-46-47-48-49-50-51-52-53-54-55-56-57-58-59-60-61-62-63'</t>
  </si>
  <si>
    <t>'-1-2-3-4-5-6-7-8-9-10-11-12-13-14-16-17-18-19-20-21-22-23-24-25-26-27-28-29-30-31-32-33-37-38-39-40-41-42-43-44-45-46-47-48-49-50-51-52-53-54-55-56-57-58-59-60-61-62-63'</t>
  </si>
  <si>
    <t>'-1-2-3-4-5-6-7-8-9-10-11-12-13-14-16-17-18-19-20-21-22-23-24-25-26-27-28-29-30-31-34-35-36-37-38-39-40-41-42-43-44-45-46-47-48-49-50-51-52-53-54-55-56-57-58-59-60-61-62-63'</t>
  </si>
  <si>
    <t>'-1-2-3-4-5-6-7-8-9-10-11-12-13-14-16-17-18-19-20-21-22-23-24-25-26-27-28-29-31-32-33-34-35-36-37-38-39-40-41-42-43-44-45-46-47-48-49-50-51-52-53-54-55-56-57-58-59-60-61-62-63'</t>
  </si>
  <si>
    <t>'-1-2-3-4-5-6-7-8-9-10-11-12-13-14-16-17-18-19-20-21-22-23-24-25-26-27-28-30-31-32-33-34-35-36-37-38-39-40-41-42-43-44-45-46-47-48-49-50-51-52-53-54-55-56-57-58-59-60-61-62-63'</t>
  </si>
  <si>
    <t>'-1-2-3-4-5-6-7-8-9-10-11-12-13-14-16-17-18-19-20-21-22-23-24-25-26-28-29-30-31-32-33-34-35-36-37-38-39-40-41-42-43-44-45-46-47-48-49-50-51-52-53-54-55-56-57-58-59-60-61-62-63'</t>
  </si>
  <si>
    <t>'-1-2-3-4-5-6-7-8-9-10-11-12-13-14-16-17-18-19-20-21-22-23-25-26-27-28-29-30-31-32-33-34-35-36-37-38-39-40-41-42-43-44-45-46-47-48-49-50-51-52-53-54-55-56-57-58-59-60-61-62-63'</t>
  </si>
  <si>
    <t>'-1-2-3-4-5-6-7-8-9-10-11-12-13-14-16-17-18-19-20-21-22-23-25-26-27-28-29-30-31-32-34-35-36-37-38-39-40-41-43-44-45-46-47-48-49-50-51-52-53-54-55-56-57-58-59-60-61-62-63'</t>
  </si>
  <si>
    <t>'-1-2-3-4-5-6-7-8-9-10-11-12-13-14-16-17-18-19-20-21-22-23-25-26-27-28-29-30-31-32-34-35-36-37-38-39-40-41-43-44-45-46-47-48-49-50-52-53-54-55-56-57-58-59-61-62-63'</t>
  </si>
  <si>
    <t>'-1-2-3-4-5-6-7-8-9-10-11-12-13-14-16-17-18-19-20-21-22-23-25-26-27-28-29-30-32-33-34-35-36-37-38-39-40-41-42-43-44-45-46-47-48-49-50-51-52-53-54-55-56-57-58-59-60-61-62-63'</t>
  </si>
  <si>
    <t>'-1-2-3-4-5-6-7-8-9-10-11-12-13-14-16-17-18-19-20-21-22-23-25-26-27-28-29-30-32-34-35-37-38-39-41-43-44-46-47-48-49-50-51-52-53-54-55-56-57-58-59-61-63'</t>
  </si>
  <si>
    <t>'-1-2-3-4-5-6-7-8-9-10-11-12-13-14-16-17-18-19-20-21-22-23-25-26-27-28-30-31-32-34-35-36-37-38-39-40-41-43-44-45-46-47-48-49-50-52-53-54-55-56-57-58-59-60-61-62-63'</t>
  </si>
  <si>
    <t>'-1-2-3-4-5-6-7-8-9-10-11-12-13-14-16-17-18-19-20-21-22-23-25-26-28-29-30-31-32-33-34-35-36-37-38-39-40-41-42-43-44-45-46-47-48-49-50-51-52-53-54-55-56-57-58-59-60-61-62-63'</t>
  </si>
  <si>
    <t>'-1-2-3-4-5-6-7-8-9-10-11-12-13-14-16-17-18-19-20-21-22-24-25-26-27-29-32-34-35-36-37-38-39-43-44-45-46-47-48-49-50-51-52-53-54-55-56-57-58-60-61-62-63'</t>
  </si>
  <si>
    <t>'-1-2-3-4-5-6-7-8-9-10-11-12-13-14-16-17-18-19-20-21-22-24-25-26-29-30-34-35-36-38-39-41-42-43-44-45-46-47-48-49-50-52-53-54-55-56-57-58-59-60-62-63'</t>
  </si>
  <si>
    <t>'-1-2-3-4-5-6-7-8-9-10-11-12-13-14-16-17-18-19-20-21-22-24-26-27-29-30-32-35-36-37-38-39-40-41-42-43-45-46-47-48-49-51-52-53-54-55-56-57-58-59-60-61-62-63'</t>
  </si>
  <si>
    <t>'-1-2-3-4-5-6-7-8-9-10-11-12-13-14-16-17-18-19-20-21-22-26-27-28-29-30-31-32-34-35-36-37-38-39-40-41-42-43-44-45-46-47-48-49-50-51-52-53-54-55-56-57-58-59-60-63'</t>
  </si>
  <si>
    <t>'-1-2-3-4-5-6-7-8-9-10-11-12-13-14-16-17-18-19-20-21-22-26-27-28-31-33-35-36-39-46-47-48-49-50-51-52-53-55-56-57-58-59-60-61-62-63'</t>
  </si>
  <si>
    <t>'-1-2-3-4-5-6-7-8-9-10-11-12-13-14-16-17-18-19-20-21-23-24-25-26-27-28-29-30-31-32-33-34-35-36-37-38-39-40-41-42-43-44-45-46-47-48-49-50-51-52-53-54-55-56-57-58-59-61-62-63'</t>
  </si>
  <si>
    <t>'-1-2-3-4-5-6-7-8-9-10-11-12-13-14-16-17-18-19-20-21-23-24-25-26-27-28-29-30-31-32-33-34-35-36-37-38-40-41-42-43-44-45-46-47-48-49-50-51-52-53-54-55-56-57-58-59-60-61-62-63'</t>
  </si>
  <si>
    <t>'-1-2-3-4-5-6-7-8-9-10-11-12-13-14-16-17-18-19-20-21-23-24-25-26-27-28-30-32-34-35-36-37-38-39-41-42-43-44-45-46-47-48-49-50-51-52-53-54-55-56-57-58-59-60-61-62-63'</t>
  </si>
  <si>
    <t>'-1-2-3-4-5-6-7-8-9-10-11-12-13-14-16-17-18-19-20-21-23-25-26-27-28-29-30-31-32-33-34-35-36-37-38-39-40-41-42-43-44-45-46-47-48-49-50-51-52-53-54-55-56-57-58-59-60-61-62-63'</t>
  </si>
  <si>
    <t>'-1-2-3-4-5-6-7-8-9-10-11-12-13-14-16-17-18-19-20-22-23-24-25-26-27-28-29-30-31-32-33-34-35-36-37-38-39-40-41-42-43-44-45-46-47-48-49-50-51-52-53-54-55-56-57-58-59-60-61-62-63'</t>
  </si>
  <si>
    <t>'-1-2-3-4-5-6-7-8-9-10-11-12-13-14-16-17-18-19-20-23-24-26-27-28-29-30-32-33-34-35-36-37-38-39-40-41-42-43-44-45-46-47-49-50-51-52-53-54-55-56-57-58-59-60-61-62-63'</t>
  </si>
  <si>
    <t>'-1-2-3-4-5-6-7-8-9-10-11-12-13-14-16-17-18-19-20-23-27-29-30-32-33-34-36-38-40-42-43-45-46-47-48-49-50-51-52-53-54-55-56-57-58-59-60-61-62-63'</t>
  </si>
  <si>
    <t>'-1-2-3-4-5-6-7-8-9-10-11-12-13-14-16-17-18-19-21-22-23-24-26-28-29-30-37-40-41-46-47-48-49-50-51-52-53-54-55-56-57-58-59-60-61-62-63'</t>
  </si>
  <si>
    <t>'-1-2-3-4-5-6-7-8-9-10-11-12-13-14-16-17-18-19-21-22-23-25-26-27-28-29-30-31-32-33-34-35-36-37-38-39-40-41-42-43-44-45-46-47-48-49-50-51-52-53-54-55-56-57-58-59-60-61-62-63'</t>
  </si>
  <si>
    <t>'-1-2-3-4-5-6-7-8-9-10-11-12-13-14-16-17-18-19-21-22-23-25-26-27-30-32-33-34-37-38-39-40-41-42-43-44-45-46-47-48-49-50-51-52-53-54-55-56-57-58-59-61-62-63'</t>
  </si>
  <si>
    <t>'-1-2-3-4-5-6-7-8-9-10-11-12-13-14-16-17-18-19-21-23-24-25-26-28-30-32-33-34-35-36-37-38-39-40-41-42-43-44-45-46-47-48-49-50-51-52-53-54-55-56-57-58-59-60-61-62-63'</t>
  </si>
  <si>
    <t>'-1-2-3-4-5-6-7-8-9-10-11-12-13-14-16-17-18-19-21-23-25-27-28-32-34-35-36-37-39-41-43-44-45-46-47-48-49-50-51-52-53-54-55-56-57-58-59-60-61-62-63'</t>
  </si>
  <si>
    <t>'-1-2-3-4-5-6-7-8-9-10-11-12-13-14-16-17-18-20-21-22-26-27-28-30-32-36-37-39-41-43-44-45-46-47-48-49-50-51-52-54-55-56-57-58-59-60-61-63'</t>
  </si>
  <si>
    <t>'-1-2-3-4-5-6-7-8-9-10-11-12-13-14-16-17-18-20-22-24-25-26-27-28-29-30-31-32-33-34-35-36-37-38-39-40-41-42-43-44-45-46-47-48-49-50-51-52-53-54-55-56-57-58-59-60-61-62-63'</t>
  </si>
  <si>
    <t>'-1-2-3-4-5-6-7-8-9-10-11-12-13-14-16-17-18-20-22-24-25-26-27-29-30-31-33-34-35-36-37-38-39-40-41-42-43-44-45-46-47-48-49-50-51-52-53-54-55-56-57-58-59-60-61-62-63'</t>
  </si>
  <si>
    <t>'-1-2-3-4-5-6-7-8-9-10-11-12-13-14-16-17-18-20-24-26-29-30-31-33-34-35-36-37-38-39-40-41-42-43-44-45-46-47-48-49-50-51-52-53-54-55-56-57-58-59-60-61-62-63'</t>
  </si>
  <si>
    <t>'-1-2-3-4-5-6-7-8-9-10-11-12-13-14-16-17-18-21-22-23-27-29-33-34-35-36-38-40-42-43-45-46-47-48-49-51-52-53-54-55-56-57-58-59-60-61-62-63'</t>
  </si>
  <si>
    <t>'-1-2-3-4-5-6-7-8-9-10-11-12-13-14-16-17-18-21-22-24-25-26-27-30-36-37-38-41-43-44-45-46-47-48-49-50-52-53-54-55-56-57-58-59-61-62-63'</t>
  </si>
  <si>
    <t>'-1-2-3-4-5-6-7-8-9-10-11-12-13-14-16-17-18-21-22-25-26-27-28-29-30-31-33-34-35-36-37-38-39-40-41-42-43-44-45-46-47-48-49-50-51-52-53-54-55-56-57-58-59-60-61-62-63'</t>
  </si>
  <si>
    <t>'-1-2-3-4-5-6-7-8-9-10-11-12-13-14-16-17-19-20-21-22-23-24-25-26-27-28-29-30-31-32-33-34-35-36-37-38-39-40-41-42-43-44-45-46-47-48-49-50-51-52-53-54-55-56-57-58-59-60-61-62-63'</t>
  </si>
  <si>
    <t>'-1-2-3-4-5-6-7-8-9-10-11-12-13-14-16-17-19-20-21-22-23-24-25-26-27-28-29-30-31-32-33-34-35-37-38-39-40-41-42-43-44-45-46-47-48-49-50-51-52-53-54-55-56-57-58-59-60-61-62-63'</t>
  </si>
  <si>
    <t>'-1-2-3-4-5-6-7-8-9-10-11-12-13-14-16-17-19-20-21-22-23-24-25-26-28-29-30-31-33-34-35-36-37-38-39-40-41-42-43-44-45-46-47-48-49-50-51-52-53-54-55-56-57-58-59-60-61-62-63'</t>
  </si>
  <si>
    <t>'-1-2-3-4-5-6-7-8-9-10-11-12-13-14-16-17-19-20-21-22-23-24-26-27-29-31-35-36-37-38-39-40-41-42-43-44-45-46-47-48-49-50-51-53-54-55-56-57-58-59-60-61-62-63'</t>
  </si>
  <si>
    <t>'-1-2-3-4-5-6-7-8-9-10-11-12-13-14-16-17-19-20-21-22-23-25-26-27-28-30-32-33-34-35-37-38-39-40-41-42-43-44-46-48-49-50-51-52-53-55-57-58-59-60-61-62-63'</t>
  </si>
  <si>
    <t>'-1-2-3-4-5-6-7-8-9-10-11-12-13-14-16-17-19-21-23-25-26-27-28-29-30-31-32-34-35-36-37-38-39-40-41-42-43-44-46-47-48-49-50-51-52-53-55-56-57-58-59-60-61-62-63'</t>
  </si>
  <si>
    <t>'-1-2-3-4-5-6-7-8-9-10-11-12-13-14-16-18-19-20-21-22-23-24-25-26-27-28-30-32-34-36-37-41-43-45-46-47-48-49-50-52-53-54-55-56-57-58-59-60-61-62-63'</t>
  </si>
  <si>
    <t>'-1-2-3-4-5-6-7-8-9-10-11-12-13-14-16-18-19-20-21-23-24-26-27-28-29-30-31-32-34-36-41-44-45-46-47-48-49-50-51-52-53-54-55-56-57-58-59-60-61-62-63'</t>
  </si>
  <si>
    <t>'-1-2-3-4-5-6-7-8-9-10-11-12-13-14-16-18-20-21-22-25-26-27-36-37-39-40-43-44-45-46-47-48-49-50-51-52-53-54-55-56-57-58-59-60-61-62-63'</t>
  </si>
  <si>
    <t>'-1-2-3-4-5-6-7-8-9-10-11-12-13-14-16-18-20-22-25-26-27-30-32-34-35-36-37-39-40-41-43-44-45-46-47-48-50-52-53-54-55-56-57-58-59-60-61-62-63'</t>
  </si>
  <si>
    <t>'-1-2-3-4-5-6-7-8-9-10-11-12-13-14-16-19-20-21-22-23-24-25-27-29-30-31-35-36-46-47-48-49-50-52-53-55-56-57-58-59-60-61-62-63'</t>
  </si>
  <si>
    <t>'-1-2-3-4-5-6-7-8-9-10-11-12-13-14-17-18-19-20-21-22-23-24-26-27-28-29-30-31-32-33-34-35-36-37-38-39-40-41-42-43-44-45-46-47-48-49-50-51-53-54-55-56-57-58-59-60-62-63'</t>
  </si>
  <si>
    <t>'-1-2-3-4-5-6-7-8-9-10-11-12-13-14-17-18-19-20-21-22-24-26-28-29-30-31-33-36-38-39-40-41-42-43-44-45-46-47-48-49-50-51-52-53-54-55-57-58-59-60-61-62-63'</t>
  </si>
  <si>
    <t>'-1-2-3-4-5-6-7-8-9-10-11-12-13-14-17-18-19-22-23-24-25-26-27-28-29-30-31-32-33-34-35-36-37-38-39-40-41-42-43-44-45-46-47-48-49-50-51-52-53-54-55-56-57-58-59-60-61-62'</t>
  </si>
  <si>
    <t>'-1-2-3-4-5-6-7-8-9-10-11-12-13-14-17-18-19-22-24-25-26-27-28-29-30-31-32-34-35-36-37-38-39-40-41-42-43-44-45-46-47-48-49-50-51-52-53-54-55-56-57-58-59-60-61-62-63'</t>
  </si>
  <si>
    <t>'-1-2-3-4-5-6-7-8-9-10-11-12-13-14-17-18-19-22-28-29-30-31-33-34-35-36-37-38-39-40-41-42-43-44-45-46-47-48-49-50-51-52-53-54-55-56-57-58-59-60-61-62-63'</t>
  </si>
  <si>
    <t>'-1-2-3-4-5-6-7-8-9-10-11-12-13-14-17-18-20-21-23-24-26-27-28-29-30-31-32-36-37-38-39-40-41-42-44-45-47-49-50-51-52-53-54-55-56-57-58-59-60-61-62-63'</t>
  </si>
  <si>
    <t>'-1-2-3-4-5-6-7-8-9-10-11-12-13-14-17-18-25-27-28-29-30-32-34-37-38-39-43-46-47-48-49-50-52-53-54-55-56-57-58-59-60-62-63'</t>
  </si>
  <si>
    <t>'-1-2-3-4-5-6-7-8-9-10-11-12-13-14-17-19-27-28-29-30-36-45-46-47-48-49-50-51-53-54-55-56-57-58-59-60-62-63'</t>
  </si>
  <si>
    <t>'-1-2-3-4-5-6-7-8-9-10-11-12-13-14-19-22-25-27-30-37-38-39-40-42-46-47-48-49-50-52-53-54-55-56-57-58-61-62'</t>
  </si>
  <si>
    <t>'-1-2-3-4-5-6-7-8-9-10-11-12-13-15-16-17-18-19-20-21-22-23-24-25-26-27-28-29-30-31-32-33-34-35-36-37-38-39-40-41-42-43-44-45-46-47-48-49-50-51-52-53-54-55-56-57-58-59-60-61-62-63'</t>
  </si>
  <si>
    <t>'-1-2-3-4-5-6-7-8-9-10-11-12-13-15-16-17-18-19-20-21-22-23-24-25-26-27-28-29-30-31-32-33-34-35-36-37-38-39-40-41-42-43-44-45-46-47-48-49-50-51-52-53-54-55-56-57-58-59-61-62-63'</t>
  </si>
  <si>
    <t>'-1-2-3-4-5-6-7-8-9-10-11-12-13-15-16-17-18-19-20-21-22-23-24-25-26-27-28-29-30-31-32-33-34-35-36-37-38-39-40-41-42-43-44-45-46-47-48-50-51-52-53-54-55-56-57-58-59-60-61-63'</t>
  </si>
  <si>
    <t>'-1-2-3-4-5-6-7-8-9-10-11-12-13-15-16-17-18-19-20-21-22-23-24-25-26-27-28-29-30-31-32-33-34-35-36-37-38-39-40-41-42-43-44-45-47-48-49-50-51-52-53-54-55-56-57-58-59-60-61-62-63'</t>
  </si>
  <si>
    <t>'-1-2-3-4-5-6-7-8-9-10-11-12-13-15-16-17-18-19-20-21-22-23-24-25-26-27-28-29-30-31-32-33-34-35-36-37-38-39-40-41-42-43-45-46-47-48-49-50-51-52-53-54-55-56-57-58-59-60-61-62-63'</t>
  </si>
  <si>
    <t>'-1-2-3-4-5-6-7-8-9-10-11-12-13-15-16-17-18-19-20-21-22-23-24-25-26-27-28-29-30-31-32-33-34-36-39-41-45-46-47-48-49-50-51-52-53-54-55-56-57-58-60-61-62-63'</t>
  </si>
  <si>
    <t>'-1-2-3-4-5-6-7-8-9-10-11-12-13-15-16-17-18-19-20-21-22-23-24-25-26-27-28-29-30-31-32-33-35-36-39-41-42-45-46-47-48-49-50-51-52-53-54-55-56-57-58-59-60-61-62-63'</t>
  </si>
  <si>
    <t>'-1-2-3-4-5-6-7-8-9-10-11-12-13-15-16-17-18-19-20-21-22-23-24-25-26-27-28-29-30-32-33-34-35-37-38-39-40-41-42-43-44-45-46-47-48-49-50-51-52-53-54-55-56-57-58-59-60-61-62-63'</t>
  </si>
  <si>
    <t>'-1-2-3-4-5-6-7-8-9-10-11-12-13-15-16-17-18-19-20-21-22-23-24-25-26-27-28-29-32-33-34-36-44-45-46-47-48-49-50-51-52-53-54-55-56-57-58-59-60-61-62-63'</t>
  </si>
  <si>
    <t>'-1-2-3-4-5-6-7-8-9-10-11-12-13-15-16-17-18-19-20-21-22-23-24-25-26-27-28-30-31-32-33-34-35-36-37-38-39-40-41-42-43-44-45-46-47-48-49-50-51-52-53-54-55-56-57-58-59-60-61-62-63'</t>
  </si>
  <si>
    <t>'-1-2-3-4-5-6-7-8-9-10-11-12-13-15-16-17-18-19-20-21-22-23-24-25-26-27-32-33-36-37-38-39-40-42-45-46-47-48-49-51-52-53-54-55-56-57-58-60-61-62-63'</t>
  </si>
  <si>
    <t>'-1-2-3-4-5-6-7-8-9-10-11-12-13-15-16-17-18-19-20-21-22-23-24-25-26-28-29-30-31-32-33-34-35-36-37-38-39-40-41-42-43-44-45-46-47-48-49-50-51-52-53-54-55-56-57-58-59-60-61-62-63'</t>
  </si>
  <si>
    <t>'-1-2-3-4-5-6-7-8-9-10-11-12-13-15-16-17-18-19-20-21-22-23-24-25-27-28-29-30-31-32-33-34-35-36-37-38-39-40-41-42-43-44-45-46-47-48-49-50-51-52-53-54-55-56-57-58-59-60-61-62-63'</t>
  </si>
  <si>
    <t>'-1-2-3-4-5-6-7-8-9-10-11-12-13-15-16-17-18-19-20-21-22-23-24-25-27-28-29-30-31-34-35-36-37-38-39-40-41-43-44-45-46-47-48-49-50-51-52-53-54-55-56-57-58-59-60-61-62-63'</t>
  </si>
  <si>
    <t>'-1-2-3-4-5-6-7-8-9-10-11-12-13-15-16-17-18-19-20-21-22-23-25-26-27-29-31-34-35-36-38-40-45-46-47-48-49-50-51-53-54-55-56-57-58-59-60-61-62-63'</t>
  </si>
  <si>
    <t>'-1-2-3-4-5-6-7-8-9-10-11-12-13-15-16-17-18-19-20-21-22-24-25-26-27-28-29-30-31-32-33-34-35-36-37-38-39-40-41-42-43-44-45-46-47-48-49-50-51-52-53-54-55-56-57-58-59-60-61-62-63'</t>
  </si>
  <si>
    <t>'-1-2-3-4-5-6-7-8-9-10-11-12-13-15-16-17-18-19-20-21-22-24-25-26-27-28-30-31-34-35-36-37-38-39-40-41-42-43-44-45-46-47-48-49-51-52-53-54-56-57-58-60-62-63'</t>
  </si>
  <si>
    <t>'-1-2-3-4-5-6-7-8-9-10-11-12-13-15-16-17-18-19-20-21-22-25-26-27-28-29-30-31-32-33-34-35-36-37-38-39-40-41-42-43-44-45-46-47-48-49-50-51-52-53-54-55-56-57-58-59-60-61-62-63'</t>
  </si>
  <si>
    <t>'-1-2-3-4-5-6-7-8-9-10-11-12-13-15-16-17-18-19-20-21-22-25-26-27-28-29-30-31-33-34-36-40-42-43-44-45-46-47-48-49-51-52-53-54-55-56-57-58-60-61-62-63'</t>
  </si>
  <si>
    <t>'-1-2-3-4-5-6-7-8-9-10-11-12-13-15-16-17-18-19-20-21-22-25-26-27-28-29-31-33-34-35-36-38-39-46-47-49-51-52-53-54-55-56-57-58-59-60-61-62-63'</t>
  </si>
  <si>
    <t>'-1-2-3-4-5-6-7-8-9-10-11-12-13-15-16-17-18-19-20-21-22-26-27-31-35-36-38-40-45-46-47-48-49-51-52-53-54-55-56-57-58-59-60-61-62-63'</t>
  </si>
  <si>
    <t>'-1-2-3-4-5-6-7-8-9-10-11-12-13-15-16-17-18-19-20-21-23-24-25-26-27-29-31-33-36-38-40-42-45-46-47-48-49-50-51-52-53-54-55-56-57-58-59-60-61-62-63'</t>
  </si>
  <si>
    <t>'-1-2-3-4-5-6-7-8-9-10-11-12-13-15-16-17-18-19-20-21-23-27-29-30-32-33-35-36-38-43-45-46-47-48-49-50-51-52-53-55-56-57-58-59-60-62-63'</t>
  </si>
  <si>
    <t>'-1-2-3-4-5-6-7-8-9-10-11-12-13-15-16-17-18-19-20-21-24-25-32-33-34-35-36-37-38-39-41-43-44-45-46-47-49-50-51-52-53-54-55-56-57-58-59-60-61-62-63'</t>
  </si>
  <si>
    <t>'-1-2-3-4-5-6-7-8-9-10-11-12-13-15-16-17-18-19-20-22-23-25-26-27-28-29-30-31-32-33-34-35-36-37-38-39-40-41-42-43-44-45-46-47-48-49-50-51-52-53-54-55-56-57-58-59-60-61-62-63'</t>
  </si>
  <si>
    <t>'-1-2-3-4-5-6-7-8-9-10-11-12-13-15-16-17-18-19-20-22-24-25-26-31-36-40-42-45-46-47-48-49-50-51-52-53-54-55-56-57-58-59-60-61-62'</t>
  </si>
  <si>
    <t>'-1-2-3-4-5-6-7-8-9-10-11-12-13-15-16-17-18-19-21-22-23-25-26-27-30-33-35-36-38-40-42-46-47-48-49-50-51-52-53-54-55-56-57-58-59-60-61-62-63'</t>
  </si>
  <si>
    <t>'-1-2-3-4-5-6-7-8-9-10-11-12-13-15-16-17-18-19-21-23-24-25-27-28-29-30-31-34-36-37-39-40-41-43-44-45-46-47-48-49-50-52-53-54-55-56-57-58-59-61-62-63'</t>
  </si>
  <si>
    <t>'-1-2-3-4-5-6-7-8-9-10-11-12-13-15-16-17-18-19-21-26-28-29-30-31-34-35-43-45-46-47-48-49-50-51-52-53-54-56-57-58-59-60-61-62-63'</t>
  </si>
  <si>
    <t>'-1-2-3-4-5-6-7-8-9-10-11-12-13-15-16-17-18-19-22-23-24-25-26-28-29-30-31-32-33-34-35-36-37-38-40-41-42-43-44-45-46-47-49-50-51-52-53-54-55-56-57-58-59-60-61-62-63'</t>
  </si>
  <si>
    <t>'-1-2-3-4-5-6-7-8-9-10-11-12-13-15-16-17-18-20-21-22-24-25-26-27-28-30-31-33-35-36-41-42-43-44-45-46-47-48-49-50-51-52-53-54-55-56-57-58-59-60-61-62-63'</t>
  </si>
  <si>
    <t>'-1-2-3-4-5-6-7-8-9-10-11-12-13-15-16-17-18-20-21-22-25-26-27-28-29-30-32-33-34-35-36-37-38-39-40-41-43-44-45-46-47-48-49-50-51-52-53-54-55-56-57-58-59-60-61-62-63'</t>
  </si>
  <si>
    <t>'-1-2-3-4-5-6-7-8-9-10-11-12-13-15-16-17-18-20-21-22-25-26-30-34-36-37-39-40-42-43-46-47-48-49-52-53-54-55-56-57-58-59-60-61-62-63'</t>
  </si>
  <si>
    <t>'-1-2-3-4-5-6-7-8-9-10-11-12-13-15-16-17-18-20-21-22-27-30-34-35-36-38-39-41-43-46-47-48-49-50-51-52-53-54-55-56-57-58-59-60-61-62-63'</t>
  </si>
  <si>
    <t>'-1-2-3-4-5-6-7-8-9-10-11-12-13-15-16-17-18-20-22-23-24-26-27-29-34-35-36-37-39-41-46-47-49-50-51-52-53-55-57-58-59-60-61-62'</t>
  </si>
  <si>
    <t>'-1-2-3-4-5-6-7-8-9-10-11-12-13-15-16-17-18-20-22-24-25-26-27-29-31-32-33-34-36-38-40-42-43-45-46-47-48-49-50-51-52-53-54-55-56-57-58-59-60-61-62-63'</t>
  </si>
  <si>
    <t>'-1-2-3-4-5-6-7-8-9-10-11-12-13-15-16-17-18-20-22-24-25-30-31-33-34-35-36-37-38-39-40-41-42-43-44-45-46-47-48-49-50-51-52-53-54-55-56-57-58-59-60-61-62-63'</t>
  </si>
  <si>
    <t>'-1-2-3-4-5-6-7-8-9-10-11-12-13-15-16-17-18-21-24-27-30-43-45-46-47-48-49-50-51-52-53-54-55-56-57-58-59-60-61-62-63'</t>
  </si>
  <si>
    <t>'-1-2-3-4-5-6-7-8-9-10-11-12-13-15-16-17-18-24-26-27-28-29-30-31-32-33-34-35-36-37-38-39-40-41-42-44-45-46-47-48-49-50-51-52-53-54-55-57-58-59-60-61-62-63'</t>
  </si>
  <si>
    <t>'-1-2-3-4-5-6-7-8-9-10-11-12-13-15-16-17-18-25-31-34-35-37-38-39-40-41-42-43-46-47-48-49-50-51-52-53-54-55-56-57-58-59-60-61-63'</t>
  </si>
  <si>
    <t>'-1-2-3-4-5-6-7-8-9-10-11-12-13-15-16-17-19-20-21-22-23-24-25-26-27-28-29-30-31-32-33-34-35-36-37-38-39-40-41-42-43-44-45-46-47-48-49-50-51-52-53-54-55-56-57-58-59-60-61-62-63'</t>
  </si>
  <si>
    <t>'-1-2-3-4-5-6-7-8-9-10-11-12-13-15-16-17-19-20-21-22-23-24-25-26-27-29-30-31-33-34-35-36-38-39-40-41-42-43-44-45-46-47-48-49-50-51-52-53-54-55-56-57-58-59-60-62-63'</t>
  </si>
  <si>
    <t>'-1-2-3-4-5-6-7-8-9-10-11-12-13-15-16-17-19-20-21-22-24-25-26-27-28-29-30-32-33-36-41-43-44-45-46-47-48-49-50-51-52-53-54-55-56-57-58-59-60-61-62-63'</t>
  </si>
  <si>
    <t>'-1-2-3-4-5-6-7-8-9-10-11-12-13-15-16-17-19-20-21-26-27-28-29-31-33-36-37-38-41-44-45-46-47-48-49-52-53-54-55-56-57-58-59-60-61-62-63'</t>
  </si>
  <si>
    <t>'-1-2-3-4-5-6-7-8-9-10-11-12-13-15-16-17-19-21-27-28-29-30-31-33-36-45-46-47-48-49-50-51-52-53-54-55-56-57-58-59-60-61-62-63'</t>
  </si>
  <si>
    <t>'-1-2-3-4-5-6-7-8-9-10-11-12-13-15-16-17-19-23-25-26-27-28-29-30-33-34-35-36-37-38-39-40-41-42-43-44-45-46-47-48-49-50-51-52-53-54-55-56-57-58-59-60-61-62-63'</t>
  </si>
  <si>
    <t>'-1-2-3-4-5-6-7-8-9-10-11-12-13-15-16-17-20-21-22-24-25-26-27-29-30-31-33-34-35-36-37-38-39-40-41-42-43-44-45-46-47-48-49-50-51-52-53-54-55-56-57-58-59-60-61-62-63'</t>
  </si>
  <si>
    <t>'-1-2-3-4-5-6-7-8-9-10-11-12-13-15-16-17-20-22-24-26-29-31-34-36-46-47-48-49-50-52-53-55-56-57-58-59-61-62-63'</t>
  </si>
  <si>
    <t>'-1-2-3-4-5-6-7-8-9-10-11-12-13-15-16-18-19-20-21-22-23-24-25-26-27-28-29-30-31-32-33-34-35-36-37-38-39-40-41-42-43-44-45-46-47-48-49-50-51-52-53-54-55-56-57-58-59-60-61-62-63'</t>
  </si>
  <si>
    <t>'-1-2-3-4-5-6-7-8-9-10-11-12-13-15-16-18-19-20-21-22-23-25-26-27-28-29-30-31-33-34-35-36-37-38-39-40-42-43-44-45-46-48-49-50-51-52-53-54-55-56-57-58-59-60-61-62-63'</t>
  </si>
  <si>
    <t>'-1-2-3-4-5-6-7-8-9-10-11-12-13-15-16-18-19-20-21-22-24-26-27-28-30-31-32-33-34-35-36-37-38-39-40-41-42-43-44-45-46-47-50-51-52-53-54-55-56-58-59-60-61-62-63'</t>
  </si>
  <si>
    <t>'-1-2-3-4-5-6-7-8-9-10-11-12-13-15-16-18-19-20-21-22-31-36-37-38-39-40-42-43-44-45-46-47-48-49-50-53-54-55-56-57-58-59-60-62-63'</t>
  </si>
  <si>
    <t>'-1-2-3-4-5-6-7-8-9-10-11-12-13-15-16-18-19-21-22-25-26-27-28-29-30-31-33-34-35-36-37-39-40-41-43-44-45-46-47-48-49-50-51-52-53-54-55-56-57-58-59-60-61-62-63'</t>
  </si>
  <si>
    <t>'-1-2-3-4-5-6-7-8-9-10-11-12-13-15-16-18-19-21-23-24-25-26-27-28-29-30-31-32-34-35-36-37-39-40-41-43-44-45-46-47-48-49-50-51-52-53-54-55-56-57-58-59-60-61-62-63'</t>
  </si>
  <si>
    <t>'-1-2-3-4-5-6-7-8-9-10-11-12-13-15-16-18-19-36-45-46-47-48-49-50-51-52-53-54-55-56-57-58-59-60-61-62-63'</t>
  </si>
  <si>
    <t>'-1-2-3-4-5-6-7-8-9-10-11-12-13-15-16-18-20-21-22-23-28-30-32-36-41-45-46-47-48-49-50-52-54-55-56-57-58-59-60-61-62-63'</t>
  </si>
  <si>
    <t>'-1-2-3-4-5-6-7-8-9-10-11-12-13-15-16-18-20-21-23-24-25-26-27-28-29-31-32-33-34-35-36-37-38-39-40-41-42-43-44-45-46-47-48-49-50-51-52-53-54-55-56-57-58-60-61-62-63'</t>
  </si>
  <si>
    <t>'-1-2-3-4-5-6-7-8-9-10-11-12-13-15-16-18-20-22-23-24-25-27-28-29-33-34-36-37-40-43-44-45-46-47-48-49-51-52-53-54-55-56-57-58-60-61-63'</t>
  </si>
  <si>
    <t>'-1-2-3-4-5-6-7-8-9-10-11-12-13-15-16-19-20-21-22-23-24-25-27-28-29-30-31-32-33-34-35-36-37-38-39-40-41-42-43-44-45-46-47-48-49-50-51-52-54-55-56-57-58-59-60-61-63'</t>
  </si>
  <si>
    <t>'-1-2-3-4-5-6-7-8-9-10-11-12-13-15-16-19-20-21-22-24-25-26-27-28-29-30-31-32-33-34-35-36-37-38-39-40-41-42-43-44-45-46-47-48-49-50-51-52-53-54-55-56-57-58-59-60-61-62-63'</t>
  </si>
  <si>
    <t>'-1-2-3-4-5-6-7-8-9-10-11-12-13-15-16-19-20-21-22-24-25-26-27-29-31-32-33-34-35-36-37-38-39-40-41-42-43-44-45-46-47-48-49-50-51-52-53-54-55-56-57-58-59-60-61-62-63'</t>
  </si>
  <si>
    <t>'-1-2-3-4-5-6-7-8-9-10-11-12-13-15-17-18-19-20-21-22-24-25-26-27-28-29-30-31-32-33-34-35-36-37-38-39-40-41-42-43-44-45-46-47-48-49-50-51-52-53-54-55-56-57-58-59-60-61-62-63'</t>
  </si>
  <si>
    <t>'-1-2-3-4-5-6-7-8-9-10-11-12-13-15-17-18-19-20-21-22-25-26-27-32-38-40-45-46-47-48-49-50-51-53-55-56-57-58-59-60-61-62'</t>
  </si>
  <si>
    <t>'-1-2-3-4-5-6-7-8-9-10-11-12-13-15-17-18-19-20-22-25-29-31-39-40-41-45-46-47-48-49-50-51-52-53-54-55-56-57-58-59-60-61-62-63'</t>
  </si>
  <si>
    <t>'-1-2-3-4-5-6-7-8-9-10-11-12-13-15-17-18-19-21-24-27-28-29-30-32-35-36-37-38-39-40-41-42-44-45-46-47-48-49-50-51-52-53-54-55-56-57-58-59-60-61-62-63'</t>
  </si>
  <si>
    <t>'-1-2-3-4-5-6-7-8-9-10-11-12-13-15-17-18-20-21-22-24-25-26-27-28-29-30-31-32-33-34-35-36-37-38-39-40-41-42-43-44-45-46-47-48-49-50-51-52-53-54-55-56-57-58-59-60-61-62-63'</t>
  </si>
  <si>
    <t>'-1-2-3-4-5-6-7-8-9-10-11-12-13-15-17-18-20-22-24-28-29-30-31-32-33-34-36-37-38-39-40-41-42-43-44-45-46-47-48-49-50-51-52-53-54-55-56-57-58-59-60-61-62-63'</t>
  </si>
  <si>
    <t>'-1-2-3-4-5-6-7-8-9-10-11-12-13-15-17-19-20-21-22-23-24-25-26-27-28-29-30-31-32-33-34-35-36-37-38-39-40-41-42-43-44-45-46-47-48-49-50-51-52-53-54-55-56-57-58-59-60-61-62-63'</t>
  </si>
  <si>
    <t>'-1-2-3-4-5-6-7-8-9-10-11-12-13-15-17-19-20-21-22-23-24-25-27-30-31-32-33-37-38-39-41-43-44-46-48-49-50-51-52-53-54-55-57-58-59-60-61-62-63'</t>
  </si>
  <si>
    <t>'-1-2-3-4-5-6-7-8-9-10-11-12-13-15-18-22-24-36-37-39-42-43-44-45-46-47-48-49-50-51-52-53-54-55-56-57-58-59-61-62-63'</t>
  </si>
  <si>
    <t>'-1-2-3-4-5-6-7-8-9-10-11-12-13-16-17-18-19-20-21-22-23-24-25-26-27-28-29-31-32-35-36-37-38-39-41-44-45-46-47-49-51-52-53-55-56-57-58-59-60-62-63'</t>
  </si>
  <si>
    <t>'-1-2-3-4-5-6-7-8-9-10-11-12-13-16-17-18-19-20-21-22-23-24-25-26-27-28-30-31-32-33-34-35-36-37-38-39-40-41-42-43-44-45-46-47-48-49-50-51-52-53-54-55-56-57-58-59-60-61-62-63'</t>
  </si>
  <si>
    <t>'-1-2-3-4-5-6-7-8-9-10-11-12-13-16-17-18-19-20-21-22-23-24-25-26-27-28-35-36-38-41-42-45-46-47-49-50-51-52-53-54-55-56-57-58-59-60-61-62-63'</t>
  </si>
  <si>
    <t>'-1-2-3-4-5-6-7-8-9-10-11-12-13-16-17-18-19-20-21-22-23-24-25-26-27-29-30-31-32-37-38-39-40-41-42-45-55-56-57-58-60-61-62'</t>
  </si>
  <si>
    <t>'-1-2-3-4-5-6-7-8-9-10-11-12-13-16-17-18-19-20-21-22-23-24-26-27-28-29-30-31-32-34-35-36-37-38-39-40-41-42-44-45-47-49-51-52-53-54-55-56-57-58-60-61-62-63'</t>
  </si>
  <si>
    <t>'-1-2-3-4-5-6-7-8-9-10-11-12-13-16-17-18-19-20-21-22-23-25-26-27-28-29-30-31-32-33-34-36-38-39-40-41-42-43-45-46-47-48-49-50-51-52-53-54-55-56-57-58-59-60-61-62-63'</t>
  </si>
  <si>
    <t>'-1-2-3-4-5-6-7-8-9-10-11-12-13-16-17-18-19-20-21-22-23-25-26-27-29-30-33-35-37-39-46-47-48-49-51-52-53-54-55-56-57-58-59-60-61-62-63'</t>
  </si>
  <si>
    <t>'-1-2-3-4-5-6-7-8-9-10-11-12-13-16-17-18-19-20-21-22-23-27-28-29-31-36-39-42-43-45-46-47-48-49-50-51-52-53-54-55-56-57-58-59-60-61-62-63'</t>
  </si>
  <si>
    <t>'-1-2-3-4-5-6-7-8-9-10-11-12-13-16-17-18-19-20-21-22-24-25-26-27-28-29-31-33-34-35-36-38-39-40-41-42-43-44-45-46-47-48-49-50-51-52-53-54-55-56-57-58-59-60-62-63'</t>
  </si>
  <si>
    <t>'-1-2-3-4-5-6-7-8-9-10-11-12-13-16-17-18-19-20-21-22-24-25-26-27-29-31-33-34-35-36-38-40-42-44-45-46-47-49-50-51-52-53-54-55-56-58-59-60-61-62-63'</t>
  </si>
  <si>
    <t>'-1-2-3-4-5-6-7-8-9-10-11-12-13-16-17-18-19-20-21-22-24-25-26-27-34-36-37-46-47-48-49-50-51-52-53-54-55-56-57-58-59-60-61-62-63'</t>
  </si>
  <si>
    <t>'-1-2-3-4-5-6-7-8-9-10-11-12-13-16-17-18-19-20-21-22-24-25-26-27-45-46-47-48-49-50-51-52-53-54-55-56-57-58-59-60-61-62-63'</t>
  </si>
  <si>
    <t>'-1-2-3-4-5-6-7-8-9-10-11-12-13-16-17-18-19-20-21-22-25-26-27-28-29-30-31-37-46-47-48-49-50-51-52-53-54-55-56-57-58-59-60-61-62-63'</t>
  </si>
  <si>
    <t>'-1-2-3-4-5-6-7-8-9-10-11-12-13-16-17-18-19-20-21-22-25-26-27-29-35-36-37-39-43-44-45-46-47-48-49-50-52-53-54-55-56-57-58-59-60-61-62-63'</t>
  </si>
  <si>
    <t>'-1-2-3-4-5-6-7-8-9-10-11-12-13-16-17-18-19-20-21-22-25-27-28-29-30-31-32-33-34-35-36-37-38-39-40-41-42-43-44-45-46-47-48-49-50-51-52-53-54-55-56-57-58-59-60-61-62-63'</t>
  </si>
  <si>
    <t>'-1-2-3-4-5-6-7-8-9-10-11-12-13-16-17-18-19-20-21-22-26-27-28-29-30-31-33-34-35-36-38-40-41-42-43-44-45-46-47-48-49-50-51-52-53-54-55-56-57-58-59-60-61-62-63'</t>
  </si>
  <si>
    <t>'-1-2-3-4-5-6-7-8-9-10-11-12-13-16-17-18-19-20-21-22-26-29-30-34-35-36-37-38-39-41-42-43-44-45-46-47-48-49-50-51-52-53-54-55-56-57-58-59-60-61-62-63'</t>
  </si>
  <si>
    <t>'-1-2-3-4-5-6-7-8-9-10-11-12-13-16-17-18-19-20-21-22-26-29-36-38-39-43-45-46-47-48-49-52-53-54-55-56-57-58-59-61-62-63'</t>
  </si>
  <si>
    <t>'-1-2-3-4-5-6-7-8-9-10-11-12-13-16-17-18-19-20-21-22-26-31-36-37-38-39-40-41-42-43-44-45-46-47-48-49-50-51-52-53-54-55-56-57-58-59-60-61-62-63'</t>
  </si>
  <si>
    <t>'-1-2-3-4-5-6-7-8-9-10-11-12-13-16-17-18-19-20-22-24-25-26-27-28-29-30-33-34-35-36-38-45-46-47-48-49-50-51-52-53-54-55-56-57-58-59-60-61-62-63'</t>
  </si>
  <si>
    <t>'-1-2-3-4-5-6-7-8-9-10-11-12-13-16-17-18-19-20-22-24-25-26-28-29-30-31-32-33-34-35-37-38-39-40-41-42-43-44-46-47-48-49-50-51-52-53-55-56-57-58-59-60-61-62-63'</t>
  </si>
  <si>
    <t>'-1-2-3-4-5-6-7-8-9-10-11-12-13-16-17-18-19-21-22-23-24-25-26-27-30-31-32-33-34-35-37-38-39-40-41-42-43-44-45-46-47-48-49-51-52-53-54-55-56-57-58-59-60-61-62-63'</t>
  </si>
  <si>
    <t>'-1-2-3-4-5-6-7-8-9-10-11-12-13-16-17-18-19-21-22-26-27-28-29-30-31-32-36-40-44-45-46-47-48-49-50-51-52-53-54-55-56-57-58-59-60-61-62-63'</t>
  </si>
  <si>
    <t>'-1-2-3-4-5-6-7-8-9-10-11-12-13-16-17-18-19-21-23-25-26-27-28-29-30-31-32-33-34-35-36-37-38-39-40-41-42-43-44-45-46-47-48-49-50-51-52-53-54-55-56-57-58-59-60-61-62-63'</t>
  </si>
  <si>
    <t>'-1-2-3-4-5-6-7-8-9-10-11-12-13-16-17-18-19-21-26-27-31-34-35-36-37-45-46-47-48-49-50-51-52-53-54-55-57-58-59-63'</t>
  </si>
  <si>
    <t>'-1-2-3-4-5-6-7-8-9-10-11-12-13-16-17-18-19-22-23-24-35-36-37-38-39-40-41-43-44-45-46-47-48-49-50-51-52-53-54-55-56-57-58-59-60-61-62-63'</t>
  </si>
  <si>
    <t>'-1-2-3-4-5-6-7-8-9-10-11-12-13-16-17-18-20-21-22-24-25-26-27-28-29-30-31-34-35-36-41-44-45-46-47-48-49-50-51-52-53-54-55-56-57-58-59-60-61-62-63'</t>
  </si>
  <si>
    <t>'-1-2-3-4-5-6-7-8-9-10-11-12-13-16-17-18-20-21-22-24-25-27-29-30-31-33-34-35-36-37-38-39-40-41-42-43-44-45-46-47-48-50-51-52-53-54-55-56-57-58-59-60-61-62-63'</t>
  </si>
  <si>
    <t>'-1-2-3-4-5-6-7-8-9-10-11-12-13-16-17-18-20-21-22-24-26-27-28-29-30-31-33-34-35-36-37-38-39-40-41-42-43-44-45-46-47-48-49-50-51-52-53-54-55-56-57-58-59-60-61-62-63'</t>
  </si>
  <si>
    <t>'-1-2-3-4-5-6-7-8-9-10-11-12-13-16-17-18-20-21-22-24-27-28-31-35-36-37-39-40-46-47-49-52-53-54-55-56-57-58-60-61-62-63'</t>
  </si>
  <si>
    <t>'-1-2-3-4-5-6-7-8-9-10-11-12-13-16-17-18-20-21-23-24-25-26-28-29-30-31-32-33-34-35-36-37-38-39-40-41-42-43-44-45-46-47-48-49-50-51-52-53-54-55-56-57-58-59-60-61-62-63'</t>
  </si>
  <si>
    <t>'-1-2-3-4-5-6-7-8-9-10-11-12-13-16-17-18-20-21-27-28-29-30-31-33-34-35-36-37-38-40-42-43-44-45-46-47-49-50-51-52-53-54-55-56-58-59-60-61-62-63'</t>
  </si>
  <si>
    <t>'-1-2-3-4-5-6-7-8-9-10-11-12-13-16-17-18-20-22-24-27-28-29-30-31-32-33-34-35-36-37-38-39-40-41-42-43-44-45-46-47-48-49-50-51-52-53-54-55-56-57-58-59-60-61-62-63'</t>
  </si>
  <si>
    <t>'-1-2-3-4-5-6-7-8-9-10-11-12-13-16-17-18-20-24-25-26-27-28-29-30-31-32-33-34-35-36-37-38-39-40-41-42-43-44-45-46-47-48-49-50-51-52-53-54-55-56-57-58-59-60-61-62-63'</t>
  </si>
  <si>
    <t>'-1-2-3-4-5-6-7-8-9-10-11-12-13-16-17-18-21-22-23-26-27-34-35-36-37-38-39-40-41-43-44-45-46-47-48-49-50-51-52-53-54-55-56-57-58-59-60-61-62-63'</t>
  </si>
  <si>
    <t>'-1-2-3-4-5-6-7-8-9-10-11-12-13-16-17-18-21-22-25-26-27-29-31-36-37-39-41-43-44-45-46-47-48-49-50-51-52-53-54-55-56-57-58-59-60-61-62-63'</t>
  </si>
  <si>
    <t>'-1-2-3-4-5-6-7-8-9-10-11-12-13-16-17-18-21-22-25-26-28-29-30-31-35-36-37-38-41-45-46-47-48-49-50-51-52-53-54-55-57-58-59-60-61-62-63'</t>
  </si>
  <si>
    <t>'-1-2-3-4-5-6-7-8-9-10-11-12-13-16-17-18-21-22-25-27-30-32-36-39-40-41-43-44-45-46-47-48-49-52-53-54-55-56-57-58-59-60-61-62-63'</t>
  </si>
  <si>
    <t>'-1-2-3-4-5-6-7-8-9-10-11-12-13-16-17-18-36-38-43-44-46-47-48-49-50-52-53-54-55-56-57-58-59-60-61-62-63'</t>
  </si>
  <si>
    <t>'-1-2-3-4-5-6-7-8-9-10-11-12-13-16-17-19-20-21-22-23-24-25-26-27-28-29-30-31-33-35-37-40-41-42-43-44-45-46-47-48-49-52-53-54-55-56-57-58-59-60-61-63'</t>
  </si>
  <si>
    <t>'-1-2-3-4-5-6-7-8-9-10-11-12-13-16-17-19-22-25-26-27-28-29-30-33-34-35-36-37-39-41-45-46-47-48-49-52-53-54-55-56-57-58-59-60-61-62-63'</t>
  </si>
  <si>
    <t>'-1-2-3-4-5-6-7-8-9-10-11-12-13-16-18-19-20-21-22-23-24-25-26-27-28-29-30-31-32-33-34-35-36-37-38-39-40-41-42-43-44-45-46-47-48-49-50-51-52-53-54-55-56-57-58-59-60-61-62-63'</t>
  </si>
  <si>
    <t>'-1-2-3-4-5-6-7-8-9-10-11-12-13-16-18-19-20-21-23-29-34-36-37-38-39-41-42-43-44-45-46-47-48-49-50-51-52-53-54-55-56-57-58-59-60-61-62-63'</t>
  </si>
  <si>
    <t>'-1-2-3-4-5-6-7-8-9-10-11-12-13-16-18-19-21-22-25-27-30-31-34-36-37-38-43-44-45-46-47-48-49-50-51-52-53-54-56-57-58-61-62-63'</t>
  </si>
  <si>
    <t>'-1-2-3-4-5-6-7-8-9-10-11-12-13-16-18-19-21-22-26-27-35-36-38-39-42-43-44-45-46-47-48-49-50-53-54-55-56-57-58-59-60-62-63'</t>
  </si>
  <si>
    <t>'-1-2-3-4-5-6-7-8-9-10-11-12-13-16-19-21-26-27-29-35-36-42-43-44-45-46-47-48-53-54-55-56-57-58-60-61-62-63'</t>
  </si>
  <si>
    <t>'-1-2-3-4-5-6-7-8-9-10-11-12-13-16-24-25-29-31-32-33-35-38-40-42-47-48-49-50-51-52-53-56-57-58-59-60-61-62'</t>
  </si>
  <si>
    <t>'-1-2-3-4-5-6-7-8-9-10-11-12-13-17-18-19-20-21-22-43-45-46-47-48-49-51-54-55-57-58-59-60-61'</t>
  </si>
  <si>
    <t>'-1-2-3-4-5-6-7-8-9-10-11-12-13-17-18-20-21-22-25-26-27-29-30-31-33-34-35-36-37-38-39-40-41-42-43-44-45-46-47-48-49-50-51-52-53-54-55-56-57-58-59-60-61-62-63'</t>
  </si>
  <si>
    <t>'-1-2-3-4-5-6-7-8-9-10-11-12-13-17-18-21-22-23-24-26-27-34-45-46-47-48-49-51-52-53-54-55-56-59-62-63'</t>
  </si>
  <si>
    <t>'-1-2-3-4-5-6-7-8-9-10-11-12-13-18-19-20-21-22-23-24-25-26-27-28-29-30-31-32-33-34-35-36-37-38-39-40-41-42-43-44-45-46-47-48-49-50-51-52-53-54-55-56-57-58-59-60-61-62-63'</t>
  </si>
  <si>
    <t>'-1-2-3-4-5-6-7-8-9-10-11-12-13-18-19-20-25-26-27-29-30-33-34-35-36-37-38-39-40-41-42-43-44-45-46-47-48-49-50-51-52-53-54-55-56-57-58-59-60-61-62-63'</t>
  </si>
  <si>
    <t>'-1-2-3-4-5-6-7-8-9-10-11-12-13-18-19-31-46-47-48-49-50-51-52-53-54-55-56-57-58-59-60-61-62-63'</t>
  </si>
  <si>
    <t>'-1-2-3-4-5-6-7-8-9-10-11-12-13-18-21-22-27-31-33-44-46-47-48-49-51-52-53-54-55-56-57-58-61-62'</t>
  </si>
  <si>
    <t>'-1-2-3-4-5-6-7-8-9-10-11-12-14-15-16-17-18-19-20-21-22-23-24-25-26-27-28-29-30-31-32-33-34-35-36-37-38-39-40-41-42-43-44-45-46-47-48-49-50-51-52-53-54-55-56-57-58-59-60-61-62-63'</t>
  </si>
  <si>
    <t>'-1-2-3-4-5-6-7-8-9-10-11-12-14-15-16-17-18-19-20-21-22-23-24-25-26-27-28-29-30-31-32-33-34-35-36-37-38-39-40-41-42-43-44-46-47-48-49-50-51-52-53-54-55-56-57-58-59-60-61-62-63'</t>
  </si>
  <si>
    <t>'-1-2-3-4-5-6-7-8-9-10-11-12-14-15-16-17-18-19-20-21-22-23-24-25-26-27-28-29-30-31-32-33-34-35-36-37-38-39-40-42-43-45-46-47-48-49-50-51-52-53-54-55-56-57-58-59-60-61-62-63'</t>
  </si>
  <si>
    <t>'-1-2-3-4-5-6-7-8-9-10-11-12-14-15-16-17-18-19-20-21-22-23-24-25-26-27-28-29-30-31-32-33-34-35-36-37-38-40-41-42-43-44-45-46-47-48-49-50-51-52-53-54-55-56-57-58-59-60-61-62-63'</t>
  </si>
  <si>
    <t>'-1-2-3-4-5-6-7-8-9-10-11-12-14-15-16-17-18-19-20-21-22-23-24-25-26-27-28-30-31-32-33-34-35-36-37-38-39-40-41-42-43-44-45-46-47-48-49-50-51-52-53-54-55-56-57-58-59-60-61-62-63'</t>
  </si>
  <si>
    <t>'-1-2-3-4-5-6-7-8-9-10-11-12-14-15-16-17-18-19-20-21-22-23-24-25-26-27-28-30-31-32-33-34-35-36-37-38-39-40-41-42-43-44-45-46-47-48-49-50-51-52-53-54-55-56-57-59-60-62-63'</t>
  </si>
  <si>
    <t>'-1-2-3-4-5-6-7-8-9-10-11-12-14-15-16-17-18-19-20-21-22-23-24-25-26-27-28-30-31-32-33-34-35-36-37-38-39-40-42-44-45-46-47-48-49-50-51-52-53-54-55-56-57-58-59-60-61-62-63'</t>
  </si>
  <si>
    <t>'-1-2-3-4-5-6-7-8-9-10-11-12-14-15-16-17-18-19-20-21-22-23-24-25-26-27-28-30-31-32-33-34-35-36-37-39-40-41-42-43-44-45-46-47-48-49-50-51-52-53-54-55-56-57-58-59-60-61-62-63'</t>
  </si>
  <si>
    <t>'-1-2-3-4-5-6-7-8-9-10-11-12-14-15-16-17-18-19-20-21-22-23-24-25-26-27-28-30-31-32-33-34-35-36-37-39-40-41-42-43-44-45-46-48-49-50-51-52-53-54-55-57-58-59-60-61-62-63'</t>
  </si>
  <si>
    <t>'-1-2-3-4-5-6-7-8-9-10-11-12-14-15-16-17-18-19-20-21-22-23-24-25-26-28-29-30-31-32-33-34-35-36-37-38-39-40-41-42-43-44-45-46-47-48-49-50-51-52-53-54-55-56-57-58-59-60-61-62-63'</t>
  </si>
  <si>
    <t>'-1-2-3-4-5-6-7-8-9-10-11-12-14-15-16-17-18-19-20-21-22-23-24-26-27-28-29-30-31-32-33-35-36-37-38-39-40-41-42-44-45-46-47-48-49-50-51-53-54-55-56-57-58-59-60-61-62-63'</t>
  </si>
  <si>
    <t>'-1-2-3-4-5-6-7-8-9-10-11-12-14-15-16-17-18-19-20-21-22-24-25-26-27-30-33-34-35-36-37-39-42-44-45-46-47-48-49-50-51-54-55-56-57-58-59-60-62'</t>
  </si>
  <si>
    <t>'-1-2-3-4-5-6-7-8-9-10-11-12-14-15-16-17-18-19-20-21-22-24-26-27-31-32-34-35-36-37-40-44-46-47-48-49-50-51-52-54-55-56-57-58-59-60-61-62-63'</t>
  </si>
  <si>
    <t>'-1-2-3-4-5-6-7-8-9-10-11-12-14-15-16-17-18-19-20-21-23-24-25-26-27-28-29-30-31-32-33-34-35-36-37-38-39-40-41-42-43-44-45-46-47-48-49-50-51-52-53-54-55-56-57-58-59-60-61-62-63'</t>
  </si>
  <si>
    <t>'-1-2-3-4-5-6-7-8-9-10-11-12-14-15-16-17-18-19-20-21-23-24-25-26-27-28-29-30-31-32-33-34-35-36-37-38-39-40-41-42-43-44-45-46-47-48-49-50-51-52-53-54-55-56-57-59-60-61-62-63'</t>
  </si>
  <si>
    <t>'-1-2-3-4-5-6-7-8-9-10-11-12-14-15-16-17-18-19-20-21-23-24-25-26-27-28-29-30-31-32-33-34-35-36-37-38-39-40-41-43-44-45-46-47-48-49-50-51-52-53-54-55-56-57-58-59-60-61-62-63'</t>
  </si>
  <si>
    <t>'-1-2-3-4-5-6-7-8-9-10-11-12-14-15-16-17-18-19-20-21-23-24-25-26-27-28-29-30-31-32-33-34-35-37-38-39-40-41-42-43-44-45-46-47-48-49-50-51-52-53-54-55-56-57-58-59-60-61-62'</t>
  </si>
  <si>
    <t>'-1-2-3-4-5-6-7-8-9-10-11-12-14-15-16-17-18-19-20-21-23-24-25-26-27-28-30-32-33-34-35-36-37-38-39-40-41-42-43-44-45-46-47-48-49-50-51-52-53-54-55-56-57-58-59-60-61-62-63'</t>
  </si>
  <si>
    <t>'-1-2-3-4-5-6-7-8-9-10-11-12-14-15-16-17-18-19-20-21-23-24-25-26-27-30-31-32-34-35-36-38-39-40-41-42-43-44-45-47-48-49-50-52-53-54-55-56-57-58-59-60-61-62-63'</t>
  </si>
  <si>
    <t>'-1-2-3-4-5-6-7-8-9-10-11-12-14-15-16-17-18-19-20-21-23-24-25-26-28-29-30-31-32-33-34-35-37-38-41-42-43-44-45-46-47-48-49-50-51-52-53-54-55-56-57-58-59-60-61-62-63'</t>
  </si>
  <si>
    <t>'-1-2-3-4-5-6-7-8-9-10-11-12-14-15-16-17-18-19-21-22-23-25-26-28-29-30-31-32-34-35-37-39-41-42-43-44-45-46-47-48-49-50-51-52-53-54-55-56-57-58-59-60-61-62-63'</t>
  </si>
  <si>
    <t>'-1-2-3-4-5-6-7-8-9-10-11-12-14-15-16-17-18-19-21-22-23-26-27-28-29-31-32-34-37-45-46-47-48-49-51-52-53-54-55-56-57-58-59-60-61-62-63'</t>
  </si>
  <si>
    <t>'-1-2-3-4-5-6-7-8-9-10-11-12-14-15-16-17-18-19-21-22-27-34-36-38-39-41-43-45-46-47-48-49-50-51-52-53-54-55-56-57-58-59-60-61-62-63'</t>
  </si>
  <si>
    <t>'-1-2-3-4-5-6-7-8-9-10-11-12-14-15-16-17-18-19-21-23-24-25-26-27-28-29-30-32-33-34-35-36-37-38-39-40-41-42-43-44-45-46-47-48-49-50-51-52-53-54-55-56-57-58-59-60-61-62-63'</t>
  </si>
  <si>
    <t>'-1-2-3-4-5-6-7-8-9-10-11-12-14-15-16-17-18-19-21-23-24-25-26-28-30-32-34-35-36-37-38-39-40-41-43-44-45-46-47-48-49-50-51-52-53-54-55-56-57-58-59-60-61-62-63'</t>
  </si>
  <si>
    <t>'-1-2-3-4-5-6-7-8-9-10-11-12-14-15-16-17-18-19-21-23-25-26-28-29-30-31-32-33-34-35-36-37-38-39-40-41-42-43-44-45-46-47-48-49-50-51-52-53-54-55-56-57-58-59-60-61-62-63'</t>
  </si>
  <si>
    <t>'-1-2-3-4-5-6-7-8-9-10-11-12-14-15-16-17-18-19-21-23-25-26-28-30-31-32-34-35-36-37-39-41-43-44-45-46-47-48-49-50-51-52-53-54-55-57-58-59-60-61-62-63'</t>
  </si>
  <si>
    <t>'-1-2-3-4-5-6-7-8-9-10-11-12-14-15-16-17-18-20-21-22-23-24-25-26-28-29-30-31-32-33-34-35-37-38-39-40-41-42-43-44-45-46-47-48-49-50-51-52-53-54-55-56-57-58-59-60-61-62'</t>
  </si>
  <si>
    <t>'-1-2-3-4-5-6-7-8-9-10-11-12-14-15-16-17-18-20-21-22-23-24-25-27-28-29-30-31-32-33-34-35-36-37-38-39-40-41-42-43-44-45-46-47-48-49-50-51-52-53-54-55-56-57-58-59-60-61-62-63'</t>
  </si>
  <si>
    <t>'-1-2-3-4-5-6-7-8-9-10-11-12-14-15-16-17-18-20-21-22-23-24-26-27-28-29-30-31-32-33-34-35-36-37-38-39-40-41-42-43-44-45-46-47-48-49-50-51-52-53-54-55-56-57-58-59-60-61-62-63'</t>
  </si>
  <si>
    <t>'-1-2-3-4-5-6-7-8-9-10-11-12-14-15-16-17-18-20-22-23-24-25-26-27-28-29-30-32-34-36-40-42-43-45-46-47-48-49-50-52-53-54-55-56-57-58-59-61-62-63'</t>
  </si>
  <si>
    <t>'-1-2-3-4-5-6-7-8-9-10-11-12-14-15-16-17-18-20-22-23-24-25-26-28-29-30-31-32-33-34-35-36-37-38-39-40-41-42-43-44-45-46-47-48-49-50-51-52-53-54-55-56-57-58-59-60-61-62-63'</t>
  </si>
  <si>
    <t>'-1-2-3-4-5-6-7-8-9-10-11-12-14-15-16-17-18-20-23-25-26-31-32-34-35-37-38-39-40-43-44-45-46-48-49-50-51-53-54-55-57-58-59-60-61-62-63'</t>
  </si>
  <si>
    <t>'-1-2-3-4-5-6-7-8-9-10-11-12-14-15-16-17-18-21-25-27-28-30-32-34-35-36-37-38-39-40-41-42-43-44-45-46-47-48-49-50-51-52-53-54-55-56-57-58-59-60-61-62-63'</t>
  </si>
  <si>
    <t>'-1-2-3-4-5-6-7-8-9-10-11-12-14-15-16-17-19-20-21-22-23-24-25-26-27-28-29-30-31-32-33-34-35-36-37-38-39-40-41-42-43-44-45-46-47-48-49-50-51-52-53-54-55-56-57-58-59-60-61-62-63'</t>
  </si>
  <si>
    <t>'-1-2-3-4-5-6-7-8-9-10-11-12-14-15-16-17-19-20-21-22-23-24-25-26-27-28-29-30-31-32-33-34-35-36-37-38-39-40-41-42-43-44-46-47-48-49-50-51-52-53-54-55-56-57-58-59-60-61-62-63'</t>
  </si>
  <si>
    <t>'-1-2-3-4-5-6-7-8-9-10-11-12-14-15-16-17-19-20-21-22-23-24-25-26-27-28-29-30-31-32-34-35-36-37-38-39-40-41-42-45-46-47-48-49-50-51-52-53-54-55-56-57-58-59-61-62-63'</t>
  </si>
  <si>
    <t>'-1-2-3-4-5-6-7-8-9-10-11-12-14-15-16-17-19-20-21-22-23-24-25-26-28-29-30-31-32-33-34-35-37-38-39-40-41-42-43-44-45-46-47-48-49-50-51-52-53-54-55-56-57-58-59-60-61-62-63'</t>
  </si>
  <si>
    <t>'-1-2-3-4-5-6-7-8-9-10-11-12-14-15-16-17-19-20-21-22-23-25-26-28-29-30-31-32-33-34-35-36-37-38-39-40-41-42-43-44-45-46-47-48-49-50-51-52-53-54-55-56-57-58-59-60-61-62'</t>
  </si>
  <si>
    <t>'-1-2-3-4-5-6-7-8-9-10-11-12-14-15-16-17-19-20-21-23-24-25-26-28-29-30-31-32-33-34-35-36-37-38-39-40-41-42-43-44-45-46-47-48-49-50-51-52-53-54-55-56-57-58-59-60-61-62'</t>
  </si>
  <si>
    <t>'-1-2-3-4-5-6-7-8-9-10-11-12-14-15-16-17-19-20-21-23-24-25-26-28-29-30-31-32-33-34-35-36-37-38-39-40-41-42-43-44-45-46-47-48-49-50-51-52-53-54-55-56-57-59-60-61-62-63'</t>
  </si>
  <si>
    <t>'-1-2-3-4-5-6-7-8-9-10-11-12-14-15-16-17-19-21-22-23-24-25-26-27-28-29-30-31-32-33-34-35-36-37-38-39-40-41-42-43-44-45-46-47-48-49-50-51-52-53-54-55-56-57-58-59-60-61-62-63'</t>
  </si>
  <si>
    <t>'-1-2-3-4-5-6-7-8-9-10-11-12-14-15-16-17-19-21-22-23-24-25-26-27-28-29-30-31-32-33-34-35-37-38-39-40-41-42-43-44-45-46-47-48-49-50-51-52-53-55-56-57-58-59-60-61-62'</t>
  </si>
  <si>
    <t>'-1-2-3-4-5-6-7-8-9-10-11-12-14-15-16-17-19-21-23-24-25-26-27-28-29-30-31-32-33-34-35-36-37-38-39-40-41-42-43-44-45-46-47-48-49-50-51-52-53-54-55-56-57-58-59-60-61-62-63'</t>
  </si>
  <si>
    <t>'-1-2-3-4-5-6-7-8-9-10-11-12-14-15-16-17-20-21-22-23-24-25-26-27-28-29-30-31-32-33-34-35-36-37-38-39-40-41-42-43-44-45-46-47-48-49-50-51-52-53-54-55-56-57-58-59-60-61-62-63'</t>
  </si>
  <si>
    <t>'-1-2-3-4-5-6-7-8-9-10-11-12-14-15-16-17-20-23-24-25-26-28-29-30-31-32-33-34-35-36-37-38-39-40-41-42-43-44-45-46-47-48-49-50-51-52-53-54-55-56-57-58-59-60-61-62-63'</t>
  </si>
  <si>
    <t>'-1-2-3-4-5-6-7-8-9-10-11-12-14-15-16-18-19-20-21-22-23-24-25-26-28-29-30-31-32-33-34-35-36-37-38-39-40-41-42-43-44-45-46-47-48-49-50-51-52-53-54-55-56-57-58-59-60-61-62-63'</t>
  </si>
  <si>
    <t>'-1-2-3-4-5-6-7-8-9-10-11-12-14-15-16-18-19-20-21-22-23-24-26-27-28-30-31-32-33-34-35-39-42-46-47-48-49-50-51-52-53-54-55-56-57-58-59-60-61-62-63'</t>
  </si>
  <si>
    <t>'-1-2-3-4-5-6-7-8-9-10-11-12-14-15-16-18-19-21-22-24-26-28-29-30-31-32-33-34-35-36-37-38-39-40-41-42-43-44-45-46-47-48-49-50-51-53-54-55-56-57-58-59-60-61-62-63'</t>
  </si>
  <si>
    <t>'-1-2-3-4-5-6-7-8-9-10-11-12-14-15-16-18-20-21-22-23-24-25-26-27-28-29-30-31-32-33-34-35-36-37-38-39-40-41-42-43-44-45-46-47-48-49-50-51-52-53-54-55-56-57-58-59-60-61-62-63'</t>
  </si>
  <si>
    <t>'-1-2-3-4-5-6-7-8-9-10-11-12-14-15-16-19-20-21-22-23-24-25-26-27-28-29-30-31-32-33-34-35-36-37-38-39-40-41-42-43-44-45-46-47-48-49-50-51-52-53-54-55-56-57-58-59-60-61-62-63'</t>
  </si>
  <si>
    <t>'-1-2-3-4-5-6-7-8-9-10-11-12-14-15-16-19-21-22-23-24-25-26-28-29-30-31-33-34-35-36-38-40-42-43-45-46-47-48-49-50-51-52-53-54-55-56-57-58-59-60-61-62-63'</t>
  </si>
  <si>
    <t>'-1-2-3-4-5-6-7-8-9-10-11-12-14-15-17-18-19-20-21-22-23-24-25-26-27-28-29-30-31-32-33-34-35-36-37-38-39-40-41-42-43-44-45-46-47-48-49-50-51-52-53-54-55-56-57-58-59-60-61-62-63'</t>
  </si>
  <si>
    <t>'-1-2-3-4-5-6-7-8-9-10-11-12-14-15-17-18-19-20-21-22-23-24-25-26-27-28-29-30-31-32-33-35-36-37-38-39-40-41-42-44-45-46-47-48-49-50-51-53-54-55-56-57-58-59-60-61-62-63'</t>
  </si>
  <si>
    <t>'-1-2-3-4-5-6-7-8-9-10-11-12-14-15-17-18-19-20-21-22-23-24-25-26-28-29-30-31-32-33-34-35-36-37-38-39-40-41-42-43-44-45-46-47-48-49-50-51-52-53-54-55-56-57-58-59-60-61-62-63'</t>
  </si>
  <si>
    <t>'-1-2-3-4-5-6-7-8-9-10-11-12-14-15-17-18-19-20-21-22-23-24-26-27-28-29-30-31-32-33-35-36-37-38-39-40-41-42-44-45-46-47-48-49-50-51-52-53-54-55-56-57-58-59-60-61-62-63'</t>
  </si>
  <si>
    <t>'-1-2-3-4-5-6-7-8-9-10-11-12-14-15-17-18-27-28-36-39-40-42-43-44-45-46-47-48-49-50-51-52-53-54-55-56-57-58-59-60-61-63'</t>
  </si>
  <si>
    <t>'-1-2-3-4-5-6-7-8-9-10-11-12-14-15-17-19-21-22-23-24-25-26-27-28-29-30-31-32-33-34-35-36-37-38-39-40-41-42-43-44-45-46-47-48-49-50-51-52-53-54-55-56-57-58-59-60-61-62-63'</t>
  </si>
  <si>
    <t>'-1-2-3-4-5-6-7-8-9-10-11-12-14-15-18-19-21-23-24-25-26-27-30-32-34-35-38-39-40-41-42-43-44-45-47-48-49-50-51-52-54-56-57-58-59-60-61-62-63'</t>
  </si>
  <si>
    <t>'-1-2-3-4-5-6-7-8-9-10-11-12-14-16-17-18-19-20-21-22-23-24-25-26-27-28-29-30-31-32-33-34-35-36-37-38-39-40-41-42-43-44-45-46-47-48-49-50-51-52-53-54-55-56-57-58-59-60-61-62-63'</t>
  </si>
  <si>
    <t>'-1-2-3-4-5-6-7-8-9-10-11-12-14-16-17-18-19-20-21-22-23-24-25-26-28-29-30-31-32-34-35-36-37-38-39-40-41-42-43-44-45-46-47-48-49-50-51-52-53-54-55-56-57-58-59-60-61-62-63'</t>
  </si>
  <si>
    <t>'-1-2-3-4-5-6-7-8-9-10-11-12-14-16-17-18-19-20-21-22-23-25-26-27-30-31-32-33-34-36-42-43-45-46-47-48-49-50-51-52-53-54-55-56-57-58-59-61-62-63'</t>
  </si>
  <si>
    <t>'-1-2-3-4-5-6-7-8-9-10-11-12-14-16-17-18-19-20-21-22-24-26-28-29-30-31-32-33-34-35-36-37-38-39-40-41-42-43-44-45-46-47-48-49-50-51-52-53-54-55-56-57-58-59-60-61-62-63'</t>
  </si>
  <si>
    <t>'-1-2-3-4-5-6-7-8-9-10-11-12-14-16-17-18-19-20-21-23-24-25-26-27-28-29-30-31-32-33-34-35-36-37-38-39-40-41-42-43-44-45-46-47-48-49-50-51-52-53-54-55-56-57-58-59-60-61-62-63'</t>
  </si>
  <si>
    <t>'-1-2-3-4-5-6-7-8-9-10-11-12-14-16-17-18-19-20-21-23-25-26-27-28-29-30-31-32-33-34-35-36-37-38-39-40-41-42-43-44-45-46-47-48-49-50-51-52-53-54-55-56-57-59-60-61-62-63'</t>
  </si>
  <si>
    <t>'-1-2-3-4-5-6-7-8-9-10-11-12-14-16-17-18-19-21-22-23-24-25-26-27-28-29-30-31-32-33-34-35-36-37-38-39-40-41-42-43-44-45-46-47-48-49-50-51-52-53-54-55-56-57-58-59-60-61-62-63'</t>
  </si>
  <si>
    <t>'-1-2-3-4-5-6-7-8-9-10-11-12-14-16-17-18-19-21-23-25-26-27-28-29-30-31-32-33-34-35-36-37-38-39-40-41-42-43-44-45-46-47-48-49-50-51-52-53-54-55-56-57-58-59-60-61-62-63'</t>
  </si>
  <si>
    <t>'-1-2-3-4-5-6-7-8-9-10-11-12-14-16-17-18-20-22-23-24-25-26-27-28-29-30-31-32-33-34-35-36-37-38-39-40-41-42-43-44-45-46-47-48-49-50-51-52-53-54-55-56-57-58-59-60-61-62-63'</t>
  </si>
  <si>
    <t>'-1-2-3-4-5-6-7-8-9-10-11-12-14-16-17-18-20-23-24-28-29-30-32-34-35-36-37-38-39-41-42-43-44-45-46-47-48-50-51-52-53-54-55-56-57-58-59-60-61-62-63'</t>
  </si>
  <si>
    <t>'-1-2-3-4-5-6-7-8-9-10-11-12-14-16-17-18-20-26-27-28-29-30-31-35-36-40-41-44-45-46-47-48-49-51-52-53-54-55-56-57-58-59-60-61-62-63'</t>
  </si>
  <si>
    <t>'-1-2-3-4-5-6-7-8-9-10-11-12-14-16-17-19-20-21-22-23-24-25-26-27-28-29-30-31-32-33-34-35-36-37-38-39-40-41-42-43-44-45-46-47-48-49-50-51-52-53-54-55-56-57-58-59-60-61-62-63'</t>
  </si>
  <si>
    <t>'-1-2-3-4-5-6-7-8-9-10-11-12-14-16-17-19-20-21-22-23-25-26-28-29-30-32-33-34-35-36-37-38-39-40-41-42-43-44-45-46-47-48-50-51-52-53-54-55-56-57-59-60-61-62-63'</t>
  </si>
  <si>
    <t>'-1-2-3-4-5-6-7-8-9-10-11-12-14-16-17-19-20-21-22-25-27-29-30-31-32-33-34-35-36-37-38-39-40-41-42-43-44-45-46-47-48-49-50-51-52-53-54-55-56-57-58-59-60-61-62-63'</t>
  </si>
  <si>
    <t>'-1-2-3-4-5-6-7-8-9-10-11-12-14-16-17-19-20-21-25-26-36-37-38-41-42-45-46-48-49-50-52-53-54-55-56-57-58-59-60-61-62-63'</t>
  </si>
  <si>
    <t>'-1-2-3-4-5-6-7-8-9-10-11-12-14-16-17-22-23-24-25-26-27-29-30-31-32-33-34-35-36-37-38-39-40-41-42-43-44-45-46-47-48-49-50-51-52-53-54-55-56-57-58-59-60-61-62-63'</t>
  </si>
  <si>
    <t>'-1-2-3-4-5-6-7-8-9-10-11-12-14-17-18-19-20-21-22-23-24-25-26-27-28-29-30-31-32-33-34-35-36-37-38-39-40-41-42-43-44-45-46-47-48-49-50-51-52-53-54-55-56-57-58-59-60-61-62-63'</t>
  </si>
  <si>
    <t>'-1-2-3-4-5-6-7-8-9-10-11-12-14-17-18-21-23-24-25-26-27-28-29-30-31-32-33-34-35-36-37-38-39-40-41-42-43-44-45-46-47-48-49-50-51-52-53-54-55-56-57-58-59-60-61-62-63'</t>
  </si>
  <si>
    <t>'-1-2-3-4-5-6-7-8-9-10-11-12-14-17-19-20-21-22-23-27-32-36-41-44-45-46-48-49-50-51-52-53-54-55-56-57-58-60-61-62-63'</t>
  </si>
  <si>
    <t>'-1-2-3-4-5-6-7-8-9-10-11-12-14-20-29-30-31-32-35-38-42-46-47-48-49-51-52-53-57-58-60-62'</t>
  </si>
  <si>
    <t>'-1-2-3-4-5-6-7-8-9-10-11-12-15-16-17-18-19-20-21-22-23-24-27-28-29-30-31-32-33-34-35-36-37-38-39-40-41-42-43-44-45-46-47-48-49-50-51-52-53-54-55-56-57-58-59-60-61-62-63'</t>
  </si>
  <si>
    <t>'-1-2-3-4-5-6-7-8-9-10-11-12-15-16-17-18-19-20-21-22-24-25-27-46-47-50-51-53-55-56-57-58-59-60-61-62'</t>
  </si>
  <si>
    <t>'-1-2-3-4-5-6-7-8-9-10-11-12-15-16-17-18-19-20-21-24-26-27-28-29-30-31-32-33-34-35-36-37-38-39-40-41-42-43-44-45-46-47-48-49-50-51-52-53-54-55-56-57-58-59-60-61-62-63'</t>
  </si>
  <si>
    <t>'-1-2-3-4-5-6-7-8-9-10-11-12-15-16-17-18-19-20-22-23-24-25-26-27-28-29-30-31-32-33-34-35-36-37-38-39-40-41-42-43-44-45-46-47-48-49-50-51-52-53-54-55-56-57-58-59-60-61-62-63'</t>
  </si>
  <si>
    <t>'-1-2-3-4-5-6-7-8-9-10-11-12-15-16-17-18-20-21-22-23-25-26-27-29-38-40-44-45-46-47-48-49-50-51-52-53-55-56-57-58-59-60-61-62'</t>
  </si>
  <si>
    <t>'-1-2-3-4-5-6-7-8-9-10-11-12-15-16-17-19-20-21-22-24-25-26-27-28-29-30-31-33-34-35-36-37-38-39-40-41-42-43-44-45-46-47-48-49-51-52-53-54-55-56-57-58-59-60-61-62-63'</t>
  </si>
  <si>
    <t>'-1-2-3-4-5-6-7-8-9-10-11-12-15-16-17-19-20-22-23-24-25-26-28-29-30-31-32-33-34-35-36-37-38-39-40-41-42-43-44-45-46-47-48-49-50-51-52-53-54-55-56-57-58-59-60-61-62-63'</t>
  </si>
  <si>
    <t>'-1-2-3-4-5-6-7-8-9-10-11-12-15-16-18-19-20-21-24-25-26-27-28-29-30-31-32-33-34-35-36-37-38-39-40-41-42-43-44-45-46-47-48-49-50-51-52-53-54-55-56-57-58-59-60-61-62-63'</t>
  </si>
  <si>
    <t>'-1-2-3-4-5-6-7-8-9-10-11-12-15-16-18-19-21-22-23-25-26-27-32-33-34-35-36-37-38-39-40-41-42-43-44-45-46-47-48-49-50-51-53-55-57-58-59-60-61-62-63'</t>
  </si>
  <si>
    <t>'-1-2-3-4-5-6-7-8-9-10-11-12-15-16-19-21-22-23-24-25-32-33-34-39-41-42-43-44-45-46-47-48-49-50-51-53-54-55-56-57-58-59-60-61-62-63'</t>
  </si>
  <si>
    <t>'-1-2-3-4-5-6-7-8-9-10-11-12-15-16-20-22-24-25-26-27-28-29-30-31-33-34-35-36-37-38-39-40-41-42-43-45-46-47-48-49-50-51-52-53-54-55-56-57-58-59-60-61-62-63'</t>
  </si>
  <si>
    <t>'-1-2-3-4-5-6-7-8-9-10-11-12-15-16-20-22-24-25-29-31-32-33-34-38-39-40-42-43-44-46-47-48-49-50-51-52-53-55-56-57-58-59-60-61-62'</t>
  </si>
  <si>
    <t>'-1-2-3-4-5-6-7-8-9-10-11-12-15-19-20-21-22-23-24-25-26-28-29-30-31-32-33-34-35-36-37-38-39-40-41-42-43-44-45-46-47-48-49-50-51-52-53-54-55-56-57-58-59-60-61-62-63'</t>
  </si>
  <si>
    <t>'-1-2-3-4-5-6-7-8-9-10-11-12-16-17-18-19-20-21-22-23-24-25-26-28-29-31-34-35-39-43-44-46-47-48-49-50-51-52-53-55-56-57-58-59-60-61-62'</t>
  </si>
  <si>
    <t>'-1-2-3-4-5-6-7-8-9-10-11-12-16-17-18-19-20-21-22-25-26-27-28-29-30-31-33-34-35-36-37-38-39-40-41-42-43-44-45-46-47-48-49-50-51-52-53-54-55-56-57-58-59-60-61-62-63'</t>
  </si>
  <si>
    <t>'-1-2-3-4-5-6-7-8-9-10-11-12-16-17-18-19-20-21-23-24-25-26-27-36-41-43-44-45-46-47-48-49-50-51-52-53-54-55-56-57-58-59-60-61-62-63'</t>
  </si>
  <si>
    <t>'-1-2-3-4-5-6-7-8-9-10-11-12-16-17-18-19-20-21-23-25-26-27-28-29-30-31-32-33-34-35-36-37-38-39-40-41-42-43-44-45-46-47-48-49-50-51-52-53-54-55-56-57-58-59-60-61-62-63'</t>
  </si>
  <si>
    <t>'-1-2-3-4-5-6-7-8-9-10-11-12-16-17-18-20-22-23-27-28-30-36-38-45-46-47-48-49-50-51-52-53-54-55-56-57-58-59-60-61-62-63'</t>
  </si>
  <si>
    <t>'-1-2-3-4-5-6-7-8-9-10-11-12-16-17-18-20-22-27-28-29-30-34-35-36-37-38-39-40-41-42-43-44-45-46-47-48-49-50-51-52-53-54-55-57-58-59-60-61-62-63'</t>
  </si>
  <si>
    <t>'-1-2-3-4-5-6-7-8-9-10-11-12-16-17-18-22-27-28-29-30-31-32-33-34-35-36-37-38-39-40-41-42-43-44-45-46-47-48-50-52-53-54-55-56-57-58-59-60-61-62-63'</t>
  </si>
  <si>
    <t>'-1-2-3-4-5-6-7-8-9-10-11-12-16-18-20-21-29-34-35-36-37-38-39-40-41-42-43-44-45-46-47-48-49-50-51-52-53-54-55-56-57-58-59-60-61-62-63'</t>
  </si>
  <si>
    <t>'-1-2-3-4-5-6-7-8-9-10-11-12-16-20-27-29-31-33-38-40-42-45-46-47-49-50-51-53-54-55-57-58-59-60-61-62-63'</t>
  </si>
  <si>
    <t>'-1-2-3-4-5-6-7-8-9-10-11-12-17-20-22-26-27-29-32-37-39-41-43-44-45-46-47-48-49-50-52-53-55-56-57-58-59-60-61-62-63'</t>
  </si>
  <si>
    <t>'-1-2-3-4-5-6-7-8-9-10-11-12-18-19-20-23-27-28-29-35-36-38-40-42-43-44-45-46-47-48-49-50-51-52-53-54-55-56-57-58-59-60-61-62-63'</t>
  </si>
  <si>
    <t>'-1-2-3-4-5-6-7-8-9-10-11-13-14-15-16-17-18-19-20-21-22-23-24-25-26-27-28-29-30-31-32-33-34-35-36-37-38-39-40-41-42-43-44-45-46-47-48-49-50-51-52-53-54-55-56-57-58-59-60-61-62-63'</t>
  </si>
  <si>
    <t>'-1-2-3-4-5-6-7-8-9-10-11-13-14-15-16-17-18-19-20-21-22-23-24-25-26-27-28-29-30-31-32-33-34-35-36-37-38-39-40-41-42-43-44-45-46-47-49-50-51-52-53-54-55-56-57-58-59-60-61-62-63'</t>
  </si>
  <si>
    <t>'-1-2-3-4-5-6-7-8-9-10-11-13-14-15-16-17-18-19-20-21-22-23-24-25-26-27-28-29-30-31-32-33-34-35-36-37-38-39-40-41-43-44-45-46-47-48-49-50-51-52-53-54-55-56-57-58-59-60-61-62-63'</t>
  </si>
  <si>
    <t>'-1-2-3-4-5-6-7-8-9-10-11-13-14-15-16-17-18-19-20-21-22-23-24-25-26-27-28-29-30-31-32-33-34-35-36-37-38-40-41-42-43-44-45-46-47-48-49-50-51-52-53-54-55-56-57-58-59-60-61-62-63'</t>
  </si>
  <si>
    <t>'-1-2-3-4-5-6-7-8-9-10-11-13-14-15-16-17-18-19-20-21-22-23-24-25-26-27-28-29-30-31-32-34-35-36-37-38-39-40-41-42-43-44-45-46-47-48-49-50-51-52-53-54-55-56-57-58-59-60-61-62-63'</t>
  </si>
  <si>
    <t>'-1-2-3-4-5-6-7-8-9-10-11-13-14-15-16-17-18-19-20-21-22-23-24-25-26-27-28-29-30-32-33-34-35-36-37-38-39-40-41-42-43-44-45-46-47-48-49-50-51-52-53-54-55-56-57-58-59-60-61-62-63'</t>
  </si>
  <si>
    <t>'-1-2-3-4-5-6-7-8-9-10-11-13-14-15-16-17-18-19-20-21-22-23-24-25-26-28-29-30-31-32-33-34-35-36-37-38-39-40-41-42-43-44-45-46-47-48-49-50-51-52-53-54-55-56-57-58-59-60-61-62-63'</t>
  </si>
  <si>
    <t>'-1-2-3-4-5-6-7-8-9-10-11-13-14-15-16-17-18-19-20-21-22-23-24-25-27-28-29-30-31-32-33-34-35-36-37-38-39-40-41-42-43-44-45-46-47-48-49-50-51-52-53-54-55-56-57-58-59-60-61-62-63'</t>
  </si>
  <si>
    <t>'-1-2-3-4-5-6-7-8-9-10-11-13-14-15-16-17-18-19-20-21-22-23-24-26-27-28-29-30-31-32-33-34-35-36-37-38-39-40-41-42-43-44-45-46-47-48-49-50-51-52-53-54-55-56-57-58-59-60-61-62-63'</t>
  </si>
  <si>
    <t>'-1-2-3-4-5-6-7-8-9-10-11-13-14-15-16-17-18-19-20-21-22-24-25-26-27-28-29-30-31-32-33-34-35-36-37-38-39-40-41-42-43-44-45-46-47-48-49-50-51-52-53-54-55-56-57-58-59-60-61-62-63'</t>
  </si>
  <si>
    <t>'-1-2-3-4-5-6-7-8-9-10-11-13-14-15-16-17-18-19-20-21-23-24-25-26-27-28-29-30-31-32-33-34-35-36-37-38-39-40-41-42-43-44-45-46-47-48-49-50-51-52-53-54-55-56-57-58-59-60-61-62-63'</t>
  </si>
  <si>
    <t>'-1-2-3-4-5-6-7-8-9-10-11-13-14-15-16-17-18-19-20-22-23-24-25-26-27-28-29-30-31-32-33-34-35-36-37-38-39-40-41-42-43-44-45-46-47-48-49-50-51-52-53-54-55-56-57-58-59-60-61-62-63'</t>
  </si>
  <si>
    <t>'-1-2-3-4-5-6-7-8-9-10-11-13-14-15-16-17-18-19-20-22-23-24-25-26-27-28-29-31-32-33-34-35-36-37-38-39-40-41-42-43-44-45-46-47-48-49-50-51-52-53-54-55-56-57-58-59-60-61-62-63'</t>
  </si>
  <si>
    <t>'-1-2-3-4-5-6-7-8-9-10-11-13-14-15-16-17-18-19-20-22-23-24-25-26-27-28-29-31-32-33-34-35-36-37-38-39-40-41-42-43-44-46-47-48-49-50-51-52-53-54-55-56-57-58-59-60-61-62-63'</t>
  </si>
  <si>
    <t>'-1-2-3-4-5-6-7-8-9-10-11-13-14-15-16-17-18-19-20-22-23-24-25-26-27-28-29-31-32-33-34-35-36-37-38-40-41-42-43-44-45-46-47-49-50-51-52-53-54-55-56-57-58-59-60-61-62-63'</t>
  </si>
  <si>
    <t>'-1-2-3-4-5-6-7-8-9-10-11-13-14-15-16-17-18-19-20-22-23-24-25-26-27-28-29-31-32-33-34-35-36-37-38-40-41-42-43-44-45-46-47-49-50-51-52-53-54-55-56-58-59-60-61-62-63'</t>
  </si>
  <si>
    <t>'-1-2-3-4-5-6-7-8-9-10-11-13-14-15-16-17-18-19-20-22-23-24-25-26-28-31-34-35-36-37-38-41-43-44-45-46-47-48-49-50-51-52-53-54-55-56-57-58-59-60-61-62-63'</t>
  </si>
  <si>
    <t>'-1-2-3-4-5-6-7-8-9-10-11-13-14-15-16-17-18-19-20-22-23-24-28-29-30-31-32-33-34-38-40-41-42-43-44-45-46-47-48-49-50-51-52-53-54-55-56-57-58-59-60-61-62'</t>
  </si>
  <si>
    <t>'-1-2-3-4-5-6-7-8-9-10-11-13-14-15-16-17-18-19-22-25-26-27-28-30-32-34-35-36-37-38-39-40-41-42-43-44-45-46-47-48-49-50-51-52-53-54-55-56-57-58-59-60-61-62-63'</t>
  </si>
  <si>
    <t>'-1-2-3-4-5-6-7-8-9-10-11-13-14-15-16-17-18-20-21-22-23-24-25-26-27-28-29-30-31-32-33-34-35-36-37-38-39-40-41-42-43-44-45-46-47-48-49-50-51-52-53-54-55-56-57-58-59-60-61-62-63'</t>
  </si>
  <si>
    <t>'-1-2-3-4-5-6-7-8-9-10-11-13-14-15-16-17-18-20-21-22-23-25-26-27-28-29-30-31-32-33-34-37-38-40-41-42-43-44-46-47-48-49-50-51-52-53-54-55-56-57-58-59-60-61-62-63'</t>
  </si>
  <si>
    <t>'-1-2-3-4-5-6-7-8-9-10-11-13-14-15-16-17-18-20-21-23-24-25-26-27-28-29-30-32-33-34-35-36-37-38-39-40-41-42-43-44-45-46-47-48-50-51-52-53-54-55-56-57-58-59-60-61-62-63'</t>
  </si>
  <si>
    <t>'-1-2-3-4-5-6-7-8-9-10-11-13-14-15-16-17-18-20-22-24-27-28-29-30-31-33-36-37-38-39-40-42-45-46-47-48-49-50-51-52-53-54-55-56-57-58-59-60-61-62-63'</t>
  </si>
  <si>
    <t>'-1-2-3-4-5-6-7-8-9-10-11-13-14-15-16-17-19-20-21-22-23-24-25-26-27-28-29-30-31-32-33-34-35-36-37-38-39-40-41-42-43-44-45-46-47-48-49-50-51-52-53-54-55-56-57-58-59-60-61-62-63'</t>
  </si>
  <si>
    <t>'-1-2-3-4-5-6-7-8-9-10-11-13-14-15-16-17-19-20-21-22-23-24-25-26-27-28-29-30-31-33-36-38-40-42-45-46-47-48-49-50-51-52-53-54-55-56-57-58-59-60-61-62-63'</t>
  </si>
  <si>
    <t>'-1-2-3-4-5-6-7-8-9-10-11-13-14-15-16-17-19-20-22-23-24-25-26-27-28-29-30-31-33-34-35-36-37-38-39-40-41-42-43-44-45-46-47-48-49-50-51-52-53-54-55-56-57-58-59-60-61-62-63'</t>
  </si>
  <si>
    <t>'-1-2-3-4-5-6-7-8-9-10-11-13-14-15-16-18-19-20-21-22-23-24-25-26-27-28-29-30-31-32-33-34-35-36-37-38-39-40-41-42-43-44-45-46-47-48-49-50-51-52-53-54-55-56-57-58-59-60-61-62-63'</t>
  </si>
  <si>
    <t>'-1-2-3-4-5-6-7-8-9-10-11-13-14-15-16-18-19-20-21-22-23-24-25-26-27-28-29-30-31-32-33-34-35-36-38-39-40-41-42-43-44-47-48-49-50-51-52-53-54-55-56-57-58-59-60-61-62'</t>
  </si>
  <si>
    <t>'-1-2-3-4-5-6-7-8-9-10-11-13-14-15-16-18-19-20-21-23-25-26-28-29-30-31-32-33-34-35-36-37-38-39-40-41-42-43-44-45-46-47-48-49-50-51-52-53-54-55-56-57-58-59-60-61-62-63'</t>
  </si>
  <si>
    <t>'-1-2-3-4-5-6-7-8-9-10-11-13-14-15-16-18-24-26-27-36-37-39-43-44-45-46-47-48-49-50-51-52-53-54-55-56-57-58-59-61-62-63'</t>
  </si>
  <si>
    <t>'-1-2-3-4-5-6-7-8-9-10-11-13-14-15-16-19-20-21-22-23-24-25-26-28-29-30-31-32-33-34-35-36-37-38-39-40-41-42-43-44-45-46-47-48-49-50-51-52-53-54-55-56-57-58-59-60-61-62-63'</t>
  </si>
  <si>
    <t>'-1-2-3-4-5-6-7-8-9-10-11-13-14-15-17-18-19-20-21-22-23-24-25-26-27-28-29-30-31-32-33-34-35-36-37-38-39-40-41-42-43-44-45-46-47-48-49-50-51-52-53-54-55-56-57-58-59-60-61-62-63'</t>
  </si>
  <si>
    <t>'-1-2-3-4-5-6-7-8-9-10-11-13-14-15-17-18-19-20-21-22-23-24-26-27-28-30-31-33-35-36-40-41-42-43-44-45-46-47-48-49-50-51-52-53-54-55-56-57-58-59-60-61-62-63'</t>
  </si>
  <si>
    <t>'-1-2-3-4-5-6-7-8-9-10-11-13-14-15-17-18-19-20-22-23-24-25-26-27-28-29-30-31-32-33-34-35-36-37-38-39-40-41-42-43-44-45-46-47-48-49-50-51-52-53-54-55-56-57-58-59-60-61-62-63'</t>
  </si>
  <si>
    <t>'-1-2-3-4-5-6-7-8-9-10-11-13-14-15-17-18-19-20-22-23-24-25-26-27-28-29-30-31-33-34-35-36-37-38-39-40-41-42-44-45-46-47-48-49-50-51-53-54-55-56-57-58-59-60-62-63'</t>
  </si>
  <si>
    <t>'-1-2-3-4-5-6-7-8-9-10-11-13-14-15-17-18-20-21-22-24-25-28-29-31-33-34-35-36-37-38-39-40-41-42-43-44-46-47-48-49-50-51-52-53-54-55-56-57-58-59-60-61-62-63'</t>
  </si>
  <si>
    <t>'-1-2-3-4-5-6-7-8-9-10-11-13-14-15-17-18-20-22-24-26-27-28-29-30-31-32-33-34-35-36-37-38-39-40-41-42-43-44-45-46-47-48-49-50-51-52-53-54-55-56-57-58-59-60-61-62-63'</t>
  </si>
  <si>
    <t>'-1-2-3-4-5-6-7-8-9-10-11-13-14-15-17-19-20-21-22-23-24-25-27-28-29-30-31-33-34-35-36-37-38-39-40-41-42-43-44-45-46-47-48-49-50-51-52-53-54-55-56-57-58-59-60-61-62-63'</t>
  </si>
  <si>
    <t>'-1-2-3-4-5-6-7-8-9-10-11-13-14-15-18-19-22-23-24-25-26-27-28-29-30-31-32-33-34-35-36-37-38-39-40-41-42-43-44-45-46-47-48-49-50-51-52-53-54-55-56-57-58-59-60-61-62-63'</t>
  </si>
  <si>
    <t>'-1-2-3-4-5-6-7-8-9-10-11-13-14-15-18-20-22-23-24-25-28-29-30-31-32-33-34-35-36-37-38-39-40-41-42-43-44-45-46-47-48-49-50-51-52-53-54-55-56-57-58-59-61-62-63'</t>
  </si>
  <si>
    <t>'-1-2-3-4-5-6-7-8-9-10-11-13-14-15-19-20-21-22-23-24-25-26-27-28-29-30-31-32-33-34-35-36-37-38-39-40-41-42-43-44-45-46-47-48-49-50-51-52-53-54-55-56-57-58-59-60-61-62-63'</t>
  </si>
  <si>
    <t>'-1-2-3-4-5-6-7-8-9-10-11-13-14-16-17-18-19-20-21-22-23-24-25-26-27-28-29-30-31-32-33-34-35-36-37-38-39-40-41-42-43-44-45-46-47-48-49-50-51-52-53-54-55-56-57-58-59-60-61-62-63'</t>
  </si>
  <si>
    <t>'-1-2-3-4-5-6-7-8-9-10-11-13-14-16-17-18-19-20-21-22-23-24-25-26-27-28-29-30-31-32-33-34-35-36-37-38-39-40-41-42-43-44-46-47-48-49-50-51-52-53-54-55-56-57-58-59-60-61-62'</t>
  </si>
  <si>
    <t>'-1-2-3-4-5-6-7-8-9-10-11-13-14-16-17-18-19-20-21-22-23-25-26-27-28-29-30-31-32-33-34-35-36-37-38-39-40-41-42-43-44-45-46-47-48-49-50-51-52-53-54-55-56-57-58-59-60-61-62-63'</t>
  </si>
  <si>
    <t>'-1-2-3-4-5-6-7-8-9-10-11-13-14-16-17-18-19-21-23-28-29-37-43-46-47-48-49-54-55-56-57-58-59-61-62-63'</t>
  </si>
  <si>
    <t>'-1-2-3-4-5-6-7-8-9-10-11-13-14-16-17-18-21-23-24-27-30-31-33-34-35-36-37-38-39-40-41-42-43-44-45-46-47-48-49-50-51-52-53-54-55-56-57-58-59-60-61-62-63'</t>
  </si>
  <si>
    <t>'-1-2-3-4-5-6-7-8-9-10-11-13-14-16-17-19-20-21-23-24-25-26-28-29-30-32-34-35-37-38-39-41-42-43-44-45-46-47-48-49-50-51-52-53-54-55-56-57-58-59-60-61-62-63'</t>
  </si>
  <si>
    <t>'-1-2-3-4-5-6-7-8-9-10-11-13-14-16-18-19-20-21-22-23-24-25-26-27-28-29-30-31-32-33-34-35-36-37-38-39-40-41-42-43-44-45-46-47-48-49-50-51-52-53-54-55-56-57-58-59-60-61-62-63'</t>
  </si>
  <si>
    <t>'-1-2-3-4-5-6-7-8-9-10-11-13-14-16-18-19-20-21-22-25-26-27-29-30-31-32-33-36-43-44-45-46-47-48-49-50-51-52-53-54-55-56-57-58-59-60-61-62-63'</t>
  </si>
  <si>
    <t>'-1-2-3-4-5-6-7-8-9-10-11-13-14-16-18-19-20-22-25-30-32-34-37-38-40-42-43-46-47-48-49-50-51-52-53-55-56-57-58-59-60-61-62'</t>
  </si>
  <si>
    <t>'-1-2-3-4-5-6-7-8-9-10-11-13-14-17-18-19-20-21-22-23-24-26-27-28-29-30-31-32-33-34-35-36-37-38-39-40-41-42-43-44-45-46-47-48-49-50-52-54-55-56-57-58-59-60-61-62-63'</t>
  </si>
  <si>
    <t>'-1-2-3-4-5-6-7-8-9-10-11-13-14-17-18-20-23-25-27-29-31-32-37-38-39-40-41-42-43-44-45-46-47-48-49-50-51-52-53-54-55-56-57-58-59-60-61-62'</t>
  </si>
  <si>
    <t>'-1-2-3-4-5-6-7-8-9-10-11-13-14-18-20-22-24-27-28-29-30-31-32-33-34-35-36-37-38-39-40-41-42-43-44-45-46-47-48-49-50-51-52-53-54-55-56-57-58-59-60-61-62-63'</t>
  </si>
  <si>
    <t>'-1-2-3-4-5-6-7-8-9-10-11-13-15-16-17-18-19-20-21-22-23-24-25-26-27-28-29-30-31-32-33-34-35-36-37-38-39-40-41-42-43-44-45-46-47-48-49-50-51-52-53-54-55-56-57-58-59-60-61-62-63'</t>
  </si>
  <si>
    <t>'-1-2-3-4-5-6-7-8-9-10-11-13-15-16-17-18-19-20-21-22-23-24-25-26-27-28-29-30-31-32-33-34-35-36-37-38-40-41-42-43-44-45-46-47-48-49-50-51-52-53-54-55-56-58-59-60-61-62-63'</t>
  </si>
  <si>
    <t>'-1-2-3-4-5-6-7-8-9-10-11-13-15-16-17-18-19-20-21-22-23-24-25-26-28-29-30-31-32-33-34-35-36-37-38-39-40-41-42-43-44-45-46-47-48-49-50-51-52-53-54-55-56-57-58-59-60-61-62-63'</t>
  </si>
  <si>
    <t>'-1-2-3-4-5-6-7-8-9-10-11-13-15-16-17-18-19-20-21-22-24-25-26-27-28-30-33-34-35-36-38-40-41-42-43-44-45-47-48-49-50-52-53-54-55-56-57-58-59-60-61-62-63'</t>
  </si>
  <si>
    <t>'-1-2-3-4-5-6-7-8-9-10-11-13-15-16-17-18-19-20-21-22-24-25-27-28-29-32-34-35-36-38-40-44-45-46-47-48-49-52-53-54-55-56-57-58-59-61-62-63'</t>
  </si>
  <si>
    <t>'-1-2-3-4-5-6-7-8-9-10-11-13-15-16-17-18-19-20-22-23-24-25-26-27-28-29-30-31-32-33-34-35-36-37-38-39-40-41-42-43-44-45-46-47-48-49-50-51-52-53-54-55-56-57-58-59-60-61-62-63'</t>
  </si>
  <si>
    <t>'-1-2-3-4-5-6-7-8-9-10-11-13-15-16-17-18-19-20-22-23-24-27-29-31-32-33-34-35-36-37-38-40-41-42-43-44-45-46-47-48-49-50-51-52-53-54-55-56-57-58-59-60-61-62-63'</t>
  </si>
  <si>
    <t>'-1-2-3-4-5-6-7-8-9-10-11-13-15-16-17-18-19-21-22-24-26-27-29-31-32-33-34-36-38-40-42-44-45-46-47-48-49-50-51-52-53-55-56-57-58-59-60-61-62'</t>
  </si>
  <si>
    <t>'-1-2-3-4-5-6-7-8-9-10-11-13-15-16-17-18-20-22-24-25-26-27-29-31-33-35-38-40-42-45-46-51-52-53-54-55-56-58-59-60-61-62'</t>
  </si>
  <si>
    <t>'-1-2-3-4-5-6-7-8-9-10-11-13-15-16-17-18-21-25-30-31-32-35-36-39-43-45-46-47-48-49-50-52-53-54-55-56-58-59-61-62-63'</t>
  </si>
  <si>
    <t>'-1-2-3-4-5-6-7-8-9-10-11-13-15-16-17-18-22-23-26-27-28-29-30-31-32-34-35-36-37-38-39-40-41-42-43-44-45-46-47-48-49-50-51-52-53-54-55-56-57-58-59-60-61-62-63'</t>
  </si>
  <si>
    <t>'-1-2-3-4-5-6-7-8-9-10-11-13-15-16-17-19-20-21-22-23-24-25-26-27-30-32-43-46-48-49-50-51-52-53-54-55-56-57-58-59-60-61-62-63'</t>
  </si>
  <si>
    <t>'-1-2-3-4-5-6-7-8-9-10-11-13-15-16-18-19-20-21-22-23-24-25-26-27-28-29-30-31-32-33-34-35-36-37-38-39-40-41-42-43-44-45-46-47-48-49-50-51-52-53-54-55-56-57-58-59-60-61-62-63'</t>
  </si>
  <si>
    <t>'-1-2-3-4-5-6-7-8-9-10-11-13-15-16-18-19-20-21-22-24-25-26-27-28-29-30-31-32-33-34-35-36-37-38-39-40-41-42-43-44-45-46-47-48-49-50-51-52-53-54-55-56-57-58-59-60-61-62-63'</t>
  </si>
  <si>
    <t>'-1-2-3-4-5-6-7-8-9-10-11-13-15-16-18-19-20-21-22-24-26-27-29-30-36-37-41-46-47-48-49-50-51-52-53-54-55-56-57-58-59-60-61-62-63'</t>
  </si>
  <si>
    <t>'-1-2-3-4-5-6-7-8-9-10-11-13-15-16-18-19-24-25-26-27-28-29-30-31-32-33-34-35-36-37-38-39-40-41-42-43-44-45-46-47-48-49-50-51-52-53-54-55-56-57-58-59-60-61-62-63'</t>
  </si>
  <si>
    <t>'-1-2-3-4-5-6-7-8-9-10-11-13-15-16-18-20-22-24-27-28-29-31-33-34-35-36-38-40-41-42-43-44-45-46-47-49-50-51-52-53-54-55-56-57-58-59-60-61-62-63'</t>
  </si>
  <si>
    <t>'-1-2-3-4-5-6-7-8-9-10-11-13-15-16-19-20-21-22-23-24-25-26-28-29-30-31-32-33-34-35-36-37-38-39-40-41-42-43-44-45-46-47-48-49-50-51-52-53-54-55-56-57-58-59-60-61-62-63'</t>
  </si>
  <si>
    <t>'-1-2-3-4-5-6-7-8-9-10-11-13-15-17-18-19-20-21-22-24-25-26-27-28-30-32-34-36-37-42-43-45-46-47-48-49-50-52-53-54-55-56-57-58-59-61-62-63'</t>
  </si>
  <si>
    <t>'-1-2-3-4-5-6-7-8-9-10-11-13-15-17-19-20-21-22-24-25-26-27-31-32-33-39-44-45-46-47-48-49-51-52-53-54-55-56-57-58-59-60-61-62'</t>
  </si>
  <si>
    <t>'-1-2-3-4-5-6-7-8-9-10-11-13-15-17-19-20-21-24-25-30-33-34-36-37-38-42-45-46-47-49-51-52-53-54-55-56-57-58-59-60-61-62-63'</t>
  </si>
  <si>
    <t>'-1-2-3-4-5-6-7-8-9-10-11-13-15-19-20-21-23-24-25-26-27-28-29-30-31-32-33-34-35-36-37-38-39-40-41-42-43-44-45-46-47-48-49-50-51-52-53-54-55-56-57-58-59-60-61-62-63'</t>
  </si>
  <si>
    <t>'-1-2-3-4-5-6-7-8-9-10-11-13-15-23-25-26-28-36-38-39-41-42-44-45-46-47-48-49-50-51-52-53-54-55-56-57-58-59-60-61-62-63'</t>
  </si>
  <si>
    <t>'-1-2-3-4-5-6-7-8-9-10-11-13-16-17-18-19-20-21-22-24-25-26-27-28-29-30-31-32-33-34-35-36-37-38-39-40-41-42-43-44-46-47-48-49-50-51-52-53-55-56-57-58-59-60-61-62-63'</t>
  </si>
  <si>
    <t>'-1-2-3-4-5-6-7-8-9-10-11-13-16-17-18-19-20-25-27-28-29-30-31-32-33-34-35-36-37-38-39-40-41-42-43-44-45-46-47-48-49-50-52-53-54-55-56-57-58-59-60-61-62-63'</t>
  </si>
  <si>
    <t>'-1-2-3-4-5-6-7-8-9-10-11-13-16-17-18-22-26-27-28-29-30-32-33-34-35-41-44-45-46-47-48-49-50-51-52-53-55-56-57-58-59-60-61-62'</t>
  </si>
  <si>
    <t>'-1-2-3-4-5-6-7-8-9-10-11-13-16-17-19-20-21-22-23-29-31-33-34-36-37-39-40-41-43-44-45-46-47-48-49-50-51-52-53-54-55-56-57-58-59-60-61-62-63'</t>
  </si>
  <si>
    <t>'-1-2-3-4-5-6-7-8-9-10-11-13-16-17-20-21-22-26-27-28-30-32-33-34-35-36-37-38-39-40-41-42-43-44-45-46-47-48-49-50-51-52-53-54-55-56-57-58-59-60-61-62-63'</t>
  </si>
  <si>
    <t>'-1-2-3-4-5-6-7-8-9-10-11-13-16-17-22-26-27-29-31-35-36-38-41-42-43-44-45-46-47-48-49-50-51-52-53-54-55-56-58-59-60-61-62-63'</t>
  </si>
  <si>
    <t>'-1-2-3-4-5-6-7-8-9-10-11-13-16-18-19-20-21-22-23-24-25-26-27-28-29-30-31-32-33-34-35-36-37-38-39-40-41-42-43-44-45-46-47-48-49-50-51-52-53-54-55-56-57-58-59-60-61-62-63'</t>
  </si>
  <si>
    <t>'-1-2-3-4-5-6-7-8-9-10-11-13-16-18-19-20-21-22-23-24-25-26-27-29-30-31-33-34-35-36-37-38-39-40-43-44-45-46-47-48-49-51-52-53-54-55-56-57-58-59-60-62-63'</t>
  </si>
  <si>
    <t>'-1-2-3-4-5-6-7-8-9-10-11-13-16-26-28-32-33-34-36-37-39-41-43-44-45-46-47-48-51-52-53-54-55-56-57-58-60-61-62-63'</t>
  </si>
  <si>
    <t>'-1-2-3-4-5-6-7-8-9-10-11-13-17-18-19-20-21-22-25-27-28-29-30-31-33-34-35-36-37-38-39-40-41-42-43-44-45-46-47-48-49-50-51-52-53-54-55-56-57-58-59-60-61-62-63'</t>
  </si>
  <si>
    <t>'-1-2-3-4-5-6-7-8-9-10-11-13-17-18-20-21-22-26-36-38-40-42-43-44-45-46-47-48-49-50-52-53-54-55-56-57-58-59-60-61-62-63'</t>
  </si>
  <si>
    <t>'-1-2-3-4-5-6-7-8-9-10-11-13-17-18-21-27-29-30-34-35-36-37-38-39-40-42-43-44-45-47-48-49-50-51-52-53-54-55-56-57-58-59-60-61-62-63'</t>
  </si>
  <si>
    <t>'-1-2-3-4-5-6-7-8-9-10-11-13-18-19-20-21-22-23-24-25-26-27-29-30-31-35-36-46-47-48-49-50-51-52-53-55-56-57-58-59-60-61-62-63'</t>
  </si>
  <si>
    <t>'-1-2-3-4-5-6-7-8-9-10-11-13-18-19-20-27-28-29-30-31-32-33-34-35-36-37-38-39-40-41-42-43-44-45-46-47-48-49-50-51-52-53-54-55-56-57-59-60-61-62-63'</t>
  </si>
  <si>
    <t>'-1-2-3-4-5-6-7-8-9-10-11-14-15-16-17-18-19-20-21-22-23-24-25-26-27-28-29-30-31-32-33-34-35-36-37-38-39-40-41-42-43-44-45-46-47-48-49-50-51-52-53-54-55-56-57-58-59-60-61-62-63'</t>
  </si>
  <si>
    <t>'-1-2-3-4-5-6-7-8-9-10-11-14-15-16-17-18-19-20-21-22-23-24-25-26-27-28-29-30-31-32-33-34-35-36-37-38-39-41-43-44-45-46-47-48-49-50-51-52-53-54-55-56-57-58-59-60-61-62-63'</t>
  </si>
  <si>
    <t>'-1-2-3-4-5-6-7-8-9-10-11-14-15-16-17-18-19-20-21-22-23-25-26-27-28-29-30-31-32-34-35-36-37-38-39-40-41-42-43-44-45-46-47-48-49-50-51-52-53-54-55-56-57-59-60-61-62-63'</t>
  </si>
  <si>
    <t>'-1-2-3-4-5-6-7-8-9-10-11-14-15-16-17-18-19-20-21-22-24-25-26-27-28-29-30-34-35-36-37-38-39-41-43-44-45-46-47-48-49-50-52-53-54-55-56-57-58-59-61-62-63'</t>
  </si>
  <si>
    <t>'-1-2-3-4-5-6-7-8-9-10-11-14-15-16-17-18-19-20-21-23-24-25-26-27-28-29-30-31-32-33-35-36-38-39-40-41-42-44-45-46-47-48-49-50-51-53-54-55-56-57-58-59-60-61-63'</t>
  </si>
  <si>
    <t>'-1-2-3-4-5-6-7-8-9-10-11-14-15-16-17-18-19-20-21-25-26-27-29-30-31-33-34-35-36-37-38-39-40-41-42-43-44-45-46-47-48-49-50-51-52-53-54-55-56-57-58-59-60-61-62-63'</t>
  </si>
  <si>
    <t>'-1-2-3-4-5-6-7-8-9-10-11-14-15-16-17-18-19-20-22-23-24-25-26-27-28-29-30-31-32-33-34-35-36-37-38-39-40-41-42-43-44-45-46-47-48-49-50-51-52-53-54-55-56-57-58-59-60-61-62-63'</t>
  </si>
  <si>
    <t>'-1-2-3-4-5-6-7-8-9-10-11-14-15-16-17-18-20-21-22-23-24-25-26-27-28-29-30-31-32-33-34-35-36-37-38-39-40-41-42-43-44-45-46-47-48-49-50-51-52-53-54-55-56-57-58-59-60-61-62-63'</t>
  </si>
  <si>
    <t>'-1-2-3-4-5-6-7-8-9-10-11-14-15-16-17-18-20-21-22-23-24-25-26-27-29-31-32-33-35-36-37-38-39-40-41-42-43-44-45-46-47-48-49-50-51-52-53-54-55-56-57-58-59-60-61-62-63'</t>
  </si>
  <si>
    <t>'-1-2-3-4-5-6-7-8-9-10-11-14-15-16-17-18-20-23-24-25-28-29-30-31-32-33-34-35-36-37-38-39-40-41-42-43-44-45-46-47-48-49-50-51-52-53-54-55-56-57-59-60-61-62-63'</t>
  </si>
  <si>
    <t>'-1-2-3-4-5-6-7-8-9-10-11-14-15-16-17-20-21-22-23-24-25-26-27-28-29-30-31-32-33-34-35-36-37-38-39-40-41-42-43-44-45-47-48-49-50-51-52-53-54-55-56-57-58-59-60-61-62-63'</t>
  </si>
  <si>
    <t>'-1-2-3-4-5-6-7-8-9-10-11-14-15-16-19-20-21-22-23-24-25-26-27-28-29-30-31-32-33-34-35-36-37-38-39-40-41-42-43-44-45-46-47-48-49-50-51-52-53-54-55-56-57-58-59-60-61-62-63'</t>
  </si>
  <si>
    <t>'-1-2-3-4-5-6-7-8-9-10-11-14-15-16-20-24-28-29-30-33-34-35-36-37-38-39-40-42-43-44-45-46-47-48-49-50-51-52-53-54-55-56-57-58-59-60-61-62-63'</t>
  </si>
  <si>
    <t>'-1-2-3-4-5-6-7-8-9-10-11-14-15-17-18-19-20-21-22-23-24-25-26-27-28-29-30-31-32-33-35-36-37-38-39-40-41-42-44-45-46-47-48-49-50-51-52-53-54-55-56-57-58-59-60-61-62-63'</t>
  </si>
  <si>
    <t>'-1-2-3-4-5-6-7-8-9-10-11-14-15-18-19-20-21-22-23-24-25-26-27-28-29-30-31-32-33-34-35-36-37-38-39-40-41-42-43-44-45-46-47-48-49-50-51-52-53-54-55-56-57-58-59-60-61-62-63'</t>
  </si>
  <si>
    <t>'-1-2-3-4-5-6-7-8-9-10-11-14-15-18-19-20-21-22-24-25-26-27-28-29-30-31-32-33-34-35-36-37-38-39-40-41-42-43-44-45-46-47-48-49-50-51-52-53-54-55-56-57-58-59-60-61-62-63'</t>
  </si>
  <si>
    <t>'-1-2-3-4-5-6-7-8-9-10-11-14-15-18-19-20-21-23-25-26-28-29-30-32-33-34-35-37-38-39-40-41-42-43-44-46-47-48-49-50-51-52-53-55-56-57-58-59-60-61-62-63'</t>
  </si>
  <si>
    <t>'-1-2-3-4-5-6-7-8-9-10-11-14-15-18-19-20-22-24-27-29-30-31-32-33-34-36-38-40-41-43-45-47-48-49-50-52-53-54-56-57-58-59-61-62-63'</t>
  </si>
  <si>
    <t>'-1-2-3-4-5-6-7-8-9-10-11-14-15-19-20-21-22-23-24-25-26-27-28-29-30-31-32-33-34-35-36-37-38-39-40-41-42-43-44-45-46-47-48-49-50-51-52-53-54-55-56-57-58-59-60-61-62-63'</t>
  </si>
  <si>
    <t>'-1-2-3-4-5-6-7-8-9-10-11-14-16-17-18-19-20-21-22-23-24-25-26-27-28-29-30-31-32-33-34-35-36-37-38-39-40-41-42-43-44-45-46-47-48-49-50-51-52-53-54-55-56-57-58-59-60-61-62-63'</t>
  </si>
  <si>
    <t>'-1-2-3-4-5-6-7-8-9-10-11-14-16-17-18-20-25-26-27-28-29-33-35-36-37-38-39-40-42-43-44-45-46-47-48-49-50-51-52-54-55-56-57-58-59-60-61-62-63'</t>
  </si>
  <si>
    <t>'-1-2-3-4-5-6-7-8-9-10-11-14-16-17-19-20-21-22-23-24-25-26-28-29-30-31-32-33-34-35-36-37-38-39-40-41-42-43-44-46-47-48-49-50-51-52-53-55-56-57-58-59-60-61-62-63'</t>
  </si>
  <si>
    <t>'-1-2-3-4-5-6-7-8-9-10-11-15-16-18-19-20-21-23-24-27-28-29-30-31-32-33-34-35-36-37-38-39-40-41-42-43-44-45-46-47-48-49-50-51-52-53-54-55-56-57-58-59-60-61-62-63'</t>
  </si>
  <si>
    <t>'-1-2-3-4-5-6-7-8-9-10-11-15-16-18-19-21-22-23-25-26-27-28-29-30-31-32-33-34-35-37-38-39-40-41-42-43-44-46-47-48-49-50-51-52-53-55-56-57-58-59-60-61-62-63'</t>
  </si>
  <si>
    <t>'-1-2-3-4-5-6-7-8-9-10-11-15-19-20-21-23-24-25-26-28-29-30-31-32-33-34-35-37-38-39-40-41-42-43-44-46-47-48-49-50-51-52-53-54-55-56-57-58-59-60-61-62-63'</t>
  </si>
  <si>
    <t>'-1-2-3-4-5-6-7-8-9-10-11-16-17-20-22-28-29-30-31-33-34-35-36-37-38-39-40-41-42-43-44-45-46-47-48-49-51-52-53-54-55-56-57-58-60-61-62-63'</t>
  </si>
  <si>
    <t>'-1-2-3-4-5-6-7-8-9-10-11-16-18-20-22-23-24-25-27-28-29-30-31-32-33-34-35-36-37-38-39-40-41-42-43-44-45-46-48-49-50-51-52-53-54-55-56-57-58-59-60-61-62-63'</t>
  </si>
  <si>
    <t>'-1-2-3-4-5-6-7-8-9-10-11-16-25-37-39-41-42-43-44-45-46-47-48-49-52-53-55-56-57-58-60-61-62'</t>
  </si>
  <si>
    <t>'-1-2-3-4-5-6-7-8-9-10-11-19-20-21-23-24-25-26-27-28-29-30-32-34-35-37-38-39-40-41-42-43-44-46-47-48-50-51-52-55-56-57-58-59-60-63'</t>
  </si>
  <si>
    <t>'-1-2-3-4-5-6-7-8-9-10-11-19-20-23-25-26-28-29-30-31-32-33-34-35-36-37-38-39-40-41-42-43-44-46-47-48-49-50-51-52-53-55-56-57-58-59-60-61-62-63'</t>
  </si>
  <si>
    <t>'-1-2-3-4-5-6-7-8-9-10-11-20-21-27-30-31-35-36-37-39-45-46-47-48-49-52-53-54-55-56-57-58-60-61-62-63'</t>
  </si>
  <si>
    <t>'-1-2-3-4-5-6-7-8-9-10-12-13-14-15-16-17-18-19-20-21-22-23-24-25-26-27-28-29-30-31-32-33-34-35-36-37-38-39-40-41-42-43-44-45-46-47-48-49-50-51-52-53-54-55-56-57-58-59-60-61-62-63'</t>
  </si>
  <si>
    <t>'-1-2-3-4-5-6-7-8-9-10-12-13-14-15-16-17-18-19-20-21-22-23-24-25-26-27-28-29-30-31-32-33-34-35-36-37-38-39-40-41-42-43-44-45-46-47-48-49-50-51-52-54-55-56-57-58-59-60-61-63'</t>
  </si>
  <si>
    <t>'-1-2-3-4-5-6-7-8-9-10-12-13-14-15-16-17-18-19-20-21-22-23-24-25-26-27-28-30-31-32-33-34-35-36-37-38-39-40-41-42-43-44-45-46-47-48-49-50-51-52-53-54-55-56-57-58-59-60-61-62-63'</t>
  </si>
  <si>
    <t>'-1-2-3-4-5-6-7-8-9-10-12-13-14-15-16-17-18-19-20-21-22-23-24-25-26-28-29-30-31-32-33-34-35-36-37-38-39-40-41-42-43-44-45-46-47-48-49-50-51-52-53-54-55-56-57-58-59-60-61-62-63'</t>
  </si>
  <si>
    <t>'-1-2-3-4-5-6-7-8-9-10-12-13-14-15-16-17-18-19-20-21-22-23-26-27-30-31-33-35-36-37-38-39-40-42-43-44-45-46-47-48-49-50-51-52-53-54-55-57-58-59-60-61-62-63'</t>
  </si>
  <si>
    <t>'-1-2-3-4-5-6-7-8-9-10-12-13-14-15-16-17-18-19-20-21-22-24-25-26-30-31-35-37-38-40-41-42-44-45-46-47-48-50-51-52-53-55-56-57-59-60-61-62'</t>
  </si>
  <si>
    <t>'-1-2-3-4-5-6-7-8-9-10-12-13-14-15-16-17-18-19-20-21-23-24-25-26-27-28-29-30-31-32-33-34-35-36-37-38-39-40-41-42-43-44-45-46-47-48-49-50-51-52-53-54-55-56-57-58-59-60-61-62-63'</t>
  </si>
  <si>
    <t>'-1-2-3-4-5-6-7-8-9-10-12-13-14-15-16-17-18-19-20-21-23-24-25-26-27-28-30-32-34-35-36-37-39-40-41-42-43-44-45-46-47-48-49-50-51-52-53-54-55-56-57-58-59-60-61-62-63'</t>
  </si>
  <si>
    <t>'-1-2-3-4-5-6-7-8-9-10-12-13-14-15-16-17-18-19-20-21-23-24-25-26-27-30-32-34-35-36-37-38-39-40-41-43-44-45-46-47-48-49-52-53-54-55-57-58-60-61-62-63'</t>
  </si>
  <si>
    <t>'-1-2-3-4-5-6-7-8-9-10-12-13-14-15-16-17-18-19-20-21-23-25-26-27-28-30-31-32-33-34-35-36-37-38-39-40-41-42-43-44-45-46-47-48-49-50-51-52-53-54-55-56-57-58-59-60-61-62-63'</t>
  </si>
  <si>
    <t>'-1-2-3-4-5-6-7-8-9-10-12-13-14-15-16-17-18-19-20-21-23-25-26-28-29-30-31-32-33-34-35-36-37-38-39-40-41-42-43-44-45-46-47-48-49-50-51-52-53-54-55-56-57-58-59-60-61-62-63'</t>
  </si>
  <si>
    <t>'-1-2-3-4-5-6-7-8-9-10-12-13-14-15-16-17-18-19-20-22-24-26-27-28-29-30-33-34-35-36-37-38-39-40-41-42-43-44-45-47-49-51-54-55-59-61-62-63'</t>
  </si>
  <si>
    <t>'-1-2-3-4-5-6-7-8-9-10-12-13-14-15-16-17-18-19-21-22-23-24-25-26-27-28-29-30-31-32-33-34-35-36-37-39-40-41-42-43-44-45-46-47-48-49-50-51-52-53-54-55-56-57-58-59-60-61-62-63'</t>
  </si>
  <si>
    <t>'-1-2-3-4-5-6-7-8-9-10-12-13-14-15-16-17-18-19-21-22-23-24-25-26-27-28-29-30-31-32-34-35-36-37-38-39-40-41-42-43-44-45-46-47-48-49-50-51-52-53-54-55-56-57-58-59-60-61-62-63'</t>
  </si>
  <si>
    <t>'-1-2-3-4-5-6-7-8-9-10-12-13-14-15-16-17-18-19-21-22-23-24-26-27-28-29-30-31-32-33-34-35-36-37-38-39-40-41-42-43-44-45-46-47-48-49-50-51-52-53-54-55-56-57-58-59-60-61-62-63'</t>
  </si>
  <si>
    <t>'-1-2-3-4-5-6-7-8-9-10-12-13-14-15-16-17-18-19-21-22-23-25-26-27-28-29-30-31-32-33-34-35-36-37-38-39-40-41-42-43-44-45-46-47-48-49-50-51-52-53-54-55-56-57-58-59-60-61-62-63'</t>
  </si>
  <si>
    <t>'-1-2-3-4-5-6-7-8-9-10-12-13-14-15-16-17-18-19-21-22-23-25-26-27-28-30-31-32-33-34-35-36-37-38-39-40-41-42-43-44-45-46-47-48-49-50-51-52-53-54-55-56-57-58-59-60-61-62-63'</t>
  </si>
  <si>
    <t>'-1-2-3-4-5-6-7-8-9-10-12-13-14-15-16-17-18-19-21-23-24-25-26-27-28-29-30-31-32-34-35-36-37-39-40-41-43-44-45-46-47-48-49-50-51-52-53-54-55-56-57-58-59-60-61-62-63'</t>
  </si>
  <si>
    <t>'-1-2-3-4-5-6-7-8-9-10-12-13-14-15-16-17-18-19-21-23-24-25-26-27-28-30-31-32-33-34-35-36-37-38-39-40-41-42-43-44-45-46-47-48-49-50-51-52-53-54-55-56-57-58-59-60-61-62-63'</t>
  </si>
  <si>
    <t>'-1-2-3-4-5-6-7-8-9-10-12-13-14-15-16-17-18-19-21-23-24-25-26-27-28-30-31-32-34-35-36-37-39-41-43-44-45-46-48-49-50-51-52-53-54-55-56-57-58-59-60-61-62-63'</t>
  </si>
  <si>
    <t>'-1-2-3-4-5-6-7-8-9-10-12-13-14-15-16-17-18-19-21-23-25-26-27-28-29-30-32-33-34-35-36-37-38-39-40-41-43-44-45-46-48-50-51-52-53-54-55-56-58-59-60-61-62-63'</t>
  </si>
  <si>
    <t>'-1-2-3-4-5-6-7-8-9-10-12-13-14-15-16-17-18-19-21-23-25-26-27-28-30-31-32-34-35-36-37-38-39-40-41-42-43-44-45-46-47-48-49-50-51-52-53-54-55-56-57-58-59-60-61-62-63'</t>
  </si>
  <si>
    <t>'-1-2-3-4-5-6-7-8-9-10-12-13-14-15-16-17-18-19-23-24-25-26-28-29-30-32-33-34-35-37-38-39-40-41-42-43-44-45-46-47-48-49-50-51-52-53-54-55-56-57-58-59-60-61-62-63'</t>
  </si>
  <si>
    <t>'-1-2-3-4-5-6-7-8-9-10-12-13-14-15-16-17-18-19-23-24-26-28-29-30-31-32-34-35-36-37-38-39-40-41-42-43-44-45-46-47-48-49-50-51-52-53-54-55-56-57-58-59-60-61-62-63'</t>
  </si>
  <si>
    <t>'-1-2-3-4-5-6-7-8-9-10-12-13-14-15-16-17-18-20-21-22-23-24-25-26-27-28-29-30-31-32-33-34-35-36-37-38-39-40-41-42-43-44-45-46-47-48-49-50-51-52-53-54-55-56-57-58-59-60-61-62-63'</t>
  </si>
  <si>
    <t>'-1-2-3-4-5-6-7-8-9-10-12-13-14-15-16-17-18-20-21-22-23-24-25-27-28-29-30-31-32-33-34-35-36-37-38-39-40-41-42-43-44-45-46-47-48-49-50-51-52-53-54-55-56-57-58-59-60-61-62-63'</t>
  </si>
  <si>
    <t>'-1-2-3-4-5-6-7-8-9-10-12-13-14-15-16-17-18-20-21-22-25-27-28-30-36-37-38-39-41-42-43-44-45-46-47-48-49-50-51-52-53-54-55-56-57-58-59-60-61-62-63'</t>
  </si>
  <si>
    <t>'-1-2-3-4-5-6-7-8-9-10-12-13-14-15-16-17-18-20-22-23-24-25-26-28-29-30-31-32-34-35-36-37-38-39-40-41-42-43-44-45-46-47-48-49-50-51-52-53-54-55-56-57-58-59-60-61-62-63'</t>
  </si>
  <si>
    <t>'-1-2-3-4-5-6-7-8-9-10-12-13-14-15-16-17-18-20-22-23-24-25-27-28-29-30-31-33-34-36-37-38-39-40-41-42-43-44-45-47-48-49-50-51-52-53-54-55-56-57-58-59-60-61-62-63'</t>
  </si>
  <si>
    <t>'-1-2-3-4-5-6-7-8-9-10-12-13-14-15-16-17-18-20-23-25-26-27-29-30-31-32-33-34-35-36-37-38-39-40-41-42-43-44-45-46-47-48-49-50-51-52-53-54-55-56-57-58-59-60-61-62-63'</t>
  </si>
  <si>
    <t>'-1-2-3-4-5-6-7-8-9-10-12-13-14-15-16-17-18-21-22-23-24-26-27-28-29-30-31-32-33-34-35-36-37-38-39-40-41-42-43-44-45-46-47-48-49-50-51-52-53-54-55-56-57-58-59-60-61-62-63'</t>
  </si>
  <si>
    <t>'-1-2-3-4-5-6-7-8-9-10-12-13-14-15-16-17-19-20-21-22-23-24-25-26-27-28-29-30-31-32-33-34-35-36-37-38-39-40-41-42-43-44-45-46-47-48-49-50-51-52-53-54-55-56-57-58-59-60-61-62-63'</t>
  </si>
  <si>
    <t>'-1-2-3-4-5-6-7-8-9-10-12-13-14-15-16-17-19-20-21-22-23-24-25-26-28-29-30-31-32-33-34-35-36-37-38-39-40-41-42-43-44-45-46-47-48-49-50-51-52-53-54-55-56-57-58-59-60-61-62-63'</t>
  </si>
  <si>
    <t>'-1-2-3-4-5-6-7-8-9-10-12-13-14-15-16-17-19-20-21-22-23-25-26-28-29-30-31-32-34-35-36-37-39-41-43-44-45-46-47-48-49-50-51-52-53-54-55-56-57-58-59-62'</t>
  </si>
  <si>
    <t>'-1-2-3-4-5-6-7-8-9-10-12-13-14-15-16-17-19-21-22-23-24-25-26-27-28-29-30-31-32-33-34-35-36-37-38-39-40-41-42-43-44-45-46-47-48-49-50-51-52-53-54-55-56-57-58-59-60-61-62-63'</t>
  </si>
  <si>
    <t>'-1-2-3-4-5-6-7-8-9-10-12-13-14-15-16-17-19-21-23-25-26-28-29-30-32-34-35-36-37-38-39-40-41-42-43-44-45-46-47-48-49-50-51-52-53-54-55-57-59-60-61-62-63'</t>
  </si>
  <si>
    <t>'-1-2-3-4-5-6-7-8-9-10-12-13-14-15-16-18-19-20-21-22-23-24-25-27-28-29-30-31-32-33-34-35-36-37-38-39-40-41-42-43-44-45-46-47-48-49-50-51-52-53-54-55-56-57-58-59-60-61-62-63'</t>
  </si>
  <si>
    <t>'-1-2-3-4-5-6-7-8-9-10-12-13-14-15-16-18-19-20-23-25-27-28-29-30-31-32-33-34-35-36-37-38-39-40-41-42-43-44-45-46-47-48-49-50-51-52-53-54-55-56-57-58-59-60-61-62-63'</t>
  </si>
  <si>
    <t>'-1-2-3-4-5-6-7-8-9-10-12-13-14-15-17-18-20-21-25-27-28-29-30-31-32-34-35-36-37-38-39-40-41-43-44-45-46-47-48-49-50-51-52-53-54-55-56-57-58-59-60-61-62-63'</t>
  </si>
  <si>
    <t>'-1-2-3-4-5-6-7-8-9-10-12-13-14-15-17-18-20-22-24-25-27-28-29-30-31-32-33-34-35-36-37-38-39-40-41-42-43-44-45-46-47-48-49-50-51-52-53-54-55-56-57-58-59-60-61-62-63'</t>
  </si>
  <si>
    <t>'-1-2-3-4-5-6-7-8-9-10-12-13-14-15-17-18-20-23-26-31-33-34-35-38-39-42-47-48-49-50-52-53-57-58-59-60-61-62-63'</t>
  </si>
  <si>
    <t>'-1-2-3-4-5-6-7-8-9-10-12-13-14-15-18-19-20-21-23-24-25-26-27-28-29-31-32-33-34-35-36-37-38-39-41-42-43-44-45-46-47-48-49-50-51-52-53-54-55-56-57-58-59-60-61-62-63'</t>
  </si>
  <si>
    <t>'-1-2-3-4-5-6-7-8-9-10-12-13-14-16-17-18-19-20-21-22-23-24-25-26-27-28-29-30-31-32-33-34-35-36-37-38-39-40-41-42-43-44-45-46-47-48-49-50-51-52-53-54-55-56-57-58-59-60-61-62-63'</t>
  </si>
  <si>
    <t>'-1-2-3-4-5-6-7-8-9-10-12-13-14-16-17-18-19-20-21-22-23-24-25-26-27-28-29-30-31-32-33-34-35-36-37-38-39-40-41-42-43-44-45-46-47-48-49-50-52-53-54-55-56-57-58-59-60-61-62-63'</t>
  </si>
  <si>
    <t>'-1-2-3-4-5-6-7-8-9-10-12-13-14-16-17-18-19-20-21-22-23-24-25-26-27-28-29-30-31-32-33-34-35-36-37-38-39-40-41-42-43-44-45-46-48-49-50-51-52-53-54-55-56-57-58-59-60-61-62-63'</t>
  </si>
  <si>
    <t>'-1-2-3-4-5-6-7-8-9-10-12-13-14-16-17-18-19-20-21-22-23-24-25-26-27-35-37-39-41-46-47-48-49-52-53-54-55-56-57-58-61-62-63'</t>
  </si>
  <si>
    <t>'-1-2-3-4-5-6-7-8-9-10-12-13-14-16-17-18-19-20-21-22-23-24-27-28-30-33-34-35-36-37-38-39-40-41-42-43-44-45-46-47-48-49-50-51-52-53-54-55-56-57-58-59-60-61-62-63'</t>
  </si>
  <si>
    <t>'-1-2-3-4-5-6-7-8-9-10-12-13-14-16-17-18-19-20-21-22-23-25-28-30-31-32-33-34-35-36-37-38-39-40-41-42-44-45-46-47-48-50-51-53-54-55-56-57-58-59-60-61-62-63'</t>
  </si>
  <si>
    <t>'-1-2-3-4-5-6-7-8-9-10-12-13-14-16-17-18-19-20-21-22-23-27-29-30-31-33-36-37-38-39-40-41-43-44-45-46-47-48-49-51-53-54-55-56-57-58-60-61-62-63'</t>
  </si>
  <si>
    <t>'-1-2-3-4-5-6-7-8-9-10-12-13-14-16-17-18-19-20-21-23-24-25-26-27-28-29-30-31-32-33-34-35-36-37-38-39-40-41-42-43-44-45-46-47-48-49-50-51-52-53-54-55-56-57-58-59-60-61-62-63'</t>
  </si>
  <si>
    <t>'-1-2-3-4-5-6-7-8-9-10-12-13-14-16-17-18-19-20-21-24-25-26-27-29-31-33-34-36-37-38-39-40-41-42-43-45-46-47-48-49-50-52-54-55-56-57-58-60-61-63'</t>
  </si>
  <si>
    <t>'-1-2-3-4-5-6-7-8-9-10-12-13-14-16-17-18-19-20-22-26-27-28-29-30-31-32-34-35-36-37-38-39-40-41-42-44-45-46-47-48-49-50-51-53-54-55-56-57-58-59-60-62-63'</t>
  </si>
  <si>
    <t>'-1-2-3-4-5-6-7-8-9-10-12-13-14-16-17-18-19-21-22-23-25-27-36-40-41-44-45-46-47-48-49-50-52-53-54-55-56-57-58-59-60-61-62-63'</t>
  </si>
  <si>
    <t>'-1-2-3-4-5-6-7-8-9-10-12-13-14-16-17-18-19-21-22-25-26-31-32-36-37-38-39-40-41-43-45-46-48-49-50-52-53-54-55-56-57-58-59-60-61-62-63'</t>
  </si>
  <si>
    <t>'-1-2-3-4-5-6-7-8-9-10-12-13-14-16-17-18-20-22-23-27-30-31-45-46-47-48-49-50-51-53-54-55-56-57-58-59-60-62-63'</t>
  </si>
  <si>
    <t>'-1-2-3-4-5-6-7-8-9-10-12-13-14-16-17-18-21-23-25-26-27-28-29-30-31-32-33-34-35-36-37-38-39-40-41-42-43-44-45-46-48-49-50-51-52-53-54-55-57-58-59-60-61-62-63'</t>
  </si>
  <si>
    <t>'-1-2-3-4-5-6-7-8-9-10-12-13-14-16-17-18-21-24-25-26-28-29-30-31-33-34-35-36-37-38-39-40-41-42-43-44-45-46-47-48-49-50-51-52-53-54-55-56-57-58-59-60-61-62-63'</t>
  </si>
  <si>
    <t>'-1-2-3-4-5-6-7-8-9-10-12-13-14-16-17-18-21-27-46-47-48-49-50-51-52-53-55-56-57-58-59-60-61-62-63'</t>
  </si>
  <si>
    <t>'-1-2-3-4-5-6-7-8-9-10-12-13-14-16-17-18-22-24-27-28-29-30-31-33-34-35-36-37-38-39-40-41-42-43-44-45-46-47-48-49-50-51-52-53-54-55-56-57-58-59-60-61-62-63'</t>
  </si>
  <si>
    <t>'-1-2-3-4-5-6-7-8-9-10-12-13-14-16-17-18-24-31-32-36-42-43-45-48-49-51-52-53-54-56-57-58-59-61-62-63'</t>
  </si>
  <si>
    <t>'-1-2-3-4-5-6-7-8-9-10-12-13-14-16-17-19-20-21-22-23-24-25-26-27-28-29-30-31-32-33-34-35-37-39-41-43-44-45-46-47-48-49-50-51-52-53-54-55-56-57-58-59-60-61-62-63'</t>
  </si>
  <si>
    <t>'-1-2-3-4-5-6-7-8-9-10-12-13-14-16-17-19-20-21-22-23-25-26-27-28-30-31-32-34-35-37-38-39-40-41-43-44-45-46-47-48-50-52-53-54-55-57-58-59-60-61-62-63'</t>
  </si>
  <si>
    <t>'-1-2-3-4-5-6-7-8-9-10-12-13-14-16-17-19-20-21-23-25-26-27-28-30-32-34-35-36-37-39-41-42-43-44-45-46-47-48-49-50-51-52-53-54-55-56-57-58-59-60-61-62-63'</t>
  </si>
  <si>
    <t>'-1-2-3-4-5-6-7-8-9-10-12-13-14-16-17-19-20-21-24-25-26-28-29-30-31-32-33-34-35-36-37-39-40-41-42-43-44-45-46-47-49-50-51-54-55-56-58-59-60-61-63'</t>
  </si>
  <si>
    <t>'-1-2-3-4-5-6-7-8-9-10-12-13-14-16-17-22-23-25-26-31-33-34-35-36-37-38-39-40-41-42-43-44-45-46-47-48-49-50-51-52-53-54-55-56-57-58-59-60-61-62-63'</t>
  </si>
  <si>
    <t>'-1-2-3-4-5-6-7-8-9-10-12-13-14-16-18-19-20-21-22-24-25-26-27-28-29-30-31-32-33-34-35-36-37-38-39-40-41-42-43-44-45-46-47-48-49-50-51-52-53-54-55-56-57-58-59-60-61-62-63'</t>
  </si>
  <si>
    <t>'-1-2-3-4-5-6-7-8-9-10-12-13-14-16-18-19-22-25-26-27-29-31-32-33-34-35-36-37-38-39-40-41-42-43-44-45-46-47-48-49-50-51-52-53-54-55-56-57-58-59-60-61-62-63'</t>
  </si>
  <si>
    <t>'-1-2-3-4-5-6-7-8-9-10-12-13-14-16-18-22-28-29-35-37-38-45-46-47-49-50-51-52-53-54-55-56-57-58-59-60-61-62'</t>
  </si>
  <si>
    <t>'-1-2-3-4-5-6-7-8-9-10-12-13-14-16-18-22-31-32-36-37-39-40-45-46-47-48-49-50-51-52-54-55-56-57-58-59-60-62-63'</t>
  </si>
  <si>
    <t>'-1-2-3-4-5-6-7-8-9-10-12-13-14-16-20-21-22-23-26-27-28-30-31-32-33-34-35-36-37-38-39-40-41-43-44-45-46-48-49-50-51-52-53-54-55-56-57-58-59-60-61-62-63'</t>
  </si>
  <si>
    <t>'-1-2-3-4-5-6-7-8-9-10-12-13-14-17-18-19-20-21-22-23-24-25-26-27-28-29-30-31-32-33-34-35-36-37-38-39-40-41-42-43-44-45-46-47-48-49-50-51-52-53-54-55-56-57-58-59-60-61-62-63'</t>
  </si>
  <si>
    <t>'-1-2-3-4-5-6-7-8-9-10-12-13-14-17-18-19-20-21-22-24-25-26-27-28-29-30-34-35-36-37-38-40-41-43-44-45-46-47-48-49-51-52-53-54-55-56-57-58-60-61-62-63'</t>
  </si>
  <si>
    <t>'-1-2-3-4-5-6-7-8-9-10-12-13-14-17-18-19-20-27-32-34-35-36-39-43-44-46-48-49-50-51-52-55-56-57-58-59-60-61-63'</t>
  </si>
  <si>
    <t>'-1-2-3-4-5-6-7-8-9-10-12-13-14-17-18-20-21-22-26-27-28-30-32-33-34-35-36-42-44-45-46-47-48-49-50-51-52-53-54-55-56-57-58-59-60-61-62-63'</t>
  </si>
  <si>
    <t>'-1-2-3-4-5-6-7-8-9-10-12-13-14-18-19-20-21-23-24-25-26-27-28-30-32-34-35-36-37-38-39-40-41-42-43-44-45-46-47-48-49-50-51-52-53-54-55-56-57-58-59-60-61-62-63'</t>
  </si>
  <si>
    <t>'-1-2-3-4-5-6-7-8-9-10-12-13-14-20-21-22-26-27-28-34-35-37-38-39-40-43-44-45-46-47-48-49-50-51-52-53-55-56-57-58-59-60-61-62-63'</t>
  </si>
  <si>
    <t>'-1-2-3-4-5-6-7-8-9-10-12-13-15-16-17-18-19-20-21-22-23-26-27-30-31-34-35-36-37-39-45-46-47-48-49-50-51-52-53-54-55-56-57-58-59-60-61-62-63'</t>
  </si>
  <si>
    <t>'-1-2-3-4-5-6-7-8-9-10-12-13-15-16-17-18-19-20-21-22-27-28-30-32-36-37-38-39-41-42-43-44-45-46-47-48-49-50-51-52-53-54-55-56-57-58-59-60-61-62-63'</t>
  </si>
  <si>
    <t>'-1-2-3-4-5-6-7-8-9-10-12-13-15-16-17-18-19-21-22-23-25-33-34-37-39-43-44-45-46-48-49-50-51-52-53-54-55-57-58-59-60-61-62-63'</t>
  </si>
  <si>
    <t>'-1-2-3-4-5-6-7-8-9-10-12-13-15-16-17-18-19-21-25-28-29-30-31-32-33-34-35-36-37-39-40-41-42-43-44-45-46-47-48-49-50-51-52-53-54-55-56-57-58-59-60-61-62-63'</t>
  </si>
  <si>
    <t>'-1-2-3-4-5-6-7-8-9-10-12-13-15-16-17-18-19-23-25-26-27-28-30-31-32-33-34-35-37-38-39-40-41-43-44-45-46-47-48-49-50-51-52-53-54-55-56-57-58-59-60-61-62-63'</t>
  </si>
  <si>
    <t>'-1-2-3-4-5-6-7-8-9-10-12-13-15-16-17-18-20-21-22-23-24-25-26-27-28-29-30-31-32-33-34-36-37-38-39-40-41-42-43-44-45-47-48-49-50-51-52-53-54-55-56-57-58-59-60-61-62-63'</t>
  </si>
  <si>
    <t>'-1-2-3-4-5-6-7-8-9-10-12-13-15-16-17-18-20-21-23-24-25-26-27-28-29-30-31-32-33-34-35-36-37-38-39-40-41-42-43-44-45-46-47-48-49-50-51-52-53-54-55-56-57-58-59-60-61-62-63'</t>
  </si>
  <si>
    <t>'-1-2-3-4-5-6-7-8-9-10-12-13-15-16-17-18-20-22-24-25-26-35-36-37-39-41-42-43-44-45-46-47-48-49-50-51-52-53-54-55-56-57-58-59-60-61-62-63'</t>
  </si>
  <si>
    <t>'-1-2-3-4-5-6-7-8-9-10-12-13-15-16-17-18-21-22-24-25-26-27-28-29-30-31-33-34-35-36-37-38-39-40-41-42-43-44-45-46-47-48-49-50-51-52-53-54-55-56-57-58-59-60-61-62-63'</t>
  </si>
  <si>
    <t>'-1-2-3-4-5-6-7-8-9-10-12-13-15-16-17-20-22-23-24-25-28-29-30-31-32-33-34-35-36-37-38-39-40-41-42-43-44-45-46-47-48-49-50-51-52-53-54-55-56-57-58-59-60-61-62-63'</t>
  </si>
  <si>
    <t>'-1-2-3-4-5-6-7-8-9-10-12-13-15-16-18-19-20-21-22-23-27-28-33-35-37-38-40-42-45-46-47-48-49-50-51-52-53-54-55-56-57-58-59-60-61-62-63'</t>
  </si>
  <si>
    <t>'-1-2-3-4-5-6-7-8-9-10-12-13-15-16-18-19-21-22-24-26-27-28-29-30-31-34-35-36-37-38-39-40-41-43-44-45-46-47-48-49-50-52-53-54-55-56-57-58-59-60-61-62-63'</t>
  </si>
  <si>
    <t>'-1-2-3-4-5-6-7-8-9-10-12-13-15-16-19-20-21-22-24-25-26-27-29-33-35-36-37-39-40-41-43-44-45-46-47-48-49-50-51-52-53-54-55-56-57-58-60-61-62-63'</t>
  </si>
  <si>
    <t>'-1-2-3-4-5-6-7-8-9-10-12-13-15-17-18-19-20-21-22-24-25-26-29-31-33-34-36-37-38-40-41-42-43-46-47-48-49-50-51-52-54-55-56-57-58-59-60-63'</t>
  </si>
  <si>
    <t>'-1-2-3-4-5-6-7-8-9-10-12-13-15-17-18-21-27-28-32-35-36-42-44-45-46-47-48-49-50-51-52-53-54-55-56-57-58-59-60-61-62-63'</t>
  </si>
  <si>
    <t>'-1-2-3-4-5-6-7-8-9-10-12-13-15-18-21-23-25-28-29-31-33-34-36-37-38-40-41-43-44-45-46-47-48-49-50-52-53-54-55-56-57-58-59-60-61-62-63'</t>
  </si>
  <si>
    <t>'-1-2-3-4-5-6-7-8-9-10-12-13-16-17-18-19-20-21-22-23-24-25-26-27-28-29-30-31-32-33-34-35-36-37-38-39-40-41-42-44-45-46-47-48-49-50-51-52-53-54-55-56-57-58-59-60-61-62-63'</t>
  </si>
  <si>
    <t>'-1-2-3-4-5-6-7-8-9-10-12-13-16-17-18-19-20-21-22-24-25-26-27-42-43-44-45-46-47-48-49-50-51-52-53-54-55-56-57-58-59-60-61-62-63'</t>
  </si>
  <si>
    <t>'-1-2-3-4-5-6-7-8-9-10-12-13-16-17-18-19-20-21-22-26-27-28-29-30-32-33-35-36-46-47-48-49-50-51-52-54-55-56-57-58-59-60-61-62'</t>
  </si>
  <si>
    <t>'-1-2-3-4-5-6-7-8-9-10-12-13-16-17-18-19-20-21-22-26-27-29-30-33-35-38-39-42-43-45-46-47-48-49-50-51-52-53-54-55-56-57-58-59-60-61-62-63'</t>
  </si>
  <si>
    <t>'-1-2-3-4-5-6-7-8-9-10-12-13-16-17-18-19-21-22-25-26-27-35-39-43-45-46-47-48-49-50-51-52-53-54-55-56-57-58-59-60-61-62-63'</t>
  </si>
  <si>
    <t>'-1-2-3-4-5-6-7-8-9-10-12-13-16-17-18-19-21-23-26-27-28-29-30-33-36-40-45-46-47-48-49-51-52-53-54-55-56-57-58-59-60-61-62-63'</t>
  </si>
  <si>
    <t>'-1-2-3-4-5-6-7-8-9-10-12-13-16-17-18-19-22-25-26-27-34-35-36-37-38-39-40-41-43-44-45-46-48-49-51-52-53-54-55-56-57-58-59-60-61-62-63'</t>
  </si>
  <si>
    <t>'-1-2-3-4-5-6-7-8-9-10-12-13-16-17-18-19-27-28-30-32-34-35-36-37-38-39-41-42-43-44-45-46-47-48-49-50-51-52-53-54-55-56-57-58-59-60-61-62-63'</t>
  </si>
  <si>
    <t>'-1-2-3-4-5-6-7-8-9-10-12-13-16-17-18-20-21-22-25-26-27-28-30-33-34-36-37-38-39-40-41-42-43-44-45-46-47-48-49-50-51-52-53-54-55-56-57-58-59-60-61-62-63'</t>
  </si>
  <si>
    <t>'-1-2-3-4-5-6-7-8-9-10-12-13-16-17-18-22-36-43-45-46-47-48-49-50-51-52-53-54-55-56-57-58-59-60-62-63'</t>
  </si>
  <si>
    <t>'-1-2-3-4-5-6-7-8-9-10-12-13-16-18-19-21-22-23-24-27-28-29-31-32-33-34-35-36-37-38-39-40-41-42-43-44-45-46-47-48-49-50-51-52-53-54-55-56-57-58-59-60-61-62-63'</t>
  </si>
  <si>
    <t>'-1-2-3-4-5-6-7-8-9-10-12-13-16-18-19-21-25-27-29-31-34-35-36-37-38-39-40-41-43-44-45-46-48-49-50-51-52-53-54-56-57-58-59-60-61-62-63'</t>
  </si>
  <si>
    <t>'-1-2-3-4-5-6-7-8-9-10-12-13-17-18-20-21-24-26-27-28-30-31-32-33-34-35-36-37-41-42-43-45-46-48-49-50-51-52-53-54-55-56-57-58-59-60-61-62-63'</t>
  </si>
  <si>
    <t>'-1-2-3-4-5-6-7-8-9-10-12-13-17-18-20-22-24-27-28-29-30-31-32-33-34-35-36-37-38-39-40-41-42-43-44-45-46-47-48-49-50-51-52-53-54-55-56-57-58-59-60-61-62-63'</t>
  </si>
  <si>
    <t>'-1-2-3-4-5-6-7-8-9-10-12-13-17-18-21-25-28-38-45-46-47-48-49-52-53-54-55-56-57-58-59-62-63'</t>
  </si>
  <si>
    <t>'-1-2-3-4-5-6-7-8-9-10-12-13-19-20-21-22-24-25-27-30-39-45-46-47-48-49-51-52-53-55-56-57-58-59-60-61-62-63'</t>
  </si>
  <si>
    <t>'-1-2-3-4-5-6-7-8-9-10-12-13-19-20-21-24-25-26-27-31-36-38-39-40-43-44-45-46-47-48-49-51-52-53-54-55-56-57-58-59-60-61-62-63'</t>
  </si>
  <si>
    <t>'-1-2-3-4-5-6-7-8-9-10-12-14-15-16-17-18-19-20-21-22-23-24-25-26-27-28-29-30-31-32-33-34-35-36-37-38-39-40-41-42-43-44-45-46-47-48-49-50-51-52-53-54-55-56-57-58-59-60-61-62-63'</t>
  </si>
  <si>
    <t>'-1-2-3-4-5-6-7-8-9-10-12-14-15-16-17-18-19-20-21-22-23-24-25-26-27-28-29-30-31-32-33-34-35-36-37-38-39-40-41-42-43-45-46-47-48-49-50-51-52-54-55-56-57-58-59-60-61-63'</t>
  </si>
  <si>
    <t>'-1-2-3-4-5-6-7-8-9-10-12-14-15-16-17-18-19-20-21-22-23-24-25-26-27-28-29-30-31-32-33-34-36-37-38-39-40-41-42-43-44-46-47-48-49-50-51-52-53-54-55-56-57-58-59-60-61-62-63'</t>
  </si>
  <si>
    <t>'-1-2-3-4-5-6-7-8-9-10-12-14-15-16-17-18-19-20-21-22-23-24-25-26-27-28-29-30-31-32-34-35-36-37-38-39-40-41-42-43-44-45-46-47-48-49-50-51-52-53-54-55-56-57-58-59-60-61-62-63'</t>
  </si>
  <si>
    <t>'-1-2-3-4-5-6-7-8-9-10-12-14-15-16-17-18-19-20-21-22-23-24-25-26-27-28-29-30-32-33-34-35-37-38-39-40-41-42-43-44-45-46-47-48-49-50-51-52-53-54-55-56-57-58-59-60-61-62-63'</t>
  </si>
  <si>
    <t>'-1-2-3-4-5-6-7-8-9-10-12-14-15-16-17-18-19-20-21-22-23-24-25-26-27-28-29-30-32-34-35-36-37-38-39-40-41-42-43-44-45-46-47-48-49-50-51-52-53-54-55-56-57-58-59-60-61-62-63'</t>
  </si>
  <si>
    <t>'-1-2-3-4-5-6-7-8-9-10-12-14-15-16-17-18-19-20-21-22-23-24-25-26-27-28-30-31-32-34-35-36-37-38-39-40-41-43-44-45-46-47-48-49-50-51-52-53-54-55-56-57-58-59-60-61-62-63'</t>
  </si>
  <si>
    <t>'-1-2-3-4-5-6-7-8-9-10-12-14-15-16-17-18-19-20-21-22-23-24-25-26-27-28-30-31-32-34-35-36-37-39-41-42-43-44-45-46-47-48-49-50-51-52-53-54-55-56-57-58-59-60-61-62-63'</t>
  </si>
  <si>
    <t>'-1-2-3-4-5-6-7-8-9-10-12-14-15-16-17-18-19-20-21-22-23-24-25-26-28-29-30-31-32-33-34-35-36-37-38-39-40-41-42-43-44-45-46-47-48-49-50-51-52-53-54-55-56-57-58-59-60-61-62-63'</t>
  </si>
  <si>
    <t>'-1-2-3-4-5-6-7-8-9-10-12-14-15-16-17-18-19-20-21-22-23-24-25-27-28-29-30-31-32-33-34-35-36-37-38-39-40-41-42-43-44-45-46-47-48-49-50-51-52-53-54-55-56-57-58-59-60-61-62-63'</t>
  </si>
  <si>
    <t>'-1-2-3-4-5-6-7-8-9-10-12-14-15-16-17-18-19-20-21-22-23-25-26-27-28-29-30-31-32-33-34-35-36-37-38-39-41-42-43-44-45-46-47-48-49-50-51-52-53-54-55-56-57-58-59-60-61-62-63'</t>
  </si>
  <si>
    <t>'-1-2-3-4-5-6-7-8-9-10-12-14-15-16-17-18-19-20-21-22-23-25-26-28-29-30-31-32-33-34-35-36-37-38-39-40-41-42-43-44-45-46-47-48-49-50-51-52-53-54-55-56-57-58-59-60-61-62-63'</t>
  </si>
  <si>
    <t>'-1-2-3-4-5-6-7-8-9-10-12-14-15-16-17-18-19-20-21-23-24-25-26-27-28-29-30-31-32-33-34-35-36-37-38-39-40-41-42-43-44-45-46-47-48-49-50-51-52-53-54-55-56-57-58-59-60-61-62-63'</t>
  </si>
  <si>
    <t>'-1-2-3-4-5-6-7-8-9-10-12-14-15-16-17-18-19-20-22-23-24-25-26-28-29-30-31-32-33-34-35-36-37-38-39-40-41-42-43-44-45-46-47-48-49-50-51-52-54-55-56-57-58-59-60-61-63'</t>
  </si>
  <si>
    <t>'-1-2-3-4-5-6-7-8-9-10-12-14-15-16-17-18-19-20-23-24-25-26-27-28-29-30-31-32-33-34-35-36-37-38-39-40-41-42-43-44-45-46-47-48-49-50-51-52-53-54-55-56-57-58-59-60-61-62-63'</t>
  </si>
  <si>
    <t>'-1-2-3-4-5-6-7-8-9-10-12-14-15-16-17-18-19-21-22-23-24-25-26-27-28-29-30-31-32-33-34-35-36-37-38-39-40-41-42-43-44-45-46-47-48-49-50-51-52-53-54-55-56-57-58-59-60-61-62-63'</t>
  </si>
  <si>
    <t>'-1-2-3-4-5-6-7-8-9-10-12-14-15-16-17-18-19-21-23-24-25-26-27-28-30-32-34-35-37-39-41-42-43-44-45-46-48-49-50-51-52-53-54-55-56-57-58-59-60-61-62-63'</t>
  </si>
  <si>
    <t>'-1-2-3-4-5-6-7-8-9-10-12-14-15-16-17-18-19-21-23-24-25-26-27-31-34-36-37-41-43-44-45-46-47-48-49-50-51-52-53-54-55-56-57-58-59-60-61-62-63'</t>
  </si>
  <si>
    <t>'-1-2-3-4-5-6-7-8-9-10-12-14-15-16-17-18-19-21-23-24-25-26-28-29-30-31-32-33-34-35-36-37-39-41-42-43-44-45-46-47-48-49-50-51-52-53-54-55-56-57-58-59-61-62-63'</t>
  </si>
  <si>
    <t>'-1-2-3-4-5-6-7-8-9-10-12-14-15-16-17-18-19-21-23-25-26-28-30-32-34-35-36-37-38-39-40-41-42-43-44-45-46-47-48-49-50-51-52-53-54-55-56-57-58-59-60-61-62-63'</t>
  </si>
  <si>
    <t>'-1-2-3-4-5-6-7-8-9-10-12-14-15-16-17-18-19-21-25-30-32-33-36-38-39-40-41-43-44-45-46-47-48-49-50-51-52-53-54-55-56-57-58-59-60-62-63'</t>
  </si>
  <si>
    <t>'-1-2-3-4-5-6-7-8-9-10-12-14-15-16-17-18-20-21-22-23-24-25-26-27-28-29-30-31-32-33-34-35-36-37-38-39-40-41-42-43-44-45-46-47-48-49-50-51-52-53-54-55-56-57-58-59-60-61-62-63'</t>
  </si>
  <si>
    <t>'-1-2-3-4-5-6-7-8-9-10-12-14-15-16-17-18-20-22-23-24-27-28-29-30-31-32-33-34-35-36-37-38-39-40-41-42-43-44-45-46-47-48-49-50-51-52-53-54-55-56-57-58-59-60-61-62-63'</t>
  </si>
  <si>
    <t>'-1-2-3-4-5-6-7-8-9-10-12-14-15-16-17-18-21-23-24-25-26-27-28-30-31-32-33-34-35-36-37-38-39-40-41-42-43-44-45-46-47-48-49-50-51-52-53-54-55-57-58-59-60-62-63'</t>
  </si>
  <si>
    <t>'-1-2-3-4-5-6-7-8-9-10-12-14-15-16-17-18-21-23-25-26-27-28-30-31-32-33-34-35-36-37-39-40-41-42-43-44-45-46-47-48-49-50-51-52-54-55-59-60-61-62-63'</t>
  </si>
  <si>
    <t>'-1-2-3-4-5-6-7-8-9-10-12-14-15-16-17-18-23-25-28-32-34-35-36-37-39-40-41-42-43-44-45-46-47-48-49-50-51-52-53-54-55-56-57-58-59-60-61-62-63'</t>
  </si>
  <si>
    <t>'-1-2-3-4-5-6-7-8-9-10-12-14-15-16-17-18-24-25-26-27-28-29-30-31-32-33-34-35-36-37-38-39-40-41-42-43-44-45-46-47-48-49-50-51-52-53-54-55-56-57-58-59-60-61-62-63'</t>
  </si>
  <si>
    <t>'-1-2-3-4-5-6-7-8-9-10-12-14-15-16-17-18-24-27-33-36-42-45-46-47-48-49-50-51-52-53-54-55-56-57-58-59-60-63'</t>
  </si>
  <si>
    <t>'-1-2-3-4-5-6-7-8-9-10-12-14-15-16-17-19-20-21-22-23-24-25-26-27-28-29-30-31-32-33-34-35-36-37-38-39-40-41-42-43-44-45-46-47-48-49-50-51-52-53-54-55-56-57-58-59-60-61-62-63'</t>
  </si>
  <si>
    <t>'-1-2-3-4-5-6-7-8-9-10-12-14-15-16-17-19-20-21-22-23-24-25-26-27-28-29-30-31-32-33-34-35-36-37-38-39-40-41-42-43-44-45-46-47-48-50-51-52-53-54-55-56-57-58-59-60-61-62-63'</t>
  </si>
  <si>
    <t>'-1-2-3-4-5-6-7-8-9-10-12-14-15-16-17-19-20-21-22-23-24-25-26-28-29-30-31-32-33-34-35-36-37-38-39-40-41-42-43-44-45-46-47-48-49-50-51-52-53-54-55-56-57-58-59-60-61-62-63'</t>
  </si>
  <si>
    <t>'-1-2-3-4-5-6-7-8-9-10-12-14-15-16-17-19-21-22-23-24-25-26-27-28-29-30-31-32-33-34-35-36-37-38-39-40-41-42-43-44-45-46-47-48-49-50-51-52-53-54-55-56-57-58-59-60-61-62-63'</t>
  </si>
  <si>
    <t>'-1-2-3-4-5-6-7-8-9-10-12-14-15-16-17-19-21-22-23-24-25-26-27-28-30-31-32-33-34-35-36-37-38-39-40-41-42-43-44-45-46-47-48-49-50-51-52-54-55-56-57-58-59-60-61-62-63'</t>
  </si>
  <si>
    <t>'-1-2-3-4-5-6-7-8-9-10-12-14-15-16-17-19-21-22-23-24-25-26-28-29-31-32-33-34-35-36-37-38-39-40-41-42-43-44-45-46-47-48-49-50-51-52-53-54-55-56-57-58-59-60-61-62-63'</t>
  </si>
  <si>
    <t>'-1-2-3-4-5-6-7-8-9-10-12-14-15-16-17-19-21-23-24-25-26-27-28-29-30-31-32-33-34-35-36-37-38-39-40-41-42-43-44-45-46-47-48-49-50-51-52-53-54-55-56-57-58-59-60-61-62-63'</t>
  </si>
  <si>
    <t>'-1-2-3-4-5-6-7-8-9-10-12-14-15-16-17-19-21-23-24-25-26-28-30-31-32-33-34-35-36-37-38-39-40-41-42-43-44-45-46-47-48-49-50-51-52-53-54-55-56-57-58-59-60-61-62-63'</t>
  </si>
  <si>
    <t>'-1-2-3-4-5-6-7-8-9-10-12-14-15-16-17-20-21-22-26-27-33-46-47-48-49-51-52-53-54-55-56-57-58-59-60-61-62-63'</t>
  </si>
  <si>
    <t>'-1-2-3-4-5-6-7-8-9-10-12-14-15-16-17-25-26-27-29-35-36-37-38-39-41-43-44-45-46-47-48-49-50-51-52-53-54-55-56-57-58-59-60-61-62-63'</t>
  </si>
  <si>
    <t>'-1-2-3-4-5-6-7-8-9-10-12-14-15-16-18-19-20-21-22-23-24-25-26-27-28-29-30-31-32-33-34-35-36-37-38-39-40-41-42-43-44-45-46-47-48-49-50-51-52-53-54-55-56-57-58-59-60-61-62-63'</t>
  </si>
  <si>
    <t>'-1-2-3-4-5-6-7-8-9-10-12-14-15-16-18-19-20-21-22-23-24-25-27-28-30-31-32-33-34-35-36-37-39-41-42-43-45-46-47-48-49-50-51-52-53-54-55-56-57-58-59-60-61-62-63'</t>
  </si>
  <si>
    <t>'-1-2-3-4-5-6-7-8-9-10-12-14-15-16-18-21-22-24-26-27-30-33-34-36-37-39-44-45-46-48-49-50-51-52-53-54-55-56-57-58-59-60-61-62-63'</t>
  </si>
  <si>
    <t>'-1-2-3-4-5-6-7-8-9-10-12-14-15-16-18-22-25-26-27-28-30-31-34-35-36-37-38-39-40-41-42-43-44-45-46-47-48-49-50-51-52-53-54-55-56-57-58-59-60-61-62-63'</t>
  </si>
  <si>
    <t>'-1-2-3-4-5-6-7-8-9-10-12-14-15-17-18-19-20-21-22-23-24-25-26-27-28-29-30-31-32-33-34-35-36-37-38-39-40-41-42-43-44-45-46-47-48-49-50-51-52-53-54-55-56-57-58-59-60-61-62-63'</t>
  </si>
  <si>
    <t>'-1-2-3-4-5-6-7-8-9-10-12-14-15-17-18-19-20-21-22-23-24-25-26-27-28-29-30-31-32-33-34-35-36-37-38-39-40-41-42-44-45-46-47-48-49-50-51-53-54-55-56-57-58-59-60-61-62-63'</t>
  </si>
  <si>
    <t>'-1-2-3-4-5-6-7-8-9-10-12-14-15-17-18-19-20-21-22-24-25-26-27-28-29-31-32-33-34-35-36-37-38-39-40-41-42-43-44-45-46-47-48-49-50-51-52-53-54-55-56-57-58-59-60-61-62-63'</t>
  </si>
  <si>
    <t>'-1-2-3-4-5-6-7-8-9-10-12-14-15-17-26-28-35-36-44-45-47-49-50-51-52-54-56-58-60-61-62-63'</t>
  </si>
  <si>
    <t>'-1-2-3-4-5-6-7-8-9-10-12-14-15-18-19-20-22-23-24-25-27-28-29-30-31-32-33-34-35-36-37-38-39-40-41-42-43-44-45-46-47-48-49-50-51-52-53-54-55-56-57-58-59-60-61-62-63'</t>
  </si>
  <si>
    <t>'-1-2-3-4-5-6-7-8-9-10-12-14-16-17-18-19-20-21-22-23-24-25-26-27-28-29-30-31-32-33-34-35-36-37-38-39-40-41-42-43-44-45-46-47-48-49-50-51-52-53-54-55-56-57-58-59-60-61-62-63'</t>
  </si>
  <si>
    <t>'-1-2-3-4-5-6-7-8-9-10-12-14-16-17-18-19-20-21-22-23-24-25-26-27-28-30-31-32-33-34-35-36-37-38-39-40-41-42-43-44-45-46-48-50-51-52-53-54-55-56-57-58-59-60-61-62-63'</t>
  </si>
  <si>
    <t>'-1-2-3-4-5-6-7-8-9-10-12-14-16-17-18-19-20-21-22-23-24-25-26-27-28-30-31-32-33-34-35-36-37-39-41-42-43-44-45-46-47-48-49-50-51-52-53-54-55-56-57-58-59-60-61-62-63'</t>
  </si>
  <si>
    <t>'-1-2-3-4-5-6-7-8-9-10-12-14-16-17-18-19-20-21-22-23-24-25-26-27-28-30-32-33-34-35-36-37-38-39-40-41-42-43-44-45-46-47-48-49-50-51-52-53-54-55-56-57-58-59-60-61-62-63'</t>
  </si>
  <si>
    <t>'-1-2-3-4-5-6-7-8-9-10-12-14-16-17-18-19-20-21-22-23-24-25-26-28-29-30-31-32-33-34-35-36-37-38-39-40-41-42-43-44-45-46-47-48-49-50-51-52-53-54-55-56-57-58-59-60-61-62-63'</t>
  </si>
  <si>
    <t>'-1-2-3-4-5-6-7-8-9-10-12-14-16-17-18-19-20-21-22-23-24-25-26-28-29-30-31-32-33-34-35-37-38-39-40-41-42-43-44-45-46-47-48-49-50-51-52-53-54-55-56-57-58-59-60-61-62-63'</t>
  </si>
  <si>
    <t>'-1-2-3-4-5-6-7-8-9-10-12-14-16-17-18-19-20-21-22-23-25-26-27-28-29-30-31-32-33-34-35-36-37-38-39-40-41-42-43-44-45-46-47-48-49-50-51-52-53-54-55-56-57-58-59-60-61-62-63'</t>
  </si>
  <si>
    <t>'-1-2-3-4-5-6-7-8-9-10-12-14-16-17-18-19-20-21-22-23-25-26-27-28-29-30-31-32-33-34-35-36-37-38-39-40-41-42-43-44-45-46-47-48-49-50-52-53-54-56-58-59-61-62-63'</t>
  </si>
  <si>
    <t>'-1-2-3-4-5-6-7-8-9-10-12-14-16-17-18-19-20-21-22-23-25-26-27-28-29-30-31-32-33-35-36-37-38-39-40-41-42-43-44-45-46-47-48-49-50-51-52-53-54-55-56-57-58-59-60-61-62-63'</t>
  </si>
  <si>
    <t>'-1-2-3-4-5-6-7-8-9-10-12-14-16-17-18-19-20-21-22-25-27-28-29-30-31-33-34-35-36-37-38-39-40-42-43-44-45-46-47-48-49-50-51-52-53-54-55-56-57-58-60-61-62-63'</t>
  </si>
  <si>
    <t>'-1-2-3-4-5-6-7-8-9-10-12-14-16-17-18-19-20-21-23-24-25-26-27-28-29-30-31-32-33-34-35-36-37-38-39-40-41-42-43-44-45-46-47-48-49-50-51-52-53-54-55-56-57-58-59-60-61-62-63'</t>
  </si>
  <si>
    <t>'-1-2-3-4-5-6-7-8-9-10-12-14-16-17-18-19-20-21-23-25-26-27-28-29-30-31-32-34-35-36-37-38-39-40-41-43-44-45-46-48-49-50-51-52-53-54-55-56-57-58-59-61-62-63'</t>
  </si>
  <si>
    <t>'-1-2-3-4-5-6-7-8-9-10-12-14-16-17-18-19-20-21-23-25-26-27-28-29-30-32-33-34-35-36-37-39-40-41-42-43-44-45-46-47-48-49-50-51-52-53-54-55-56-57-58-59-60-61-62-63'</t>
  </si>
  <si>
    <t>'-1-2-3-4-5-6-7-8-9-10-12-14-16-17-18-19-20-23-24-25-26-27-28-29-30-31-32-33-34-35-36-37-38-39-40-41-42-43-44-45-46-47-48-49-50-51-52-53-54-55-56-57-58-59-60-61-62-63'</t>
  </si>
  <si>
    <t>'-1-2-3-4-5-6-7-8-9-10-12-14-16-17-18-19-21-22-23-24-25-26-28-29-30-31-32-35-36-37-38-39-40-41-42-43-44-45-46-47-48-49-50-51-52-53-54-55-56-57-58-59-60-62-63'</t>
  </si>
  <si>
    <t>'-1-2-3-4-5-6-7-8-9-10-12-14-16-17-18-19-21-23-25-26-27-30-34-36-37-38-39-40-41-42-43-44-45-47-48-49-50-51-52-53-54-55-56-57-58-59-60-61-62-63'</t>
  </si>
  <si>
    <t>'-1-2-3-4-5-6-7-8-9-10-12-14-16-17-18-19-21-23-25-26-28-30-31-32-33-34-35-36-37-38-39-40-41-42-43-44-45-46-47-48-49-50-51-52-54-56-57-58-59-60-61-63'</t>
  </si>
  <si>
    <t>'-1-2-3-4-5-6-7-8-9-10-12-14-16-17-18-19-28-29-30-31-32-33-36-40-41-45-46-47-48-49-50-51-52-53-54-55-56-57-58-59-60-61-62-63'</t>
  </si>
  <si>
    <t>'-1-2-3-4-5-6-7-8-9-10-12-14-16-17-18-21-22-27-29-31-33-34-35-36-37-38-39-40-42-45-47-49-51-54-55-56-60-63'</t>
  </si>
  <si>
    <t>'-1-2-3-4-5-6-7-8-9-10-12-14-16-17-18-21-25-26-27-28-30-32-34-35-36-37-38-39-40-41-42-43-44-45-46-47-48-49-50-51-52-53-54-55-56-57-58-59-60-61-62-63'</t>
  </si>
  <si>
    <t>'-1-2-3-4-5-6-7-8-9-10-12-14-16-17-18-22-25-27-31-32-34-35-36-37-38-39-40-41-42-43-44-45-46-47-48-49-50-51-52-53-54-55-56-57-58-59-60-61-62-63'</t>
  </si>
  <si>
    <t>'-1-2-3-4-5-6-7-8-9-10-12-14-16-17-18-22-25-37-39-40-41-42-43-44-45-46-47-48-49-50-51-52-53-54-55-56-57-58-59-60-61-62-63'</t>
  </si>
  <si>
    <t>'-1-2-3-4-5-6-7-8-9-10-12-14-16-17-18-23-24-25-27-35-45-46-47-48-49-50-52-53-54-55-56-57-58-60-61-62-63'</t>
  </si>
  <si>
    <t>'-1-2-3-4-5-6-7-8-9-10-12-14-16-17-18-23-26-27-28-30-31-33-35-36-37-38-39-40-41-42-43-44-45-46-47-48-49-50-51-52-53-54-55-56-57-58-59-60-61-62-63'</t>
  </si>
  <si>
    <t>'-1-2-3-4-5-6-7-8-9-10-12-14-16-17-19-20-21-22-23-24-25-26-28-29-30-31-32-33-34-35-36-37-38-39-40-41-42-43-44-45-46-47-48-49-50-51-52-53-54-55-56-57-58-59-60-61-62-63'</t>
  </si>
  <si>
    <t>'-1-2-3-4-5-6-7-8-9-10-12-14-16-17-19-21-22-23-25-26-28-30-32-34-35-37-38-39-40-41-42-43-44-46-47-48-49-50-51-52-53-54-55-56-57-58-59-60-61-62'</t>
  </si>
  <si>
    <t>'-1-2-3-4-5-6-7-8-9-10-12-14-16-17-19-21-23-25-26-27-28-30-31-32-33-34-35-37-38-39-40-41-42-43-44-45-46-47-48-49-50-51-52-53-55-56-57-58-59-60-61-62-63'</t>
  </si>
  <si>
    <t>'-1-2-3-4-5-6-7-8-9-10-12-14-16-17-19-21-23-25-26-27-28-30-32-34-35-37-38-39-41-43-44-45-46-47-48-49-50-51-52-53-55-56-57-59-60-61-62-63'</t>
  </si>
  <si>
    <t>'-1-2-3-4-5-6-7-8-9-10-12-14-16-17-19-21-23-25-26-28-29-30-31-32-33-34-35-36-37-38-39-40-41-42-43-44-45-46-47-48-49-50-51-52-53-54-55-56-57-58-59-60-61-62-63'</t>
  </si>
  <si>
    <t>'-1-2-3-4-5-6-7-8-9-10-12-14-16-17-26-29-31-33-34-35-36-37-38-39-40-41-42-43-44-45-46-48-49-50-51-52-54-56-57-58-59-60-61-62-63'</t>
  </si>
  <si>
    <t>'-1-2-3-4-5-6-7-8-9-10-12-14-16-18-19-20-21-22-23-24-25-26-27-28-29-30-31-32-33-34-35-36-37-38-39-40-41-42-43-44-45-46-47-48-49-50-51-52-53-54-55-56-57-58-59-60-61-62-63'</t>
  </si>
  <si>
    <t>'-1-2-3-4-5-6-7-8-9-10-12-14-16-18-19-20-21-22-23-25-26-27-28-30-31-35-36-40-41-43-44-45-46-47-48-49-50-52-53-54-55-56-57-58-60-61-62-63'</t>
  </si>
  <si>
    <t>'-1-2-3-4-5-6-7-8-9-10-12-14-16-18-19-21-22-27-29-30-31-32-33-36-38-40-41-42-45-46-47-48-49-50-51-52-53-54-55-56-57-58-59-60-61-62-63'</t>
  </si>
  <si>
    <t>'-1-2-3-4-5-6-7-8-9-10-12-14-16-18-19-21-23-25-26-27-28-29-30-32-33-34-35-36-37-38-39-40-41-42-43-44-45-46-48-49-50-51-52-53-54-55-56-57-58-59-60-61-63'</t>
  </si>
  <si>
    <t>'-1-2-3-4-5-6-7-8-9-10-12-14-16-18-19-21-23-25-27-28-29-30-31-32-34-36-37-38-39-40-41-42-43-45-46-47-48-49-50-51-52-54-55-56-57-58-59-60-61-62-63'</t>
  </si>
  <si>
    <t>'-1-2-3-4-5-6-7-8-9-10-12-14-16-18-20-26-28-30-36-39-45-46-47-48-49-50-51-52-53-54-55-56-57-58-59-60-61-62-63'</t>
  </si>
  <si>
    <t>'-1-2-3-4-5-6-7-8-9-10-12-14-16-18-21-23-24-27-28-30-31-32-33-34-36-37-38-39-40-41-42-45-46-48-49-50-51-52-53-54-55-57-58-59-60-61-63'</t>
  </si>
  <si>
    <t>'-1-2-3-4-5-6-7-8-9-10-12-14-16-18-21-27-28-29-30-31-32-33-35-36-37-38-39-40-41-42-43-44-45-46-47-48-49-50-51-52-53-54-55-56-57-58-59-60-61-62-63'</t>
  </si>
  <si>
    <t>'-1-2-3-4-5-6-7-8-9-10-12-14-16-19-20-21-23-25-26-28-29-30-31-32-33-34-35-37-38-39-40-41-42-43-44-45-46-47-48-49-50-51-52-53-54-55-56-57-58-59-60-61-62-63'</t>
  </si>
  <si>
    <t>'-1-2-3-4-5-6-7-8-9-10-12-14-16-19-21-22-23-24-25-26-27-28-30-31-32-33-34-35-36-37-38-39-40-41-42-43-44-45-46-47-48-49-50-51-52-53-54-55-56-57-58-59-60-61-62-63'</t>
  </si>
  <si>
    <t>'-1-2-3-4-5-6-7-8-9-10-12-14-17-18-19-20-21-22-23-24-25-26-27-28-29-30-31-32-33-34-35-36-37-38-39-40-41-42-43-44-45-46-47-48-49-50-51-52-53-54-55-56-57-58-59-60-61-62-63'</t>
  </si>
  <si>
    <t>'-1-2-3-4-5-6-7-8-9-10-12-14-17-19-20-21-22-24-26-28-29-30-31-32-33-34-35-36-37-38-39-40-41-42-43-44-45-46-47-48-49-50-51-52-53-54-55-56-57-58-59-60-61-62-63'</t>
  </si>
  <si>
    <t>'-1-2-3-4-5-6-7-8-9-10-12-14-18-19-20-21-22-26-27-28-30-35-36-39-40-41-43-44-45-46-47-48-49-50-51-52-53-54-55-56-57-58-59-60-62-63'</t>
  </si>
  <si>
    <t>'-1-2-3-4-5-6-7-8-9-10-12-14-18-27-29-34-35-36-39-40-42-43-44-45-47-48-49-50-51-52-53-54-55-56-57-58-59-60-61-62'</t>
  </si>
  <si>
    <t>'-1-2-3-4-5-6-7-8-9-10-12-14-19-20-22-23-24-25-26-27-28-29-30-31-32-33-34-35-36-37-38-39-40-41-42-43-44-45-46-47-48-49-50-51-52-53-54-55-56-57-58-59-60-61-62-63'</t>
  </si>
  <si>
    <t>'-1-2-3-4-5-6-7-8-9-10-12-15-16-17-18-19-20-21-22-23-24-25-26-27-28-29-30-31-32-33-34-35-36-37-38-39-40-41-43-44-45-46-47-48-49-50-51-52-53-54-55-56-57-58-59-60-61-62-63'</t>
  </si>
  <si>
    <t>'-1-2-3-4-5-6-7-8-9-10-12-15-16-17-18-21-27-34-35-36-37-38-39-40-41-42-43-44-45-46-47-48-49-50-51-52-53-54-55-56-57-58-59-60-61-62-63'</t>
  </si>
  <si>
    <t>'-1-2-3-4-5-6-7-8-9-10-12-15-17-21-24-29-30-31-32-33-34-35-36-37-38-39-40-41-42-43-44-45-46-47-48-49-50-51-52-53-54-55-56-57-58-59-60-61-62-63'</t>
  </si>
  <si>
    <t>'-1-2-3-4-5-6-7-8-9-10-12-15-18-19-20-21-22-23-24-25-26-27-28-29-30-31-32-33-34-35-36-37-38-39-40-41-42-43-44-45-46-47-48-49-50-51-52-53-54-55-56-57-58-59-60-61-62-63'</t>
  </si>
  <si>
    <t>'-1-2-3-4-5-6-7-8-9-10-12-15-18-19-20-22-24-25-26-27-28-29-30-31-32-33-34-35-36-37-38-39-40-41-42-43-44-45-46-47-48-49-50-51-52-53-54-55-56-57-58-59-60-61-62-63'</t>
  </si>
  <si>
    <t>'-1-2-3-4-5-6-7-8-9-10-12-15-18-24-25-27-42-43-44-45-46-47-48-49-51-52-53-54-55-56-57-58-59-61-62-63'</t>
  </si>
  <si>
    <t>'-1-2-3-4-5-6-7-8-9-10-12-15-18-26-28-34-36-37-38-39-41-42-43-44-45-46-47-48-49-50-51-52-53-54-55-56-57-58-59-60-61-62-63'</t>
  </si>
  <si>
    <t>'-1-2-3-4-5-6-7-8-9-10-12-16-17-18-19-20-21-22-23-25-26-27-28-29-30-31-32-33-34-35-36-37-38-39-40-41-42-43-44-45-46-47-48-49-50-51-52-53-54-55-56-57-58-59-61-62-63'</t>
  </si>
  <si>
    <t>'-1-2-3-4-5-6-7-8-9-10-12-16-17-18-19-20-21-22-25-26-27-28-29-30-31-32-33-34-35-36-37-38-39-40-41-42-43-44-45-46-47-48-49-50-51-52-53-54-55-56-57-58-59-60-61-62-63'</t>
  </si>
  <si>
    <t>'-1-2-3-4-5-6-7-8-9-10-12-16-17-18-19-20-21-25-26-27-28-29-30-31-35-36-38-39-41-43-44-45-46-47-48-49-50-51-52-53-54-55-56-57-58-59-60-61-62-63'</t>
  </si>
  <si>
    <t>'-1-2-3-4-5-6-7-8-9-10-12-16-17-18-19-21-22-25-26-27-29-33-35-36-39-45-46-47-48-49-50-51-52-53-54-55-56-57-58-59-60-61-62-63'</t>
  </si>
  <si>
    <t>'-1-2-3-4-5-6-7-8-9-10-12-16-17-18-19-21-23-24-25-26-28-30-31-32-33-34-35-36-37-38-39-40-41-42-43-44-45-46-47-48-49-50-51-52-53-54-55-56-57-58-59-60-61-62-63'</t>
  </si>
  <si>
    <t>'-1-2-3-4-5-6-7-8-9-10-12-16-17-18-19-21-23-25-26-28-30-32-34-35-37-38-39-40-41-42-43-44-45-46-47-48-49-50-51-52-53-54-55-56-57-58-59-60-61-62-63'</t>
  </si>
  <si>
    <t>'-1-2-3-4-5-6-7-8-9-10-12-16-17-18-19-21-23-25-26-30-35-44-45-46-47-48-49-50-51-52-53-54-55-56-57-58-59-60-61-62-63'</t>
  </si>
  <si>
    <t>'-1-2-3-4-5-6-7-8-9-10-12-16-17-18-19-21-23-26-27-29-33-37-45-46-47-48-49-50-51-52-53-54-55-56-57-58-59-60-61-62-63'</t>
  </si>
  <si>
    <t>'-1-2-3-4-5-6-7-8-9-10-12-16-17-18-20-21-22-24-26-30-35-36-37-39-42-45-46-48-49-51-52-53-54-55-56-57-58-59-60-61-62-63'</t>
  </si>
  <si>
    <t>'-1-2-3-4-5-6-7-8-9-10-12-16-17-18-23-25-26-29-30-34-35-37-38-39-40-41-42-43-44-45-46-47-48-49-50-51-52-53-54-55-56-57-58-59-60-61-62-63'</t>
  </si>
  <si>
    <t>'-1-2-3-4-5-6-7-8-9-10-12-16-18-20-22-26-27-28-29-30-31-32-33-34-35-36-37-38-39-40-41-42-43-44-45-46-47-48-49-50-51-52-53-54-55-56-57-58-59-60-61-62-63'</t>
  </si>
  <si>
    <t>'-1-2-3-4-5-6-7-8-9-10-12-16-20-21-22-23-25-26-27-28-34-36-37-43-44-45-46-47-48-49-50-51-52-53-54-55-56-57-58-59-60-61-62-63'</t>
  </si>
  <si>
    <t>'-1-2-3-4-5-6-7-8-9-10-12-16-34-35-36-38-43-46-47-48-49-50-51-52-53-55-56-57-58-59-60-61-62'</t>
  </si>
  <si>
    <t>'-1-2-3-4-5-6-7-8-9-10-12-17-18-19-21-23-26-27-29-31-33-35-36-37-38-40-41-42-43-45-46-48-50-51-52-53-54-55-56-57-58-59-60-61-62-63'</t>
  </si>
  <si>
    <t>'-1-2-3-4-5-6-7-8-9-10-12-17-18-21-22-26-27-30-37-45-46-47-48-49-50-52-54-55-57-58-59-62-63'</t>
  </si>
  <si>
    <t>'-1-2-3-4-5-6-7-8-9-10-12-17-19-21-24-25-26-27-30-34-35-39-41-45-46-47-48-49-50-51-52-53-55-56-57-58-59-60-61-62-63'</t>
  </si>
  <si>
    <t>'-1-2-3-4-5-6-7-8-9-10-12-17-20-29-31-33-34-35-37-38-39-40-41-42-43-44-45-46-47-48-49-50-51-52-53-54-55-56-57-58-59-60-61-62-63'</t>
  </si>
  <si>
    <t>'-1-2-3-4-5-6-7-8-9-10-12-18-19-21-23-25-26-27-28-29-30-32-33-34-35-36-37-39-40-41-43-44-45-46-48-49-52-54-55-57-59-61-63'</t>
  </si>
  <si>
    <t>'-1-2-3-4-5-6-7-8-9-10-12-18-19-26-28-30-32-34-36-37-39-41-44-45-46-47-48-49-50-51-52-53-54-55-56-57-58-59-60-61-62'</t>
  </si>
  <si>
    <t>'-1-2-3-4-5-6-7-8-9-10-12-18-26-27-29-31-35-36-37-39-40-43-44-45-46-47-48-49-50-51-52-53-54-55-56-57-58-59-60-61-62-63'</t>
  </si>
  <si>
    <t>'-1-2-3-4-5-6-7-8-9-10-12-19-26-27-34-35-36-37-39-41-43-44-45-46-48-49-50-52-53-54-55-57-58-59-61-62-63'</t>
  </si>
  <si>
    <t>'-1-2-3-4-5-6-7-8-9-10-12-25-28-30-38-40-42-43-46-47-48-49-50-51-52-53-55-56-57-58-59-60-61-62'</t>
  </si>
  <si>
    <t>'-1-2-3-4-5-6-7-8-9-10-12-28-32-33-35-37-38-39-40-41-43-44-45-46-47-49-50-51-53-54-55-56-57-58-59-60-61-62-63'</t>
  </si>
  <si>
    <t>'-1-2-3-4-5-6-7-8-9-10-13-14-15-16-17-18-19-20-21-22-23-24-25-26-27-28-29-30-31-32-33-34-35-36-37-38-39-40-41-42-43-44-45-46-47-48-49-50-51-52-53-54-55-56-57-58-59-60-61-62-63'</t>
  </si>
  <si>
    <t>'-1-2-3-4-5-6-7-8-9-10-13-14-15-16-17-18-19-20-21-22-23-24-25-26-27-28-29-30-31-32-34-35-36-37-38-39-40-41-42-43-44-45-46-47-48-49-50-51-52-53-54-55-56-57-58-59-60-61-62-63'</t>
  </si>
  <si>
    <t>'-1-2-3-4-5-6-7-8-9-10-13-14-15-16-17-18-19-20-21-22-23-24-25-26-27-28-29-31-32-33-34-35-36-37-38-40-41-42-43-44-45-46-47-49-50-51-52-53-54-55-56-57-58-59-60-61-62-63'</t>
  </si>
  <si>
    <t>'-1-2-3-4-5-6-7-8-9-10-13-14-15-16-17-18-19-20-21-22-24-25-26-27-28-29-30-31-32-33-34-35-36-37-38-39-40-41-42-43-44-45-46-47-48-49-50-51-52-53-54-55-56-57-58-59-60-61-62-63'</t>
  </si>
  <si>
    <t>'-1-2-3-4-5-6-7-8-9-10-13-14-15-16-17-18-19-20-22-24-25-26-27-28-29-31-32-33-34-35-36-37-38-40-41-42-43-44-45-46-47-48-49-50-51-52-53-54-55-56-57-58-59-60-61-62-63'</t>
  </si>
  <si>
    <t>'-1-2-3-4-5-6-7-8-9-10-13-14-16-17-18-19-20-21-22-23-24-25-26-27-28-29-30-31-32-33-34-35-37-38-39-40-41-43-44-45-46-47-48-49-50-51-52-53-55-56-57-58-59-60-61-62-63'</t>
  </si>
  <si>
    <t>'-1-2-3-4-5-6-7-8-9-10-13-14-16-17-18-20-22-25-26-28-29-30-31-33-34-35-36-37-38-39-40-41-42-43-44-45-46-47-48-49-50-51-52-53-54-55-56-57-58-59-60-61-62-63'</t>
  </si>
  <si>
    <t>'-1-2-3-4-5-6-7-8-9-10-13-14-16-18-19-20-21-22-23-25-26-27-28-29-30-31-32-34-35-36-37-38-39-40-41-42-43-44-45-46-47-48-49-50-51-52-53-54-55-56-57-58-59-60-61-62-63'</t>
  </si>
  <si>
    <t>'-1-2-3-4-5-6-7-8-9-10-13-14-17-18-19-20-21-22-23-24-25-26-28-29-30-31-32-33-34-35-36-37-38-39-40-41-42-43-44-45-46-47-48-49-50-51-52-53-54-55-56-57-58-59-60-61-62-63'</t>
  </si>
  <si>
    <t>'-1-2-3-4-5-6-7-8-9-10-13-14-17-18-19-20-22-25-26-27-32-33-34-35-36-43-45-46-47-48-49-52-53-54-55-56-57-58-59-60-61-62-63'</t>
  </si>
  <si>
    <t>'-1-2-3-4-5-6-7-8-9-10-13-15-16-17-18-19-21-22-24-25-26-27-30-31-32-33-36-37-38-39-40-43-44-45-46-47-49-50-51-52-53-54-55-56-58-59-60-61-62-63'</t>
  </si>
  <si>
    <t>'-1-2-3-4-5-6-7-8-9-10-13-15-16-17-18-19-21-22-24-26-27-28-30-31-33-34-36-37-38-39-40-42-43-44-45-46-47-48-49-50-51-52-53-54-55-56-57-58-59-60-61-62-63'</t>
  </si>
  <si>
    <t>'-1-2-3-4-5-6-7-8-9-10-13-15-16-17-18-19-23-27-29-30-31-32-33-34-35-38-41-43-44-45-46-47-48-49-50-51-52-53-54-55-56-57-58-59-60-61-62'</t>
  </si>
  <si>
    <t>'-1-2-3-4-5-6-7-8-9-10-13-15-16-17-18-20-22-23-24-25-27-28-29-30-31-32-33-34-36-38-39-40-41-42-43-44-47-48-49-50-51-52-53-56-57-58-59-60-61-62'</t>
  </si>
  <si>
    <t>'-1-2-3-4-5-6-7-8-9-10-13-15-16-18-19-20-21-22-23-24-25-26-27-28-29-30-31-32-33-34-35-36-37-39-40-41-42-43-44-45-46-47-48-49-50-51-52-53-54-55-56-57-58-59-60-61-62-63'</t>
  </si>
  <si>
    <t>'-1-2-3-4-5-6-7-8-9-10-13-15-16-18-19-20-21-22-24-25-26-27-28-29-30-31-32-33-34-35-36-37-38-39-40-41-42-43-44-45-46-47-48-49-50-51-52-53-54-55-56-57-58-59-60-61-62-63'</t>
  </si>
  <si>
    <t>'-1-2-3-4-5-6-7-8-9-10-13-15-18-19-20-21-22-23-24-25-26-27-28-29-30-31-32-33-34-35-36-37-38-39-40-41-42-43-44-45-46-47-48-49-50-51-52-53-54-55-56-57-58-59-60-62-63'</t>
  </si>
  <si>
    <t>'-1-2-3-4-5-6-7-8-9-10-13-15-18-20-22-23-24-27-29-31-32-33-36-37-38-39-40-41-42-43-44-45-46-47-48-49-50-51-52-53-54-55-57-58-59-60-61-62-63'</t>
  </si>
  <si>
    <t>'-1-2-3-4-5-6-7-8-9-10-13-16-17-18-22-24-25-26-27-28-29-30-31-32-34-35-36-37-45-46-47-48-49-50-51-52-53-54-55-56-57-58-59-61-62'</t>
  </si>
  <si>
    <t>'-1-2-3-4-5-6-7-8-9-10-13-16-18-21-22-25-26-27-30-31-33-36-46-47-48-49-50-51-52-53-55-56-57-58-59-60-61-62-63'</t>
  </si>
  <si>
    <t>'-1-2-3-4-5-6-7-8-9-10-13-17-18-19-21-44-45-46-47-48-49-50-51-52-53-54-55-56-57-58-59-60-61-62-63'</t>
  </si>
  <si>
    <t>'-1-2-3-4-5-6-7-8-9-10-13-21-22-23-26-27-28-29-30-31-35-36-38-44-45-46-47-48-50-51-52-54-55-56-57-59-60-61-62-63'</t>
  </si>
  <si>
    <t>'-1-2-3-4-5-6-7-8-9-10-14-15-16-17-18-19-20-21-22-23-24-25-26-27-28-29-30-31-32-33-34-35-36-37-38-39-40-41-42-43-44-45-46-47-48-49-50-51-52-53-54-55-56-57-58-59-60-61-62-63'</t>
  </si>
  <si>
    <t>'-1-2-3-4-5-6-7-8-9-10-14-15-16-17-18-19-20-21-22-23-24-25-26-27-28-29-30-31-32-33-34-35-36-37-38-40-41-42-43-44-45-46-47-49-50-51-52-53-54-55-56-57-58-59-60-61-62-63'</t>
  </si>
  <si>
    <t>'-1-2-3-4-5-6-7-8-9-10-14-15-16-17-18-19-20-21-23-24-25-26-27-28-29-30-31-32-33-34-35-36-37-38-39-40-41-42-43-44-45-46-47-48-49-50-51-52-53-54-55-56-57-58-59-60-61-62-63'</t>
  </si>
  <si>
    <t>'-1-2-3-4-5-6-7-8-9-10-14-15-16-17-18-19-20-22-23-24-25-26-27-28-29-30-31-32-33-34-35-36-37-38-40-41-42-43-44-45-46-47-48-49-50-51-52-53-54-55-56-57-58-59-60-61-62-63'</t>
  </si>
  <si>
    <t>'-1-2-3-4-5-6-7-8-9-10-14-15-16-17-18-19-20-22-23-24-25-28-29-31-32-33-34-35-36-37-38-39-40-41-42-43-44-45-46-47-48-49-50-51-52-53-54-55-56-57-58-59-60-61-62-63'</t>
  </si>
  <si>
    <t>'-1-2-3-4-5-6-7-8-9-10-14-15-16-17-18-19-21-23-24-25-26-27-28-30-31-32-33-34-35-36-37-38-39-41-42-43-44-45-46-47-48-49-50-51-52-53-54-55-56-57-58-59-60-61-62-63'</t>
  </si>
  <si>
    <t>'-1-2-3-4-5-6-7-8-9-10-14-15-16-17-18-19-24-26-28-29-33-34-35-36-37-38-39-40-41-42-43-44-45-46-47-48-49-50-51-53-54-55-56-58-59-60-62-63'</t>
  </si>
  <si>
    <t>'-1-2-3-4-5-6-7-8-9-10-14-15-16-17-18-20-21-26-27-31-34-36-37-38-39-40-41-42-43-44-45-46-48-49-50-52-53-54-55-56-57-58-59-60-61-62-63'</t>
  </si>
  <si>
    <t>'-1-2-3-4-5-6-7-8-9-10-14-15-16-17-18-20-22-23-24-26-27-28-30-32-33-34-35-36-37-38-39-40-41-42-43-44-45-46-47-48-49-50-51-52-53-54-55-56-57-58-59-60-61-62-63'</t>
  </si>
  <si>
    <t>'-1-2-3-4-5-6-7-8-9-10-14-15-16-17-18-25-26-28-30-31-32-33-34-35-36-37-39-40-41-42-43-44-45-46-48-50-51-52-53-54-55-56-57-59-60-61-62-63'</t>
  </si>
  <si>
    <t>'-1-2-3-4-5-6-7-8-9-10-14-15-16-17-19-22-23-24-25-26-27-28-29-31-32-33-34-35-36-37-38-40-41-42-43-44-45-46-47-48-49-50-51-52-53-54-55-56-57-58-59-60-61-62-63'</t>
  </si>
  <si>
    <t>'-1-2-3-4-5-6-7-8-9-10-14-15-16-18-19-20-22-23-24-26-27-28-29-31-32-33-34-35-36-37-38-40-41-42-43-44-45-46-47-49-50-51-52-53-54-55-56-57-58-59-60-61-62-63'</t>
  </si>
  <si>
    <t>'-1-2-3-4-5-6-7-8-9-10-14-15-17-18-19-20-21-22-23-24-25-26-27-28-29-30-31-32-34-35-36-37-38-39-40-41-43-44-45-46-47-48-49-50-51-52-53-54-55-56-57-58-59-60-61-62-63'</t>
  </si>
  <si>
    <t>'-1-2-3-4-5-6-7-8-9-10-14-15-17-19-20-21-22-23-24-25-26-27-28-29-30-31-32-33-34-35-36-37-38-39-40-41-42-43-44-45-46-47-48-49-50-51-52-53-54-55-56-57-58-59-60-61-62-63'</t>
  </si>
  <si>
    <t>'-1-2-3-4-5-6-7-8-9-10-14-15-18-19-20-21-22-23-24-25-26-27-28-29-30-31-32-33-34-35-36-37-38-39-40-41-42-43-44-45-46-47-48-49-50-51-52-53-54-55-56-57-58-59-60-61-62-63'</t>
  </si>
  <si>
    <t>'-1-2-3-4-5-6-7-8-9-10-14-15-18-19-20-26-27-30-31-32-34-35-36-37-38-39-40-41-42-43-44-45-46-47-48-49-50-51-52-53-54-55-56-57-58-59-60-61-63'</t>
  </si>
  <si>
    <t>'-1-2-3-4-5-6-7-8-9-10-14-15-18-19-21-23-25-26-27-28-30-32-34-35-36-37-39-41-43-44-45-46-48-50-51-52-53-54-55-56-57-59-60-61-62-63'</t>
  </si>
  <si>
    <t>'-1-2-3-4-5-6-7-8-9-10-14-16-17-18-19-20-21-22-23-24-25-26-27-28-29-30-32-34-35-36-37-38-39-40-41-42-43-44-45-46-47-48-49-50-51-52-53-54-55-56-57-58-59-60-61-62-63'</t>
  </si>
  <si>
    <t>'-1-2-3-4-5-6-7-8-9-10-14-16-17-18-20-22-23-24-25-26-27-28-29-30-31-32-33-34-35-37-38-39-40-41-42-43-44-45-46-47-48-49-50-51-52-53-54-55-56-57-59-60-61-62-63'</t>
  </si>
  <si>
    <t>'-1-2-3-4-5-6-7-8-9-10-14-16-17-18-21-22-23-24-25-26-27-29-30-31-32-33-34-35-36-37-38-39-40-41-42-43-44-45-46-47-48-50-51-52-53-54-55-56-57-58-59-60-61-62-63'</t>
  </si>
  <si>
    <t>'-1-2-3-4-5-6-7-8-9-10-14-16-17-18-25-28-30-31-34-35-36-37-39-40-41-42-43-44-45-46-48-49-50-51-52-53-54-55-56-57-59-60-61-62-63'</t>
  </si>
  <si>
    <t>'-1-2-3-4-5-6-7-8-9-10-14-16-17-19-21-23-24-25-26-28-29-30-31-32-33-34-35-36-37-38-39-40-41-42-43-44-45-46-47-48-49-50-51-52-53-54-55-56-57-58-59-60-61-62-63'</t>
  </si>
  <si>
    <t>'-1-2-3-4-5-6-7-8-9-10-14-16-18-19-21-23-25-26-27-28-30-32-34-35-36-37-38-39-40-41-42-43-44-45-46-47-48-49-50-51-52-53-54-55-56-57-58-59-60-61-62-63'</t>
  </si>
  <si>
    <t>'-1-2-3-4-5-6-7-8-9-10-14-18-19-20-22-23-24-26-28-29-30-31-32-33-34-35-36-37-38-39-40-41-42-43-44-45-46-47-48-49-50-51-52-53-54-55-56-57-58-59-60-61-62-63'</t>
  </si>
  <si>
    <t>'-1-2-3-4-5-6-7-8-9-10-14-18-20-21-22-23-24-25-26-27-28-29-30-31-32-33-34-35-36-37-38-39-40-41-42-43-44-45-46-47-48-49-50-51-52-53-54-55-56-57-58-59-60-61-62-63'</t>
  </si>
  <si>
    <t>'-1-2-3-4-5-6-7-8-9-10-14-18-25-26-27-28-29-30-31-32-35-36-37-38-39-40-41-42-43-44-45-46-48-49-50-52-53-54-55-56-57-58-59-60-61-62-63'</t>
  </si>
  <si>
    <t>'-1-2-3-4-5-6-7-8-9-10-14-19-20-21-22-23-24-25-26-28-29-30-31-32-33-34-35-36-37-38-39-40-41-42-43-44-45-46-47-48-49-50-51-52-53-54-55-56-57-58-59-60-62-63'</t>
  </si>
  <si>
    <t>'-1-2-3-4-5-6-7-8-9-10-14-19-21-22-23-24-25-26-28-29-30-31-32-33-34-35-36-37-38-39-40-41-42-43-44-45-46-47-48-49-50-51-52-53-54-55-56-57-58-59-60-61-62-63'</t>
  </si>
  <si>
    <t>'-1-2-3-4-5-6-7-8-9-10-14-19-21-22-30-35-36-37-38-39-40-41-42-43-44-45-46-47-48-49-50-51-52-53-54-55-56-57-58-59-60-61-62-63'</t>
  </si>
  <si>
    <t>'-1-2-3-4-5-6-7-8-9-10-14-21-26-31-32-35-43-46-47-49-51-53-55-56-57-58-59-60-61-62-63'</t>
  </si>
  <si>
    <t>'-1-2-3-4-5-6-7-8-9-10-15-16-17-20-21-22-23-24-25-26-27-29-30-31-32-33-34-35-36-38-39-40-41-42-43-44-45-46-47-48-49-50-51-52-53-54-55-56-57-58-59-60-61-62-63'</t>
  </si>
  <si>
    <t>'-1-2-3-4-5-6-7-8-9-10-15-16-17-20-22-24-25-26-29-30-31-32-33-34-35-37-38-39-40-41-42-43-44-45-46-47-48-49-50-51-52-53-54-55-56-57-58-59-60-61-62-63'</t>
  </si>
  <si>
    <t>'-1-2-3-4-5-6-7-8-9-10-15-16-17-22-28-31-32-33-34-35-36-37-38-39-40-41-42-43-44-45-46-47-48-49-50-51-52-53-55-56-57-58-59-60-61-62-63'</t>
  </si>
  <si>
    <t>'-1-2-3-4-5-6-7-8-9-10-15-16-18-27-32-35-36-37-38-39-40-41-42-43-44-45-46-47-48-50-51-52-53-54-55-56-57-58-59-60-61-62-63'</t>
  </si>
  <si>
    <t>'-1-2-3-4-5-6-7-8-9-10-15-17-18-19-21-23-24-25-26-27-28-29-30-31-32-33-34-35-36-37-38-39-40-41-42-43-44-45-46-47-48-49-50-51-52-53-54-55-56-57-58-59-60-61-62'</t>
  </si>
  <si>
    <t>'-1-2-3-4-5-6-7-8-9-10-16-17-18-19-21-24-26-28-29-30-31-36-38-39-40-42-44-45-46-48-50-52-53-54-55-59-61-62-63'</t>
  </si>
  <si>
    <t>'-1-2-3-4-5-6-7-8-9-10-16-17-18-19-22-23-24-25-26-27-29-32-34-36-37-38-39-40-42-43-44-45-46-47-48-49-50-52-53-54-55-56-57-58-59-60-61-62-63'</t>
  </si>
  <si>
    <t>'-1-2-3-4-5-6-7-8-9-10-16-18-19-21-24-25-26-27-28-30-31-33-34-35-36-37-38-39-40-41-42-43-44-45-46-47-48-50-51-52-53-54-55-56-57-58-59-60-61-62-63'</t>
  </si>
  <si>
    <t>'-1-2-3-4-5-6-7-8-9-10-17-18-28-30-41-45-46-47-48-49-50-51-53-55-56-57-58-59-60-62'</t>
  </si>
  <si>
    <t>'-1-2-3-4-5-6-7-8-9-10-18-19-21-22-27-28-30-31-34-35-36-37-38-39-40-41-42-43-44-45-46-47-48-49-50-51-52-53-54-55-56-57-58-59-60-61-62-63'</t>
  </si>
  <si>
    <t>'-1-2-3-4-5-6-7-8-9-10-18-26-27-30-34-35-36-40-45-46-48-49-50-51-52-53-54-55-56-57-58-59-60-61-62-63'</t>
  </si>
  <si>
    <t>'-1-2-3-4-5-6-7-8-9-10-19-20-25-28-29-30-31-32-33-34-35-37-38-39-40-41-42-43-44-46-47-48-49-50-51-52-53-54-55-56-57-58-59-60-61-63'</t>
  </si>
  <si>
    <t>'-1-2-3-4-5-6-7-8-9-10-19-24-25-28-29-33-34-35-36-37-38-39-40-41-42-43-44-45-46-48-50-51-52-53-54-55-56-57-58-59-61-62-63'</t>
  </si>
  <si>
    <t>'-1-2-3-4-5-6-7-8-9-10-21-27-41-44-45-46-47-48-49-50-52-53-54-55-56-57-58-59-60-61-62-63'</t>
  </si>
  <si>
    <t>'-1-2-3-4-5-6-7-8-9-10-22-28-29-30-31-37-42-43-45-49-50-51-52-53-54-56-58-59-60-61-63'</t>
  </si>
  <si>
    <t>'-1-2-3-4-5-6-7-8-9-10-26-39-43-45-47-48-49-51-53-54-55-56-57-58-59-60-61-62-63'</t>
  </si>
  <si>
    <t>'-1-2-3-4-5-6-7-8-9-11-12-13-14-15-16-17-18-19-20-21-22-23-24-25-26-27-28-29-30-31-32-33-34-35-36-37-38-39-40-41-42-43-44-45-46-47-48-49-50-51-52-53-54-55-56-57-58-59-60-61-62-63'</t>
  </si>
  <si>
    <t>'-1-2-3-4-5-6-7-8-9-11-12-13-14-15-16-17-18-19-20-21-22-23-24-25-26-27-28-29-30-31-32-33-34-35-36-37-38-39-40-41-42-43-44-45-46-47-48-49-50-52-53-54-55-56-57-58-59-60-61-62-63'</t>
  </si>
  <si>
    <t>'-1-2-3-4-5-6-7-8-9-11-12-13-14-15-16-17-18-19-20-21-22-23-24-25-26-27-28-29-30-31-32-33-34-35-36-37-38-39-40-41-42-43-44-45-46-48-50-51-52-53-54-55-56-57-58-59-60-61-62-63'</t>
  </si>
  <si>
    <t>'-1-2-3-4-5-6-7-8-9-11-12-13-14-15-16-17-18-19-20-21-22-23-24-25-26-27-28-29-30-31-32-33-34-35-36-37-39-41-43-44-45-46-47-48-49-50-51-52-53-54-55-56-57-58-59-60-61-62-63'</t>
  </si>
  <si>
    <t>'-1-2-3-4-5-6-7-8-9-11-12-13-14-15-16-17-18-19-20-21-22-23-24-25-26-27-28-30-31-32-33-34-35-36-37-38-39-40-41-42-43-44-45-46-47-48-49-50-51-52-53-54-55-56-57-58-59-60-61-62-63'</t>
  </si>
  <si>
    <t>'-1-2-3-4-5-6-7-8-9-11-12-13-14-15-16-17-18-19-20-21-22-23-24-25-26-27-29-30-31-32-33-34-35-36-37-39-42-43-44-45-46-48-49-51-52-53-54-56-57-58-59-60-61-62-63'</t>
  </si>
  <si>
    <t>'-1-2-3-4-5-6-7-8-9-11-12-13-14-15-16-17-18-19-20-21-22-23-24-25-26-28-29-30-31-32-33-34-35-36-38-40-41-42-43-45-46-47-48-49-50-51-52-53-54-55-56-57-58-59-60-61-62-63'</t>
  </si>
  <si>
    <t>'-1-2-3-4-5-6-7-8-9-11-12-13-14-15-16-17-18-19-20-21-22-23-24-25-26-28-29-30-31-32-33-35-36-37-38-39-40-41-42-43-44-45-46-47-48-49-50-51-52-53-54-55-56-57-58-59-60-62-63'</t>
  </si>
  <si>
    <t>'-1-2-3-4-5-6-7-8-9-11-12-13-14-15-16-17-18-19-20-21-22-23-24-25-26-28-29-31-32-33-34-35-36-37-38-39-40-41-42-43-44-45-46-47-48-49-50-51-52-53-54-55-56-57-58-59-60-61-62-63'</t>
  </si>
  <si>
    <t>'-1-2-3-4-5-6-7-8-9-11-12-13-14-15-16-17-18-19-20-21-22-23-24-25-27-29-32-33-34-35-36-37-38-39-41-42-43-44-45-46-47-48-49-50-51-52-53-54-55-56-57-58-59-60-61-62-63'</t>
  </si>
  <si>
    <t>'-1-2-3-4-5-6-7-8-9-11-12-13-14-15-16-17-18-19-20-22-23-24-25-26-27-28-29-30-31-32-33-34-35-36-37-38-39-40-41-42-43-44-45-46-47-48-49-50-51-52-53-54-55-56-57-58-59-60-61-62-63'</t>
  </si>
  <si>
    <t>'-1-2-3-4-5-6-7-8-9-11-12-13-14-15-16-17-18-19-20-22-23-24-25-26-28-29-30-31-32-33-34-35-36-37-38-39-40-41-42-43-44-45-46-47-48-49-50-51-52-53-54-55-56-57-58-59-60-61-62-63'</t>
  </si>
  <si>
    <t>'-1-2-3-4-5-6-7-8-9-11-12-13-14-15-16-17-18-19-20-26-27-28-29-30-31-32-33-34-35-36-37-38-39-40-41-42-43-44-45-46-47-48-49-50-51-52-53-54-55-56-57-58-59-60-61-62-63'</t>
  </si>
  <si>
    <t>'-1-2-3-4-5-6-7-8-9-11-12-13-14-15-16-17-18-19-21-23-24-25-26-27-28-29-30-32-33-34-35-36-37-38-39-40-41-42-43-44-45-46-47-48-49-50-51-52-53-54-55-56-57-58-59-60-61-62-63'</t>
  </si>
  <si>
    <t>'-1-2-3-4-5-6-7-8-9-11-12-13-14-15-16-17-18-19-21-23-25-27-29-30-31-32-34-35-36-37-38-39-40-41-43-45-46-47-48-49-50-51-52-53-54-55-56-57-58-59-60-61-62-63'</t>
  </si>
  <si>
    <t>'-1-2-3-4-5-6-7-8-9-11-12-13-14-15-16-17-18-20-21-22-23-24-25-26-27-28-29-30-31-32-33-34-35-36-37-38-39-40-41-42-43-44-45-46-47-48-49-50-51-52-53-54-55-56-57-58-59-60-61-62-63'</t>
  </si>
  <si>
    <t>'-1-2-3-4-5-6-7-8-9-11-12-13-14-15-16-17-18-20-21-22-23-24-25-26-27-28-29-30-31-32-33-34-35-37-38-39-40-41-42-43-44-46-47-48-49-50-51-52-53-54-55-56-57-58-59-60-61-62-63'</t>
  </si>
  <si>
    <t>'-1-2-3-4-5-6-7-8-9-11-12-13-14-15-16-17-18-20-21-22-23-24-26-27-28-29-30-31-32-33-34-35-36-37-38-39-40-41-42-43-44-45-46-47-48-49-50-51-52-53-54-55-56-57-58-59-60-61-62-63'</t>
  </si>
  <si>
    <t>'-1-2-3-4-5-6-7-8-9-11-12-13-14-15-16-17-18-20-22-23-24-25-26-29-30-31-32-33-34-35-36-38-39-40-41-42-43-44-45-47-48-49-50-51-52-53-54-55-56-57-58-59-60-61-62-63'</t>
  </si>
  <si>
    <t>'-1-2-3-4-5-6-7-8-9-11-12-13-14-15-16-17-18-21-22-24-25-26-27-29-31-33-34-36-39-46-47-48-49-50-51-52-53-54-55-56-57-58-59-60-61-62-63'</t>
  </si>
  <si>
    <t>'-1-2-3-4-5-6-7-8-9-11-12-13-14-15-16-17-18-24-26-27-30-35-36-37-38-39-40-41-42-43-44-45-46-47-48-49-51-52-53-54-55-56-57-58-59-60-61-62-63'</t>
  </si>
  <si>
    <t>'-1-2-3-4-5-6-7-8-9-11-12-13-14-15-16-17-19-20-22-23-24-25-26-28-29-30-31-32-33-34-35-36-37-38-39-40-41-42-43-44-45-46-47-48-49-50-51-52-53-55-56-57-58-59-60-61-62-63'</t>
  </si>
  <si>
    <t>'-1-2-3-4-5-6-7-8-9-11-12-13-14-15-16-17-20-21-23-24-26-29-30-31-32-33-34-35-37-38-39-40-41-42-43-44-45-46-47-48-49-50-51-52-53-54-55-56-57-58-59-60-61-62-63'</t>
  </si>
  <si>
    <t>'-1-2-3-4-5-6-7-8-9-11-12-13-14-15-16-17-21-22-26-27-28-29-31-32-33-34-35-36-37-38-39-40-42-44-45-46-47-48-49-50-51-52-53-54-55-56-57-58-59-60-61-62-63'</t>
  </si>
  <si>
    <t>'-1-2-3-4-5-6-7-8-9-11-12-13-14-15-16-18-19-20-21-22-23-24-25-26-27-28-29-30-31-32-33-34-35-36-37-38-39-40-41-42-43-44-45-46-47-48-49-50-51-52-53-54-55-56-57-58-59-60-61-62-63'</t>
  </si>
  <si>
    <t>'-1-2-3-4-5-6-7-8-9-11-12-13-14-15-16-18-19-20-21-22-23-25-26-27-28-29-30-31-32-33-34-35-36-37-38-39-40-41-42-43-44-45-46-47-48-49-50-51-52-53-54-55-56-57-58-59-61-62-63'</t>
  </si>
  <si>
    <t>'-1-2-3-4-5-6-7-8-9-11-12-13-14-15-16-18-19-22-23-25-26-27-28-29-30-31-32-33-34-35-36-37-38-39-40-41-42-43-44-45-46-47-48-49-50-51-52-53-54-55-56-57-58-59-60-61-62-63'</t>
  </si>
  <si>
    <t>'-1-2-3-4-5-6-7-8-9-11-12-13-14-15-16-18-20-21-22-23-24-25-26-27-28-29-30-31-32-33-34-35-36-37-38-39-40-41-42-43-44-45-46-47-48-49-50-51-52-53-54-55-56-57-59-60-61-62-63'</t>
  </si>
  <si>
    <t>'-1-2-3-4-5-6-7-8-9-11-12-13-14-15-16-18-20-22-24-27-29-31-33-34-36-38-40-42-44-45-46-47-48-49-51-53-54-55-56-57-58-59-60-61-62-63'</t>
  </si>
  <si>
    <t>'-1-2-3-4-5-6-7-8-9-11-12-13-14-15-17-18-19-20-21-22-23-24-25-26-27-28-29-30-31-32-33-34-35-36-37-38-39-40-41-42-43-44-45-46-47-48-49-50-51-52-53-54-55-56-57-58-59-60-61-62-63'</t>
  </si>
  <si>
    <t>'-1-2-3-4-5-6-7-8-9-11-12-13-14-15-17-18-19-20-21-22-23-24-26-27-28-29-30-31-32-33-35-36-37-38-39-40-41-42-44-45-46-47-48-49-50-51-53-54-55-56-57-58-59-60-61-62-63'</t>
  </si>
  <si>
    <t>'-1-2-3-4-5-6-7-8-9-11-12-13-14-15-17-18-19-20-21-22-23-24-26-27-28-29-31-32-33-34-35-36-37-38-39-40-41-42-43-44-45-46-47-48-49-50-51-52-53-54-55-56-57-58-59-60-61-62-63'</t>
  </si>
  <si>
    <t>'-1-2-3-4-5-6-7-8-9-11-12-13-14-15-17-18-19-20-22-23-24-26-27-28-29-30-31-32-33-34-35-36-37-38-39-40-41-42-43-44-45-46-47-48-49-50-51-52-53-54-55-56-57-58-59-60-61-62-63'</t>
  </si>
  <si>
    <t>'-1-2-3-4-5-6-7-8-9-11-12-13-14-15-18-19-20-21-22-23-24-25-26-27-29-31-33-36-38-39-40-42-45-46-47-48-49-50-51-52-53-54-55-56-57-58-59-60-61-62-63'</t>
  </si>
  <si>
    <t>'-1-2-3-4-5-6-7-8-9-11-12-13-14-15-18-20-22-24-25-26-27-28-29-30-31-32-33-34-35-36-37-38-39-40-41-42-43-44-45-46-47-48-49-50-51-52-53-54-55-56-57-58-59-60-61-62-63'</t>
  </si>
  <si>
    <t>'-1-2-3-4-5-6-7-8-9-11-12-13-14-16-17-18-19-20-21-22-23-24-25-26-27-28-29-30-31-32-33-34-35-36-37-38-39-40-41-42-43-44-45-46-47-48-49-50-51-52-53-54-55-56-57-58-59-60-61-62-63'</t>
  </si>
  <si>
    <t>'-1-2-3-4-5-6-7-8-9-11-12-13-14-16-17-18-19-20-21-22-23-24-25-26-27-28-29-30-31-32-35-36-37-38-39-40-41-43-44-45-46-47-48-49-50-51-52-54-55-56-57-58-59-60-62-63'</t>
  </si>
  <si>
    <t>'-1-2-3-4-5-6-7-8-9-11-12-13-14-16-17-18-19-20-21-22-23-24-25-26-27-30-31-33-34-35-36-37-38-39-40-41-42-43-44-45-46-47-48-49-50-51-52-53-54-55-56-57-58-59-60-61-62-63'</t>
  </si>
  <si>
    <t>'-1-2-3-4-5-6-7-8-9-11-12-13-14-16-17-18-19-20-21-22-24-25-26-27-28-30-32-36-37-38-39-40-41-42-43-44-45-46-48-49-52-53-54-55-56-57-58-59-60-61-62-63'</t>
  </si>
  <si>
    <t>'-1-2-3-4-5-6-7-8-9-11-12-13-14-16-17-18-20-21-22-23-24-25-26-27-28-29-30-31-32-33-34-35-36-37-38-39-40-41-42-43-44-45-46-47-48-49-50-51-52-53-54-55-56-57-58-59-60-61-62-63'</t>
  </si>
  <si>
    <t>'-1-2-3-4-5-6-7-8-9-11-12-13-14-16-17-18-20-21-22-23-24-25-26-27-28-29-30-31-32-33-34-35-36-37-38-39-40-41-42-43-44-45-46-47-48-49-50-51-52-53-54-55-56-57-58-59-61-62-63'</t>
  </si>
  <si>
    <t>'-1-2-3-4-5-6-7-8-9-11-12-13-14-16-17-18-20-22-23-24-25-26-27-28-30-31-33-34-35-46-48-49-50-51-52-53-55-56-57-58-59-61-62-63'</t>
  </si>
  <si>
    <t>'-1-2-3-4-5-6-7-8-9-11-12-13-14-16-17-18-21-22-23-25-26-27-30-31-32-33-34-35-36-38-39-40-41-42-43-44-45-46-47-48-49-50-51-52-53-54-55-56-57-58-59-60-61-62-63'</t>
  </si>
  <si>
    <t>'-1-2-3-4-5-6-7-8-9-11-12-13-14-16-17-18-36-45-46-47-48-49-52-53-54-55-56-57-58-60-61-62-63'</t>
  </si>
  <si>
    <t>'-1-2-3-4-5-6-7-8-9-11-12-13-14-16-18-19-20-21-22-23-24-25-26-27-28-29-30-31-32-33-34-35-36-37-38-39-40-41-42-43-44-45-46-47-48-49-50-51-52-53-54-55-56-57-58-59-60-61-62-63'</t>
  </si>
  <si>
    <t>'-1-2-3-4-5-6-7-8-9-11-12-13-14-16-18-19-20-21-22-23-24-25-26-27-28-29-30-31-32-33-34-35-36-37-38-39-40-41-42-43-44-45-46-47-48-49-50-51-52-54-55-56-57-58-59-60-61-62-63'</t>
  </si>
  <si>
    <t>'-1-2-3-4-5-6-7-8-9-11-12-13-14-16-18-19-20-21-22-23-24-26-27-28-29-31-32-33-34-35-36-37-38-39-40-41-42-43-44-45-46-47-48-49-50-51-52-53-54-55-56-57-58-59-60-61-62-63'</t>
  </si>
  <si>
    <t>'-1-2-3-4-5-6-7-8-9-11-12-13-14-16-18-23-27-30-31-32-34-36-37-39-41-43-45-46-47-48-50-51-53-54-55-56-57-59-60-62-63'</t>
  </si>
  <si>
    <t>'-1-2-3-4-5-6-7-8-9-11-12-13-14-17-18-19-21-23-27-29-30-33-35-36-39-40-42-44-45-46-47-48-49-50-51-52-53-54-55-56-57-58-59-60-61-62-63'</t>
  </si>
  <si>
    <t>'-1-2-3-4-5-6-7-8-9-11-12-13-14-21-23-25-27-44-46-47-48-49-52-53-54-55-56-57-58-59-62'</t>
  </si>
  <si>
    <t>'-1-2-3-4-5-6-7-8-9-11-12-13-15-16-17-18-19-20-21-22-23-24-25-26-27-28-29-30-31-32-33-34-35-36-37-38-39-40-41-42-43-44-45-46-47-48-49-50-51-52-53-54-55-56-57-58-59-60-61-62-63'</t>
  </si>
  <si>
    <t>'-1-2-3-4-5-6-7-8-9-11-12-13-15-16-17-18-19-20-21-22-23-25-26-27-28-30-34-35-36-38-41-42-44-45-46-47-48-49-50-51-52-53-54-55-56-57-58-59-60-61-62-63'</t>
  </si>
  <si>
    <t>'-1-2-3-4-5-6-7-8-9-11-12-13-15-16-17-18-19-20-21-24-25-26-36-42-43-44-45-46-47-48-49-50-51-52-53-54-55-56-57-58-59-60-61-62-63'</t>
  </si>
  <si>
    <t>'-1-2-3-4-5-6-7-8-9-11-12-13-15-16-17-18-19-20-21-25-26-27-28-30-32-34-36-37-38-40-41-44-45-46-47-48-49-51-52-53-54-55-56-57-58-59-60-61-62-63'</t>
  </si>
  <si>
    <t>'-1-2-3-4-5-6-7-8-9-11-12-13-15-16-17-18-19-21-22-23-25-27-28-29-30-31-32-34-35-36-37-38-39-40-41-42-43-44-45-46-47-48-49-50-51-52-53-54-55-56-57-58-59-60-61-62-63'</t>
  </si>
  <si>
    <t>'-1-2-3-4-5-6-7-8-9-11-12-13-15-16-17-18-19-21-22-25-26-30-31-36-38-39-40-44-45-46-47-48-49-51-52-53-54-55-56-57-58-59-60-61-62-63'</t>
  </si>
  <si>
    <t>'-1-2-3-4-5-6-7-8-9-11-12-13-15-16-17-18-19-21-24-25-26-27-30-31-34-35-37-40-45-46-47-48-49-50-51-52-53-54-55-56-57-58-59-60-61-62-63'</t>
  </si>
  <si>
    <t>'-1-2-3-4-5-6-7-8-9-11-12-13-15-16-17-18-20-22-23-25-26-27-28-29-30-31-32-34-35-36-37-38-39-40-41-42-43-44-45-46-47-48-49-50-51-52-53-54-55-56-57-58-59-60-61-62'</t>
  </si>
  <si>
    <t>'-1-2-3-4-5-6-7-8-9-11-12-13-15-16-17-18-20-22-24-25-26-27-28-29-30-31-32-33-34-35-36-37-38-39-40-41-42-43-44-45-46-47-48-49-50-51-52-53-54-55-56-57-58-59-60-61-62-63'</t>
  </si>
  <si>
    <t>'-1-2-3-4-5-6-7-8-9-11-12-13-15-16-17-18-22-25-26-27-29-30-31-34-36-37-38-39-40-41-42-43-44-45-46-47-48-49-50-51-52-53-54-55-56-57-58-59-60-61-62-63'</t>
  </si>
  <si>
    <t>'-1-2-3-4-5-6-7-8-9-11-12-13-15-16-17-20-21-23-25-26-27-28-29-30-31-32-33-34-35-36-37-38-39-40-41-42-43-44-45-46-47-48-49-50-51-52-53-54-55-56-57-58-59-60-61-62-63'</t>
  </si>
  <si>
    <t>'-1-2-3-4-5-6-7-8-9-11-12-13-15-16-18-19-20-21-22-24-29-30-31-32-34-38-39-40-43-45-46-47-48-49-50-51-52-53-54-55-56-57-58-59-60-61-62-63'</t>
  </si>
  <si>
    <t>'-1-2-3-4-5-6-7-8-9-11-12-13-15-16-18-20-22-23-24-25-26-27-28-29-30-31-32-33-34-35-36-37-38-39-40-41-42-43-44-45-47-48-49-51-52-53-54-55-56-57-58-59-60-61-62-63'</t>
  </si>
  <si>
    <t>'-1-2-3-4-5-6-7-8-9-11-12-13-15-16-20-22-24-25-30-31-32-33-35-39-46-47-48-49-51-52-53-55-56-57-58-59-60-61-62-63'</t>
  </si>
  <si>
    <t>'-1-2-3-4-5-6-7-8-9-11-12-13-15-16-21-24-25-26-27-29-30-31-40-43-46-47-48-49-50-51-52-53-55-56-57-58-59-60-61-62'</t>
  </si>
  <si>
    <t>'-1-2-3-4-5-6-7-8-9-11-12-13-15-17-18-19-20-21-22-23-24-25-28-29-30-31-32-33-34-35-37-38-39-40-41-42-43-44-45-46-47-48-49-50-51-52-53-55-56-57-58-59-60-61-62'</t>
  </si>
  <si>
    <t>'-1-2-3-4-5-6-7-8-9-11-12-13-15-17-18-20-21-22-23-25-26-27-29-30-31-32-34-35-36-37-38-39-40-41-42-43-44-45-47-48-49-50-51-52-53-54-55-56-57-58-59-60-61-62-63'</t>
  </si>
  <si>
    <t>'-1-2-3-4-5-6-7-8-9-11-12-13-15-17-18-20-22-23-24-25-26-27-28-29-30-31-32-33-34-35-36-37-38-39-40-41-42-43-44-46-47-48-50-51-52-53-54-55-56-57-58-59-60-61-62-63'</t>
  </si>
  <si>
    <t>'-1-2-3-4-5-6-7-8-9-11-12-13-15-17-19-21-22-23-25-26-27-30-34-35-36-37-38-39-40-41-42-43-44-45-46-47-48-49-50-51-52-53-54-55-56-57-58-59-60-61-62-63'</t>
  </si>
  <si>
    <t>'-1-2-3-4-5-6-7-8-9-11-12-13-15-18-19-20-21-22-24-26-27-28-29-30-31-32-33-34-35-36-37-38-39-40-41-42-43-44-45-46-47-48-49-50-51-52-53-54-55-56-57-58-59-60-61-62-63'</t>
  </si>
  <si>
    <t>'-1-2-3-4-5-6-7-8-9-11-12-13-15-18-23-25-27-28-29-30-31-32-34-35-36-37-38-39-40-41-43-44-45-46-47-48-49-50-51-52-53-54-55-56-57-58-59-60-61-62-63'</t>
  </si>
  <si>
    <t>'-1-2-3-4-5-6-7-8-9-11-12-13-15-20-21-22-24-26-28-30-31-33-34-35-36-37-38-39-40-41-42-43-44-45-46-47-48-49-50-51-52-53-54-55-56-57-58-59-60-61-62-63'</t>
  </si>
  <si>
    <t>'-1-2-3-4-5-6-7-8-9-11-12-13-15-20-22-24-29-30-31-33-34-35-36-37-38-39-40-41-42-43-44-45-46-47-48-49-50-51-52-53-54-55-56-57-58-59-60-61-62'</t>
  </si>
  <si>
    <t>'-1-2-3-4-5-6-7-8-9-11-12-13-16-17-18-19-20-21-22-23-24-25-26-27-28-29-30-31-32-33-34-35-36-37-38-39-40-41-42-43-44-45-46-47-48-49-50-51-52-53-54-55-56-57-58-59-60-61-62-63'</t>
  </si>
  <si>
    <t>'-1-2-3-4-5-6-7-8-9-11-12-13-16-17-18-19-20-21-22-23-24-25-26-27-28-29-30-31-32-33-34-35-36-37-38-39-40-41-42-43-44-45-46-47-49-50-51-52-53-54-55-56-57-58-59-60-61-62-63'</t>
  </si>
  <si>
    <t>'-1-2-3-4-5-6-7-8-9-11-12-13-16-17-18-19-20-21-22-23-25-26-27-28-29-30-31-32-33-34-35-36-37-38-39-40-41-42-43-44-45-46-47-48-49-50-51-52-53-54-55-56-57-58-59-60-61-62-63'</t>
  </si>
  <si>
    <t>'-1-2-3-4-5-6-7-8-9-11-12-13-16-17-18-19-20-21-22-24-25-26-27-28-29-30-31-32-33-34-35-36-37-38-39-40-41-42-43-44-45-46-47-48-49-50-51-52-53-54-55-56-57-58-59-60-61-62-63'</t>
  </si>
  <si>
    <t>'-1-2-3-4-5-6-7-8-9-11-12-13-16-17-18-19-20-21-23-24-25-26-28-29-30-32-34-35-36-37-38-39-40-41-42-43-44-45-46-47-48-49-50-51-52-53-54-55-56-57-58-59-60-61-62-63'</t>
  </si>
  <si>
    <t>'-1-2-3-4-5-6-7-8-9-11-12-13-16-17-18-19-22-24-27-34-36-37-38-39-40-41-43-44-45-46-47-48-49-50-51-52-53-54-55-56-57-58-60-61-62-63'</t>
  </si>
  <si>
    <t>'-1-2-3-4-5-6-7-8-9-11-12-13-16-17-18-20-21-27-28-30-32-34-35-36-37-39-40-42-43-44-45-46-47-48-49-50-51-52-53-54-55-56-57-58-59-60-61-62-63'</t>
  </si>
  <si>
    <t>'-1-2-3-4-5-6-7-8-9-11-12-13-16-17-18-21-22-23-25-29-32-34-36-38-40-44-45-46-47-48-49-50-51-52-53-54-55-56-57-58-59-60-61-62-63'</t>
  </si>
  <si>
    <t>'-1-2-3-4-5-6-7-8-9-11-12-13-16-17-18-22-26-27-28-36-39-42-43-44-45-46-47-48-49-51-52-53-54-55-57-59-60-61-63'</t>
  </si>
  <si>
    <t>'-1-2-3-4-5-6-7-8-9-11-12-13-16-17-19-20-21-23-26-27-28-29-30-31-32-34-35-36-37-38-39-40-41-43-44-45-46-47-48-49-50-53-54-55-56-57-58-59-60-62-63'</t>
  </si>
  <si>
    <t>'-1-2-3-4-5-6-7-8-9-11-12-13-16-17-20-21-26-27-28-29-30-31-34-35-36-37-38-39-40-41-42-43-44-45-46-47-48-49-50-51-52-53-54-55-56-57-58-59-60-61-62-63'</t>
  </si>
  <si>
    <t>'-1-2-3-4-5-6-7-8-9-11-12-13-16-18-27-36-37-44-45-46-47-48-49-50-51-52-53-54-55-56-57-58-59-60-61-62-63'</t>
  </si>
  <si>
    <t>'-1-2-3-4-5-6-7-8-9-11-12-13-16-27-30-34-36-37-42-43-44-45-46-48-49-50-51-52-53-54-55-57-58-59-60-61-62-63'</t>
  </si>
  <si>
    <t>'-1-2-3-4-5-6-7-8-9-11-12-13-17-21-22-25-26-27-28-29-30-31-32-34-35-36-37-38-39-40-41-43-44-45-46-48-49-50-51-52-54-57-59-60-61-62-63'</t>
  </si>
  <si>
    <t>'-1-2-3-4-5-6-7-8-9-11-12-13-17-22-27-35-37-39-43-44-45-46-47-48-49-50-51-52-53-54-55-56-57-58-59-60-61-62-63'</t>
  </si>
  <si>
    <t>'-1-2-3-4-5-6-7-8-9-11-12-14-15-16-17-18-19-20-21-22-23-24-25-26-27-28-29-30-31-32-33-34-35-36-37-38-39-40-41-42-43-44-45-46-47-48-49-50-51-52-53-54-55-56-57-58-59-60-61-62-63'</t>
  </si>
  <si>
    <t>'-1-2-3-4-5-6-7-8-9-11-12-14-15-16-17-18-19-20-21-22-23-24-25-26-27-28-29-30-31-33-34-35-36-38-40-42-44-46-47-48-49-50-51-52-53-55-56-57-58-59-60-61-62-63'</t>
  </si>
  <si>
    <t>'-1-2-3-4-5-6-7-8-9-11-12-14-15-16-17-18-19-20-21-23-24-25-26-27-28-29-30-31-32-33-34-35-36-37-38-39-40-41-42-43-44-45-46-47-48-49-50-51-52-53-54-55-56-57-58-59-60-61-62-63'</t>
  </si>
  <si>
    <t>'-1-2-3-4-5-6-7-8-9-11-12-14-15-16-17-18-20-26-29-38-39-40-43-45-46-47-48-49-50-52-53-54-55-56-57-58-59-60-61-62-63'</t>
  </si>
  <si>
    <t>'-1-2-3-4-5-6-7-8-9-11-12-14-15-16-17-19-20-21-22-23-24-25-26-27-28-29-30-31-32-33-34-35-36-37-38-39-40-41-42-43-44-45-46-47-48-49-50-51-52-53-54-55-56-57-58-59-60-61-62-63'</t>
  </si>
  <si>
    <t>'-1-2-3-4-5-6-7-8-9-11-12-14-15-16-18-19-22-23-24-26-27-28-29-30-31-32-33-34-35-36-37-38-39-40-41-42-43-44-45-46-47-48-49-50-51-52-53-54-55-56-57-58-59-60-61-62-63'</t>
  </si>
  <si>
    <t>'-1-2-3-4-5-6-7-8-9-11-12-14-15-16-19-20-21-22-25-27-29-30-33-34-35-36-37-38-39-40-41-42-43-44-45-46-47-48-49-50-51-52-53-54-55-56-57-59-60-61-62-63'</t>
  </si>
  <si>
    <t>'-1-2-3-4-5-6-7-8-9-11-12-14-15-16-20-21-22-23-24-25-26-27-28-29-30-31-32-33-34-35-36-37-39-40-41-42-43-44-45-46-47-48-49-50-51-52-53-54-55-56-57-58-59-60-61-62-63'</t>
  </si>
  <si>
    <t>'-1-2-3-4-5-6-7-8-9-11-12-14-15-18-19-20-21-27-28-29-31-33-36-47-48-49-52-53-54-55-56-57-58-59-60-61-62-63'</t>
  </si>
  <si>
    <t>'-1-2-3-4-5-6-7-8-9-11-12-14-15-18-20-22-23-24-25-27-31-32-34-36-45-46-47-48-49-50-52-53-54-55-56-57-58-59-60-61-62-63'</t>
  </si>
  <si>
    <t>'-1-2-3-4-5-6-7-8-9-11-12-14-16-17-18-19-20-21-22-23-24-25-26-27-28-29-30-31-32-33-34-35-36-37-38-39-40-41-42-43-44-45-46-47-48-49-50-51-52-53-54-55-56-57-58-59-60-61-62-63'</t>
  </si>
  <si>
    <t>'-1-2-3-4-5-6-7-8-9-11-12-14-16-17-18-20-23-25-26-27-28-29-30-32-34-35-36-37-38-39-40-41-42-43-44-46-47-48-49-50-52-53-55-56-57-59-60-61-62'</t>
  </si>
  <si>
    <t>'-1-2-3-4-5-6-7-8-9-11-12-15-16-17-18-19-20-21-22-23-24-25-26-27-28-29-30-31-32-33-34-35-36-37-38-39-40-41-42-43-44-45-46-47-48-49-50-51-52-53-54-55-56-58-59-60-61-62-63'</t>
  </si>
  <si>
    <t>'-1-2-3-4-5-6-7-8-9-11-12-15-16-17-18-19-20-21-22-23-25-26-27-28-29-30-31-32-34-35-36-37-38-39-40-41-42-43-44-45-46-47-48-49-50-51-52-53-54-55-56-57-58-59-60-61-62-63'</t>
  </si>
  <si>
    <t>'-1-2-3-4-5-6-7-8-9-11-12-15-16-17-18-19-20-21-22-23-25-26-30-32-35-36-39-45-46-47-48-49-50-51-52-53-55-56-57-58-59-60-63'</t>
  </si>
  <si>
    <t>'-1-2-3-4-5-6-7-8-9-11-12-15-16-17-18-19-20-23-25-26-27-28-29-30-32-34-35-36-37-38-39-40-41-42-43-44-45-46-47-48-49-50-51-52-53-54-55-56-57-58-59-60-61-62-63'</t>
  </si>
  <si>
    <t>'-1-2-3-4-5-6-7-8-9-11-12-15-16-17-18-19-21-22-23-24-25-26-27-28-30-31-32-33-34-35-36-37-39-41-43-44-45-46-47-48-49-50-51-52-53-54-55-56-57-58-59-60-61-62-63'</t>
  </si>
  <si>
    <t>'-1-2-3-4-5-6-7-8-9-11-12-15-16-17-18-19-23-24-25-26-27-28-29-30-31-32-33-34-35-36-37-38-39-41-42-43-44-45-46-47-48-49-50-51-52-53-54-55-56-57-58-59-60-61-62-63'</t>
  </si>
  <si>
    <t>'-1-2-3-4-5-6-7-8-9-11-12-15-16-17-18-20-21-23-24-25-27-28-29-30-31-32-33-34-35-36-37-38-39-40-41-42-43-44-45-46-47-48-49-50-51-52-53-54-55-56-57-58-59-60-61-62-63'</t>
  </si>
  <si>
    <t>'-1-2-3-4-5-6-7-8-9-11-12-15-16-17-18-22-24-27-28-29-30-31-32-33-34-35-36-37-38-39-40-41-42-43-44-45-46-47-48-49-50-51-52-53-54-55-56-57-58-59-60-61-62-63'</t>
  </si>
  <si>
    <t>'-1-2-3-4-5-6-7-8-9-11-12-15-16-18-20-21-22-26-27-29-31-35-36-41-43-44-45-47-48-49-50-51-52-53-54-55-56-57-58-59-60-61-62-63'</t>
  </si>
  <si>
    <t>'-1-2-3-4-5-6-7-8-9-11-12-15-16-18-20-23-24-28-30-31-35-36-37-39-40-41-43-44-45-46-47-48-49-50-51-52-53-54-55-56-57-58-59-60-61-62-63'</t>
  </si>
  <si>
    <t>'-1-2-3-4-5-6-7-8-9-11-12-15-16-20-21-25-27-28-29-30-31-34-35-36-37-38-39-40-41-42-43-44-45-46-47-48-49-50-51-52-53-54-55-56-57-58-59-60-61-62-63'</t>
  </si>
  <si>
    <t>'-1-2-3-4-5-6-7-8-9-11-12-15-16-20-25-26-28-29-33-34-35-38-45-46-47-49-50-51-52-53-54-55-56-57-58-59-60-61-62'</t>
  </si>
  <si>
    <t>'-1-2-3-4-5-6-7-8-9-11-12-15-17-18-20-22-23-24-25-26-27-28-29-30-31-32-33-34-35-36-37-38-39-40-41-42-43-44-45-46-47-48-49-50-51-52-53-54-55-56-57-58-59-60-61-62-63'</t>
  </si>
  <si>
    <t>'-1-2-3-4-5-6-7-8-9-11-12-15-17-18-24-28-32-40-42-43-44-45-46-47-48-49-50-52-53-54-55-56-57-58-59-61-62-63'</t>
  </si>
  <si>
    <t>'-1-2-3-4-5-6-7-8-9-11-12-15-18-20-21-22-24-26-27-28-29-30-31-33-34-35-36-37-38-39-40-41-42-43-44-45-46-47-48-49-50-51-52-53-54-55-56-57-58-59-60-61-62-63'</t>
  </si>
  <si>
    <t>'-1-2-3-4-5-6-7-8-9-11-12-16-17-18-20-23-25-26-27-28-29-30-31-32-34-35-36-37-38-39-40-41-42-43-44-45-46-47-48-49-50-51-52-53-54-55-56-57-58-59-60-61-62-63'</t>
  </si>
  <si>
    <t>'-1-2-3-4-5-6-7-8-9-11-12-16-17-18-22-25-27-29-34-36-38-41-43-44-45-48-49-50-51-52-53-54-56-57-58-59-60-61-62-63'</t>
  </si>
  <si>
    <t>'-1-2-3-4-5-6-7-8-9-11-12-16-18-19-20-21-25-26-27-28-29-30-32-34-35-36-37-38-39-41-42-44-45-46-47-48-49-50-51-52-53-54-55-56-57-58-59-60-61-62-63'</t>
  </si>
  <si>
    <t>'-1-2-3-4-5-6-7-8-9-11-12-16-18-21-22-30-32-34-36-37-39-40-41-44-45-46-47-48-49-50-51-52-53-54-55-56-57-58-59-60-61-62-63'</t>
  </si>
  <si>
    <t>'-1-2-3-4-5-6-7-8-9-11-12-16-19-20-21-22-24-25-27-28-29-30-32-34-36-39-41-43-44-45-46-47-48-49-50-51-52-53-54-55-56-57-58-59-60-61-62-63'</t>
  </si>
  <si>
    <t>'-1-2-3-4-5-6-7-8-9-11-12-17-18-19-20-21-22-23-24-25-26-28-29-30-32-33-34-35-36-37-38-39-40-41-42-43-44-45-46-47-48-49-50-51-52-53-54-55-56-57-58-59-60-61-62-63'</t>
  </si>
  <si>
    <t>'-1-2-3-4-5-6-7-8-9-11-12-17-18-19-20-21-22-23-24-26-27-28-29-30-31-32-33-34-35-36-37-38-39-40-41-42-43-44-45-46-47-48-49-50-51-52-53-54-55-56-57-58-59-60-61-62-63'</t>
  </si>
  <si>
    <t>'-1-2-3-4-5-6-7-8-9-11-12-17-18-20-22-26-28-29-30-31-33-34-35-36-37-38-39-40-41-42-43-44-45-46-47-48-49-50-51-52-53-54-55-56-57-58-59-60-61-62-63'</t>
  </si>
  <si>
    <t>'-1-2-3-4-5-6-7-8-9-11-12-17-20-21-25-26-28-29-30-31-32-33-34-35-36-37-38-39-40-41-42-43-44-45-46-47-48-49-54-55-56-57-58-59-60-62-63'</t>
  </si>
  <si>
    <t>'-1-2-3-4-5-6-7-8-9-11-13-14-15-16-17-18-19-20-21-22-23-24-25-26-27-28-29-30-31-32-33-34-35-36-37-38-39-40-41-42-43-44-45-46-47-48-49-50-51-52-53-54-55-56-57-58-59-60-61-62-63'</t>
  </si>
  <si>
    <t>'-1-2-3-4-5-6-7-8-9-11-13-14-15-16-17-18-19-20-21-22-23-24-25-26-27-28-29-30-31-32-33-34-35-36-37-38-39-40-41-42-43-44-45-46-47-48-49-50-51-52-53-54-56-57-58-59-60-61-62-63'</t>
  </si>
  <si>
    <t>'-1-2-3-4-5-6-7-8-9-11-13-14-15-16-17-18-19-20-21-22-23-24-25-26-27-28-29-30-31-33-35-36-37-38-39-40-41-42-43-44-46-47-48-49-50-51-52-53-54-55-56-57-58-59-60-61-62-63'</t>
  </si>
  <si>
    <t>'-1-2-3-4-5-6-7-8-9-11-13-14-15-16-17-18-19-20-21-22-24-25-26-27-28-29-30-31-32-33-34-35-36-37-38-39-40-41-42-43-44-45-46-47-48-49-50-51-52-53-54-55-56-57-58-59-60-61-62-63'</t>
  </si>
  <si>
    <t>'-1-2-3-4-5-6-7-8-9-11-13-14-15-16-17-18-19-20-21-23-24-25-26-27-28-30-32-34-35-36-37-38-39-40-41-42-43-44-45-46-47-48-49-50-51-52-53-54-55-56-57-58-59-60-61-62-63'</t>
  </si>
  <si>
    <t>'-1-2-3-4-5-6-7-8-9-11-13-14-15-16-17-18-19-20-22-23-24-25-26-27-28-29-30-31-32-33-34-35-36-37-38-39-40-41-42-43-44-45-46-47-48-49-50-51-52-53-54-55-56-57-58-59-60-61-62-63'</t>
  </si>
  <si>
    <t>'-1-2-3-4-5-6-7-8-9-11-13-14-15-16-17-18-19-21-23-24-25-26-28-29-30-31-32-33-34-35-36-37-38-39-40-41-42-43-44-45-46-47-48-49-50-51-52-53-54-55-56-57-58-59-60-61-62-63'</t>
  </si>
  <si>
    <t>'-1-2-3-4-5-6-7-8-9-11-13-14-15-16-17-18-19-21-23-24-25-26-28-29-30-31-32-33-34-35-37-38-39-40-41-42-43-44-45-46-47-48-49-50-51-52-53-54-55-56-57-58-59-60-61-62-63'</t>
  </si>
  <si>
    <t>'-1-2-3-4-5-6-7-8-9-11-13-14-15-16-17-18-20-21-22-23-24-25-26-27-28-29-30-31-32-33-35-36-37-38-39-40-41-42-43-44-45-46-47-48-49-50-51-52-53-54-55-56-57-58-59-60-61-62-63'</t>
  </si>
  <si>
    <t>'-1-2-3-4-5-6-7-8-9-11-13-14-15-16-17-18-20-21-22-24-26-27-28-29-31-32-33-36-37-38-39-40-41-42-43-44-45-46-47-48-49-50-51-52-53-54-55-56-57-58-59-60-61-62-63'</t>
  </si>
  <si>
    <t>'-1-2-3-4-5-6-7-8-9-11-13-14-15-16-17-18-20-22-23-24-25-27-28-29-30-31-32-33-34-35-36-37-38-39-40-41-42-43-44-45-46-47-48-49-50-51-52-53-54-55-56-57-58-59-60-61-62-63'</t>
  </si>
  <si>
    <t>'-1-2-3-4-5-6-7-8-9-11-13-14-15-16-17-18-22-26-27-28-30-31-34-35-36-37-38-39-40-41-42-43-44-45-46-47-48-49-50-51-52-53-54-55-56-57-58-59-60-61-62-63'</t>
  </si>
  <si>
    <t>'-1-2-3-4-5-6-7-8-9-11-13-14-15-16-17-19-20-21-22-23-24-25-26-27-28-29-30-31-32-33-34-35-36-37-38-39-40-41-42-43-44-45-46-47-48-49-50-51-52-53-54-55-56-57-58-59-60-61-62-63'</t>
  </si>
  <si>
    <t>'-1-2-3-4-5-6-7-8-9-11-13-14-15-16-17-19-20-21-22-23-24-25-26-27-28-29-30-31-32-33-34-35-36-37-38-39-40-41-42-43-44-46-47-48-49-50-51-52-53-54-55-56-57-58-59-60-61-62-63'</t>
  </si>
  <si>
    <t>'-1-2-3-4-5-6-7-8-9-11-13-14-15-16-17-19-20-21-22-23-24-25-26-28-29-30-31-32-33-34-35-36-37-38-39-40-41-42-43-44-45-46-47-48-49-50-51-52-53-54-55-56-57-58-59-60-61-62-63'</t>
  </si>
  <si>
    <t>'-1-2-3-4-5-6-7-8-9-11-13-14-15-16-17-19-20-23-24-25-26-28-29-30-31-32-33-34-35-37-38-39-40-41-42-43-44-45-46-47-48-49-50-51-52-53-54-55-56-57-58-59-60-61-62-63'</t>
  </si>
  <si>
    <t>'-1-2-3-4-5-6-7-8-9-11-13-14-15-16-18-19-20-21-22-23-24-25-26-27-28-29-30-31-32-33-34-35-36-37-38-39-40-41-42-43-44-45-46-47-48-49-50-51-52-53-54-55-56-57-58-59-60-61-62-63'</t>
  </si>
  <si>
    <t>'-1-2-3-4-5-6-7-8-9-11-13-14-15-16-18-19-20-22-23-24-25-27-28-29-30-31-32-33-34-36-37-38-39-40-41-42-43-44-45-46-47-48-49-50-51-52-53-55-56-57-58-59-60-61-62-63'</t>
  </si>
  <si>
    <t>'-1-2-3-4-5-6-7-8-9-11-13-14-15-16-18-20-22-23-24-25-26-27-28-29-30-31-32-33-34-35-36-38-39-40-41-42-43-44-45-46-47-48-49-50-51-52-53-54-55-56-57-58-59-60-61-62-63'</t>
  </si>
  <si>
    <t>'-1-2-3-4-5-6-7-8-9-11-13-14-15-16-18-20-24-25-26-27-28-29-30-31-32-33-34-35-36-37-38-39-40-41-42-43-44-46-47-48-49-50-51-52-53-54-55-56-57-58-59-60-61-62'</t>
  </si>
  <si>
    <t>'-1-2-3-4-5-6-7-8-9-11-13-14-15-16-19-20-21-22-23-24-25-26-28-29-30-31-32-33-34-35-36-37-38-39-40-41-42-43-44-46-47-48-49-50-51-52-53-55-56-57-58-59-60-61-62'</t>
  </si>
  <si>
    <t>'-1-2-3-4-5-6-7-8-9-11-13-14-15-16-19-20-21-23-24-25-26-27-28-29-30-31-32-33-34-35-36-37-38-39-40-41-42-43-44-45-46-47-48-49-50-51-52-53-54-55-56-57-58-59-60-61-62-63'</t>
  </si>
  <si>
    <t>'-1-2-3-4-5-6-7-8-9-11-13-14-15-16-22-23-24-25-26-28-30-31-32-33-34-35-36-37-38-39-40-41-42-43-44-45-46-47-48-49-50-51-52-53-54-55-56-57-58-59-60-61-62-63'</t>
  </si>
  <si>
    <t>'-1-2-3-4-5-6-7-8-9-11-13-14-15-17-18-19-20-21-22-23-24-25-26-27-28-29-30-31-32-33-34-35-36-37-38-39-40-41-42-43-44-45-46-47-48-49-50-51-52-53-54-55-56-57-58-59-60-61-62-63'</t>
  </si>
  <si>
    <t>'-1-2-3-4-5-6-7-8-9-11-13-14-15-17-18-19-20-21-22-23-24-25-26-27-28-29-30-31-33-34-35-36-37-38-39-40-41-42-43-44-45-46-47-48-49-50-51-52-53-54-55-56-57-58-59-60-61-62-63'</t>
  </si>
  <si>
    <t>'-1-2-3-4-5-6-7-8-9-11-13-14-15-17-18-19-20-21-22-23-24-25-26-29-30-31-32-33-34-35-36-37-38-39-40-41-42-43-44-45-46-48-50-52-53-54-55-56-57-58-59-60-61-62-63'</t>
  </si>
  <si>
    <t>'-1-2-3-4-5-6-7-8-9-11-13-14-15-17-18-19-20-21-22-27-33-38-40-42-47-48-49-51-53-54-56-57-58-60-63'</t>
  </si>
  <si>
    <t>'-1-2-3-4-5-6-7-8-9-11-13-14-15-17-18-19-20-22-23-24-25-26-29-30-31-32-33-35-36-37-38-39-40-41-42-43-44-45-46-47-48-49-50-51-52-53-54-55-56-57-58-59-60-61-62-63'</t>
  </si>
  <si>
    <t>'-1-2-3-4-5-6-7-8-9-11-13-14-15-17-18-19-21-23-24-25-26-27-28-29-30-31-32-33-34-35-36-37-38-39-40-41-42-43-44-45-46-47-48-49-50-51-52-53-54-55-56-57-58-59-60-61-62-63'</t>
  </si>
  <si>
    <t>'-1-2-3-4-5-6-7-8-9-11-13-14-15-17-18-20-21-22-23-24-25-26-27-28-29-30-31-32-33-34-35-36-37-38-39-40-41-42-43-44-45-46-47-48-49-50-51-52-53-54-55-56-57-58-59-60-61-62-63'</t>
  </si>
  <si>
    <t>'-1-2-3-4-5-6-7-8-9-11-13-14-15-17-18-20-21-22-23-24-26-28-29-30-31-32-33-35-36-37-38-39-40-41-42-44-45-46-47-48-49-50-51-52-53-54-55-56-57-58-59-60-61-62-63'</t>
  </si>
  <si>
    <t>'-1-2-3-4-5-6-7-8-9-11-13-14-15-17-18-20-22-23-24-25-27-28-29-31-32-33-34-35-36-37-38-40-41-42-43-45-46-47-48-49-50-51-52-53-54-55-56-57-58-59-60-61-62-63'</t>
  </si>
  <si>
    <t>'-1-2-3-4-5-6-7-8-9-11-13-14-15-17-18-20-22-23-24-27-28-29-30-31-32-33-34-35-36-37-38-39-40-41-42-43-44-45-46-47-48-49-50-51-52-53-54-55-56-57-58-59-60-61-62-63'</t>
  </si>
  <si>
    <t>'-1-2-3-4-5-6-7-8-9-11-13-14-15-17-19-20-21-22-23-24-25-26-27-28-29-30-31-32-33-34-35-36-37-38-39-40-41-42-43-44-45-46-47-48-49-50-51-52-53-54-55-56-57-58-59-60-61-62-63'</t>
  </si>
  <si>
    <t>'-1-2-3-4-5-6-7-8-9-11-13-14-15-17-19-20-21-22-23-24-26-27-28-29-30-31-32-33-34-35-36-38-39-40-41-43-44-45-46-47-48-49-50-51-52-53-54-55-56-57-58-59-60-61-62'</t>
  </si>
  <si>
    <t>'-1-2-3-4-5-6-7-8-9-11-13-14-15-17-19-20-21-22-24-25-26-27-28-29-30-31-32-33-34-35-36-37-38-39-40-41-42-43-44-45-46-47-48-49-50-51-52-53-54-55-56-57-58-59-60-61-62-63'</t>
  </si>
  <si>
    <t>'-1-2-3-4-5-6-7-8-9-11-13-14-15-17-19-23-24-26-27-28-29-30-31-32-33-34-35-36-37-38-39-40-41-42-43-44-45-46-47-48-49-50-51-52-53-54-55-56-57-58-59-60-61-62-63'</t>
  </si>
  <si>
    <t>'-1-2-3-4-5-6-7-8-9-11-13-14-15-18-19-20-21-22-23-24-25-26-27-28-29-30-31-32-33-34-35-36-37-38-39-40-41-42-43-44-45-46-47-48-49-50-51-52-53-54-55-56-57-58-59-60-61-62-63'</t>
  </si>
  <si>
    <t>'-1-2-3-4-5-6-7-8-9-11-13-14-15-18-19-20-21-22-23-24-25-26-27-28-29-30-31-32-33-34-35-36-37-38-39-40-41-42-43-44-45-47-48-49-50-51-52-54-55-56-57-58-59-60-61-63'</t>
  </si>
  <si>
    <t>'-1-2-3-4-5-6-7-8-9-11-13-14-15-18-19-20-21-22-23-24-25-26-28-29-30-31-32-33-34-35-36-37-38-39-40-41-42-43-44-45-46-47-48-49-50-51-52-53-54-55-56-57-58-59-60-61-62-63'</t>
  </si>
  <si>
    <t>'-1-2-3-4-5-6-7-8-9-11-13-14-15-18-20-21-22-24-25-26-27-29-30-31-33-34-36-38-39-40-41-42-43-45-46-47-48-49-50-51-52-53-54-55-56-57-58-59-60-61-62-63'</t>
  </si>
  <si>
    <t>'-1-2-3-4-5-6-7-8-9-11-13-14-15-18-20-22-23-24-27-29-31-32-33-34-35-36-37-38-39-40-41-42-43-44-45-46-47-48-49-50-51-52-53-54-55-56-57-58-59-60-61-62-63'</t>
  </si>
  <si>
    <t>'-1-2-3-4-5-6-7-8-9-11-13-14-15-18-20-22-24-25-29-30-31-33-35-36-38-40-41-42-43-44-45-46-47-48-49-50-51-52-53-54-55-56-57-58-59-60-61-62-63'</t>
  </si>
  <si>
    <t>'-1-2-3-4-5-6-7-8-9-11-13-14-15-18-23-27-32-34-35-36-37-38-39-40-41-42-43-44-45-46-47-48-49-50-51-52-53-54-55-56-57-58-59-60-61-62-63'</t>
  </si>
  <si>
    <t>'-1-2-3-4-5-6-7-8-9-11-13-14-15-19-20-21-22-24-25-27-28-29-30-31-32-33-34-35-36-37-38-39-40-41-42-43-44-45-46-47-48-49-50-51-52-53-54-55-56-57-58-59-60-61-62'</t>
  </si>
  <si>
    <t>'-1-2-3-4-5-6-7-8-9-11-13-14-15-20-22-23-24-29-31-32-33-36-38-40-41-42-43-44-45-46-47-48-49-50-51-52-53-54-55-56-57-58-59-60-61-62-63'</t>
  </si>
  <si>
    <t>'-1-2-3-4-5-6-7-8-9-11-13-14-15-20-22-27-30-33-35-36-37-38-39-40-41-42-43-44-45-46-47-48-49-50-51-52-53-54-55-56-57-58-59-60-61-62-63'</t>
  </si>
  <si>
    <t>'-1-2-3-4-5-6-7-8-9-11-13-14-16-17-19-20-21-22-23-24-25-26-27-28-29-30-31-32-33-34-35-36-37-38-39-40-41-42-43-44-45-46-47-48-49-50-51-52-53-54-55-56-57-58-59-60-61-62-63'</t>
  </si>
  <si>
    <t>'-1-2-3-4-5-6-7-8-9-11-13-14-16-17-20-23-25-26-28-29-30-31-32-33-34-35-36-37-38-39-40-41-42-43-44-45-46-47-48-49-50-51-52-53-54-55-56-57-58-59-60-61-62-63'</t>
  </si>
  <si>
    <t>'-1-2-3-4-5-6-7-8-9-11-13-14-16-18-22-25-26-27-34-38-40-41-42-43-45-46-47-48-49-50-51-52-53-54-55-56-57-58-59-60-61-62-63'</t>
  </si>
  <si>
    <t>'-1-2-3-4-5-6-7-8-9-11-13-14-17-18-19-20-22-27-28-30-31-35-36-37-38-39-40-41-42-43-44-45-46-47-48-49-52-53-54-56-57-58-59-61-62-63'</t>
  </si>
  <si>
    <t>'-1-2-3-4-5-6-7-8-9-11-13-14-20-21-22-23-24-26-27-28-29-30-31-32-33-34-35-37-38-39-40-41-42-43-44-45-46-47-48-49-50-51-52-53-54-55-56-57-58-59-60-61-62-63'</t>
  </si>
  <si>
    <t>'-1-2-3-4-5-6-7-8-9-11-13-14-23-28-29-31-32-34-35-36-37-38-39-41-42-43-44-45-46-47-48-49-50-51-52-53-54-55-56-57-58-59-60-61-62-63'</t>
  </si>
  <si>
    <t>'-1-2-3-4-5-6-7-8-9-11-13-15-16-17-18-19-20-21-22-23-24-27-28-29-30-31-32-34-35-36-38-39-40-41-42-43-44-45-46-47-48-49-50-51-52-53-54-55-56-57-58-59-60-61-62-63'</t>
  </si>
  <si>
    <t>'-1-2-3-4-5-6-7-8-9-11-13-15-16-17-18-20-21-22-23-24-25-26-27-28-29-30-31-32-33-34-35-36-37-38-39-40-41-42-43-44-45-46-47-48-49-50-51-52-53-54-55-56-57-58-59-60-61-62-63'</t>
  </si>
  <si>
    <t>'-1-2-3-4-5-6-7-8-9-11-13-15-16-17-18-20-21-22-23-24-25-26-27-28-29-30-31-32-33-34-35-37-38-39-40-41-42-43-44-45-46-47-48-49-50-51-52-53-54-55-56-57-58-59-60-61-62-63'</t>
  </si>
  <si>
    <t>'-1-2-3-4-5-6-7-8-9-11-13-15-16-17-18-20-21-23-24-25-26-27-28-29-30-31-32-33-34-35-36-38-40-41-42-43-44-46-47-48-49-50-51-52-53-54-55-56-57-58-59-60-61-62-63'</t>
  </si>
  <si>
    <t>'-1-2-3-4-5-6-7-8-9-11-13-15-16-17-18-20-22-23-24-25-27-28-29-30-31-33-34-35-36-37-38-39-40-41-42-43-44-45-46-47-48-49-50-51-52-53-54-55-56-57-58-59-60-61-62-63'</t>
  </si>
  <si>
    <t>'-1-2-3-4-5-6-7-8-9-11-13-15-16-17-18-20-22-24-25-27-28-29-30-31-32-33-34-35-36-37-38-39-40-41-42-43-44-45-46-47-48-49-50-52-53-54-55-56-57-58-59-60-61-62-63'</t>
  </si>
  <si>
    <t>'-1-2-3-4-5-6-7-8-9-11-13-15-16-17-19-20-21-22-23-24-25-26-28-29-30-31-32-33-35-36-37-38-39-40-41-42-44-45-46-47-48-49-50-51-53-54-55-56-57-58-59-60-61-62-63'</t>
  </si>
  <si>
    <t>'-1-2-3-4-5-6-7-8-9-11-13-15-16-17-21-24-26-27-28-29-30-31-32-33-34-35-36-37-38-39-41-46-48-49-50-51-52-53-54-55-57-58-59-61-62-63'</t>
  </si>
  <si>
    <t>'-1-2-3-4-5-6-7-8-9-11-13-15-16-18-19-20-21-23-24-25-27-28-29-30-31-32-33-34-35-36-37-38-39-40-41-42-43-44-45-46-47-48-49-50-51-52-53-54-55-56-57-58-59-60-61-62-63'</t>
  </si>
  <si>
    <t>'-1-2-3-4-5-6-7-8-9-11-13-15-16-18-19-20-22-23-24-25-26-27-28-29-30-31-32-33-34-35-36-37-38-39-40-41-42-43-44-45-46-47-48-49-50-51-52-53-54-55-56-57-58-59-60-61-62-63'</t>
  </si>
  <si>
    <t>'-1-2-3-4-5-6-7-8-9-11-13-15-16-18-19-20-22-23-24-27-28-32-37-38-39-41-42-43-44-46-47-48-49-50-51-52-53-54-55-56-57-58-59-60-61-62-63'</t>
  </si>
  <si>
    <t>'-1-2-3-4-5-6-7-8-9-11-13-15-16-18-19-21-22-24-27-31-33-36-37-38-42-45-46-47-48-51-52-54-55-56-57-58-60-61-62-63'</t>
  </si>
  <si>
    <t>'-1-2-3-4-5-6-7-8-9-11-13-15-16-18-19-22-24-25-27-28-29-30-31-32-33-34-35-36-37-38-39-40-41-42-43-44-45-46-47-48-49-50-51-52-53-54-55-56-57-58-59-60-61-62-63'</t>
  </si>
  <si>
    <t>'-1-2-3-4-5-6-7-8-9-11-13-15-16-18-20-21-22-25-26-27-30-32-35-36-40-43-45-46-47-48-49-50-51-52-53-54-55-56-57-58-59-60-61-62-63'</t>
  </si>
  <si>
    <t>'-1-2-3-4-5-6-7-8-9-11-13-15-16-18-20-22-24-25-26-27-28-29-30-31-33-34-35-36-37-38-39-40-41-42-43-44-45-46-47-48-49-50-51-52-53-54-55-56-57-58-59-60-61-62-63'</t>
  </si>
  <si>
    <t>'-1-2-3-4-5-6-7-8-9-11-13-15-16-18-20-22-24-28-29-30-31-32-33-34-35-36-37-38-39-40-41-42-43-44-45-46-47-48-49-50-51-52-53-54-55-56-57-58-59-60-61-62-63'</t>
  </si>
  <si>
    <t>'-1-2-3-4-5-6-7-8-9-11-13-15-16-18-26-27-29-31-33-35-36-37-38-39-40-41-42-43-44-45-46-47-48-49-50-51-52-53-54-55-56-57-58-59-60-61-62-63'</t>
  </si>
  <si>
    <t>'-1-2-3-4-5-6-7-8-9-11-13-15-16-18-27-28-30-33-34-35-36-37-39-40-41-42-43-44-45-47-48-49-50-51-52-53-54-57-58-59-60-63'</t>
  </si>
  <si>
    <t>'-1-2-3-4-5-6-7-8-9-11-13-15-16-22-25-26-27-28-30-34-35-36-37-39-41-43-44-45-46-47-48-49-50-52-53-54-55-56-57-58-59-60-61-62-63'</t>
  </si>
  <si>
    <t>'-1-2-3-4-5-6-7-8-9-11-13-15-17-18-19-20-21-22-23-24-26-27-28-29-30-31-32-33-34-35-36-37-38-39-40-41-42-43-44-45-46-47-48-49-50-51-53-54-55-56-57-58-59-60-61-62-63'</t>
  </si>
  <si>
    <t>'-1-2-3-4-5-6-7-8-9-11-13-15-17-18-19-20-21-22-24-25-27-28-29-30-31-32-33-34-36-42-43-45-46-47-48-49-51-52-53-54-55-56-57-58-60-61-62-63'</t>
  </si>
  <si>
    <t>'-1-2-3-4-5-6-7-8-9-11-13-15-17-18-20-21-22-23-24-25-26-28-29-30-31-32-33-34-35-36-37-38-39-40-41-42-43-44-46-47-48-49-50-51-52-53-55-56-57-58-59-60-61-62-63'</t>
  </si>
  <si>
    <t>'-1-2-3-4-5-6-7-8-9-11-13-15-17-18-21-22-24-26-27-28-29-30-31-32-33-34-35-36-37-38-39-40-41-42-43-44-45-46-47-48-49-50-51-52-53-54-55-56-57-58-59-60-61-62-63'</t>
  </si>
  <si>
    <t>'-1-2-3-4-5-6-7-8-9-11-13-15-17-20-22-24-25-27-28-29-30-31-33-34-35-36-37-38-39-40-41-42-43-44-45-46-47-48-49-50-51-52-53-54-55-56-57-58-59-60-61-62-63'</t>
  </si>
  <si>
    <t>'-1-2-3-4-5-6-7-8-9-11-13-15-17-21-22-24-47-48-49-51-52-53-55-56-57-58-59-60-61-62'</t>
  </si>
  <si>
    <t>'-1-2-3-4-5-6-7-8-9-11-13-15-18-19-20-22-24-25-26-27-28-29-30-31-33-34-35-36-37-38-39-40-41-42-43-44-45-46-47-48-49-50-51-52-53-54-55-56-57-58-59-60-61-62-63'</t>
  </si>
  <si>
    <t>'-1-2-3-4-5-6-7-8-9-11-13-15-18-20-21-22-24-28-29-30-31-33-34-35-36-37-38-39-40-41-42-43-44-45-46-47-48-49-50-51-52-53-54-55-56-57-58-59-60-61-62-63'</t>
  </si>
  <si>
    <t>'-1-2-3-4-5-6-7-8-9-11-13-15-18-20-22-24-27-29-31-33-36-38-39-40-41-42-43-45-46-47-48-49-50-51-52-53-54-55-56-57-58-59-60-61-62-63'</t>
  </si>
  <si>
    <t>'-1-2-3-4-5-6-7-8-9-11-13-15-20-21-22-24-27-29-31-33-34-38-40-42-44-45-46-47-48-49-50-51-52-53-54-55-56-57-58-59-60-61-62-63'</t>
  </si>
  <si>
    <t>'-1-2-3-4-5-6-7-8-9-11-13-15-21-26-27-28-29-30-32-35-36-37-38-39-40-41-42-44-45-46-47-48-49-50-51-53-54-55-56-57-58-59-60-61-62-63'</t>
  </si>
  <si>
    <t>'-1-2-3-4-5-6-7-8-9-11-13-16-17-18-19-20-21-22-25-26-27-35-36-37-39-40-41-42-43-44-45-46-47-48-49-50-51-52-53-54-55-56-57-58-59-60-61-62-63'</t>
  </si>
  <si>
    <t>'-1-2-3-4-5-6-7-8-9-11-13-16-17-18-19-21-27-28-30-31-32-38-39-40-42-43-45-46-47-48-49-50-51-52-53-54-55-56-57-58-59-60-61-62-63'</t>
  </si>
  <si>
    <t>'-1-2-3-4-5-6-7-8-9-11-13-16-17-18-19-22-25-28-29-35-36-45-46-47-48-49-50-51-52-53-55-56-57-58-59-60-62-63'</t>
  </si>
  <si>
    <t>'-1-2-3-4-5-6-7-8-9-11-13-16-17-18-20-22-24-25-27-31-33-35-36-37-39-41-42-43-44-45-46-47-48-49-50-51-52-54-55-56-57-59-60-61-63'</t>
  </si>
  <si>
    <t>'-1-2-3-4-5-6-7-8-9-11-13-16-17-18-20-25-28-29-30-31-32-33-34-35-36-37-38-39-40-41-42-43-44-45-46-47-48-49-50-51-52-53-54-55-56-57-58-59-60-61-62-63'</t>
  </si>
  <si>
    <t>'-1-2-3-4-5-6-7-8-9-11-13-16-17-19-20-21-23-25-26-28-29-30-31-32-34-35-36-37-38-39-45-46-47-48-49-52-53-55-56-57-58-61-62-63'</t>
  </si>
  <si>
    <t>'-1-2-3-4-5-6-7-8-9-11-13-16-18-19-21-22-23-25-27-28-29-30-31-34-35-36-37-38-39-40-41-42-43-44-45-46-47-48-49-50-51-52-53-54-56-57-58-59-60-61-62-63'</t>
  </si>
  <si>
    <t>'-1-2-3-4-5-6-7-8-9-11-13-16-19-20-22-23-27-29-31-33-36-45-46-47-48-49-50-53-54-55-56-57-58-59-60-62-63'</t>
  </si>
  <si>
    <t>'-1-2-3-4-5-6-7-8-9-11-13-16-20-21-24-27-29-35-36-37-38-39-41-42-43-44-45-46-48-49-50-51-52-53-54-55-56-57-58-59-60-61-62-63'</t>
  </si>
  <si>
    <t>'-1-2-3-4-5-6-7-8-9-11-13-17-18-19-29-30-31-33-34-35-36-38-42-47-48-49-50-52-53-55-56-57-58-59-60-61-62'</t>
  </si>
  <si>
    <t>'-1-2-3-4-5-6-7-8-9-11-13-17-18-20-22-24-25-26-29-31-33-36-37-38-39-40-41-42-43-44-45-46-47-48-50-51-52-53-54-55-57-58-59-60-61-62-63'</t>
  </si>
  <si>
    <t>'-1-2-3-4-5-6-7-8-9-11-13-17-18-21-22-23-27-36-46-47-48-49-50-51-52-53-54-55-56-57-58-59-60-61-62'</t>
  </si>
  <si>
    <t>'-1-2-3-4-5-6-7-8-9-11-13-17-18-21-22-24-26-27-28-29-31-34-36-37-38-39-40-41-42-43-44-45-46-47-48-49-50-51-52-53-54-55-56-57-58-59-60-61-62-63'</t>
  </si>
  <si>
    <t>'-1-2-3-4-5-6-7-8-9-11-13-17-20-24-26-27-36-44-45-46-47-48-49-50-51-52-53-54-55-56-57-58-59-61-62-63'</t>
  </si>
  <si>
    <t>'-1-2-3-4-5-6-7-8-9-11-13-18-19-21-22-27-28-30-31-36-37-38-39-40-41-42-43-44-45-46-47-48-49-50-51-52-53-54-55-56-57-58-59-60-61-63'</t>
  </si>
  <si>
    <t>'-1-2-3-4-5-6-7-8-9-11-13-18-19-26-27-28-30-31-32-33-34-35-36-37-38-39-40-41-42-43-44-45-46-47-48-49-50-51-52-53-54-55-56-57-58-59-60-61-62-63'</t>
  </si>
  <si>
    <t>'-1-2-3-4-5-6-7-8-9-11-13-18-20-22-24-27-29-31-33-35-36-38-39-40-41-42-43-44-45-47-48-49-50-51-53-54-55-57-58-59-60-61-62-63'</t>
  </si>
  <si>
    <t>'-1-2-3-4-5-6-7-8-9-11-13-18-20-25-28-29-30-31-33-34-35-36-37-38-39-40-41-42-43-44-45-46-47-48-49-50-51-52-53-54-55-56-57-58-59-60-61-62-63'</t>
  </si>
  <si>
    <t>'-1-2-3-4-5-6-7-8-9-11-13-19-20-21-22-23-24-25-26-28-29-30-31-32-33-34-35-36-37-38-39-40-41-42-43-44-45-46-47-48-49-50-51-52-53-54-55-56-57-58-59-60-61-62-63'</t>
  </si>
  <si>
    <t>'-1-2-3-4-5-6-7-8-9-11-13-34-35-36-37-38-39-40-41-42-43-44-45-46-47-48-49-50-51-52-53-54-55-56-57-58-59-60-61-62-63'</t>
  </si>
  <si>
    <t>'-1-2-3-4-5-6-7-8-9-11-14-15-16-17-18-19-20-21-22-23-24-25-26-27-28-30-32-33-34-35-36-37-38-39-40-41-42-43-44-45-46-47-48-49-50-51-52-53-54-55-56-57-58-59-60-61-62-63'</t>
  </si>
  <si>
    <t>'-1-2-3-4-5-6-7-8-9-11-14-15-16-17-18-19-21-22-23-24-25-26-27-28-29-30-31-32-33-34-35-36-37-38-39-40-41-42-43-44-45-46-47-48-49-50-51-52-53-54-55-56-57-58-59-60-61-62-63'</t>
  </si>
  <si>
    <t>'-1-2-3-4-5-6-7-8-9-11-14-15-16-17-18-20-21-22-23-24-27-28-29-30-31-32-33-34-35-36-37-38-40-41-42-43-44-45-46-47-48-49-50-52-53-54-55-56-57-58-59-60-61-62-63'</t>
  </si>
  <si>
    <t>'-1-2-3-4-5-6-7-8-9-11-14-15-16-17-18-20-22-25-27-29-31-33-34-35-36-37-38-39-40-41-42-43-44-45-46-47-48-49-50-51-52-53-54-55-56-57-58-59-60-61-62-63'</t>
  </si>
  <si>
    <t>'-1-2-3-4-5-6-7-8-9-11-14-15-16-17-18-21-22-25-26-27-28-29-30-31-32-33-34-35-36-37-38-39-40-41-42-43-44-45-46-47-48-49-50-51-52-53-54-55-56-57-58-59-60-61-62-63'</t>
  </si>
  <si>
    <t>'-1-2-3-4-5-6-7-8-9-11-14-15-16-17-19-20-21-22-23-24-25-26-28-29-30-31-32-33-34-35-36-37-38-39-40-41-42-43-44-45-46-47-48-49-50-51-52-53-54-55-56-57-58-59-60-61-62-63'</t>
  </si>
  <si>
    <t>'-1-2-3-4-5-6-7-8-9-11-14-15-16-17-21-22-23-26-30-33-36-37-38-39-41-42-43-44-45-46-47-48-49-50-51-52-53-54-55-56-57-58-59-60-61-62-63'</t>
  </si>
  <si>
    <t>'-1-2-3-4-5-6-7-8-9-11-14-15-16-18-20-21-22-23-24-25-27-29-31-32-33-35-36-37-38-39-40-41-42-43-44-45-46-47-48-49-50-51-52-53-54-55-56-57-58-59-60-61-62-63'</t>
  </si>
  <si>
    <t>'-1-2-3-4-5-6-7-8-9-11-14-15-16-18-20-23-24-26-27-34-36-37-39-41-43-44-45-47-48-49-50-51-52-53-54-55-56-57-58-60-61-62-63'</t>
  </si>
  <si>
    <t>'-1-2-3-4-5-6-7-8-9-11-14-15-16-19-20-21-22-23-24-25-26-27-28-29-30-31-32-33-34-35-36-37-38-39-40-41-42-43-44-45-46-47-48-49-50-51-52-53-54-55-56-57-58-59-60-61-62-63'</t>
  </si>
  <si>
    <t>'-1-2-3-4-5-6-7-8-9-11-14-15-17-18-19-20-21-22-23-24-25-26-27-29-31-33-34-35-36-37-38-39-40-41-42-43-44-45-46-47-48-49-50-51-52-53-54-55-56-57-58-59-60-61-62-63'</t>
  </si>
  <si>
    <t>'-1-2-3-4-5-6-7-8-9-11-14-15-17-18-19-20-22-23-24-25-26-27-28-29-30-31-32-33-34-35-36-37-38-39-40-41-42-43-44-45-47-48-49-50-51-52-53-54-55-56-57-58-59-60-61-62-63'</t>
  </si>
  <si>
    <t>'-1-2-3-4-5-6-7-8-9-11-14-15-18-20-22-23-24-27-29-31-32-33-36-38-40-41-42-43-44-45-46-47-49-50-51-52-53-54-55-56-57-58-59-60-61-62-63'</t>
  </si>
  <si>
    <t>'-1-2-3-4-5-6-7-8-9-11-14-15-20-28-29-30-34-35-36-37-39-40-41-42-43-44-45-46-47-48-49-50-51-52-53-54-55-56-57-58-59-60-61-62-63'</t>
  </si>
  <si>
    <t>'-1-2-3-4-5-6-7-8-9-11-14-17-18-19-20-21-22-23-24-25-26-28-29-30-31-32-33-34-35-36-37-38-39-40-41-42-43-44-45-46-47-48-49-50-51-52-53-54-55-56-57-58-59-60-61-62-63'</t>
  </si>
  <si>
    <t>'-1-2-3-4-5-6-7-8-9-11-14-17-18-20-21-23-25-26-30-34-35-36-38-39-41-43-44-45-46-47-48-50-51-52-53-54-55-56-57-59-60-61-62-63'</t>
  </si>
  <si>
    <t>'-1-2-3-4-5-6-7-8-9-11-14-17-19-20-21-22-23-25-26-28-29-30-31-32-33-34-35-37-38-39-40-41-42-43-44-45-46-47-48-49-50-51-52-53-54-55-56-57-58-59-60-61-62-63'</t>
  </si>
  <si>
    <t>'-1-2-3-4-5-6-7-8-9-11-14-17-19-21-23-25-26-27-28-30-31-32-33-34-35-36-37-38-39-40-41-42-43-44-45-46-47-48-49-50-51-52-53-54-55-56-57-58-59-60-61-62-63'</t>
  </si>
  <si>
    <t>'-1-2-3-4-5-6-7-8-9-11-14-18-19-20-21-22-23-25-26-27-28-29-30-31-32-33-34-35-36-37-38-39-40-41-42-43-44-45-46-47-48-49-50-51-52-53-54-55-56-57-58-59-60-61-62-63'</t>
  </si>
  <si>
    <t>'-1-2-3-4-5-6-7-8-9-11-14-18-20-23-27-29-30-31-32-35-36-37-38-39-40-41-43-44-45-46-47-48-49-50-51-52-53-54-55-56-57-58-59-60-61-62-63'</t>
  </si>
  <si>
    <t>'-1-2-3-4-5-6-7-8-9-11-14-18-20-26-29-46-48-49-50-51-53-55-56-57-58-59-61-62'</t>
  </si>
  <si>
    <t>'-1-2-3-4-5-6-7-8-9-11-14-20-23-24-25-26-27-28-29-30-31-32-33-34-35-37-38-39-40-41-42-43-44-45-46-47-48-49-50-51-52-53-54-55-56-57-58-59-60-61-62-63'</t>
  </si>
  <si>
    <t>'-1-2-3-4-5-6-7-8-9-11-14-22-23-26-29-31-32-33-36-37-38-39-40-41-42-43-44-45-46-47-48-49-50-51-52-53-54-55-56-57-58-59-60-61-62-63'</t>
  </si>
  <si>
    <t>'-1-2-3-4-5-6-7-8-9-11-15-16-17-18-19-20-21-22-24-25-29-31-32-33-34-35-36-37-38-39-40-41-42-43-44-45-46-47-48-49-50-51-52-53-54-55-56-57-58-59-60-61-62-63'</t>
  </si>
  <si>
    <t>'-1-2-3-4-5-6-7-8-9-11-15-16-17-18-19-21-23-24-25-26-28-30-31-32-33-34-35-36-37-38-39-40-41-42-43-44-46-47-48-49-50-51-52-53-54-55-56-57-58-59-60-61-62-63'</t>
  </si>
  <si>
    <t>'-1-2-3-4-5-6-7-8-9-11-15-16-17-20-24-25-28-29-30-31-32-33-34-35-36-37-38-39-40-41-42-43-44-45-46-47-48-49-50-51-52-53-54-55-56-57-58-59-60-61-62-63'</t>
  </si>
  <si>
    <t>'-1-2-3-4-5-6-7-8-9-11-15-16-17-21-22-24-25-26-27-31-34-35-40-46-47-48-49-51-52-53-54-55-56-57-58-59-60-61-62-63'</t>
  </si>
  <si>
    <t>'-1-2-3-4-5-6-7-8-9-11-15-16-18-19-20-21-22-23-24-25-26-27-28-29-30-31-32-33-34-35-36-37-38-39-40-41-42-43-44-45-46-47-48-49-50-51-52-53-54-55-56-57-58-59-60-61-62-63'</t>
  </si>
  <si>
    <t>'-1-2-3-4-5-6-7-8-9-11-15-16-18-19-20-21-22-23-24-25-26-27-28-30-31-33-34-35-36-37-38-39-40-42-43-44-45-46-47-48-49-50-51-52-53-54-55-56-57-58-59-60-61-62-63'</t>
  </si>
  <si>
    <t>'-1-2-3-4-5-6-7-8-9-11-15-16-18-20-24-25-27-28-29-30-33-34-35-36-37-38-39-40-41-42-43-44-45-46-47-49-50-52-53-54-55-56-57-59-61-62-63'</t>
  </si>
  <si>
    <t>'-1-2-3-4-5-6-7-8-9-11-15-16-18-21-23-24-25-26-27-28-30-33-34-36-37-39-40-41-42-43-44-45-46-48-49-50-51-52-53-54-55-56-57-58-59-61-63'</t>
  </si>
  <si>
    <t>'-1-2-3-4-5-6-7-8-9-11-15-16-19-20-21-22-23-24-25-26-29-31-33-38-41-42-46-47-48-49-50-51-52-53-55-56-57-58-59-60-61-62-63'</t>
  </si>
  <si>
    <t>'-1-2-3-4-5-6-7-8-9-11-15-16-19-21-23-25-26-27-28-29-30-32-34-35-36-37-39-41-43-44-46-47-48-49-50-51-52-53-54-55-56-57-58-59-60-61-62-63'</t>
  </si>
  <si>
    <t>'-1-2-3-4-5-6-7-8-9-11-15-16-20-21-29-30-31-36-37-38-39-40-41-42-43-44-45-47-48-49-50-51-52-53-54-56-57-58-59-60-61-62-63'</t>
  </si>
  <si>
    <t>'-1-2-3-4-5-6-7-8-9-11-15-16-21-22-25-26-31-36-44-45-46-47-48-49-50-51-52-53-54-55-56-57-58-59-60-61-62-63'</t>
  </si>
  <si>
    <t>'-1-2-3-4-5-6-7-8-9-11-15-17-18-19-20-21-22-23-24-25-26-27-28-29-30-31-32-33-34-35-36-37-38-39-40-41-42-43-44-45-46-47-48-49-50-51-52-53-54-55-56-57-58-59-60-61-62-63'</t>
  </si>
  <si>
    <t>'-1-2-3-4-5-6-7-8-9-11-15-17-18-27-29-31-33-34-35-36-37-39-40-41-42-43-44-45-47-48-49-50-51-52-53-54-55-57-58-59-60-61-62-63'</t>
  </si>
  <si>
    <t>'-1-2-3-4-5-6-7-8-9-11-15-17-20-27-29-31-34-35-36-37-38-39-40-41-42-43-44-45-46-47-48-49-50-51-52-53-54-55-56-57-58-59-60-61-62-63'</t>
  </si>
  <si>
    <t>'-1-2-3-4-5-6-7-8-9-11-15-17-25-26-28-29-30-31-32-33-34-35-36-37-38-39-40-41-42-43-44-45-46-47-48-49-50-51-52-53-54-55-56-57-58-59-60-61-62-63'</t>
  </si>
  <si>
    <t>'-1-2-3-4-5-6-7-8-9-11-15-18-19-20-21-22-23-24-25-26-27-29-31-33-36-38-40-42-45-46-47-48-49-50-51-52-53-54-55-56-57-58-59-60-61-62-63'</t>
  </si>
  <si>
    <t>'-1-2-3-4-5-6-7-8-9-11-15-18-19-21-22-24-25-26-27-29-31-33-36-38-40-42-45-46-47-48-49-50-51-53-54-55-56-57-58-59-60-61-62-63'</t>
  </si>
  <si>
    <t>'-1-2-3-4-5-6-7-8-9-11-15-18-20-21-22-24-25-26-27-28-29-30-31-32-33-34-35-36-37-38-39-40-41-42-43-44-45-46-47-48-49-50-51-52-53-54-55-56-57-58-59-60-61-62-63'</t>
  </si>
  <si>
    <t>'-1-2-3-4-5-6-7-8-9-11-15-19-20-21-22-23-24-25-26-27-28-29-30-31-32-33-34-35-36-37-38-39-40-41-42-43-44-45-46-47-48-49-50-51-52-53-54-55-56-57-58-59-60-61-62-63'</t>
  </si>
  <si>
    <t>'-1-2-3-4-5-6-7-8-9-11-15-20-25-28-30-31-32-33-34-35-36-37-38-39-40-41-42-43-44-45-46-47-48-49-50-51-52-53-54-55-56-57-58-59-60-61-62-63'</t>
  </si>
  <si>
    <t>'-1-2-3-4-5-6-7-8-9-11-16-17-18-19-20-21-24-28-29-30-31-32-33-34-35-36-37-39-40-41-42-43-44-45-46-47-48-49-50-51-52-53-54-55-56-57-58-59-60-61-62-63'</t>
  </si>
  <si>
    <t>'-1-2-3-4-5-6-7-8-9-11-16-17-18-21-22-25-27-32-34-36-37-39-40-41-42-43-44-45-49-50-52-53-54-55-58-59-60-61-62-63'</t>
  </si>
  <si>
    <t>'-1-2-3-4-5-6-7-8-9-11-16-17-18-22-25-27-31-32-35-36-37-38-39-40-41-42-43-44-45-46-47-48-49-50-51-52-53-54-55-56-57-58-59-60-61-62-63'</t>
  </si>
  <si>
    <t>'-1-2-3-4-5-6-7-8-9-11-16-17-20-22-25-26-29-32-33-34-35-36-37-40-41-42-43-44-45-46-47-48-50-51-52-53-54-55-57-58-59-60-61-62-63'</t>
  </si>
  <si>
    <t>'-1-2-3-4-5-6-7-8-9-11-16-17-29-31-32-34-38-40-43-45-47-51-52-53-54-60-61-62'</t>
  </si>
  <si>
    <t>'-1-2-3-4-5-6-7-8-9-11-16-18-19-20-21-22-23-24-25-26-27-28-29-30-31-32-33-34-35-36-37-38-39-40-41-42-43-44-45-46-47-48-49-50-51-52-53-54-55-56-57-58-59-60-61-62-63'</t>
  </si>
  <si>
    <t>'-1-2-3-4-5-6-7-8-9-11-16-18-19-20-21-22-24-26-27-29-31-33-34-35-37-38-39-40-41-42-43-44-45-46-47-48-49-50-51-52-53-54-55-57-58-59-60-61-62-63'</t>
  </si>
  <si>
    <t>'-1-2-3-4-5-6-7-8-9-11-16-18-19-20-21-22-25-27-31-33-34-35-36-37-38-39-40-41-42-43-44-45-46-47-48-49-50-51-52-53-54-55-57-58-59-60-61-62-63'</t>
  </si>
  <si>
    <t>'-1-2-3-4-5-6-7-8-9-11-16-18-19-20-21-23-24-25-26-27-28-29-30-31-32-33-34-35-36-37-38-39-40-41-42-43-44-45-46-47-48-49-50-51-52-54-55-56-57-58-59-60-61-62-63'</t>
  </si>
  <si>
    <t>'-1-2-3-4-5-6-7-8-9-11-16-18-19-21-23-25-27-28-30-32-33-34-36-37-38-40-41-42-43-45-46-47-48-49-50-51-52-54-55-56-57-58-59-60-61-62-63'</t>
  </si>
  <si>
    <t>'-1-2-3-4-5-6-7-8-9-11-16-18-22-27-28-29-31-32-34-36-37-38-39-40-42-43-44-45-46-49-51-52-54-57-58-60-61-62-63'</t>
  </si>
  <si>
    <t>'-1-2-3-4-5-6-7-8-9-11-17-18-20-21-22-27-28-29-30-34-35-36-37-38-39-40-41-42-43-44-45-46-47-48-49-50-51-52-53-54-55-56-57-58-59-60-61-62-63'</t>
  </si>
  <si>
    <t>'-1-2-3-4-5-6-7-8-9-11-17-18-20-25-27-28-29-31-32-33-34-35-36-37-38-39-40-41-42-43-44-45-46-47-48-49-50-51-52-53-54-55-56-57-58-59-60-61-62-63'</t>
  </si>
  <si>
    <t>'-1-2-3-4-5-6-7-8-9-11-17-18-20-26-27-29-34-35-36-38-40-42-44-45-46-47-48-50-51-52-53-54-55-56-57-58-59-60-61-62-63'</t>
  </si>
  <si>
    <t>'-1-2-3-4-5-6-7-8-9-11-17-18-26-27-29-31-36-39-43-44-45-46-47-48-49-50-52-53-54-55-56-57-58-59-60-61-62-63'</t>
  </si>
  <si>
    <t>'-1-2-3-4-5-6-7-8-9-11-17-18-27-34-36-37-39-41-43-45-47-48-49-50-51-52-53-54-55-56-57-58-59-60-61-62-63'</t>
  </si>
  <si>
    <t>'-1-2-3-4-5-6-7-8-9-11-17-20-21-25-28-29-30-31-33-34-35-36-37-38-39-40-41-42-43-44-45-46-47-48-49-50-51-52-53-54-55-56-57-58-59-60-61-62-63'</t>
  </si>
  <si>
    <t>'-1-2-3-4-5-6-7-8-9-11-17-22-26-33-34-35-36-37-39-40-41-42-43-44-45-46-47-48-49-50-51-52-53-54-55-56-57-58-59-60-61-62-63'</t>
  </si>
  <si>
    <t>'-1-2-3-4-5-6-7-8-9-11-18-19-20-21-22-23-25-27-29-31-32-34-35-36-37-38-39-40-41-42-43-44-45-46-47-48-49-50-51-52-53-54-55-56-57-59-60-61-62-63'</t>
  </si>
  <si>
    <t>'-1-2-3-4-5-6-7-8-9-11-18-20-21-27-29-34-35-36-38-40-42-43-44-45-46-47-48-49-50-51-52-53-54-55-57-58-59-60-61-62-63'</t>
  </si>
  <si>
    <t>'-1-2-3-4-5-6-7-8-9-11-18-20-24-26-27-28-29-30-31-32-33-34-35-36-37-38-39-40-41-42-43-44-45-46-47-48-49-50-51-52-53-54-55-56-57-58-59-60-62-63'</t>
  </si>
  <si>
    <t>'-1-2-3-4-5-6-7-8-9-11-18-20-27-29-35-36-37-38-39-40-41-43-44-45-47-48-49-50-51-52-53-54-55-57-58-59-60-61-62-63'</t>
  </si>
  <si>
    <t>'-1-2-3-4-5-6-7-8-9-11-18-20-27-29-36-38-41-43-44-45-47-50-51-52-53-54-56-57-59-60-61-62-63'</t>
  </si>
  <si>
    <t>'-1-2-3-4-5-6-7-8-9-11-18-26-27-28-29-30-31-32-34-35-36-37-38-39-40-41-42-43-44-45-46-47-48-49-50-51-52-53-54-55-56-57-58-59-60-61-62'</t>
  </si>
  <si>
    <t>'-1-2-3-4-5-6-7-8-9-11-19-20-21-22-24-25-26-27-29-34-35-37-38-39-40-41-42-43-44-45-46-47-48-49-50-51-52-53-54-55-56-57-58-59-60-61-62-63'</t>
  </si>
  <si>
    <t>'-1-2-3-4-5-6-7-8-9-11-19-20-21-22-25-26-27-31-46-47-48-49-50-51-52-53-54-55-56-58-59-60-61-62'</t>
  </si>
  <si>
    <t>'-1-2-3-4-5-6-7-8-9-11-20-21-33-36-45-46-47-48-49-50-51-52-53-54-55-56-57-58-59-60-61-62-63'</t>
  </si>
  <si>
    <t>'-1-2-3-4-5-6-7-8-9-11-20-23-25-26-28-29-30-32-34-35-36-37-38-39-40-41-42-43-44-45-46-47-48-49-50-51-52-53-54-55-56-57-58-59-60-61-62-63'</t>
  </si>
  <si>
    <t>'-1-2-3-4-5-6-7-8-9-12-13-14-15-16-17-18-19-20-21-22-23-24-25-26-27-28-29-30-31-32-33-34-35-36-37-38-39-40-41-42-43-44-45-46-47-48-49-50-51-52-53-54-55-56-57-58-59-60-61-62-63'</t>
  </si>
  <si>
    <t>'-1-2-3-4-5-6-7-8-9-12-13-14-15-16-17-18-19-21-23-24-25-26-28-29-30-31-32-33-34-35-36-37-38-39-40-41-42-43-44-46-47-48-49-50-51-52-53-54-55-56-57-58-59-60-61-62-63'</t>
  </si>
  <si>
    <t>'-1-2-3-4-5-6-7-8-9-12-13-14-15-16-17-20-22-23-24-25-26-28-30-31-32-33-34-35-36-37-39-40-41-42-43-44-45-46-48-49-50-51-52-53-54-55-56-57-58-59-60-61-62-63'</t>
  </si>
  <si>
    <t>'-1-2-3-4-5-6-7-8-9-12-13-14-15-16-18-19-20-21-22-23-24-25-26-28-29-30-31-32-33-34-35-37-38-39-40-41-42-43-44-46-47-48-49-50-51-52-53-54-55-56-57-58-59-60-61-62-63'</t>
  </si>
  <si>
    <t>'-1-2-3-4-5-6-7-8-9-12-13-14-15-17-18-20-23-24-25-27-28-32-33-35-37-38-40-41-45-50-51-52-54-57-59-60-61-63'</t>
  </si>
  <si>
    <t>'-1-2-3-4-5-6-7-8-9-12-13-14-15-18-19-20-21-22-24-27-29-30-31-32-33-35-36-37-38-39-40-41-42-43-44-45-46-47-48-49-50-51-52-53-54-55-56-57-58-59-60-61-62-63'</t>
  </si>
  <si>
    <t>'-1-2-3-4-5-6-7-8-9-12-13-14-16-17-18-19-21-22-23-24-25-26-27-28-29-30-31-32-33-34-35-36-37-38-39-40-41-42-43-44-45-46-47-48-49-50-51-52-53-54-55-56-57-58-59-60-61-62-63'</t>
  </si>
  <si>
    <t>'-1-2-3-4-5-6-7-8-9-12-13-14-16-17-18-19-21-23-26-27-29-30-45-46-47-48-49-50-51-52-53-54-55-56-57-58-59-60-61-62-63'</t>
  </si>
  <si>
    <t>'-1-2-3-4-5-6-7-8-9-12-13-14-16-17-19-20-21-22-23-26-27-28-29-30-31-33-34-35-36-37-38-39-41-42-43-44-45-46-48-49-50-51-52-53-54-55-56-57-58-59-60-61-62-63'</t>
  </si>
  <si>
    <t>'-1-2-3-4-5-6-7-8-9-12-13-14-16-17-19-20-22-24-26-27-28-32-34-35-36-41-42-44-46-48-49-50-51-52-53-55-56-57-58-59-60-61-62-63'</t>
  </si>
  <si>
    <t>'-1-2-3-4-5-6-7-8-9-12-13-14-17-18-20-22-23-25-26-27-28-30-31-32-34-35-36-37-38-39-40-41-43-44-45-46-47-48-49-50-52-53-54-55-56-57-58-59-60-61-62-63'</t>
  </si>
  <si>
    <t>'-1-2-3-4-5-6-7-8-9-12-13-15-16-17-18-19-20-21-22-23-25-26-27-28-29-30-31-32-33-34-35-36-37-38-39-40-41-42-43-44-45-46-47-48-49-50-51-52-53-54-55-56-57-58-59-60-61-62-63'</t>
  </si>
  <si>
    <t>'-1-2-3-4-5-6-7-8-9-12-13-15-16-17-18-19-21-22-23-24-25-26-28-29-30-31-32-33-34-35-36-37-38-39-40-41-42-43-44-45-46-47-48-49-50-51-52-53-54-55-56-57-58-59-60-61-62-63'</t>
  </si>
  <si>
    <t>'-1-2-3-4-5-6-7-8-9-12-13-15-16-17-18-19-21-22-25-26-27-35-36-37-39-41-43-44-45-46-47-48-49-50-51-52-53-54-55-56-57-58-59-60-61-62-63'</t>
  </si>
  <si>
    <t>'-1-2-3-4-5-6-7-8-9-12-13-15-16-18-20-28-29-32-35-36-37-38-39-40-43-44-45-46-47-48-49-50-51-52-53-54-55-56-57-58-59-60-61-62-63'</t>
  </si>
  <si>
    <t>'-1-2-3-4-5-6-7-8-9-12-13-15-16-29-33-34-35-46-47-48-49-50-52-53-55-56-57-58-60-61-62'</t>
  </si>
  <si>
    <t>'-1-2-3-4-5-6-7-8-9-12-13-15-17-18-19-20-21-22-23-25-26-27-29-31-33-34-36-37-38-40-41-43-45-46-47-48-49-50-51-52-53-54-55-56-57-58-59-60-61-62-63'</t>
  </si>
  <si>
    <t>'-1-2-3-4-5-6-7-8-9-12-13-15-17-18-24-25-27-28-30-31-32-33-34-35-36-37-38-39-40-41-43-44-45-46-47-48-49-50-51-52-53-54-55-56-57-58-59-60-61-62-63'</t>
  </si>
  <si>
    <t>'-1-2-3-4-5-6-7-8-9-12-13-16-17-18-19-20-21-22-24-25-26-27-37-39-41-42-43-44-45-46-47-48-49-50-51-52-53-54-55-56-57-58-59-60-61-62-63'</t>
  </si>
  <si>
    <t>'-1-2-3-4-5-6-7-8-9-12-13-16-17-18-19-20-21-22-25-27-29-31-33-37-38-40-42-44-45-46-47-48-49-50-51-52-53-54-55-56-57-58-59-60-61-62-63'</t>
  </si>
  <si>
    <t>'-1-2-3-4-5-6-7-8-9-12-13-16-17-18-19-20-21-22-26-27-28-29-30-32-33-34-37-38-39-40-41-42-43-44-45-46-47-48-49-50-51-52-53-54-55-56-57-58-59-60-61-62-63'</t>
  </si>
  <si>
    <t>'-1-2-3-4-5-6-7-8-9-12-13-16-17-18-19-21-22-23-25-26-28-29-30-31-32-33-34-35-36-37-38-39-40-41-42-43-44-45-46-47-48-49-50-51-52-53-54-55-56-57-58-59-60-61-62-63'</t>
  </si>
  <si>
    <t>'-1-2-3-4-5-6-7-8-9-12-13-16-17-18-19-21-22-25-26-27-29-30-34-35-36-37-38-39-40-41-42-43-44-45-46-47-48-49-50-51-52-53-54-55-56-57-58-59-60-61-62-63'</t>
  </si>
  <si>
    <t>'-1-2-3-4-5-6-7-8-9-12-13-16-17-18-19-21-24-25-26-27-28-30-34-36-37-39-43-45-46-47-48-49-51-52-54-55-56-57-58-60-61-62-63'</t>
  </si>
  <si>
    <t>'-1-2-3-4-5-6-7-8-9-12-13-16-17-18-20-22-26-27-30-31-33-34-35-36-37-39-41-42-43-44-45-46-47-48-49-50-52-53-54-55-56-57-58-59-60-61-62-63'</t>
  </si>
  <si>
    <t>'-1-2-3-4-5-6-7-8-9-12-13-16-17-18-22-27-29-30-31-33-34-35-36-37-38-39-40-43-44-45-46-47-48-49-50-52-53-54-55-56-57-58-59-60-62-63'</t>
  </si>
  <si>
    <t>'-1-2-3-4-5-6-7-8-9-12-13-16-17-18-27-34-36-39-43-44-45-46-47-48-49-50-51-53-54-55-56-57-58-59-60-61-62-63'</t>
  </si>
  <si>
    <t>'-1-2-3-4-5-6-7-8-9-12-13-16-18-19-21-22-23-24-25-27-32-35-36-39-41-43-44-45-46-47-48-49-50-51-52-53-54-55-56-57-58-59-60-61-62-63'</t>
  </si>
  <si>
    <t>'-1-2-3-4-5-6-7-8-9-12-13-17-18-21-22-25-27-28-29-30-31-32-33-34-36-37-38-39-40-41-42-43-45-46-47-48-49-50-51-52-54-55-56-57-58-59-60-61-63'</t>
  </si>
  <si>
    <t>'-1-2-3-4-5-6-7-8-9-12-13-17-18-21-23-25-26-27-28-29-30-31-32-33-34-35-36-37-38-39-40-41-42-43-44-45-46-47-48-49-50-51-52-53-54-55-56-57-58-59-60-61-62-63'</t>
  </si>
  <si>
    <t>'-1-2-3-4-5-6-7-8-9-12-13-17-18-23-27-36-38-39-41-42-44-45-46-47-48-49-50-51-53-54-55-56-57-58-59-60-62-63'</t>
  </si>
  <si>
    <t>'-1-2-3-4-5-6-7-8-9-12-13-17-18-27-34-35-36-37-39-40-41-42-43-44-45-46-48-49-50-51-52-53-54-55-56-57-58-59-60-61-62-63'</t>
  </si>
  <si>
    <t>'-1-2-3-4-5-6-7-8-9-12-13-18-19-20-21-22-23-25-26-27-28-29-30-31-32-33-34-35-36-37-38-39-40-41-42-43-44-45-46-47-48-49-50-51-52-53-54-55-56-57-58-59-60-61-62-63'</t>
  </si>
  <si>
    <t>'-1-2-3-4-5-6-7-8-9-12-13-18-20-21-22-27-28-29-30-31-32-33-36-37-38-39-40-41-42-44-45-46-47-48-49-50-51-53-54-55-56-57-58-59-60-61-62-63'</t>
  </si>
  <si>
    <t>'-1-2-3-4-5-6-7-8-9-12-13-19-20-21-22-23-25-26-27-28-29-30-31-32-33-34-35-36-37-40-41-43-44-45-46-47-48-49-50-51-52-53-54-55-56-57-58-60-61-62-63'</t>
  </si>
  <si>
    <t>'-1-2-3-4-5-6-7-8-9-12-14-15-16-17-18-19-20-22-23-24-25-26-27-28-29-31-32-34-35-36-37-38-40-41-42-43-44-45-46-47-48-49-50-51-52-53-54-55-56-57-58-59-60-61-62-63'</t>
  </si>
  <si>
    <t>'-1-2-3-4-5-6-7-8-9-12-14-15-16-17-18-20-21-22-23-24-25-27-28-29-30-31-32-33-34-35-36-37-38-39-40-41-42-43-44-45-46-47-48-49-50-51-52-53-54-55-56-57-58-59-60-61-62-63'</t>
  </si>
  <si>
    <t>'-1-2-3-4-5-6-7-8-9-12-14-15-16-17-18-20-23-25-28-29-30-31-33-34-35-36-37-38-39-40-41-42-43-44-45-46-47-48-49-50-51-52-53-54-55-56-57-58-59-60-61-62-63'</t>
  </si>
  <si>
    <t>'-1-2-3-4-5-6-7-8-9-12-14-15-16-17-18-21-22-23-25-26-27-28-30-32-33-34-35-36-37-39-41-42-43-44-45-46-47-48-49-50-51-52-53-54-55-56-57-58-59-60-61-62-63'</t>
  </si>
  <si>
    <t>'-1-2-3-4-5-6-7-8-9-12-14-15-16-17-23-26-27-28-29-30-31-32-33-34-35-36-37-38-39-40-41-42-43-44-45-46-47-48-49-50-51-52-53-54-55-56-57-58-59-60-61-62-63'</t>
  </si>
  <si>
    <t>'-1-2-3-4-5-6-7-8-9-12-14-15-16-18-19-20-21-22-23-26-27-28-30-31-35-36-37-39-43-44-45-46-47-48-49-50-51-52-53-54-55-56-57-59-61-62-63'</t>
  </si>
  <si>
    <t>'-1-2-3-4-5-6-7-8-9-12-14-15-16-18-20-22-24-25-26-27-28-29-30-31-32-33-34-35-36-37-38-39-40-41-42-43-44-45-46-47-49-50-51-52-53-54-55-56-57-58-59-60-61-62-63'</t>
  </si>
  <si>
    <t>'-1-2-3-4-5-6-7-8-9-12-14-15-16-19-20-21-22-23-24-25-26-27-28-29-30-31-32-33-34-35-36-37-38-39-40-41-42-43-44-45-46-47-48-49-50-51-52-53-54-55-56-57-58-59-60-61-62-63'</t>
  </si>
  <si>
    <t>'-1-2-3-4-5-6-7-8-9-12-14-15-17-18-20-21-22-23-24-26-27-28-30-31-32-33-34-35-36-39-40-41-42-43-44-45-46-47-48-49-50-51-52-53-54-55-57-58-59-60-61-62-63'</t>
  </si>
  <si>
    <t>'-1-2-3-4-5-6-7-8-9-12-14-15-17-18-20-22-24-27-28-29-30-31-32-33-35-36-37-38-39-40-41-42-43-44-45-46-47-48-49-50-51-53-54-55-56-57-58-59-60-62-63'</t>
  </si>
  <si>
    <t>'-1-2-3-4-5-6-7-8-9-12-14-16-17-18-19-20-22-23-24-25-26-27-29-30-32-33-34-35-36-37-38-41-42-43-44-45-46-47-48-49-50-51-52-53-54-55-56-57-58-59-60-61-62-63'</t>
  </si>
  <si>
    <t>'-1-2-3-4-5-6-7-8-9-12-14-16-17-18-20-21-22-26-27-28-29-30-31-33-34-35-36-37-38-39-40-41-42-43-44-45-46-47-48-49-50-51-52-53-54-55-56-57-58-59-60-61-62-63'</t>
  </si>
  <si>
    <t>'-1-2-3-4-5-6-7-8-9-12-14-16-17-18-23-24-28-30-33-34-35-36-37-38-40-41-42-43-44-45-46-47-49-50-51-52-53-54-55-56-57-58-59-60-61-62-63'</t>
  </si>
  <si>
    <t>'-1-2-3-4-5-6-7-8-9-12-14-16-17-19-24-25-26-27-28-29-30-31-34-35-36-37-38-39-40-41-42-43-44-45-46-47-48-49-50-51-52-53-54-55-56-57-58-59-60-61-62-63'</t>
  </si>
  <si>
    <t>'-1-2-3-4-5-6-7-8-9-12-14-16-17-23-25-28-29-30-31-33-34-35-36-37-38-39-40-41-43-44-45-46-47-48-49-50-51-52-53-54-55-56-57-58-59-60-61-62-63'</t>
  </si>
  <si>
    <t>'-1-2-3-4-5-6-7-8-9-12-14-16-18-19-21-23-25-26-27-28-29-30-31-32-34-35-36-37-38-39-40-41-42-43-44-45-46-47-48-49-50-51-52-53-54-55-56-57-58-59-60-61-62-63'</t>
  </si>
  <si>
    <t>'-1-2-3-4-5-6-7-8-9-12-14-17-18-19-20-21-22-23-24-25-26-27-28-29-30-31-32-33-34-35-36-37-38-39-40-41-42-43-44-45-46-47-48-49-50-51-52-53-54-55-56-57-58-59-60-61-62-63'</t>
  </si>
  <si>
    <t>'-1-2-3-4-5-6-7-8-9-12-14-17-18-20-21-27-36-41-44-45-46-48-50-52-53-54-55-56-57-58-59-61-62-63'</t>
  </si>
  <si>
    <t>'-1-2-3-4-5-6-7-8-9-12-14-17-18-21-22-24-25-27-28-29-30-31-33-34-35-36-37-38-39-40-41-42-43-44-45-46-47-48-49-50-51-52-53-54-55-56-57-58-59-60-61-62-63'</t>
  </si>
  <si>
    <t>'-1-2-3-4-5-6-7-8-9-12-15-16-17-18-19-20-21-22-23-24-25-26-28-29-31-32-33-34-35-36-37-38-40-41-42-43-44-45-46-47-49-50-51-52-53-54-55-56-57-58-59-60-61-62-63'</t>
  </si>
  <si>
    <t>'-1-2-3-4-5-6-7-8-9-12-15-16-17-18-24-25-26-27-28-29-30-31-32-33-34-35-36-37-38-39-40-41-42-43-44-45-46-47-48-49-50-51-52-53-54-55-56-57-58-59-60-61-62-63'</t>
  </si>
  <si>
    <t>'-1-2-3-4-5-6-7-8-9-12-15-16-17-18-24-36-39-42-43-44-45-46-47-48-49-50-51-52-53-54-55-59-60-61-62-63'</t>
  </si>
  <si>
    <t>'-1-2-3-4-5-6-7-8-9-12-15-16-18-23-26-27-28-30-32-35-36-37-39-41-43-44-45-46-47-48-49-50-51-52-53-54-55-56-57-58-59-60-61-62-63'</t>
  </si>
  <si>
    <t>'-1-2-3-4-5-6-7-8-9-12-15-16-19-21-26-27-35-36-38-39-42-43-44-45-46-47-48-49-50-51-52-53-54-55-56-57-58-59-60-61-62-63'</t>
  </si>
  <si>
    <t>'-1-2-3-4-5-6-7-8-9-12-15-18-19-20-21-22-23-24-26-27-30-36-37-38-43-45-48-49-50-51-53-54-56-57-58-59-60-61-63'</t>
  </si>
  <si>
    <t>'-1-2-3-4-5-6-7-8-9-12-15-18-19-20-21-22-24-25-27-28-29-30-31-33-37-38-39-40-41-42-46-47-48-49-50-51-52-53-54-55-56-57-58-59-60-61-62-63'</t>
  </si>
  <si>
    <t>'-1-2-3-4-5-6-7-8-9-12-15-18-20-22-24-25-26-27-28-29-30-31-33-34-35-36-37-38-39-40-41-42-43-44-45-46-47-48-49-50-51-52-53-54-55-56-57-58-59-60-61-62-63'</t>
  </si>
  <si>
    <t>'-1-2-3-4-5-6-7-8-9-12-15-18-21-23-24-36-39-40-41-43-44-45-47-49-50-51-52-53-54-56-57-58-59-60-61-62-63'</t>
  </si>
  <si>
    <t>'-1-2-3-4-5-6-7-8-9-12-15-18-24-27-36-39-41-44-45-46-48-49-50-51-52-53-54-55-56-58-59-60-61-62-63'</t>
  </si>
  <si>
    <t>'-1-2-3-4-5-6-7-8-9-12-16-17-18-19-20-21-22-23-24-25-26-27-28-29-30-31-32-33-34-35-36-37-38-39-40-41-42-43-44-45-46-47-48-49-50-51-52-53-54-55-56-57-58-59-60-61-62-63'</t>
  </si>
  <si>
    <t>'-1-2-3-4-5-6-7-8-9-12-16-17-18-19-20-21-22-23-24-25-26-27-28-29-30-32-34-35-45-46-47-48-49-50-52-53-54-55-56-57-58-60-62-63'</t>
  </si>
  <si>
    <t>'-1-2-3-4-5-6-7-8-9-12-16-17-18-19-21-22-23-24-25-26-27-28-29-30-31-32-33-34-35-36-37-38-39-40-41-42-43-44-45-46-47-48-49-50-51-52-53-54-55-56-57-58-59-60-61-62-63'</t>
  </si>
  <si>
    <t>'-1-2-3-4-5-6-7-8-9-12-16-17-18-26-28-29-30-31-33-34-35-36-37-38-39-40-41-42-43-44-45-46-47-48-49-50-51-52-53-54-55-56-57-58-59-60-61-62-63'</t>
  </si>
  <si>
    <t>'-1-2-3-4-5-6-7-8-9-12-16-17-18-30-31-32-34-35-36-37-38-39-40-41-42-43-44-45-46-47-48-49-50-51-52-53-54-55-56-57-58-59-60-61-62-63'</t>
  </si>
  <si>
    <t>'-1-2-3-4-5-6-7-8-9-12-16-17-30-34-35-36-37-38-39-40-41-42-43-44-45-46-48-50-51-52-53-54-55-57-58-59-60-61-62-63'</t>
  </si>
  <si>
    <t>'-1-2-3-4-5-6-7-8-9-12-16-18-21-22-27-28-29-30-31-32-33-34-35-36-37-38-39-40-41-42-43-44-45-46-47-48-49-50-51-52-53-54-55-56-57-58-59-60-61-62-63'</t>
  </si>
  <si>
    <t>'-1-2-3-4-5-6-7-8-9-12-16-18-21-26-27-30-31-34-35-36-37-38-39-40-41-42-43-44-45-46-47-48-49-50-51-52-53-54-55-57-58-59-60-61-62-63'</t>
  </si>
  <si>
    <t>'-1-2-3-4-5-6-7-8-9-12-16-18-30-34-36-37-39-40-41-44-45-48-49-50-51-52-53-54-55-56-57-58-59-60-61-62'</t>
  </si>
  <si>
    <t>'-1-2-3-4-5-6-7-8-9-12-16-20-21-25-26-27-28-29-30-31-32-34-35-36-38-40-42-43-44-45-46-47-48-49-50-51-52-53-54-55-56-57-58-59-60-61-62-63'</t>
  </si>
  <si>
    <t>'-1-2-3-4-5-6-7-8-9-12-17-18-21-24-26-27-28-29-30-34-35-36-37-39-40-41-43-44-45-46-47-48-49-50-51-52-53-54-55-57-58-59-60-61-62-63'</t>
  </si>
  <si>
    <t>'-1-2-3-4-5-6-7-8-9-12-17-18-25-26-28-30-32-34-35-36-37-38-39-40-41-42-43-44-45-46-47-48-49-50-51-52-53-54-55-56-57-58-59-60-61-62-63'</t>
  </si>
  <si>
    <t>'-1-2-3-4-5-6-7-8-9-12-17-18-30-33-34-35-36-37-39-40-41-42-43-44-45-46-47-48-49-50-51-52-53-54-55-56-57-58-59-60-61-62-63'</t>
  </si>
  <si>
    <t>'-1-2-3-4-5-6-7-8-9-12-17-19-26-27-36-44-45-47-48-49-51-53-54-55-56-57-58-59-60-61-62'</t>
  </si>
  <si>
    <t>'-1-2-3-4-5-6-7-8-9-12-18-19-20-24-27-28-29-30-31-32-33-34-35-36-37-38-39-40-41-42-43-44-45-46-47-48-49-50-51-52-53-54-55-56-57-58-59-60-61-62-63'</t>
  </si>
  <si>
    <t>'-1-2-3-4-5-6-7-8-9-12-18-19-26-33-34-35-36-37-38-39-40-41-42-43-44-45-46-47-48-49-50-51-52-53-54-55-56-57-58-59-60-61-62-63'</t>
  </si>
  <si>
    <t>'-1-2-3-4-5-6-7-8-9-12-18-20-26-28-30-31-34-35-36-37-38-39-40-41-42-43-44-45-46-47-48-49-50-51-52-53-54-55-56-57-58-59-60-61-63'</t>
  </si>
  <si>
    <t>'-1-2-3-4-5-6-7-8-9-12-19-20-21-22-27-28-30-31-32-34-35-36-37-38-39-40-41-42-43-44-45-46-47-48-49-52-53-54-55-56-57-58-59-60-61-63'</t>
  </si>
  <si>
    <t>'-1-2-3-4-5-6-7-8-9-12-19-21-23-24-25-26-27-28-29-30-31-32-33-34-35-36-37-38-39-40-41-42-43-44-45-46-47-48-49-50-51-52-53-54-55-56-57-58-59-60-61-62-63'</t>
  </si>
  <si>
    <t>'-1-2-3-4-5-6-7-8-9-12-19-22-26-30-34-35-36-38-43-45-46-47-48-49-50-51-52-53-54-55-56-57-58-59-60-61-62-63'</t>
  </si>
  <si>
    <t>'-1-2-3-4-5-6-7-8-9-12-21-22-25-36-45-47-48-49-50-51-53-54-55-56-57-58-59-60-61-62-63'</t>
  </si>
  <si>
    <t>'-1-2-3-4-5-6-7-8-9-12-26-30-31-36-43-45-46-48-49-50-51-52-53-54-55-56-57-58-59-60-61-62-63'</t>
  </si>
  <si>
    <t>'-1-2-3-4-5-6-7-8-9-12-26-30-35-36-47-48-50-51-53-55-56-57-58-59-60-61-62-63'</t>
  </si>
  <si>
    <t>'-1-2-3-4-5-6-7-8-9-12-27-36-39-43-44-45-46-47-48-49-51-52-53-54-55-56-57-58-59-60-61-62-63'</t>
  </si>
  <si>
    <t>'-1-2-3-4-5-6-7-8-9-12-28-29-30-35-36-37-38-39-40-41-42-43-44-45-47-48-49-50-51-53-54-55-56-57-58-59-60-61-62-63'</t>
  </si>
  <si>
    <t>'-1-2-3-4-5-6-7-8-9-13-14-15-16-17-19-20-21-22-23-24-25-26-27-28-29-30-31-32-33-34-35-36-37-38-39-40-41-42-43-44-45-46-47-48-49-50-51-52-53-54-55-56-57-58-59-60-61-62-63'</t>
  </si>
  <si>
    <t>'-1-2-3-4-5-6-7-8-9-13-14-15-16-17-19-20-21-22-23-24-25-26-28-29-30-31-32-33-34-35-36-37-38-39-40-41-42-43-44-45-46-47-48-49-50-51-52-53-54-55-56-57-58-59-60-61-62-63'</t>
  </si>
  <si>
    <t>'-1-2-3-4-5-6-7-8-9-13-14-15-16-18-19-20-21-22-23-24-25-27-28-29-30-31-32-33-34-35-36-37-38-39-40-41-42-43-44-45-46-47-48-49-50-51-52-53-54-55-56-57-58-59-60-61-62-63'</t>
  </si>
  <si>
    <t>'-1-2-3-4-5-6-7-8-9-13-14-15-17-18-21-25-26-27-32-35-36-42-43-44-45-46-47-48-49-50-51-52-53-54-55-56-57-58-59-60-61-62-63'</t>
  </si>
  <si>
    <t>'-1-2-3-4-5-6-7-8-9-13-14-15-18-20-22-24-27-28-29-30-31-32-33-34-35-36-38-40-42-44-45-47-49-50-51-54-56-58-59-60-61-63'</t>
  </si>
  <si>
    <t>'-1-2-3-4-5-6-7-8-9-13-14-15-18-22-25-26-27-28-29-30-32-34-35-36-37-39-40-41-42-43-44-45-46-47-48-49-50-51-52-53-54-55-56-57-58-59-60-61-62-63'</t>
  </si>
  <si>
    <t>'-1-2-3-4-5-6-7-8-9-13-14-15-19-20-21-22-23-24-25-26-27-28-29-30-31-32-33-34-35-36-37-38-39-40-41-42-43-44-45-46-47-48-49-50-51-52-53-54-55-56-57-58-59-60-61-62-63'</t>
  </si>
  <si>
    <t>'-1-2-3-4-5-6-7-8-9-13-14-16-17-18-25-41-46-47-48-49-50-51-52-53-54-55-56-57-58-59-60-61-62'</t>
  </si>
  <si>
    <t>'-1-2-3-4-5-6-7-8-9-13-14-16-18-20-21-22-27-28-30-32-33-34-35-36-38-39-40-43-44-45-46-47-48-49-50-51-52-53-54-55-56-57-58-59-60-61-62-63'</t>
  </si>
  <si>
    <t>'-1-2-3-4-5-6-7-8-9-13-14-17-19-20-21-22-23-24-25-26-27-28-29-30-31-32-33-34-35-37-38-39-40-41-42-43-44-45-46-47-48-49-50-51-52-53-54-55-56-57-58-59-60-61-62-63'</t>
  </si>
  <si>
    <t>'-1-2-3-4-5-6-7-8-9-13-15-16-17-18-19-20-21-22-23-24-25-26-27-28-29-30-31-32-33-34-35-36-37-38-39-40-41-42-43-44-45-46-47-48-49-50-51-52-53-54-55-56-57-58-59-60-61-62-63'</t>
  </si>
  <si>
    <t>'-1-2-3-4-5-6-7-8-9-13-15-16-17-18-21-22-23-24-25-27-28-29-30-31-32-33-34-35-36-37-38-39-40-41-42-43-44-45-46-47-48-49-50-51-52-53-54-55-56-57-58-59-60-61-62-63'</t>
  </si>
  <si>
    <t>'-1-2-3-4-5-6-7-8-9-13-15-16-17-18-24-27-31-33-34-35-36-37-40-41-42-43-44-45-46-47-48-49-50-51-52-53-54-55-56-57-58-59-60-61-62-63'</t>
  </si>
  <si>
    <t>'-1-2-3-4-5-6-7-8-9-13-15-16-17-19-20-21-23-24-25-26-28-29-30-31-32-33-34-35-37-38-39-40-41-42-43-44-45-46-47-48-49-50-51-53-54-55-56-57-58-59-60-62-63'</t>
  </si>
  <si>
    <t>'-1-2-3-4-5-6-7-8-9-13-15-16-18-22-25-27-33-45-46-47-48-49-50-51-52-53-54-55-56-57-58-59-60-61-62-63'</t>
  </si>
  <si>
    <t>'-1-2-3-4-5-6-7-8-9-13-15-16-24-27-42-45-46-47-48-49-50-51-52-54-55-56-57-58-59-60-62-63'</t>
  </si>
  <si>
    <t>'-1-2-3-4-5-6-7-8-9-13-15-17-18-19-21-22-24-25-26-27-30-36-42-43-44-45-47-48-49-50-51-52-53-54-55-56-57-58-59-60-61-62-63'</t>
  </si>
  <si>
    <t>'-1-2-3-4-5-6-7-8-9-13-15-17-18-21-22-23-24-27-28-29-30-31-32-33-35-37-38-39-40-41-42-43-44-45-46-47-48-49-50-51-52-53-54-55-56-57-58-59-60-61-62-63'</t>
  </si>
  <si>
    <t>'-1-2-3-4-5-6-7-8-9-13-15-18-22-25-27-28-29-30-33-34-35-36-37-38-39-40-41-43-44-45-46-47-48-49-50-51-52-53-54-55-56-57-58-59-60-61-62-63'</t>
  </si>
  <si>
    <t>'-1-2-3-4-5-6-7-8-9-13-16-17-18-20-22-26-27-34-35-39-44-45-46-47-48-49-50-51-52-53-54-55-56-58-59-60-61-62-63'</t>
  </si>
  <si>
    <t>'-1-2-3-4-5-6-7-8-9-13-16-17-18-25-26-27-28-29-30-32-34-35-36-37-38-39-40-41-42-43-44-45-46-47-48-49-50-51-52-53-54-55-56-57-58-59-60-61-62-63'</t>
  </si>
  <si>
    <t>'-1-2-3-4-5-6-7-8-9-13-16-17-19-21-25-26-27-28-29-30-31-32-34-35-36-37-38-39-40-41-42-43-44-45-46-47-48-49-50-51-52-53-54-55-56-57-58-59-60-61-62-63'</t>
  </si>
  <si>
    <t>'-1-2-3-4-5-6-7-8-9-13-16-17-20-21-22-26-27-30-31-35-36-45-46-47-48-49-50-51-52-53-54-55-56-57-58-59-60-61-62-63'</t>
  </si>
  <si>
    <t>'-1-2-3-4-5-6-7-8-9-13-16-18-19-24-25-28-29-30-31-33-34-35-36-37-38-39-40-41-42-43-44-45-47-48-49-50-51-52-53-54-55-56-57-58-59-60-61-62-63'</t>
  </si>
  <si>
    <t>'-1-2-3-4-5-6-7-8-9-13-16-18-20-22-25-26-27-28-29-31-32-33-34-35-36-37-38-39-40-41-42-43-44-45-46-47-48-49-50-51-52-53-54-55-56-57-58-59-60-61-62-63'</t>
  </si>
  <si>
    <t>'-1-2-3-4-5-6-7-8-9-13-16-18-21-22-25-27-35-36-38-40-42-43-45-46-47-48-49-51-52-53-54-55-56-57-58-59-60-61-62-63'</t>
  </si>
  <si>
    <t>'-1-2-3-4-5-6-7-8-9-13-16-18-22-25-27-28-29-30-31-33-34-35-36-37-38-39-40-41-42-43-44-45-46-47-48-49-50-51-52-53-54-55-56-58-59-60-61-62-63'</t>
  </si>
  <si>
    <t>'-1-2-3-4-5-6-7-8-9-13-17-18-19-20-21-22-23-24-26-27-29-34-35-37-39-41-43-46-47-48-49-50-53-54-55-56-57-58-59-60-62-63'</t>
  </si>
  <si>
    <t>'-1-2-3-4-5-6-7-8-9-13-17-18-19-21-28-29-30-31-33-34-35-36-37-38-39-40-41-42-43-44-45-46-47-48-49-50-51-52-53-54-55-56-57-58-59-60-61-62-63'</t>
  </si>
  <si>
    <t>'-1-2-3-4-5-6-7-8-9-13-17-18-21-22-25-27-29-30-31-35-36-37-38-39-40-41-42-43-44-45-46-47-48-49-50-51-52-53-54-55-56-57-58-59-60-61-62-63'</t>
  </si>
  <si>
    <t>'-1-2-3-4-5-6-7-8-9-13-17-18-28-30-34-35-36-37-38-39-40-41-42-43-44-45-46-47-48-49-50-51-52-53-54-55-56-57-58-59-60-61-62-63'</t>
  </si>
  <si>
    <t>'-1-2-3-4-5-6-7-8-9-13-17-18-29-31-34-35-36-40-42-44-48-49-53-57-58-59-61-62'</t>
  </si>
  <si>
    <t>'-1-2-3-4-5-6-7-8-9-13-18-19-20-21-22-25-26-27-31-34-35-36-38-39-40-44-46-47-48-49-50-51-52-53-54-55-56-57-58-59-61-62-63'</t>
  </si>
  <si>
    <t>'-1-2-3-4-5-6-7-8-9-13-18-21-28-30-35-36-37-39-40-42-43-44-45-49-50-51-52-53-54-56-57-58-59-60-61-62-63'</t>
  </si>
  <si>
    <t>'-1-2-3-4-5-6-7-8-9-13-18-23-25-26-28-29-30-31-32-33-34-35-36-37-38-39-40-41-42-43-44-45-46-47-48-49-50-51-52-53-54-55-56-57-59-60-61-62-63'</t>
  </si>
  <si>
    <t>'-1-2-3-4-5-6-7-8-9-13-19-20-21-22-24-25-26-27-28-29-30-31-34-35-36-37-38-39-43-46-47-48-49-50-51-52-53-55-56-57-58-59-60-61-62-63'</t>
  </si>
  <si>
    <t>'-1-2-3-4-5-6-7-8-9-13-27-28-30-35-36-37-46-47-48-49-50-51-52-53-54-55-56-57-58-59-60-61-62'</t>
  </si>
  <si>
    <t>'-1-2-3-4-5-6-7-8-9-14-15-16-17-18-19-20-21-22-23-24-25-26-27-28-29-30-31-32-33-34-35-36-37-38-39-40-41-42-43-44-45-46-47-48-49-50-51-52-53-54-55-56-57-58-59-60-61-62-63'</t>
  </si>
  <si>
    <t>'-1-2-3-4-5-6-7-8-9-14-15-16-17-18-19-20-21-22-23-24-25-26-27-28-29-30-31-32-33-34-35-36-37-38-39-40-41-42-43-44-45-46-47-48-49-50-51-52-53-54-55-56-57-58-59-60-61-63'</t>
  </si>
  <si>
    <t>'-1-2-3-4-5-6-7-8-9-14-15-16-17-18-19-20-21-22-23-24-26-27-28-29-30-31-32-33-34-35-36-37-38-39-40-41-42-43-44-45-46-47-48-49-50-51-52-53-54-55-56-57-58-59-60-61-62-63'</t>
  </si>
  <si>
    <t>'-1-2-3-4-5-6-7-8-9-14-15-16-17-18-19-20-22-23-24-25-26-29-30-31-32-33-34-35-36-37-38-39-40-41-42-43-44-45-46-47-48-49-50-51-52-53-54-55-56-57-58-59-60-61-62-63'</t>
  </si>
  <si>
    <t>'-1-2-3-4-5-6-7-8-9-14-15-16-17-18-19-21-22-23-24-25-26-27-28-29-30-33-34-35-36-37-38-40-41-42-44-45-46-47-48-49-50-52-53-54-55-56-57-58-60-61-62-63'</t>
  </si>
  <si>
    <t>'-1-2-3-4-5-6-7-8-9-14-15-16-17-18-19-21-23-24-25-26-27-28-29-30-31-32-33-34-35-36-37-38-39-40-41-42-43-44-45-46-47-48-49-50-51-52-53-54-55-56-57-58-59-60-61-62-63'</t>
  </si>
  <si>
    <t>'-1-2-3-4-5-6-7-8-9-14-15-16-17-18-20-22-23-24-25-26-27-28-29-30-31-32-33-34-35-37-38-39-40-41-42-43-44-45-46-47-48-49-50-51-52-53-54-55-56-57-58-59-60-61-62-63'</t>
  </si>
  <si>
    <t>'-1-2-3-4-5-6-7-8-9-14-15-16-17-18-21-23-25-27-28-29-30-31-32-34-35-36-37-38-39-40-41-42-43-44-45-46-47-48-49-50-51-52-53-54-55-56-57-58-59-60-61-62-63'</t>
  </si>
  <si>
    <t>'-1-2-3-4-5-6-7-8-9-14-15-16-17-18-28-30-34-35-36-37-38-39-40-41-42-43-44-45-46-47-48-49-50-51-52-53-54-55-56-57-58-59-60-61-62-63'</t>
  </si>
  <si>
    <t>'-1-2-3-4-5-6-7-8-9-14-15-16-17-18-30-35-37-39-41-42-43-44-45-46-47-48-49-50-51-52-53-54-55-56-57-58-59-60-61-62-63'</t>
  </si>
  <si>
    <t>'-1-2-3-4-5-6-7-8-9-14-15-16-18-19-20-21-22-23-24-25-26-27-28-29-30-31-32-33-34-35-36-37-38-39-40-41-42-43-44-45-46-47-48-49-50-51-52-53-54-55-56-57-58-59-60-61-62-63'</t>
  </si>
  <si>
    <t>'-1-2-3-4-5-6-7-8-9-14-15-16-18-19-20-21-22-23-24-25-26-28-29-30-31-32-33-34-35-36-37-38-39-40-41-42-43-44-45-46-47-48-49-50-51-52-54-55-56-57-58-59-60-61-62-63'</t>
  </si>
  <si>
    <t>'-1-2-3-4-5-6-7-8-9-14-15-16-18-19-20-21-22-23-25-26-27-28-29-30-31-32-34-35-36-37-38-39-40-41-42-43-44-45-46-47-48-49-50-51-52-53-54-55-56-57-58-59-60-61-62-63'</t>
  </si>
  <si>
    <t>'-1-2-3-4-5-6-7-8-9-14-15-16-18-25-26-27-30-34-36-37-38-39-40-41-42-43-44-45-46-48-49-50-51-52-53-54-55-56-57-58-59-60-61-62-63'</t>
  </si>
  <si>
    <t>'-1-2-3-4-5-6-7-8-9-14-15-16-19-20-23-25-27-28-29-30-31-32-34-35-36-37-38-39-40-41-42-43-44-45-46-47-48-49-50-51-52-53-54-55-56-57-58-59-60-61-62-63'</t>
  </si>
  <si>
    <t>'-1-2-3-4-5-6-7-8-9-14-15-17-18-19-21-22-23-25-26-27-28-29-30-31-32-33-34-35-36-37-38-39-40-41-42-43-44-45-46-47-48-49-50-51-52-53-54-55-56-57-58-59-60-61-62-63'</t>
  </si>
  <si>
    <t>'-1-2-3-4-5-6-7-8-9-14-16-17-18-19-20-21-22-23-24-25-26-27-29-30-31-32-33-34-35-36-37-38-39-40-41-42-43-44-45-46-47-48-49-50-51-52-53-54-55-56-57-58-59-60-61-62-63'</t>
  </si>
  <si>
    <t>'-1-2-3-4-5-6-7-8-9-14-16-17-19-20-21-22-23-24-25-26-27-28-29-30-31-32-33-34-35-36-37-38-39-40-41-42-43-44-45-46-47-48-49-50-51-52-53-54-55-56-57-58-59-60-61-62-63'</t>
  </si>
  <si>
    <t>'-1-2-3-4-5-6-7-8-9-14-16-17-28-30-34-35-37-39-40-41-42-43-44-45-46-48-49-50-51-52-53-54-55-56-57-58-59-60-61-62-63'</t>
  </si>
  <si>
    <t>'-1-2-3-4-5-6-7-8-9-14-16-18-19-27-30-31-34-35-36-37-38-39-40-42-43-44-45-47-48-49-50-51-52-53-54-55-57-58-60-61-62-63'</t>
  </si>
  <si>
    <t>'-1-2-3-4-5-6-7-8-9-14-16-18-23-25-26-27-28-29-30-32-34-35-36-37-38-39-40-41-42-43-44-45-46-47-48-49-50-51-52-53-54-55-56-57-58-59-60-61-62-63'</t>
  </si>
  <si>
    <t>'-1-2-3-4-5-6-7-8-9-14-17-18-19-20-22-24-26-27-28-30-32-33-34-35-36-37-39-40-41-43-44-45-46-48-49-50-51-52-53-54-55-56-57-58-59-60-61-62-63'</t>
  </si>
  <si>
    <t>'-1-2-3-4-5-6-7-8-9-14-18-19-20-21-23-25-26-27-28-29-30-31-32-33-34-35-36-37-38-39-40-41-42-43-44-45-46-47-48-49-50-51-52-53-54-55-56-57-58-59-60-61-62-63'</t>
  </si>
  <si>
    <t>'-1-2-3-4-5-6-7-8-9-14-18-19-23-24-25-26-27-28-29-30-31-32-33-34-35-36-37-38-39-40-41-42-43-44-45-46-47-48-49-50-51-52-53-54-55-56-57-58-59-60-61-62-63'</t>
  </si>
  <si>
    <t>'-1-2-3-4-5-6-7-8-9-14-22-28-29-30-34-36-37-38-39-40-42-43-44-45-47-48-49-50-51-52-53-54-55-56-57-58-59-60-61-62-63'</t>
  </si>
  <si>
    <t>'-1-2-3-4-5-6-7-8-9-14-33-38-40-42-43-45-46-47-48-49-50-51-52-53-55-56-57-58-59-60-61-62-63'</t>
  </si>
  <si>
    <t>'-1-2-3-4-5-6-7-8-9-15-16-17-18-20-21-22-24-25-26-27-28-29-30-31-32-33-34-35-36-37-38-39-40-41-42-43-44-45-46-47-48-49-50-51-52-53-54-55-56-57-58-59-60-61-62-63'</t>
  </si>
  <si>
    <t>'-1-2-3-4-5-6-7-8-9-15-16-17-18-20-22-23-24-25-26-27-28-29-30-31-32-34-35-36-37-38-39-40-41-42-43-44-45-46-47-48-49-50-51-52-53-54-55-56-57-58-59-60-61-62-63'</t>
  </si>
  <si>
    <t>'-1-2-3-4-5-6-7-8-9-15-16-17-18-20-22-24-27-29-31-33-34-35-36-37-38-39-40-41-42-43-44-45-46-47-48-49-50-51-52-53-54-55-56-57-58-59-60-61-62-63'</t>
  </si>
  <si>
    <t>'-1-2-3-4-5-6-7-8-9-15-16-17-18-20-22-25-26-28-29-30-35-38-47-48-49-52-53-56-57-58-60-61-62'</t>
  </si>
  <si>
    <t>'-1-2-3-4-5-6-7-8-9-15-16-17-18-21-25-26-28-29-30-31-32-33-34-35-36-37-38-39-40-41-42-43-44-45-46-47-48-49-50-51-52-53-54-55-56-57-58-59-60-61-62-63'</t>
  </si>
  <si>
    <t>'-1-2-3-4-5-6-7-8-9-15-16-17-18-22-27-30-34-35-36-37-38-39-40-41-43-44-45-46-47-48-49-51-52-53-54-55-56-57-58-59-60-61-62-63'</t>
  </si>
  <si>
    <t>'-1-2-3-4-5-6-7-8-9-15-16-17-19-20-21-22-23-24-26-27-28-29-30-31-33-34-35-36-37-38-39-40-41-42-43-44-46-47-48-49-50-51-52-55-56-57-58-59-60-61-63'</t>
  </si>
  <si>
    <t>'-1-2-3-4-5-6-7-8-9-15-16-17-19-21-22-23-24-25-26-27-28-29-30-31-32-33-34-35-36-37-38-39-40-41-42-43-44-45-46-47-48-49-50-51-52-53-54-55-56-57-58-59-60-61-62-63'</t>
  </si>
  <si>
    <t>'-1-2-3-4-5-6-7-8-9-15-16-17-19-21-23-24-25-26-28-29-30-31-32-34-35-37-38-39-40-41-42-43-44-45-46-47-48-49-50-51-52-53-54-55-56-57-58-59-60-61-62-63'</t>
  </si>
  <si>
    <t>'-1-2-3-4-5-6-7-8-9-15-16-18-19-20-21-22-23-24-25-26-33-34-35-37-38-39-40-41-42-43-44-45-46-47-48-49-50-51-52-53-54-55-56-57-58-59-60-61-62-63'</t>
  </si>
  <si>
    <t>'-1-2-3-4-5-6-7-8-9-15-16-18-20-22-27-33-34-36-37-41-43-44-45-46-47-48-49-50-51-52-53-54-55-56-57-58-59-60-61-62-63'</t>
  </si>
  <si>
    <t>'-1-2-3-4-5-6-7-8-9-15-16-18-27-28-30-34-35-36-37-38-39-40-41-43-44-45-46-47-48-49-50-51-52-53-54-55-56-57-58-59-60-61-62-63'</t>
  </si>
  <si>
    <t>'-1-2-3-4-5-6-7-8-9-15-16-18-27-29-31-34-37-39-42-43-44-45-46-47-48-49-50-51-52-53-54-55-56-57-58-59-60-61-62-63'</t>
  </si>
  <si>
    <t>'-1-2-3-4-5-6-7-8-9-15-16-19-20-21-22-23-24-25-26-27-29-31-34-35-36-37-38-39-40-41-42-43-44-45-47-49-50-51-52-54-55-57-58-59-60-61-62-63'</t>
  </si>
  <si>
    <t>'-1-2-3-4-5-6-7-8-9-15-16-19-20-22-24-26-27-28-29-30-31-32-33-34-35-36-38-40-42-45-46-47-48-49-50-51-52-53-54-55-56-57-58-59-60-61-62-63'</t>
  </si>
  <si>
    <t>'-1-2-3-4-5-6-7-8-9-15-16-19-21-23-24-25-26-27-28-30-32-33-34-35-36-37-38-39-40-41-42-43-44-45-46-47-48-49-50-51-52-53-54-55-56-57-58-59-60-61-62-63'</t>
  </si>
  <si>
    <t>'-1-2-3-4-5-6-7-8-9-15-16-32-36-37-43-45-46-47-48-49-50-51-52-53-54-55-56-57-58-59-60-61-62-63'</t>
  </si>
  <si>
    <t>'-1-2-3-4-5-6-7-8-9-15-17-18-19-21-23-25-26-27-28-30-31-32-33-34-35-36-37-38-39-40-41-42-43-44-45-46-47-48-49-50-51-52-53-54-55-56-57-58-59-60-61-62-63'</t>
  </si>
  <si>
    <t>'-1-2-3-4-5-6-7-8-9-15-17-18-20-21-26-27-32-34-35-36-37-38-39-41-42-43-44-45-46-47-48-49-50-51-52-53-54-55-57-58-59-62-63'</t>
  </si>
  <si>
    <t>'-1-2-3-4-5-6-7-8-9-15-17-19-25-27-29-30-34-36-37-38-39-40-41-42-43-44-45-46-47-48-49-50-51-52-53-54-55-56-57-58-59-60-61-62-63'</t>
  </si>
  <si>
    <t>'-1-2-3-4-5-6-7-8-9-15-18-19-21-22-24-25-27-28-29-30-31-33-34-35-36-37-38-39-40-41-42-43-44-45-46-47-48-49-50-51-52-53-54-55-56-57-58-59-60-61-62-63'</t>
  </si>
  <si>
    <t>'-1-2-3-4-5-6-7-8-9-15-18-19-27-29-31-33-34-36-37-38-39-40-41-42-43-44-45-46-47-49-50-51-52-53-54-55-56-57-58-59-60-61-62-63'</t>
  </si>
  <si>
    <t>'-1-2-3-4-5-6-7-8-9-15-18-20-24-27-28-36-37-38-40-41-42-43-44-45-46-47-48-49-50-51-52-53-54-55-56-57-58-59-60-61-62-63'</t>
  </si>
  <si>
    <t>'-1-2-3-4-5-6-7-8-9-15-18-21-23-24-25-27-28-30-32-34-35-36-37-38-39-40-41-42-43-44-45-46-47-48-49-50-51-52-53-54-55-57-58-59-60-61-62-63'</t>
  </si>
  <si>
    <t>'-1-2-3-4-5-6-7-8-9-15-18-29-30-36-37-38-40-42-45-47-48-49-50-51-52-53-54-55-56-57-58-59-60-61-62'</t>
  </si>
  <si>
    <t>'-1-2-3-4-5-6-7-8-9-15-19-20-22-23-24-25-26-27-28-29-30-31-32-33-34-35-36-37-38-39-40-41-42-43-44-45-46-47-48-49-50-51-52-53-54-55-56-57-58-59-60-61-62-63'</t>
  </si>
  <si>
    <t>'-1-2-3-4-5-6-7-8-9-15-19-21-27-34-35-36-37-38-39-40-41-42-43-44-45-46-47-49-50-51-52-53-54-55-56-58-59-60-61-62-63'</t>
  </si>
  <si>
    <t>'-1-2-3-4-5-6-7-8-9-15-19-22-25-26-29-30-31-32-33-34-35-37-38-39-40-41-42-43-44-46-47-48-49-50-51-52-53-55-56-57-58-59-60-61-62'</t>
  </si>
  <si>
    <t>'-1-2-3-4-5-6-7-8-9-15-20-22-23-24-25-26-28-30-31-32-33-34-35-36-37-38-39-40-41-42-43-44-45-46-47-48-49-50-51-52-53-54-55-56-57-58-59-60-61-62-63'</t>
  </si>
  <si>
    <t>'-1-2-3-4-5-6-7-8-9-15-20-25-27-42-43-44-45-47-49-50-51-53-54-55-56-57-59-60-61-62-63'</t>
  </si>
  <si>
    <t>'-1-2-3-4-5-6-7-8-9-15-21-30-39-46-47-48-49-50-51-53-55-56-58-59-60-61-62'</t>
  </si>
  <si>
    <t>'-1-2-3-4-5-6-7-8-9-16-17-18-19-20-21-22-23-24-25-26-27-28-29-30-31-32-33-34-35-36-37-38-39-40-41-42-43-44-45-46-47-48-49-50-51-52-53-54-55-56-57-58-59-60-61-62-63'</t>
  </si>
  <si>
    <t>'-1-2-3-4-5-6-7-8-9-16-17-18-19-20-21-23-26-28-30-34-35-36-37-38-39-40-41-42-43-44-45-46-47-48-49-50-52-53-54-55-56-57-58-59-60-61-62-63'</t>
  </si>
  <si>
    <t>'-1-2-3-4-5-6-7-8-9-16-17-18-19-21-23-25-26-27-28-30-31-32-33-34-35-36-37-38-39-40-41-42-43-44-45-46-47-48-49-50-51-52-53-54-55-56-57-58-59-60-61-62-63'</t>
  </si>
  <si>
    <t>'-1-2-3-4-5-6-7-8-9-16-17-18-19-23-25-26-28-29-30-32-33-34-35-36-37-38-39-40-41-42-43-44-45-46-47-48-49-50-51-52-53-54-55-56-57-58-59-60-61-62-63'</t>
  </si>
  <si>
    <t>'-1-2-3-4-5-6-7-8-9-16-17-18-19-25-26-27-33-36-37-43-45-46-48-49-51-52-53-54-55-56-57-58-59-60-61-62-63'</t>
  </si>
  <si>
    <t>'-1-2-3-4-5-6-7-8-9-16-17-18-19-26-28-30-32-33-34-35-36-37-38-39-40-41-42-43-44-45-46-47-48-49-50-51-52-53-54-55-56-57-58-59-60-61-62-63'</t>
  </si>
  <si>
    <t>'-1-2-3-4-5-6-7-8-9-16-17-18-21-22-26-27-36-39-41-43-44-45-46-47-48-49-50-51-52-53-54-55-56-57-58-59-60-61-62-63'</t>
  </si>
  <si>
    <t>'-1-2-3-4-5-6-7-8-9-16-17-18-27-30-31-32-34-35-36-37-38-39-40-41-43-44-45-46-48-49-50-51-52-53-54-55-56-57-58-59-60-61-62-63'</t>
  </si>
  <si>
    <t>'-1-2-3-4-5-6-7-8-9-16-17-19-20-21-22-23-24-25-26-28-30-32-33-34-35-36-37-38-39-40-41-42-43-44-45-46-47-48-49-50-51-52-53-54-55-56-57-58-59-60-61-62-63'</t>
  </si>
  <si>
    <t>'-1-2-3-4-5-6-7-8-9-16-17-19-21-24-25-26-28-30-32-33-34-35-37-39-41-43-44-45-46-47-48-49-50-51-52-53-54-55-56-57-58-59-60-61-62-63'</t>
  </si>
  <si>
    <t>'-1-2-3-4-5-6-7-8-9-16-17-19-22-28-29-30-31-33-34-35-36-37-38-39-40-41-42-43-44-45-46-47-48-49-50-51-52-53-54-55-56-57-58-59-60-61-62-63'</t>
  </si>
  <si>
    <t>'-1-2-3-4-5-6-7-8-9-16-17-21-22-26-28-29-30-32-39-40-41-45-46-47-48-49-51-52-53-54-55-56-57-58-60-61-62-63'</t>
  </si>
  <si>
    <t>'-1-2-3-4-5-6-7-8-9-16-18-19-20-21-22-23-24-25-26-27-28-29-30-31-32-33-34-35-36-37-38-39-40-41-42-43-44-45-46-47-48-49-50-51-52-53-54-55-56-57-58-59-60-61-62-63'</t>
  </si>
  <si>
    <t>'-1-2-3-4-5-6-7-8-9-16-18-19-20-21-23-24-25-26-27-28-30-32-34-35-36-37-39-40-41-42-43-44-45-46-48-49-50-51-52-53-54-55-56-57-58-59-60-61-62-63'</t>
  </si>
  <si>
    <t>'-1-2-3-4-5-6-7-8-9-16-18-19-20-23-24-25-26-34-39-42-43-45-47-48-49-52-53-54-56-57-58-59-60-61-62-63'</t>
  </si>
  <si>
    <t>'-1-2-3-4-5-6-7-8-9-16-18-19-25-27-28-30-32-33-34-35-36-37-39-41-43-44-45-46-47-48-49-50-52-53-54-55-56-57-58-59-61-62-63'</t>
  </si>
  <si>
    <t>'-1-2-3-4-5-6-7-8-9-16-18-20-22-24-25-27-29-36-37-38-39-40-41-42-43-44-45-46-47-48-49-50-51-52-53-54-55-56-57-58-59-60-61-62-63'</t>
  </si>
  <si>
    <t>'-1-2-3-4-5-6-7-8-9-16-18-20-25-26-27-30-34-35-36-37-38-39-40-41-42-43-44-45-46-47-48-49-50-51-52-53-54-55-56-57-58-59-60-61-62-63'</t>
  </si>
  <si>
    <t>'-1-2-3-4-5-6-7-8-9-16-18-22-26-30-34-35-36-37-39-40-41-42-43-44-45-46-47-48-49-50-51-52-53-54-55-56-57-58-59-60-61-62-63'</t>
  </si>
  <si>
    <t>'-1-2-3-4-5-6-7-8-9-16-18-26-30-35-37-38-39-40-43-44-45-47-48-49-52-53-54-56-57-58-59-60-61-62-63'</t>
  </si>
  <si>
    <t>'-1-2-3-4-5-6-7-8-9-16-18-27-38-46-47-48-50-51-52-53-54-55-56-57-59-61-62-63'</t>
  </si>
  <si>
    <t>'-1-2-3-4-5-6-7-8-9-16-18-32-33-35-36-37-38-39-40-41-42-44-45-46-47-48-49-50-51-52-53-54-55-56-57-58-59-60-61-62-63'</t>
  </si>
  <si>
    <t>'-1-2-3-4-5-6-7-8-9-16-19-20-22-25-26-29-35-37-38-41-43-44-45-47-48-49-51-52-53-54-55-56-57-58-60-61-62-63'</t>
  </si>
  <si>
    <t>'-1-2-3-4-5-6-7-8-9-16-19-21-23-25-26-28-30-32-34-35-36-37-38-39-40-41-42-43-44-46-47-48-49-50-51-52-53-54-55-56-57-58-59-60-61-62-63'</t>
  </si>
  <si>
    <t>'-1-2-3-4-5-6-7-8-9-16-21-27-35-37-38-39-41-43-44-45-46-47-48-49-51-52-53-54-55-56-57-58-59-60-61-62-63'</t>
  </si>
  <si>
    <t>'-1-2-3-4-5-6-7-8-9-16-27-28-36-37-43-44-45-47-48-49-50-51-52-53-54-55-56-57-58-59-60-62-63'</t>
  </si>
  <si>
    <t>'-1-2-3-4-5-6-7-8-9-16-36-40-41-42-45-46-47-48-49-50-51-52-53-54-55-56-57-58-59-60-61-62-63'</t>
  </si>
  <si>
    <t>'-1-2-3-4-5-6-7-8-9-16-38-39-40-42-43-45-46-47-48-49-50-53-55-56-57-58-59-62'</t>
  </si>
  <si>
    <t>'-1-2-3-4-5-6-7-8-9-17-18-19-24-26-36-42-44-45-46-47-50-51-52-53-54-55-56-57-58-59-60-61-62-63'</t>
  </si>
  <si>
    <t>'-1-2-3-4-5-6-7-8-9-17-18-19-25-26-28-29-30-31-32-33-34-35-36-37-38-39-40-41-42-43-44-45-46-47-48-49-50-51-52-53-54-55-56-57-59-60-61-62-63'</t>
  </si>
  <si>
    <t>'-1-2-3-4-5-6-7-8-9-17-18-20-22-23-24-25-26-27-29-30-31-32-33-34-35-36-37-38-39-40-41-42-43-44-45-46-47-48-49-50-51-52-53-54-55-56-57-58-59-60-61-62-63'</t>
  </si>
  <si>
    <t>'-1-2-3-4-5-6-7-8-9-17-18-20-22-24-33-36-45-46-47-48-52-53-54-55-56-57-58-61-62-63'</t>
  </si>
  <si>
    <t>'-1-2-3-4-5-6-7-8-9-17-18-25-26-27-28-29-30-31-32-33-34-35-36-37-38-39-40-41-42-43-44-45-46-47-48-49-50-51-52-53-54-55-56-57-58-59-60-61-62-63'</t>
  </si>
  <si>
    <t>'-1-2-3-4-5-6-7-8-9-17-18-27-30-31-34-35-36-37-38-40-42-43-44-45-46-47-49-50-51-52-53-54-55-56-57-58-59-60-61-62-63'</t>
  </si>
  <si>
    <t>'-1-2-3-4-5-6-7-8-9-17-19-20-21-23-26-27-28-29-30-31-32-33-35-36-37-38-39-40-41-42-43-44-45-46-47-48-49-50-51-53-54-55-56-57-58-59-60-61-62-63'</t>
  </si>
  <si>
    <t>'-1-2-3-4-5-6-7-8-9-17-19-21-27-29-30-31-33-35-36-37-38-39-40-41-42-43-44-45-46-47-48-49-51-52-53-54-55-56-57-58-59-60-61-62-63'</t>
  </si>
  <si>
    <t>'-1-2-3-4-5-6-7-8-9-17-20-22-24-25-27-29-31-33-34-35-37-38-39-40-41-42-43-44-45-46-47-48-49-50-51-52-53-54-55-56-57-58-59-60-61-62'</t>
  </si>
  <si>
    <t>'-1-2-3-4-5-6-7-8-9-17-21-28-29-31-33-34-35-37-38-40-41-42-43-44-45-46-47-48-49-50-51-52-53-54-55-56-57-58-59-60-62-63'</t>
  </si>
  <si>
    <t>'-1-2-3-4-5-6-7-8-9-17-25-26-28-30-32-34-35-36-37-39-40-41-43-44-45-46-47-48-50-51-52-53-54-55-56-57-58-59-60-61-62-63'</t>
  </si>
  <si>
    <t>'-1-2-3-4-5-6-7-8-9-17-25-26-28-34-35-36-37-38-39-40-41-42-43-44-45-46-47-48-49-50-51-52-53-54-55-56-57-58-59-60-61-62-63'</t>
  </si>
  <si>
    <t>'-1-2-3-4-5-6-7-8-9-18-19-20-21-22-23-24-25-26-27-28-31-34-36-39-40-41-42-43-44-45-46-47-48-49-50-51-52-53-54-55-56-57-58-59-60-61-62-63'</t>
  </si>
  <si>
    <t>'-1-2-3-4-5-6-7-8-9-18-19-20-21-22-27-28-30-33-34-36-37-38-39-40-41-43-45-48-49-50-51-52-53-54-56-58-60-61-63'</t>
  </si>
  <si>
    <t>'-1-2-3-4-5-6-7-8-9-18-19-20-21-27-28-29-32-33-34-36-37-39-41-42-44-45-46-47-48-49-50-51-52-53-54-55-56-57-58-59-60-61-62-63'</t>
  </si>
  <si>
    <t>'-1-2-3-4-5-6-7-8-9-18-19-21-22-23-24-25-26-27-29-31-33-34-35-36-37-38-39-40-41-42-43-44-45-46-47-48-49-50-51-52-53-54-55-56-57-58-59-60-61-62-63'</t>
  </si>
  <si>
    <t>'-1-2-3-4-5-6-7-8-9-18-19-21-22-24-25-26-27-39-42-43-44-48-49-50-51-52-53-55-56-57-58-59-60-61-62-63'</t>
  </si>
  <si>
    <t>'-1-2-3-4-5-6-7-8-9-18-19-21-25-27-28-30-31-39-44-45-46-47-48-50-51-52-53-54-55-56-57-58-59-60-61-62-63'</t>
  </si>
  <si>
    <t>'-1-2-3-4-5-6-7-8-9-18-20-22-24-25-27-28-29-30-33-34-35-36-38-40-42-43-44-45-46-47-48-49-50-51-52-53-54-55-56-57-58-59-60-61-62-63'</t>
  </si>
  <si>
    <t>'-1-2-3-4-5-6-7-8-9-18-20-27-29-30-31-33-35-36-37-38-39-40-41-42-43-44-45-46-47-48-49-50-51-52-53-54-55-56-57-58-59-60-61-62-63'</t>
  </si>
  <si>
    <t>'-1-2-3-4-5-6-7-8-9-18-21-22-23-24-26-27-28-29-31-32-33-34-36-38-40-41-42-43-44-45-46-47-48-49-50-51-52-53-54-55-56-57-58-59-60-61-62-63'</t>
  </si>
  <si>
    <t>'-1-2-3-4-5-6-7-8-9-18-21-22-23-24-26-29-30-31-32-34-36-38-42-45-46-47-48-49-50-51-52-53-55-56-57-58-59-60-61-62-63'</t>
  </si>
  <si>
    <t>'-1-2-3-4-5-6-7-8-9-18-22-25-26-27-28-30-31-32-33-34-35-36-37-38-39-40-41-42-43-44-45-46-47-48-49-50-52-53-54-56-57-58-59-60-61-62-63'</t>
  </si>
  <si>
    <t>'-1-2-3-4-5-6-7-8-9-18-24-30-36-44-45-46-47-48-49-50-52-53-54-55-57-58-59-60-61-62-63'</t>
  </si>
  <si>
    <t>'-1-2-3-4-5-6-7-8-9-18-25-27-29-31-35-36-37-38-39-40-42-43-44-45-46-47-48-49-50-51-52-53-54-55-56-57-58-59-60-61-62-63'</t>
  </si>
  <si>
    <t>'-1-2-3-4-5-6-7-8-9-18-26-27-32-35-36-38-39-40-41-42-43-44-45-46-48-49-51-52-53-54-55-56-57-58-59-61-62-63'</t>
  </si>
  <si>
    <t>'-1-2-3-4-5-6-7-8-9-18-26-28-30-31-36-42-43-44-45-47-48-49-50-51-52-54-55-56-57-58-59-60-61-62-63'</t>
  </si>
  <si>
    <t>'-1-2-3-4-5-6-7-8-9-18-27-29-31-33-36-38-40-42-45-46-47-48-49-50-51-52-53-54-55-56-57-58-59-60-61-62-63'</t>
  </si>
  <si>
    <t>'-1-2-3-4-5-6-7-8-9-18-29-31-33-37-38-40-41-42-44-46-47-48-49-50-51-52-53-54-55-56-57-58-59-60-61-62-63'</t>
  </si>
  <si>
    <t>'-1-2-3-4-5-6-7-8-9-18-30-35-37-39-41-42-43-44-45-46-47-48-49-50-51-52-53-54-55-56-57-58-59-60-61-62-63'</t>
  </si>
  <si>
    <t>'-1-2-3-4-5-6-7-8-9-18-36-37-38-39-40-41-42-43-44-45-46-47-48-49-50-51-52-53-54-55-56-57-58-59-60-61-62-63'</t>
  </si>
  <si>
    <t>'-1-2-3-4-5-6-7-8-9-18-44-47-48-49-50-51-52-53-55-56-57-58-59-60-61-62'</t>
  </si>
  <si>
    <t>'-1-2-3-4-5-6-7-8-9-19-21-22-25-26-27-28-29-30-31-34-35-36-37-39-44-46-47-48-49-50-52-53-54-55-56-57-58-59-60-61-62-63'</t>
  </si>
  <si>
    <t>'-1-2-3-4-5-6-7-8-9-19-21-22-25-26-29-30-31-36-37-43-44-46-47-48-49-51-53-55-56-57-58-59-60-61-62'</t>
  </si>
  <si>
    <t>'-1-2-3-4-5-6-7-8-9-19-26-28-29-30-31-33-34-35-36-37-38-39-40-41-42-43-44-45-46-47-48-49-50-51-52-53-54-55-56-57-58-59-60-61-62-63'</t>
  </si>
  <si>
    <t>'-1-2-3-4-5-6-7-8-9-20-22-33-35-46-47-48-49-50-51-52-53-55-56-57-58-59-60-61-62'</t>
  </si>
  <si>
    <t>'-1-2-3-4-5-6-7-8-9-20-23-24-25-26-28-29-30-31-32-33-34-35-37-38-39-40-41-42-43-44-45-46-47-48-50-51-52-53-54-55-56-57-59-60-61-62-63'</t>
  </si>
  <si>
    <t>'-1-2-3-4-5-6-7-8-9-20-25-31-33-35-38-39-40-42-43-44-46-48-49-50-52-53-55-56-57-58-59-61-62-63'</t>
  </si>
  <si>
    <t>'-1-2-3-4-5-6-7-8-9-21-30-34-35-36-37-38-39-40-41-42-43-44-45-46-47-48-49-50-51-52-53-54-55-56-57-58-59-60-61-62-63'</t>
  </si>
  <si>
    <t>'-1-2-3-4-5-6-7-8-9-22-23-26-27-35-36-37-38-39-40-41-43-44-45-46-50-51-52-53-54-55-57-58-59-60-61-62-63'</t>
  </si>
  <si>
    <t>'-1-2-3-4-5-6-7-8-9-26-28-30-32-34-35-36-37-39-40-41-42-43-44-45-46-48-49-50-51-52-53-54-55-56-57-58-59-60-61-62-63'</t>
  </si>
  <si>
    <t>'-1-2-3-4-5-6-7-8-9-28-30-32-36-37-39-41-43-44-45-46-47-48-49-50-51-52-53-54-55-56-57-58-59-60-61-62-63'</t>
  </si>
  <si>
    <t>'-1-2-3-4-5-6-7-8-9-30-36-46-47-48-49-51-52-53-54-55-56-57-58-59-60-61-62-63'</t>
  </si>
  <si>
    <t>'-1-2-3-4-5-6-7-9-10-11-12-13-14-15-16-17-18-19-20-21-22-23-24-25-26-27-28-29-30-31-32-33-34-35-36-37-38-39-40-41-42-43-44-45-46-47-48-49-50-51-52-53-54-55-56-57-58-59-60-61-63'</t>
  </si>
  <si>
    <t>'-1-2-3-4-5-6-7-9-10-11-12-13-14-15-16-17-18-19-20-21-22-23-24-25-26-27-28-29-30-31-32-33-34-35-36-37-38-39-40-41-42-43-44-45-46-47-48-50-51-54-55-56-57-59-60-63'</t>
  </si>
  <si>
    <t>'-1-2-3-4-5-6-7-9-10-11-12-13-14-15-16-17-18-19-20-21-22-23-24-25-26-27-28-29-30-31-32-33-34-35-36-37-38-40-41-42-43-44-45-46-47-49-50-51-52-53-54-55-56-57-58-59-60-61-63'</t>
  </si>
  <si>
    <t>'-1-2-3-4-5-6-7-9-10-11-12-13-14-15-16-17-18-19-20-21-22-23-24-25-26-27-28-29-30-31-32-33-34-35-36-38-40-41-42-43-44-45-46-47-48-49-50-51-52-53-54-55-56-57-58-59-60-62-63'</t>
  </si>
  <si>
    <t>'-1-2-3-4-5-6-7-9-10-11-12-13-14-15-16-17-18-19-20-21-22-23-24-25-26-28-29-30-31-32-33-34-35-36-37-38-39-40-41-42-43-44-45-46-47-48-49-50-51-52-53-54-55-56-57-58-59-60-61-62-63'</t>
  </si>
  <si>
    <t>'-1-2-3-4-5-6-7-9-10-11-12-13-14-15-16-17-18-19-20-21-22-23-24-25-26-28-29-30-31-32-33-34-35-36-37-38-39-40-41-42-43-44-45-46-47-48-49-50-51-52-53-54-55-56-57-58-59-60-61-63'</t>
  </si>
  <si>
    <t>'-1-2-3-4-5-6-7-9-10-11-12-13-14-15-16-17-18-19-20-21-22-23-24-25-26-28-29-30-31-32-33-34-35-37-38-39-40-41-42-43-44-45-46-47-48-49-50-51-52-53-54-55-56-57-58-59-60-61-63'</t>
  </si>
  <si>
    <t>'-1-2-3-4-5-6-7-9-10-11-12-13-14-15-16-17-18-19-20-22-23-24-25-26-27-28-29-30-31-32-33-34-35-36-37-38-39-40-41-42-43-44-45-46-47-48-49-50-51-52-53-54-55-56-57-58-59-60-61-62-63'</t>
  </si>
  <si>
    <t>'-1-2-3-4-5-6-7-9-10-11-12-13-14-15-17-18-19-20-21-22-23-24-25-26-27-28-29-30-31-32-33-34-35-36-37-38-39-40-41-42-43-44-45-46-47-48-49-50-51-52-53-54-55-56-57-58-59-60-61-62-63'</t>
  </si>
  <si>
    <t>'-1-2-3-4-5-6-7-9-10-11-12-13-14-15-17-18-19-20-21-22-23-24-25-26-27-28-29-30-31-32-33-34-35-36-37-38-39-40-41-42-43-44-45-47-48-49-50-51-52-53-54-55-56-57-58-59-60-61-62-63'</t>
  </si>
  <si>
    <t>'-1-2-3-4-5-6-7-9-10-11-12-13-14-16-17-18-19-21-24-25-26-27-30-31-33-34-35-36-38-39-40-43-45-46-48-50-51-52-53-54-55-56-57-58-59-60-61-62-63'</t>
  </si>
  <si>
    <t>'-1-2-3-4-5-6-7-9-10-11-12-13-14-16-18-19-20-21-22-23-24-25-26-27-28-29-31-33-36-37-38-39-40-41-42-43-44-45-46-47-48-49-50-51-52-54-55-56-57-58-59-60-61-63'</t>
  </si>
  <si>
    <t>'-1-2-3-4-5-6-7-9-10-11-12-13-15-16-18-19-20-21-22-23-25-26-27-28-29-30-31-34-35-36-37-39-40-41-43-44-45-46-47-48-49-50-51-52-53-54-55-56-57-58-59-60-61-62-63'</t>
  </si>
  <si>
    <t>'-1-2-3-4-5-6-7-9-10-11-12-14-15-16-17-18-19-20-21-23-24-25-26-27-28-29-30-31-32-33-34-35-36-37-38-39-40-41-42-43-44-45-46-47-48-49-50-51-52-53-54-55-56-57-58-59-60-61-62-63'</t>
  </si>
  <si>
    <t>'-1-2-3-4-5-6-7-9-10-11-12-15-18-23-26-27-28-30-31-32-33-35-36-37-39-41-42-44-46-47-48-50-51-55-56-57-58-59-60'</t>
  </si>
  <si>
    <t>'-1-2-3-4-5-6-7-9-10-11-12-16-18-19-20-21-23-25-26-28-29-30-31-32-33-34-36-37-38-39-40-41-42-43-44-45-46-47-48-49-50-51-52-53-54-55-56-57-58-59-60-61-62-63'</t>
  </si>
  <si>
    <t>'-1-2-3-4-5-6-7-9-10-12-13-14-15-16-17-18-19-20-21-22-23-24-25-26-27-28-29-31-32-33-34-35-36-37-38-39-40-41-42-43-44-45-46-47-48-49-50-51-52-54-55-56-57-58-59-60-61-63'</t>
  </si>
  <si>
    <t>'-1-2-3-4-5-6-7-9-10-12-13-14-15-16-17-18-21-22-25-27-28-29-30-32-33-34-35-36-37-38-39-40-41-42-43-44-45-46-47-48-49-50-51-52-54-55-56-58-59-60-61-63'</t>
  </si>
  <si>
    <t>'-1-2-3-4-5-6-7-9-10-12-13-14-15-17-18-21-24-27-35-42-44-45-46-50-51-52-54-56-58-59-60-61-62-63'</t>
  </si>
  <si>
    <t>'-1-2-3-4-5-6-7-9-10-12-13-14-15-18-19-20-21-22-23-24-25-26-27-28-29-30-31-32-33-34-35-36-37-38-39-40-41-42-43-44-45-46-47-48-49-50-51-52-53-54-55-56-57-58-59-60-61-62-63'</t>
  </si>
  <si>
    <t>'-1-2-3-4-5-6-7-9-10-12-13-15-17-18-19-25-28-29-30-32-34-35-36-37-39-41-43-44-46-47-48-49-50-51-52-53-54-56-57-58-59-60-62-63'</t>
  </si>
  <si>
    <t>'-1-2-3-4-5-6-7-9-10-12-13-15-17-18-21-24-26-28-30-31-32-34-36-37-38-39-40-41-42-43-44-46-47-48-49-50-51-52-54-55-56-57-58-59-60-61-63'</t>
  </si>
  <si>
    <t>'-1-2-3-4-5-6-7-9-10-12-13-16-17-18-20-21-22-26-27-28-29-30-32-33-34-35-36-37-41-43-45-46-48-49-50-51-52-54-55-57-59-60-61-62-63'</t>
  </si>
  <si>
    <t>'-1-2-3-4-5-6-7-9-10-12-13-16-18-20-21-22-23-25-26-27-29-31-33-34-36-38-40-41-42-44-45-47-48-49-52-54-56-57-58-59-60-61-63'</t>
  </si>
  <si>
    <t>'-1-2-3-4-5-6-7-9-10-12-14-15-16-17-18-19-20-21-22-23-24-25-26-27-28-29-30-31-32-33-34-35-36-37-38-39-40-41-42-43-44-45-46-47-48-49-50-51-52-53-54-55-56-57-58-59-60-61-63'</t>
  </si>
  <si>
    <t>'-1-2-3-4-5-6-7-9-10-12-14-16-17-18-19-20-21-22-23-24-25-26-27-28-29-30-31-32-33-34-35-36-37-38-39-40-41-42-43-44-45-46-47-48-49-50-51-52-54-55-56-57-59-60-61-63'</t>
  </si>
  <si>
    <t>'-1-2-3-4-5-6-7-9-10-12-15-16-18-20-22-24-25-26-27-28-29-30-31-32-33-34-35-36-37-38-39-40-41-42-43-44-45-46-47-48-49-50-51-52-53-54-55-56-57-58-59-60-61-63'</t>
  </si>
  <si>
    <t>'-1-2-3-4-5-6-7-9-10-12-16-18-19-20-21-22-23-24-27-28-29-30-31-33-34-37-38-39-40-41-42-43-46-47-48-49-50-51-52-54-56-57-58-59-60-61-62'</t>
  </si>
  <si>
    <t>'-1-2-3-4-5-6-7-9-10-12-16-26-29-32-35-36-37-41-44-45-47-49-51-52-54-55-56-57-59-60-61-63'</t>
  </si>
  <si>
    <t>'-1-2-3-4-5-6-7-9-10-12-17-18-19-20-21-22-24-26-28-29-30-31-32-33-34-35-36-37-38-39-40-41-42-44-45-46-47-48-49-50-51-52-53-54-55-56-57-58-59-60-61-62-63'</t>
  </si>
  <si>
    <t>'-1-2-3-4-5-6-7-9-10-14-15-17-18-19-20-21-22-23-24-25-26-27-28-29-30-31-32-33-34-35-36-37-38-39-40-41-42-43-44-45-46-47-48-49-50-51-52-53-54-55-56-57-58-59-60-61-62-63'</t>
  </si>
  <si>
    <t>'-1-2-3-4-5-6-7-9-10-14-15-17-20-22-23-24-25-26-28-29-30-31-32-33-34-35-36-37-38-39-40-41-42-43-44-45-46-47-48-49-50-51-52-53-54-55-56-57-58-59-60-61-63'</t>
  </si>
  <si>
    <t>'-1-2-3-4-5-6-7-9-10-17-18-19-24-25-29-31-32-33-35-36-38-40-42-45-46-47-48-49-50-51-52-55-56-57-58-60-61-63'</t>
  </si>
  <si>
    <t>'-1-2-3-4-5-6-7-9-10-18-19-20-21-22-23-24-25-26-27-28-29-30-31-32-33-34-35-36-37-38-39-40-41-42-43-44-45-46-47-48-49-50-51-54-55-56-57-58-59-60-61-63'</t>
  </si>
  <si>
    <t>'-1-2-3-4-5-6-7-9-11-12-13-14-15-16-17-18-20-21-22-23-24-25-26-27-28-29-30-31-32-33-34-35-36-37-38-39-40-41-42-43-44-45-46-47-48-49-50-51-52-53-54-55-56-57-58-59-60-61-62-63'</t>
  </si>
  <si>
    <t>'-1-2-3-4-5-6-7-9-11-12-13-14-16-17-18-19-20-21-22-23-24-25-26-27-28-29-30-31-32-33-34-35-36-37-38-39-40-41-42-43-44-45-46-47-48-49-50-51-52-53-54-55-56-57-58-59-60-61-62-63'</t>
  </si>
  <si>
    <t>'-1-2-3-4-5-6-7-9-11-12-13-14-16-17-18-20-21-22-23-24-25-26-27-28-29-30-31-34-35-36-37-38-39-40-41-42-43-44-45-46-47-48-49-50-52-53-54-55-56-57-58-59-61-62-63'</t>
  </si>
  <si>
    <t>'-1-2-3-4-5-6-7-9-11-12-13-14-17-18-19-20-21-22-23-24-25-26-27-28-29-30-31-32-33-34-35-36-37-38-39-40-41-42-43-44-45-46-47-48-49-50-51-52-53-54-55-56-57-58-59-60-61-62-63'</t>
  </si>
  <si>
    <t>'-1-2-3-4-5-6-7-9-11-12-13-15-16-17-19-20-22-23-24-25-28-29-30-31-33-34-35-37-38-39-40-41-42-43-44-46-47-48-49-50-51-52-53-55-56-57-58-59-60-61-62'</t>
  </si>
  <si>
    <t>'-1-2-3-4-5-6-7-9-11-12-15-16-17-18-19-21-23-24-25-26-27-28-29-30-31-32-33-34-35-36-37-38-39-40-41-42-43-44-45-46-47-48-49-50-51-52-53-54-55-56-57-58-59-60-61-62-63'</t>
  </si>
  <si>
    <t>'-1-2-3-4-5-6-7-9-11-13-14-15-17-21-22-24-30-31-33-36-37-38-40-42-43-45-46-47-49-50-51-52-54-55-56-57-60-61-62-63'</t>
  </si>
  <si>
    <t>'-1-2-3-4-5-6-7-9-11-13-15-16-17-18-19-20-21-22-23-24-25-26-27-28-29-30-31-32-33-34-35-36-37-38-39-40-41-42-43-44-45-46-47-48-49-50-51-52-53-54-55-56-57-58-59-60-61-62-63'</t>
  </si>
  <si>
    <t>'-1-2-3-4-5-6-7-9-11-13-16-19-20-21-22-24-25-27-28-29-30-31-33-36-37-38-39-40-42-43-45-46-47-48-49-50-51-52-53-54-55-56-57-58-59-60-61-63'</t>
  </si>
  <si>
    <t>'-1-2-3-4-5-6-7-9-11-14-15-16-17-18-19-20-21-22-24-25-26-27-28-29-30-31-32-33-34-35-36-37-38-39-40-41-42-43-44-45-46-47-48-49-50-51-52-53-54-55-56-57-58-59-60-61-63'</t>
  </si>
  <si>
    <t>'-1-2-3-4-5-6-7-9-11-14-15-17-19-20-21-22-23-24-25-26-28-29-30-31-32-33-34-35-36-37-38-39-40-41-42-43-44-45-46-47-48-49-50-51-52-53-54-55-56-57-58-59-60-61-62'</t>
  </si>
  <si>
    <t>'-1-2-3-4-5-6-7-9-12-13-14-15-16-17-18-19-20-21-22-24-25-26-27-28-29-30-31-32-33-34-35-36-37-38-39-41-42-43-44-45-46-48-49-50-51-52-53-54-55-57-58-59-61-62-63'</t>
  </si>
  <si>
    <t>'-1-2-3-4-5-6-7-9-12-13-14-16-17-18-19-20-21-22-23-25-26-27-30-32-35-36-37-38-39-40-41-42-43-44-45-46-47-48-49-50-52-54-55-56-57-58-59-60-61-63'</t>
  </si>
  <si>
    <t>'-1-2-3-4-5-6-7-9-12-13-16-17-19-20-21-22-23-24-25-26-27-28-29-30-31-32-33-34-35-36-37-38-39-40-41-42-43-44-45-46-47-48-49-50-51-52-53-54-55-56-57-58-59-60-61-62-63'</t>
  </si>
  <si>
    <t>'-1-2-3-4-5-6-7-9-12-13-18-19-21-22-24-27-28-30-31-36-45-46-47-48-49-51-52-54-55-56-57-58-60-61-63'</t>
  </si>
  <si>
    <t>'-1-2-3-4-5-6-7-9-12-14-15-17-18-19-20-21-22-23-24-25-26-27-28-29-30-31-32-33-34-35-36-37-38-39-40-41-42-43-44-45-46-47-48-49-50-51-52-53-54-55-56-57-58-59-60-61-62-63'</t>
  </si>
  <si>
    <t>'-1-2-3-4-5-6-7-9-12-15-16-17-25-34-36-40-43-45-47-48-49-50-52-53-54-55-56-57-58-59-61-63'</t>
  </si>
  <si>
    <t>'-1-2-3-4-5-6-7-9-12-17-18-21-22-24-26-27-28-29-30-31-33-34-35-36-37-38-39-40-41-42-43-44-45-46-47-48-49-50-51-52-53-54-55-56-57-58-59-60-61-63'</t>
  </si>
  <si>
    <t>'-1-2-3-4-5-6-7-9-13-16-18-19-21-25-26-27-34-35-36-38-40-43-44-45-46-48-49-50-52-53-54-55-56-57-58-59-61-62-63'</t>
  </si>
  <si>
    <t>'-1-2-3-4-5-6-7-9-13-18-22-27-28-30-31-33-34-35-36-37-38-39-41-42-43-44-45-47-48-49-50-51-52-53-54-56-57-58-59-60-61-62-63'</t>
  </si>
  <si>
    <t>'-1-2-3-4-5-6-7-9-15-17-18-19-20-21-22-23-24-26-27-28-29-30-31-32-33-35-36-37-38-39-40-41-42-44-45-46-47-48-49-50-51-52-53-54-55-56-57-58-59-60-62-63'</t>
  </si>
  <si>
    <t>'-1-2-3-4-5-6-7-9-16-17-18-19-20-22-24-25-26-27-28-29-30-31-32-33-35-36-37-38-39-40-42-43-44-45-46-47-48-49-50-51-52-53-54-55-56-57-58-60-61-62-63'</t>
  </si>
  <si>
    <t>'-1-2-3-4-5-6-7-9-16-17-18-27-28-29-30-31-32-33-34-35-36-37-38-39-40-41-42-43-44-45-46-47-48-49-50-51-52-53-54-55-56-57-58-59-60-61-62-63'</t>
  </si>
  <si>
    <t>'-1-2-3-4-5-6-7-9-18-19-20-21-23-24-26-27-28-30-36-39-45-46-47-48-49-50-51-54-55-56-57-58-59-60-63'</t>
  </si>
  <si>
    <t>'-1-2-3-4-5-6-7-9-34-36-37-39-40-41-42-43-44-45-48-50-51-52-54-55-56-57-58-59-60-61-62-63'</t>
  </si>
  <si>
    <t>'-1-2-3-4-5-6-8-10-11-12-13-14-16-17-19-20-21-22-23-25-26-27-28-30-31-32-34-35-36-37-38-39-40-41-42-43-44-45-46-48-49-50-51-52-53-54-55-56-57-59-60-61-62'</t>
  </si>
  <si>
    <t>'-1-2-3-4-5-6-8-10-11-12-13-14-16-17-19-20-22-23-25-26-27-28-29-30-31-33-34-35-36-37-38-39-40-41-42-43-44-45-46-47-48-49-50-51-52-53-54-55-56-58-59-60-61-63'</t>
  </si>
  <si>
    <t>'-1-2-3-4-5-6-8-10-12-14-17-22-26-27-30-31-32-36-46-47-48-49-50-51-53-54-55-56-57-58-59-60-63'</t>
  </si>
  <si>
    <t>'-1-2-3-4-5-6-8-10-12-19-21-30-39-45-46-47-48-49-51-53-54-55-56-57-58-59-60-61-62-63'</t>
  </si>
  <si>
    <t>'-1-2-3-4-5-6-8-10-14-15-18-20-22-23-24-25-26-27-28-29-30-31-32-33-34-35-36-37-38-39-40-41-42-43-44-45-46-47-48-49-50-51-52-53-54-55-56-57-58-59-60-61-62-63'</t>
  </si>
  <si>
    <t>'-1-2-3-4-5-6-8-11-13-14-17-19-20-22-23-27-28-30-31-32-38-46-47-48-49-50-51-54-55-56-57-58-59-60'</t>
  </si>
  <si>
    <t>'-1-2-3-4-5-6-8-11-15-19-20-21-22-23-24-25-26-29-30-31-32-33-34-35-36-37-38-39-40-41-42-43-44-45-46-47-48-49-50-51-52-53-54-55-56-57-58-59-60-61-62-63'</t>
  </si>
  <si>
    <t>'-1-2-3-4-5-6-8-11-15-20-35-45-46-48-49-50-53-54-55-56-58-59-60-62-63'</t>
  </si>
  <si>
    <t>'-1-2-3-4-5-6-8-13-15-17-18-22-28-29-30-31-34-35-36-37-38-39-40-41-42-43-44-45-46-47-48-49-50-51-52-53-54-55-56-57-58-59-60-61-62-63'</t>
  </si>
  <si>
    <t>'-1-2-3-4-5-6-8-18-33-43-44-45-46-47-48-49-51-52-53-54-55-56-57-58-59-60-61-62-63'</t>
  </si>
  <si>
    <t>'-1-2-3-4-5-6-8-21-22-25-27-28-29-31-32-35-36-37-39-40-42-43-44-45-46-47-48-49-50-51-52-54-55-56-57-58-59-60-61-63'</t>
  </si>
  <si>
    <t>'-1-2-3-4-5-6-8-9-10-11-12-13-14-15-16-17-18-19-20-21-22-23-24-25-26-27-28-29-30-31-32-33-34-35-36-37-38-39-40-41-42-43-44-45-46-47-48-49-50-51-52-53-54-56-57-58-59-60-61-63'</t>
  </si>
  <si>
    <t>'-1-2-3-4-5-6-8-9-10-11-12-13-14-15-16-17-18-19-20-21-22-23-24-25-26-27-28-29-30-31-32-33-34-35-36-37-38-39-40-42-43-44-45-46-47-48-49-50-51-52-53-54-55-56-57-58-59-60-61-62-63'</t>
  </si>
  <si>
    <t>'-1-2-3-4-5-6-8-9-10-11-12-13-14-15-16-17-18-19-21-23-24-26-28-30-33-34-39-46-47-48-49-50-51-52-53-54-55-56-57-58-59-60-61-62'</t>
  </si>
  <si>
    <t>'-1-2-3-4-5-6-8-9-10-11-12-13-14-15-16-17-18-19-22-23-24-25-26-27-28-29-30-32-34-35-36-37-39-41-43-44-45-46-47-48-49-50-51-53-54-55-56-57-58-59-60-61-62-63'</t>
  </si>
  <si>
    <t>'-1-2-3-4-5-6-8-9-10-11-12-13-14-15-16-17-19-20-21-22-25-26-27-28-30-31-34-36-41-42-43-44-45-46-47-48-49-50-51-53-54-55-56-57-58-59-60-62-63'</t>
  </si>
  <si>
    <t>'-1-2-3-4-5-6-8-9-10-11-12-13-14-15-16-18-19-20-21-22-23-24-25-26-27-28-29-30-31-32-33-34-35-36-37-38-39-40-41-42-43-44-45-46-47-48-49-50-51-52-53-54-55-56-57-58-59-60-61-62-63'</t>
  </si>
  <si>
    <t>'-1-2-3-4-5-6-8-9-10-11-12-13-14-15-16-18-19-20-21-22-23-24-25-26-27-28-29-30-31-33-34-36-37-38-39-40-44-45-46-47-48-49-50-51-52-54-55-57-58-59-60-61-62-63'</t>
  </si>
  <si>
    <t>'-1-2-3-4-5-6-8-9-10-11-12-13-14-15-16-18-20-22-24-27-28-29-30-31-32-33-34-35-36-37-38-39-40-41-42-43-44-45-46-47-48-49-50-51-52-53-54-55-56-57-58-59-60-61-62-63'</t>
  </si>
  <si>
    <t>'-1-2-3-4-5-6-8-9-10-11-12-13-14-15-16-21-25-29-33-36-45-46-47-48-49-50-52-53-54-55-56-57-58-59-60-61-62-63'</t>
  </si>
  <si>
    <t>'-1-2-3-4-5-6-8-9-10-11-12-13-14-15-17-18-19-20-21-22-23-24-25-26-28-30-31-33-35-38-39-40-41-44-45-46-47-48-49-50-51-53-54-55-56-57-58-59-62-63'</t>
  </si>
  <si>
    <t>'-1-2-3-4-5-6-8-9-10-11-12-13-14-15-17-18-19-20-21-22-23-24-26-27-28-29-30-31-32-33-35-36-37-38-39-40-41-42-44-45-46-47-48-49-50-51-53-54-55-56-57-58-59-60-62-63'</t>
  </si>
  <si>
    <t>'-1-2-3-4-5-6-8-9-10-11-12-13-14-15-17-18-19-21-23-27-30-34-35-36-37-38-39-41-44-45-46-47-48-49-53-54-55-56-57-58-59-60-61-62-63'</t>
  </si>
  <si>
    <t>'-1-2-3-4-5-6-8-9-10-11-12-13-14-15-18-19-20-21-22-23-24-25-26-27-28-29-30-31-32-33-34-35-36-37-38-39-40-41-42-43-44-45-46-47-48-49-50-51-53-54-55-56-57-58-59-60-61-62-63'</t>
  </si>
  <si>
    <t>'-1-2-3-4-5-6-8-9-10-11-12-13-14-15-18-19-20-21-22-23-24-26-27-28-29-30-31-32-33-35-36-37-38-39-40-41-42-44-45-46-47-48-49-50-51-53-54-55-56-57-58-59-60-62-63'</t>
  </si>
  <si>
    <t>'-1-2-3-4-5-6-8-9-10-11-12-13-14-16-17-18-19-20-21-22-23-24-25-26-27-28-29-30-31-33-34-35-36-37-38-39-40-41-42-43-44-45-46-47-48-49-50-51-52-54-55-56-57-58-59-60-61-62-63'</t>
  </si>
  <si>
    <t>'-1-2-3-4-5-6-8-9-10-11-12-13-15-16-18-20-21-22-24-25-26-27-34-35-36-39-41-43-44-45-46-47-48-49-50-52-53-54-55-56-57-58-59-60-61-62-63'</t>
  </si>
  <si>
    <t>'-1-2-3-4-5-6-8-9-10-11-12-13-16-17-18-19-20-21-22-23-25-26-27-28-29-31-36-39-41-45-46-47-48-49-51-52-53-54-55-56-57-58-59-60-62-63'</t>
  </si>
  <si>
    <t>'-1-2-3-4-5-6-8-9-10-11-12-14-15-19-20-21-23-24-26-27-31-35-36-39-44-45-46-47-48-49-50-51-53-54-55-56-57-58-59-60-62-63'</t>
  </si>
  <si>
    <t>'-1-2-3-4-5-6-8-9-10-11-12-14-17-18-27-28-31-32-36-37-38-39-40-44-45-46-47-48-49-53-54-56-57-58-59-62-63'</t>
  </si>
  <si>
    <t>'-1-2-3-4-5-6-8-9-10-11-12-15-16-17-18-19-20-21-22-23-24-26-27-29-31-33-35-36-37-38-39-40-41-42-43-44-45-47-48-49-50-51-52-53-54-56-57-58-59-60-61-62-63'</t>
  </si>
  <si>
    <t>'-1-2-3-4-5-6-8-9-10-11-13-14-16-18-27-29-31-34-36-45-46-47-48-49-52-54-55-56-57-58-59-60-61-62-63'</t>
  </si>
  <si>
    <t>'-1-2-3-4-5-6-8-9-10-11-13-14-18-21-22-26-27-28-30-31-35-36-37-39-40-41-44-45-46-48-50-51-54-55-56-57-58-60-63'</t>
  </si>
  <si>
    <t>'-1-2-3-4-5-6-8-9-10-11-13-15-16-19-20-21-22-24-25-26-27-28-29-31-33-36-37-39-41-43-44-45-46-48-49-50-52-53-54-55-56-57-58-59-60-61-62'</t>
  </si>
  <si>
    <t>'-1-2-3-4-5-6-8-9-10-11-16-18-21-23-27-28-29-30-31-33-34-35-36-37-38-39-40-41-42-43-44-45-46-47-48-49-50-51-53-54-55-56-58-59-60-63'</t>
  </si>
  <si>
    <t>'-1-2-3-4-5-6-8-9-10-11-18-19-20-22-23-26-27-28-29-31-33-34-35-36-37-38-39-40-41-42-43-44-45-46-47-48-49-50-51-52-53-54-55-56-57-58-59-60-61-62-63'</t>
  </si>
  <si>
    <t>'-1-2-3-4-5-6-8-9-10-11-19-20-22-23-27-33-35-36-40-44-48-49-51-54-56-58-60'</t>
  </si>
  <si>
    <t>'-1-2-3-4-5-6-8-9-10-12-13-14-15-16-17-18-19-20-21-22-23-24-25-26-27-29-33-34-35-36-37-40-42-44-47-49-50-51-52-53-54-55-58-59-60-61-62-63'</t>
  </si>
  <si>
    <t>'-1-2-3-4-5-6-8-9-10-12-13-14-15-16-18-19-22-25-27-30-34-35-36-37-38-39-40-41-43-44-45-46-48-49-50-51-52-53-54-55-56-57-58-59-60-61-62-63'</t>
  </si>
  <si>
    <t>'-1-2-3-4-5-6-8-9-10-12-13-14-15-17-18-19-20-21-22-23-24-26-27-28-29-30-31-32-33-35-36-37-38-39-40-41-42-44-45-46-47-48-49-50-51-53-54-55-56-57-58-59-60-62-63'</t>
  </si>
  <si>
    <t>'-1-2-3-4-5-6-8-9-10-12-13-14-16-17-18-27-28-30-32-36-45-46-47-48-49-50-51-53-54-55-56-57-58-60-62-63'</t>
  </si>
  <si>
    <t>'-1-2-3-4-5-6-8-9-10-12-13-15-16-17-18-19-20-21-22-23-24-25-26-28-29-30-31-33-35-36-37-39-41-45-46-48-49-50-51-52-53-54-55-56-58-59-60-61-62-63'</t>
  </si>
  <si>
    <t>'-1-2-3-4-5-6-8-9-10-12-13-15-16-17-18-20-22-26-27-30-34-35-37-39-41-46-47-49-50-51-53-54-55-56-57-58-59-60-62-63'</t>
  </si>
  <si>
    <t>'-1-2-3-4-5-6-8-9-10-12-13-15-17-18-19-20-21-23-26-27-29-32-33-37-48-50-53-55-57-59-61'</t>
  </si>
  <si>
    <t>'-1-2-3-4-5-6-8-9-10-12-13-16-17-18-19-20-21-22-23-24-26-28-29-30-31-32-33-34-35-37-38-39-40-41-42-43-44-45-46-47-48-49-50-51-52-53-54-55-56-57-58-59-60-61-62-63'</t>
  </si>
  <si>
    <t>'-1-2-3-4-5-6-8-9-10-12-13-16-17-18-19-20-21-22-24-25-26-27-29-31-34-35-36-38-41-42-45-46-47-48-49-50-51-53-54-55-56-58-59-63'</t>
  </si>
  <si>
    <t>'-1-2-3-4-5-6-8-9-10-12-13-16-18-22-23-24-25-27-28-30-31-34-35-36-37-38-39-40-41-42-43-44-45-46-47-48-49-50-51-52-53-54-55-56-57-58-59-60-61-62'</t>
  </si>
  <si>
    <t>'-1-2-3-4-5-6-8-9-10-12-13-18-19-20-21-22-26-27-28-29-30-31-32-34-35-36-37-38-39-40-41-42-43-44-45-46-47-48-49-50-51-52-53-54-55-56-57-58-59-60-62-63'</t>
  </si>
  <si>
    <t>'-1-2-3-4-5-6-8-9-10-12-14-16-18-19-22-25-26-27-30-34-39-45-46-47-48-49-50-52-53-54-55-56-58-59-60-61-62-63'</t>
  </si>
  <si>
    <t>'-1-2-3-4-5-6-8-9-10-12-14-17-18-24-27-29-32-33-36-45-46-47-48-49-50-53-54-55-56-57-58-59-60-62-63'</t>
  </si>
  <si>
    <t>'-1-2-3-4-5-6-8-9-10-12-15-16-18-20-22-24-32-36-41-45-46-47-48-49-51-52-53-54-55-56-57-58-59-60-62-63'</t>
  </si>
  <si>
    <t>'-1-2-3-4-5-6-8-9-10-12-18-22-24-25-27-28-29-30-31-33-34-35-36-37-38-39-40-42-43-44-45-47-48-49-50-52-53-54-56-57-58-59-61-62-63'</t>
  </si>
  <si>
    <t>'-1-2-3-4-5-6-8-9-10-13-14-15-17-19-24-30-35-39-42-45-46-48-50-51-53-54-55-56-57-58-60-62-63'</t>
  </si>
  <si>
    <t>'-1-2-3-4-5-6-8-9-10-13-14-15-18-19-20-22-23-24-27-29-31-32-36-37-39-43-45-47-48-51-54-55-56-57-58-59-60-63'</t>
  </si>
  <si>
    <t>'-1-2-3-4-5-6-8-9-10-13-15-17-18-27-29-33-34-35-36-39-40-42-45-46-47-48-49-50-51-52-53-55-56-57-58-59-60-61-62'</t>
  </si>
  <si>
    <t>'-1-2-3-4-5-6-8-9-10-13-17-18-19-20-21-22-25-26-27-28-30-31-32-34-35-36-37-39-40-41-42-43-44-46-47-48-49-50-53-54-55-57-58-62-63'</t>
  </si>
  <si>
    <t>'-1-2-3-4-5-6-8-9-10-14-17-23-25-27-29-31-32-33-36-40-41-44-45-47-49-50-51-54-55-56-57-58-59-60-62-63'</t>
  </si>
  <si>
    <t>'-1-2-3-4-5-6-8-9-10-14-19-20-25-29-33-36-42-45-48-49-50-51-52-54-55-57-59-60-62-63'</t>
  </si>
  <si>
    <t>'-1-2-3-4-5-6-8-9-10-15-16-37-47-48-49-52-55-56-57-58'</t>
  </si>
  <si>
    <t>'-1-2-3-4-5-6-8-9-10-16-17-18-19-20-21-22-23-24-25-26-27-28-29-30-31-32-33-34-35-36-37-38-39-40-41-42-43-44-45-46-47-48-49-51-52-53-54-55-56-57-58-59-60-61-62-63'</t>
  </si>
  <si>
    <t>'-1-2-3-4-5-6-8-9-10-18-25-34-36-38-40-42-45-46-47-48-49-50-53-54-55-56-57-58-59-62-63'</t>
  </si>
  <si>
    <t>'-1-2-3-4-5-6-8-9-10-18-26-27-44-45-47-49-50-51-52-53-54-56-57-58-60-61-63'</t>
  </si>
  <si>
    <t>'-1-2-3-4-5-6-8-9-10-19-20-21-26-27-30-34-35-36-37-38-39-40-43-45-47-49-51-54-55-56-57-58-59-60-62-63'</t>
  </si>
  <si>
    <t>'-1-2-3-4-5-6-8-9-11-12-13-14-15-16-17-19-20-21-22-23-24-26-27-28-29-30-31-32-33-34-35-36-37-38-39-40-41-42-43-44-45-46-47-48-49-50-51-53-54-55-56-57-58-59-60-62-63'</t>
  </si>
  <si>
    <t>'-1-2-3-4-5-6-8-9-11-12-13-14-15-16-17-19-20-21-22-23-25-26-27-29-30-31-32-33-34-35-36-37-38-39-40-41-42-43-44-45-46-47-48-49-50-51-52-53-54-55-56-57-58-59-60-61-62-63'</t>
  </si>
  <si>
    <t>'-1-2-3-4-5-6-8-9-11-12-13-14-15-18-20-21-24-28-29-30-31-32-33-35-36-37-38-39-40-41-42-44-45-46-47-48-49-50-51-53-54-55-56-57-58-59-60-62-63'</t>
  </si>
  <si>
    <t>'-1-2-3-4-5-6-8-9-11-12-13-15-16-17-18-19-20-21-22-24-26-27-29-30-31-32-34-35-36-38-39-40-41-42-43-44-45-46-47-48-49-51-53-54-55-56-57-58-60-62-63'</t>
  </si>
  <si>
    <t>'-1-2-3-4-5-6-8-9-11-12-13-16-17-20-21-22-26-27-28-30-32-36-40-41-43-44-45-46-48-49-50-52-53-54-56-57-58-59-61-63'</t>
  </si>
  <si>
    <t>'-1-2-3-4-5-6-8-9-11-12-13-16-18-19-25-26-34-35-36-38-39-40-41-42-44-45-46-47-48-49-50-51-54-55-56-57-58-59-60-63'</t>
  </si>
  <si>
    <t>'-1-2-3-4-5-6-8-9-11-12-13-17-18-21-33-45-46-47-48-49-51-52-53-54-55-56-57-58-59-60-61-62-63'</t>
  </si>
  <si>
    <t>'-1-2-3-4-5-6-8-9-11-12-16-20-22-24-34-36-38-41-43-44-45-46-47-48-49-50-51-52-53-54-56-58-60-61-62-63'</t>
  </si>
  <si>
    <t>'-1-2-3-4-5-6-8-9-11-13-14-15-16-17-18-19-20-21-23-24-25-26-27-28-29-30-31-32-33-34-35-36-37-38-39-40-41-42-43-44-45-46-47-48-49-50-51-52-53-54-55-56-57-58-59-60-61-62-63'</t>
  </si>
  <si>
    <t>'-1-2-3-4-5-6-8-9-11-13-14-15-16-17-19-20-21-22-23-24-25-26-27-28-29-30-31-32-33-34-35-36-37-38-39-40-41-42-43-44-45-46-47-48-49-50-51-52-53-54-55-56-57-58-59-60-62-63'</t>
  </si>
  <si>
    <t>'-1-2-3-4-5-6-8-9-11-13-14-15-16-18-19-20-21-22-23-24-25-26-27-28-29-30-31-32-33-34-35-36-37-38-39-40-41-42-43-44-45-46-47-48-49-50-51-52-53-54-55-56-57-58-59-60-61-62-63'</t>
  </si>
  <si>
    <t>'-1-2-3-4-5-6-8-9-11-13-14-15-16-19-20-21-23-24-27-31-34-35-36-37-38-39-40-41-42-43-44-45-46-47-49-53-54-55-56-58-62-63'</t>
  </si>
  <si>
    <t>'-1-2-3-4-5-6-8-9-11-13-15-16-17-18-19-27-30-37-44-45-46-47-48-49-50-51-52-53-54-55-56-57-58-59-60-62-63'</t>
  </si>
  <si>
    <t>'-1-2-3-4-5-6-8-9-11-13-15-17-18-20-21-22-24-25-27-28-29-30-31-33-34-36-37-38-39-40-41-42-43-44-45-46-47-48-49-50-51-53-54-55-56-57-58-59-60-61-62-63'</t>
  </si>
  <si>
    <t>'-1-2-3-4-5-6-8-9-11-13-15-18-19-21-22-23-25-26-27-28-29-30-31-32-33-34-35-36-37-38-39-40-41-42-43-44-45-46-47-48-49-50-51-52-53-54-55-56-57-58-59-60-62-63'</t>
  </si>
  <si>
    <t>'-1-2-3-4-5-6-8-9-11-13-16-17-19-20-21-22-24-25-26-27-28-29-30-31-32-34-35-36-37-38-39-40-41-42-43-44-45-46-47-48-49-50-51-52-53-54-55-56-57-58-59-60-61-62-63'</t>
  </si>
  <si>
    <t>'-1-2-3-4-5-6-8-9-11-14-15-19-20-22-23-24-25-26-27-28-29-30-31-32-33-34-35-36-37-38-39-40-41-42-43-44-45-46-47-48-49-50-51-52-55-56-57-58-59-60-63'</t>
  </si>
  <si>
    <t>'-1-2-3-4-5-6-8-9-11-15-16-18-25-26-27-36-44-45-46-47-48-49-53-54-55-56-57-58-59-60-61-62-63'</t>
  </si>
  <si>
    <t>'-1-2-3-4-5-6-8-9-11-15-18-24-26-27-29-30-31-32-33-34-35-36-37-38-39-40-41-42-43-44-45-46-47-48-49-50-51-52-53-54-55-56-57-58-59-60-61-62-63'</t>
  </si>
  <si>
    <t>'-1-2-3-4-5-6-8-9-11-18-19-26-30-34-35-38-39-45-47-48-49-51-53-54-55-56-57-58-59-60-62-63'</t>
  </si>
  <si>
    <t>'-1-2-3-4-5-6-8-9-12-13-14-16-17-18-23-29-32-47-48-49-51-52-53-56-57-58-59-60-61-63'</t>
  </si>
  <si>
    <t>'-1-2-3-4-5-6-8-9-12-13-14-18-19-20-21-22-23-25-27-28-29-30-31-32-33-34-35-36-37-38-39-40-41-42-43-44-45-46-47-48-49-51-52-53-54-55-56-57-58-59-60-61-62-63'</t>
  </si>
  <si>
    <t>'-1-2-3-4-5-6-8-9-12-13-16-17-18-20-21-25-26-27-28-29-30-31-32-33-34-35-36-37-38-39-40-41-43-44-46-47-48-49-50-52-53-54-55-56-57-58-59-61-62-63'</t>
  </si>
  <si>
    <t>'-1-2-3-4-5-6-8-9-12-13-17-18-19-20-24-27-28-29-30-31-32-33-35-37-38-39-40-41-42-44-45-46-47-48-49-50-51-53-54-55-56-57-58-59-60-61-62-63'</t>
  </si>
  <si>
    <t>'-1-2-3-4-5-6-8-9-12-13-17-18-21-26-30-39-44-45-46-47-48-49-52-53-54-55-56-58-59-60-62-63'</t>
  </si>
  <si>
    <t>'-1-2-3-4-5-6-8-9-12-14-16-17-18-19-20-23-24-29-31-33-34-36-46-47-48-49-51-52-53-55-56-57-58-59-60-61-62-63'</t>
  </si>
  <si>
    <t>'-1-2-3-4-5-6-8-9-12-14-21-23-27-29-30-36-37-39-41-42-44-45-46-47-48-50-51-53-54-55-57-58-59-60-62-63'</t>
  </si>
  <si>
    <t>'-1-2-3-4-5-6-8-9-12-16-17-18-19-21-23-24-25-26-28-29-30-31-32-33-34-35-36-37-38-39-40-41-42-43-44-45-46-47-48-49-50-51-52-53-54-55-56-57-58-59-60-61-62-63'</t>
  </si>
  <si>
    <t>'-1-2-3-4-5-6-8-9-12-19-20-21-22-25-26-27-28-29-30-31-32-35-38-39-40-46-47-48-49-50-51-53-55-57-58-59-62-63'</t>
  </si>
  <si>
    <t>'-1-2-3-4-5-6-8-9-13-14-16-18-20-22-23-24-25-26-27-28-29-30-31-32-33-34-35-36-37-38-39-40-41-42-43-44-45-46-47-48-49-50-51-52-53-54-55-56-57-58-59-60-61-62-63'</t>
  </si>
  <si>
    <t>'-1-2-3-4-5-6-8-9-13-17-18-19-20-22-24-25-26-27-28-29-31-33-34-35-36-37-43-46-47-49-50-53-54-55-59-60-63'</t>
  </si>
  <si>
    <t>'-1-2-3-4-5-6-8-9-13-17-18-27-34-36-37-42-44-45-46-47-48-50-51-54-55-56-57-58-59-60-61-63'</t>
  </si>
  <si>
    <t>'-1-2-3-4-5-6-8-9-13-18-21-28-29-30-31-34-35-36-37-38-39-40-41-42-43-44-45-46-47-48-49-50-51-52-53-54-55-56-58-59-60-62-63'</t>
  </si>
  <si>
    <t>'-1-2-3-4-5-6-8-9-13-20-22-24-26-27-28-29-30-32-34-36-41-45-47-48-49-50-51-53-54-55-56-57-58-59-60-62-63'</t>
  </si>
  <si>
    <t>'-1-2-3-4-5-6-8-9-14-15-18-24-30-33-34-37-38-39-40-41-42-43-44-45-47-48-49-50-51-52-53-54-55-56-57-58-59-60-61-62-63'</t>
  </si>
  <si>
    <t>'-1-2-3-4-5-6-8-9-15-18-19-21-24-27-28-29-30-31-32-33-34-35-36-37-38-39-40-41-42-43-44-45-46-47-48-49-50-51-52-53-54-55-56-57-58-59-60-61-62-63'</t>
  </si>
  <si>
    <t>'-1-2-3-4-5-6-8-9-16-17-28-36-39-43-44-45-47-48-49-50-52-54-55-56-57-58-59-63'</t>
  </si>
  <si>
    <t>'-1-2-3-4-5-6-8-9-16-18-20-21-24-25-26-30-34-35-36-38-40-42-43-45-47-48-49-50-51-52-53-54-55-56-57-58-59-60-61-62-63'</t>
  </si>
  <si>
    <t>'-1-2-3-4-5-6-8-9-16-18-21-23-29-30-31-32-36-37-39-40-41-42-43-44-45-46-47-48-49-50-51-52-53-54-55-56-57-58-59-60-61-62'</t>
  </si>
  <si>
    <t>'-1-2-3-4-5-6-8-9-16-22-27-31-33-36-46-47-48-49-51-52-53-55-56-57-58-59-60-62'</t>
  </si>
  <si>
    <t>'-1-2-3-4-5-6-8-9-18-20-22-24-27-28-29-30-31-32-33-35-36-37-38-39-40-41-42-44-45-46-48-49-50-53-54-55-57-58-59-63'</t>
  </si>
  <si>
    <t>'-1-2-3-4-5-6-8-9-18-21-28-30-35-36-41-45-46-47-48-49-51-53-54-56-57-58-61-62-63'</t>
  </si>
  <si>
    <t>'-1-2-3-4-5-6-8-9-19-20-22-24-26-28-29-32-34-36-37-38-41-42-43-44-45-46-49-50-51-53-54-55-56-57-58-59-60-62-63'</t>
  </si>
  <si>
    <t>'-1-2-3-4-5-6-8-9-28-30-36-37-38-39-40-41-42-43-44-45-47-49-50-51-53-54-56-57-58-59-60-62-63'</t>
  </si>
  <si>
    <t>'-1-2-3-4-5-6-9-10-11-12-13-14-15-16-17-18-19-20-21-22-23-24-25-26-27-28-29-30-31-32-33-34-36-37-38-39-40-41-42-43-44-45-46-47-48-49-50-51-52-53-54-55-56-57-58-59-60-62-63'</t>
  </si>
  <si>
    <t>'-1-2-3-4-5-6-9-10-11-12-13-14-15-16-17-18-19-20-21-22-23-24-25-26-28-29-30-35-36-44-45-46-47-48-49-50-51-54-55-56-57-58-59-60-63'</t>
  </si>
  <si>
    <t>'-1-2-3-4-5-6-9-10-11-12-13-14-15-16-18-19-20-21-22-23-24-25-27-28-30-31-32-34-35-37-38-39-40-41-42-43-44-45-46-47-48-49-50-51-52-53-54-55-56-57-59-60-62-63'</t>
  </si>
  <si>
    <t>'-1-2-3-4-5-6-9-10-11-12-13-14-16-17-18-19-21-22-23-25-26-27-28-30-31-32-33-35-36-37-38-39-40-41-42-43-44-45-46-47-48-49-50-53-54-55-56-57-58-59-60-61-62-63'</t>
  </si>
  <si>
    <t>'-1-2-3-4-5-6-9-10-11-12-13-14-16-17-18-20-21-22-25-31-41-45-46-47-48-51-52-55-56-57-58-62-63'</t>
  </si>
  <si>
    <t>'-1-2-3-4-5-6-9-10-11-12-13-16-17-18-20-21-22-26-27-38-46-47-48-49-53-54-55-56-57-58-62-63'</t>
  </si>
  <si>
    <t>'-1-2-3-4-5-6-9-10-11-12-13-16-18-19-20-21-22-23-24-25-26-27-28-29-30-31-33-34-35-36-37-38-39-40-41-42-43-44-45-46-47-48-49-51-54-55-56-57-58-59-60-63'</t>
  </si>
  <si>
    <t>'-1-2-3-4-5-6-9-10-11-12-19-20-21-22-24-26-27-30-36-46-47-48-49-50-51-52-54-55-56-57-58-59-62'</t>
  </si>
  <si>
    <t>'-1-2-3-4-5-6-9-10-11-13-14-15-17-18-20-21-22-24-25-26-28-29-30-31-32-33-34-35-36-37-38-39-40-41-42-43-44-45-46-47-48-49-50-51-52-53-54-55-56-57-58-59-60-62-63'</t>
  </si>
  <si>
    <t>'-1-2-3-4-5-6-9-10-11-13-14-15-18-19-20-21-22-24-25-26-27-28-29-30-31-32-33-34-36-37-38-39-40-41-43-45-46-47-48-49-50-51-52-54-55-56-57-58-60-61-63'</t>
  </si>
  <si>
    <t>'-1-2-3-4-5-6-9-10-11-13-16-17-19-20-21-27-29-30-31-36-45-46-47-48-49-50-51-52-53-55-56-57-58-59-60-63'</t>
  </si>
  <si>
    <t>'-1-2-3-4-5-6-9-10-11-16-17-18-20-22-23-24-27-28-29-31-32-33-35-36-37-38-39-40-42-43-44-45-46-47-48-49-50-51-54-55-56-57-58-59-60-63'</t>
  </si>
  <si>
    <t>'-1-2-3-4-5-6-9-10-12-19-20-21-22-23-24-27-31-43-44-46-47-48-49-50-55-56-57-59-60-62-63'</t>
  </si>
  <si>
    <t>'-1-2-3-4-5-6-9-10-12-19-21-27-28-30-36-37-38-39-40-42-43-45-46-47-48-49-50-51-54-55-56-57-58-59-60-62-63'</t>
  </si>
  <si>
    <t>'-1-2-3-4-5-6-9-10-15-16-19-20-21-22-24-25-26-27-28-30-34-35-36-37-38-43-45-46-47-49-51-53-54-55-57-58-60-63'</t>
  </si>
  <si>
    <t>'-1-2-3-4-5-6-9-10-16-17-18-20-21-24-25-26-27-28-29-30-31-32-33-34-35-36-37-38-39-40-41-42-43-44-45-46-47-48-49-50-51-54-55-56-57-58-59-60-63'</t>
  </si>
  <si>
    <t>'-1-2-3-4-5-6-9-11-12-13-14-16-18-19-22-27-28-29-30-31-34-35-36-37-38-39-40-42-43-44-45-46-47-48-49-50-51-52-53-54-55-57-58-59-60-61-63'</t>
  </si>
  <si>
    <t>'-1-2-3-4-5-6-9-11-13-14-15-16-17-19-20-21-22-23-24-25-26-27-28-29-30-31-32-33-34-35-36-37-38-39-40-41-42-43-44-45-46-47-48-49-50-51-52-53-54-55-56-57-58-59-60-61-62-63'</t>
  </si>
  <si>
    <t>'-1-2-3-4-5-6-9-11-13-14-15-18-19-20-21-22-23-26-27-28-29-30-31-32-33-34-35-36-37-38-39-40-41-42-43-44-45-46-47-48-49-50-51-53-54-55-56-57-58-59-60-62-63'</t>
  </si>
  <si>
    <t>'-1-2-3-4-5-6-9-11-13-20-22-23-26-28-29-31-34-35-36-45-46-47-48-49-50-51-52-53-55-56-57-58-59-60-62-63'</t>
  </si>
  <si>
    <t>'-1-2-3-4-5-6-9-12-13-16-17-19-20-21-22-24-25-26-27-28-30-34-35-38-40-41-43-45-46-47-48-49-50-51-53-54-55-56-57-58-59-60-61-62-63'</t>
  </si>
  <si>
    <t>'-1-2-3-4-5-6-9-13-16-17-18-20-25-27-28-29-31-32-33-34-36-37-38-39-40-41-42-43-44-45-47-48-49-50-51-52-53-54-56-57-58-59-60-62-63'</t>
  </si>
  <si>
    <t>'-1-2-3-4-5-6-9-15-16-18-19-20-21-22-23-24-25-26-27-28-29-30-31-32-33-35-36-37-38-39-40-41-42-44-45-46-47-48-49-50-51-52-53-54-55-56-57-58-60-62-63'</t>
  </si>
  <si>
    <t>'-1-2-3-4-5-6-9-18-19-20-22-24-25-27-28-29-30-31-32-33-34-35-36-37-38-39-40-41-42-43-44-45-46-47-48-49-50-51-52-53-54-55-56-57-58-59-60-61-62-63'</t>
  </si>
  <si>
    <t>'-1-2-3-4-5-6-9-18-19-36-45-46-47-48-53-54-57-58-60-62-63'</t>
  </si>
  <si>
    <t>'-1-2-3-4-5-6-9-18-28-29-30-31-34-35-36-37-38-39-40-41-42-43-44-45-46-47-48-49-51-52-53-54-55-56-57-58-60-61-62-63'</t>
  </si>
  <si>
    <t>'-1-2-3-4-5-7-10-11-15-16-17-36-46-47-48-49-50-52-54-55-56-57-58-59-61-63'</t>
  </si>
  <si>
    <t>'-1-2-3-4-5-7-10-37-39-41-43-44-45-46-47-48-49-50-52-53-54-55-56-57-58-59-60-61-62-63'</t>
  </si>
  <si>
    <t>'-1-2-3-4-5-7-16-18-20-25-30-31-34-35-38-40-43-45-46-47-48-49-50-51-52-53-54-56-58-59-60-61-62-63'</t>
  </si>
  <si>
    <t>'-1-2-3-4-5-7-8-10-11-12-13-14-15-16-17-19-20-21-23-24-25-26-28-33-35-36-43-45-46-47-48-49-50-51-53-54-55-56-57-59-62-63'</t>
  </si>
  <si>
    <t>'-1-2-3-4-5-7-8-10-11-12-13-14-15-16-18-19-20-21-22-24-25-26-29-30-31-32-33-34-35-36-37-38-39-40-41-42-43-44-45-46-47-48-49-50-52-53-54-55-56-57-58-59-60-61-62-63'</t>
  </si>
  <si>
    <t>'-1-2-3-4-5-7-8-10-11-12-13-14-16-17-18-19-20-21-22-23-24-25-26-27-28-29-30-31-32-34-35-36-38-43-46-47-48-49-50-52-53-54-55-56-57-58-59-61-62-63'</t>
  </si>
  <si>
    <t>'-1-2-3-4-5-7-8-10-11-12-13-16-17-18-19-20-21-22-23-24-25-26-27-28-29-31-33-35-36-37-38-39-40-41-42-47-48-49-50-51-52-53-54-55-57-58-59-61-62-63'</t>
  </si>
  <si>
    <t>'-1-2-3-4-5-7-8-10-11-12-14-15-16-17-18-19-20-23-24-25-26-28-30-31-32-33-34-35-36-37-38-39-40-41-42-43-44-45-46-47-48-49-50-51-52-53-54-55-56-57-58-59-60-61-62-63'</t>
  </si>
  <si>
    <t>'-1-2-3-4-5-7-8-10-11-14-16-17-18-19-20-21-22-23-24-25-26-27-30-32-34-35-36-38-40-46-47-48-49-50-52-53-54-55-56-57-58-59-60-61-62-63'</t>
  </si>
  <si>
    <t>'-1-2-3-4-5-7-8-10-14-17-19-22-24-26-28-30-31-32-33-34-35-37-38-39-40-41-42-43-44-45-46-47-48-49-50-51-52-53-55-56-57-58-59-60-61-62-63'</t>
  </si>
  <si>
    <t>'-1-2-3-4-5-7-8-14-16-17-19-21-23-25-26-28-30-32-34-35-37-39-41-43-44-46-50-52-53-59-61'</t>
  </si>
  <si>
    <t>'-1-2-3-4-5-7-8-16-17-32-42-46-47-48-49-50-52-53-55-56-57-58-59-61-62'</t>
  </si>
  <si>
    <t>'-1-2-3-4-5-7-8-18-28-29-30-32-33-34-35-46-47-48-49-50-52-53-54-55-56-57-58-59-61-62-63'</t>
  </si>
  <si>
    <t>'-1-2-3-4-5-7-8-31-46-47-48-50-52-53-54-55-57-58-59-61-62'</t>
  </si>
  <si>
    <t>'-1-2-3-4-5-7-8-9-10-11-12-13-14-15-16-17-18-19-20-21-22-23-24-25-26-27-28-29-30-31-32-33-34-35-36-37-38-39-40-41-42-43-44-45-46-47-48-49-50-52-53-54-55-56-57-58-59-61-62-63'</t>
  </si>
  <si>
    <t>'-1-2-3-4-5-7-8-9-10-11-12-13-14-15-16-17-18-19-20-21-22-23-24-25-26-27-28-29-30-31-32-33-34-35-36-37-38-39-40-41-42-43-44-45-46-47-48-49-50-52-53-54-56-57-58-59-61-62-63'</t>
  </si>
  <si>
    <t>'-1-2-3-4-5-7-8-9-10-11-12-13-14-15-16-17-18-19-20-21-22-23-24-25-26-27-28-29-30-31-32-33-34-35-36-37-38-39-40-41-43-44-45-46-47-48-49-50-52-53-54-55-56-57-58-59-60-61-62-63'</t>
  </si>
  <si>
    <t>'-1-2-3-4-5-7-8-9-10-11-12-13-14-15-16-17-18-19-20-21-22-23-24-25-26-27-28-29-30-31-32-34-35-36-37-38-39-40-41-43-44-45-46-47-48-49-50-52-53-54-55-56-57-58-59-60-61-62-63'</t>
  </si>
  <si>
    <t>'-1-2-3-4-5-7-8-9-10-11-12-13-14-15-16-17-18-19-20-21-22-23-24-25-26-27-28-29-31-34-35-36-40-43-46-48-49-50-52-53-55-56-57-58-59-62-63'</t>
  </si>
  <si>
    <t>'-1-2-3-4-5-7-8-9-10-11-12-13-14-15-16-17-18-19-20-21-22-23-24-25-26-27-32-34-35-36-37-39-44-46-47-48-49-50-51-52-53-54-55-56-57-58-59-60-61-62-63'</t>
  </si>
  <si>
    <t>'-1-2-3-4-5-7-8-9-10-11-12-13-14-15-16-17-18-19-20-21-22-23-24-25-26-27-35-46-47-48-49-50-51-52-53-54-55-56-57-58-59-60-61-62-63'</t>
  </si>
  <si>
    <t>'-1-2-3-4-5-7-8-9-10-11-12-13-14-15-16-17-18-19-20-21-22-23-24-25-26-30-35-37-39-41-43-44-45-46-47-48-49-50-52-53-54-55-56-57-58-59-60-61-62-63'</t>
  </si>
  <si>
    <t>'-1-2-3-4-5-7-8-9-10-11-12-13-14-15-16-17-18-19-20-21-22-23-24-25-27-29-30-31-33-34-35-36-38-41-42-48-49-50-51-52-53-54-55-56-57-58-59-60-61-62-63'</t>
  </si>
  <si>
    <t>'-1-2-3-4-5-7-8-9-10-11-12-13-14-15-16-17-18-19-20-21-22-23-24-25-31-32-33-36-37-38-40-41-45-46-49-50-51-52-54-59-60-61-63'</t>
  </si>
  <si>
    <t>'-1-2-3-4-5-7-8-9-10-11-12-13-14-15-16-17-18-19-20-21-22-23-24-26-27-29-30-31-32-33-34-35-36-37-38-39-40-41-42-43-44-45-46-47-48-49-50-51-52-53-54-55-56-57-58-59-60-61-62-63'</t>
  </si>
  <si>
    <t>'-1-2-3-4-5-7-8-9-10-11-12-13-14-15-16-17-18-19-20-21-22-23-25-26-27-28-29-30-31-32-34-35-36-37-38-39-40-41-42-43-44-45-46-47-48-49-50-52-53-54-55-56-57-58-59-60-61-62-63'</t>
  </si>
  <si>
    <t>'-1-2-3-4-5-7-8-9-10-11-12-13-14-15-16-17-18-19-20-21-22-25-26-27-30-31-34-35-36-38-41-43-45-46-47-48-49-50-51-52-53-54-55-56-57-58-59-60-61-62-63'</t>
  </si>
  <si>
    <t>'-1-2-3-4-5-7-8-9-10-11-12-13-14-15-16-17-18-19-20-21-22-27-29-30-31-33-35-36-37-38-39-41-43-44-45-46-47-48-49-50-51-52-53-54-55-56-57-58-59-61-62-63'</t>
  </si>
  <si>
    <t>'-1-2-3-4-5-7-8-9-10-11-12-13-14-15-16-17-18-19-20-21-23-25-26-27-34-43-45-46-47-48-49-50-51-52-53-54-55-56-57-58-59-60-61-62'</t>
  </si>
  <si>
    <t>'-1-2-3-4-5-7-8-9-10-11-12-13-14-15-16-17-18-20-21-22-25-26-27-32-36-46-48-49-50-51-52-53-54-55-56-57-58-59-60-61-62-63'</t>
  </si>
  <si>
    <t>'-1-2-3-4-5-7-8-9-10-11-12-13-14-15-16-17-18-20-21-23-24-25-27-28-29-30-31-32-33-34-35-36-37-38-39-40-41-42-43-44-45-46-47-48-49-50-51-52-53-54-55-56-57-58-59-60-62-63'</t>
  </si>
  <si>
    <t>'-1-2-3-4-5-7-8-9-10-11-12-13-14-15-16-17-18-21-22-25-26-27-30-34-35-39-44-45-46-47-48-49-50-51-52-53-54-55-56-58-59-60-61-62-63'</t>
  </si>
  <si>
    <t>'-1-2-3-4-5-7-8-9-10-11-12-13-14-15-16-17-19-20-23-24-27-28-30-31-45-46-47-48-49-50-51-52-53-54-55-56-57-58-59-60-61-62-63'</t>
  </si>
  <si>
    <t>'-1-2-3-4-5-7-8-9-10-11-12-13-14-15-16-17-19-21-23-24-25-26-28-30-35-36-37-38-39-40-41-43-44-45-46-47-48-49-50-52-53-54-55-56-57-58-59-61-62-63'</t>
  </si>
  <si>
    <t>'-1-2-3-4-5-7-8-9-10-11-12-13-14-15-16-17-20-21-22-23-24-25-26-30-32-34-35-36-37-38-39-40-41-42-43-44-45-46-47-48-49-50-52-53-54-55-56-57-58-59-61-62-63'</t>
  </si>
  <si>
    <t>'-1-2-3-4-5-7-8-9-10-11-12-13-14-15-16-18-20-21-22-23-24-25-26-27-28-29-30-31-32-33-34-35-36-37-38-39-40-41-42-43-44-45-47-48-49-50-51-52-53-54-55-57-58-59-60-61-63'</t>
  </si>
  <si>
    <t>'-1-2-3-4-5-7-8-9-10-11-12-13-14-16-17-18-19-20-21-22-23-24-25-26-27-28-29-30-31-32-33-34-35-36-37-38-39-40-41-42-43-44-46-47-48-49-50-52-53-54-55-56-57-58-59-61-62-63'</t>
  </si>
  <si>
    <t>'-1-2-3-4-5-7-8-9-10-11-12-13-14-16-17-18-19-20-21-22-23-24-26-27-28-29-30-31-32-33-34-35-36-37-38-39-40-41-42-43-44-46-47-48-49-50-51-52-53-54-55-56-57-58-59-61-62-63'</t>
  </si>
  <si>
    <t>'-1-2-3-4-5-7-8-9-10-11-12-13-14-16-17-18-19-20-21-22-23-24-26-27-28-29-32-33-35-37-38-39-41-42-44-46-47-48-49-50-51-52-53-55-56-57-58-59-60-61-62-63'</t>
  </si>
  <si>
    <t>'-1-2-3-4-5-7-8-9-10-11-12-13-14-16-17-18-19-20-21-22-23-25-26-27-28-29-30-31-32-34-35-36-37-38-39-40-41-43-44-45-46-47-48-49-50-52-53-54-55-56-57-58-59-61-62-63'</t>
  </si>
  <si>
    <t>'-1-2-3-4-5-7-8-9-10-11-12-13-14-16-17-18-19-20-21-22-23-25-26-27-28-29-30-31-32-34-35-36-37-38-39-40-41-43-44-46-47-48-49-50-51-52-53-54-55-56-57-58-59-61-62-63'</t>
  </si>
  <si>
    <t>'-1-2-3-4-5-7-8-9-10-11-12-13-14-16-17-18-19-20-21-22-23-25-26-27-28-30-32-34-35-36-37-39-40-41-43-44-45-46-47-48-49-50-52-53-54-55-56-57-58-59-61-62-63'</t>
  </si>
  <si>
    <t>'-1-2-3-4-5-7-8-9-10-11-12-13-14-16-17-18-19-20-21-22-23-25-26-27-34-35-40-45-46-47-48-49-50-51-52-53-54-55-56-57-58-59-60-61-62-63'</t>
  </si>
  <si>
    <t>'-1-2-3-4-5-7-8-9-10-11-12-13-14-16-17-18-19-20-21-22-23-25-26-28-29-30-31-32-34-35-36-37-38-39-40-41-43-44-45-46-47-48-49-50-52-53-54-55-56-57-58-59-61-62-63'</t>
  </si>
  <si>
    <t>'-1-2-3-4-5-7-8-9-10-11-12-13-14-16-17-18-19-20-21-22-23-25-26-28-30-32-34-35-36-37-39-41-43-44-46-47-48-49-50-51-52-53-54-55-57-58-59-61-62-63'</t>
  </si>
  <si>
    <t>'-1-2-3-4-5-7-8-9-10-11-12-13-14-16-17-18-19-20-21-22-26-27-30-31-32-33-34-35-36-38-39-40-41-46-47-48-49-52-53-54-55-56-57-58-59-60-61-62-63'</t>
  </si>
  <si>
    <t>'-1-2-3-4-5-7-8-9-10-11-12-13-14-16-17-18-19-20-21-23-24-25-26-27-28-35-36-39-45-47-48-49-50-51-52-53-54-55-56-57-58-59-60-61-62-63'</t>
  </si>
  <si>
    <t>'-1-2-3-4-5-7-8-9-10-11-12-13-14-16-17-18-19-21-22-23-24-25-26-27-28-29-30-31-32-33-34-35-36-37-38-39-40-41-42-43-44-45-46-47-48-49-50-52-53-54-55-56-57-59-60-61-62-63'</t>
  </si>
  <si>
    <t>'-1-2-3-4-5-7-8-9-10-11-12-13-14-16-17-18-19-21-22-26-27-32-34-38-44-46-47-48-49-50-51-52-53-54-55-56-57-58-59-61-62'</t>
  </si>
  <si>
    <t>'-1-2-3-4-5-7-8-9-10-11-12-13-14-16-17-18-19-21-24-25-27-28-30-34-36-37-39-40-41-43-44-45-46-47-48-49-50-52-53-54-55-56-58-61-62-63'</t>
  </si>
  <si>
    <t>'-1-2-3-4-5-7-8-9-10-11-12-13-14-16-17-18-20-21-22-23-24-25-26-27-28-30-31-32-34-36-37-39-40-41-42-43-44-45-46-47-48-49-50-51-52-53-54-55-56-57-58-59-61-62-63'</t>
  </si>
  <si>
    <t>'-1-2-3-4-5-7-8-9-10-11-12-13-14-16-17-24-26-30-31-33-45-46-47-48-49-50-52-53-54-55-56-57-58-59-61-62-63'</t>
  </si>
  <si>
    <t>'-1-2-3-4-5-7-8-9-10-11-12-13-14-16-18-19-21-22-24-25-26-27-28-29-30-31-32-33-34-35-36-37-38-39-40-42-43-44-45-46-47-48-49-50-51-52-53-54-55-56-57-58-59-60-61-62-63'</t>
  </si>
  <si>
    <t>'-1-2-3-4-5-7-8-9-10-11-12-13-14-17-18-19-20-21-22-23-25-26-31-33-37-38-39-47-48-49-52-53-54-55-56-57-58-60-61-62-63'</t>
  </si>
  <si>
    <t>'-1-2-3-4-5-7-8-9-10-11-12-13-14-17-18-19-20-22-26-31-35-36-40-46-47-48-49-50-52-54-55-57-58-59-60-61-62-63'</t>
  </si>
  <si>
    <t>'-1-2-3-4-5-7-8-9-10-11-12-13-14-17-18-19-21-22-23-25-26-28-29-30-31-32-33-34-35-36-37-39-41-43-44-45-46-47-48-49-50-52-53-54-55-56-57-58-59-60-61-62-63'</t>
  </si>
  <si>
    <t>'-1-2-3-4-5-7-8-9-10-11-12-13-14-17-19-20-23-24-34-36-46-48-49-50-53-55-56-57-58-59-61-62'</t>
  </si>
  <si>
    <t>'-1-2-3-4-5-7-8-9-10-11-12-13-15-16-17-18-19-20-21-22-23-24-25-26-28-29-30-31-32-33-35-36-37-38-39-40-41-42-43-44-45-46-47-48-49-50-51-53-54-55-56-57-58-59-61-62-63'</t>
  </si>
  <si>
    <t>'-1-2-3-4-5-7-8-9-10-11-12-13-15-16-17-18-19-20-21-22-24-25-26-27-28-29-35-36-37-38-40-42-44-46-47-49-50-52-53-54-55-56-57-58-59-60-61-62-63'</t>
  </si>
  <si>
    <t>'-1-2-3-4-5-7-8-9-10-11-12-13-15-16-17-18-20-21-24-35-46-47-48-49-50-52-53-54-55-56-57-58-61-62'</t>
  </si>
  <si>
    <t>'-1-2-3-4-5-7-8-9-10-11-12-13-15-16-17-18-30-31-35-36-38-44-45-46-47-48-49-50-52-53-55-56-57-58-59-60-61-62-63'</t>
  </si>
  <si>
    <t>'-1-2-3-4-5-7-8-9-10-11-12-13-15-16-17-19-20-21-22-23-26-27-28-30-31-33-34-36-37-39-40-45-46-47-48-49-50-51-52-53-54-55-56-57-58-59-60-61-62-63'</t>
  </si>
  <si>
    <t>'-1-2-3-4-5-7-8-9-10-11-12-13-15-16-17-19-20-21-26-30-35-36-38-39-43-46-47-48-49-52-53-54-55-56-57-58-61-62-63'</t>
  </si>
  <si>
    <t>'-1-2-3-4-5-7-8-9-10-11-12-13-15-17-18-19-21-22-23-26-27-28-29-30-31-32-33-34-35-36-37-39-40-41-43-44-45-46-47-48-49-50-51-52-53-54-55-56-57-58-59-60-61-62-63'</t>
  </si>
  <si>
    <t>'-1-2-3-4-5-7-8-9-10-11-12-13-16-17-18-19-20-21-22-23-24-25-26-27-29-31-32-34-35-36-37-41-42-43-46-48-49-50-52-53-54-55-56-57-58-59-60-61-62-63'</t>
  </si>
  <si>
    <t>'-1-2-3-4-5-7-8-9-10-11-12-13-16-17-18-19-20-21-22-23-24-25-27-28-29-33-36-38-42-44-46-47-49-51-52-53-54-55-56-58-59-60-61-62-63'</t>
  </si>
  <si>
    <t>'-1-2-3-4-5-7-8-9-10-11-12-13-16-17-18-19-20-21-22-23-25-26-27-28-30-31-38-40-43-44-46-47-48-49-50-51-52-53-54-55-56-57-58-59-60-61-62-63'</t>
  </si>
  <si>
    <t>'-1-2-3-4-5-7-8-9-10-11-12-13-16-17-18-19-20-21-22-26-27-37-38-39-40-46-47-48-49-50-51-52-53-54-55-56-57-58-59-61-62-63'</t>
  </si>
  <si>
    <t>'-1-2-3-4-5-7-8-9-10-11-12-13-16-17-18-19-21-28-30-31-33-34-35-36-39-41-42-43-45-46-47-48-49-50-51-52-53-54-55-56-57-58-59-60-61-62-63'</t>
  </si>
  <si>
    <t>'-1-2-3-4-5-7-8-9-10-11-12-13-16-17-18-20-21-22-27-30-31-33-34-46-47-48-49-52-53-54-55-56-57-58-61-62-63'</t>
  </si>
  <si>
    <t>'-1-2-3-4-5-7-8-9-10-11-12-13-16-17-18-20-26-27-29-31-35-37-38-39-40-42-44-46-47-48-49-50-52-53-54-55-56-57-58-59-61-62-63'</t>
  </si>
  <si>
    <t>'-1-2-3-4-5-7-8-9-10-11-12-13-16-18-19-20-21-22-23-25-26-27-28-29-31-34-35-36-37-41-43-45-46-47-48-49-51-52-53-54-55-56-57-58-59-61-62-63'</t>
  </si>
  <si>
    <t>'-1-2-3-4-5-7-8-9-10-11-12-13-16-18-20-21-23-25-26-30-31-32-33-35-36-39-41-44-45-46-47-48-49-50-51-52-53-54-55-56-57-58-59-60-61-62-63'</t>
  </si>
  <si>
    <t>'-1-2-3-4-5-7-8-9-10-11-12-13-16-18-27-28-29-30-31-33-34-35-36-37-38-39-40-41-42-43-44-45-46-47-48-49-50-51-52-53-54-55-56-57-58-59-61-62-63'</t>
  </si>
  <si>
    <t>'-1-2-3-4-5-7-8-9-10-11-12-13-17-18-19-20-21-22-23-24-25-27-28-29-30-31-35-37-42-43-44-45-46-47-48-49-51-52-53-54-55-56-57-58-60-61-62-63'</t>
  </si>
  <si>
    <t>'-1-2-3-4-5-7-8-9-10-11-12-13-18-19-20-21-22-23-25-26-27-28-30-31-32-34-35-36-37-39-41-44-45-46-47-48-49-50-52-53-54-55-56-57-58-59-60-61-62-63'</t>
  </si>
  <si>
    <t>'-1-2-3-4-5-7-8-9-10-11-12-13-18-19-20-21-22-24-26-27-28-29-30-31-32-33-34-35-36-37-38-39-40-41-42-43-44-45-46-47-48-49-50-51-52-53-54-56-57-58-59-60-61-62-63'</t>
  </si>
  <si>
    <t>'-1-2-3-4-5-7-8-9-10-11-12-14-15-16-17-18-19-20-21-22-23-24-25-26-27-30-33-34-35-36-37-38-39-40-41-42-43-44-45-46-47-48-50-51-52-53-54-55-56-57-58-59-60-61-62-63'</t>
  </si>
  <si>
    <t>'-1-2-3-4-5-7-8-9-10-11-12-14-15-16-17-18-19-20-21-22-23-24-25-28-29-33-35-42-46-47-48-49-50-51-52-53-55-56-57-58-59-60-61-62'</t>
  </si>
  <si>
    <t>'-1-2-3-4-5-7-8-9-10-11-12-14-15-16-17-18-19-20-21-22-23-24-26-28-29-30-32-33-35-37-38-41-42-45-46-47-48-49-50-51-52-53-54-55-56-57-58-59-60-61-62-63'</t>
  </si>
  <si>
    <t>'-1-2-3-4-5-7-8-9-10-11-12-14-15-16-17-18-19-20-21-22-23-25-26-27-28-29-30-31-32-34-35-36-37-38-39-40-41-43-44-46-47-48-49-50-51-52-53-54-55-56-57-58-59-60-61-62-63'</t>
  </si>
  <si>
    <t>'-1-2-3-4-5-7-8-9-10-11-12-14-15-18-24-28-30-34-37-39-42-43-44-46-47-48-49-50-51-52-53-54-55-56-57-58-59-61-62-63'</t>
  </si>
  <si>
    <t>'-1-2-3-4-5-7-8-9-10-11-12-14-16-17-18-19-21-22-23-24-25-26-27-28-30-31-32-34-35-36-37-38-39-40-41-42-43-44-45-46-47-48-49-50-51-52-53-54-55-56-57-58-59-60-61-62-63'</t>
  </si>
  <si>
    <t>'-1-2-3-4-5-7-8-9-10-11-12-14-16-18-20-21-22-24-25-27-28-30-31-34-36-37-38-39-40-41-42-43-44-45-49-50-51-52-53-54-57-59-60-62-63'</t>
  </si>
  <si>
    <t>'-1-2-3-4-5-7-8-9-10-11-12-15-16-17-20-26-29-30-31-32-46-47-48-49-50-52-53-54-55-56-57-58-59-61-62'</t>
  </si>
  <si>
    <t>'-1-2-3-4-5-7-8-9-10-11-12-15-19-26-27-28-29-30-37-46-47-48-49-50-52-53-55-56-57-58-59-61-62'</t>
  </si>
  <si>
    <t>'-1-2-3-4-5-7-8-9-10-11-12-16-17-18-19-20-21-22-23-25-26-27-28-30-32-34-35-36-37-38-39-40-41-43-44-45-46-47-48-49-50-52-53-54-55-56-57-58-59-61-62-63'</t>
  </si>
  <si>
    <t>'-1-2-3-4-5-7-8-9-10-11-12-18-19-21-23-27-29-31-37-43-46-47-49-50-52-53-55-56-58-59-61-62'</t>
  </si>
  <si>
    <t>'-1-2-3-4-5-7-8-9-10-11-13-14-15-16-17-18-20-21-22-28-29-30-35-43-44-46-47-48-49-51-52-53-54-55-56-57-58-59-60-61-62'</t>
  </si>
  <si>
    <t>'-1-2-3-4-5-7-8-9-10-11-13-14-15-16-17-18-20-22-23-24-25-26-27-28-29-30-31-32-33-34-36-37-38-39-40-41-42-43-44-46-47-48-49-50-51-52-53-54-55-56-57-58-59-60-61-62-63'</t>
  </si>
  <si>
    <t>'-1-2-3-4-5-7-8-9-10-11-13-14-16-17-18-19-20-28-31-33-43-45-46-47-48-49-51-52-53-55-56-57-58-59-60-61-62'</t>
  </si>
  <si>
    <t>'-1-2-3-4-5-7-8-9-10-11-13-14-19-21-25-27-32-33-34-37-39-43-44-45-46-47-48-49-50-52-53-54-55-56-57-58-59-60-61-62-63'</t>
  </si>
  <si>
    <t>'-1-2-3-4-5-7-8-9-10-11-13-15-16-17-18-19-20-21-22-24-25-26-27-28-29-31-32-34-35-36-37-38-44-45-46-47-48-49-50-52-53-54-55-56-57-58-59-60-61-62-63'</t>
  </si>
  <si>
    <t>'-1-2-3-4-5-7-8-9-10-11-13-15-16-17-18-19-22-24-25-26-27-37-46-49-50-52-53-55-56-57-58-59-61-62'</t>
  </si>
  <si>
    <t>'-1-2-3-4-5-7-8-9-10-11-13-15-16-17-18-20-21-22-25-26-27-31-33-35-36-39-44-45-46-47-48-49-52-53-54-56-57-58-60-61-62-63'</t>
  </si>
  <si>
    <t>'-1-2-3-4-5-7-8-9-10-11-13-15-17-20-21-22-25-26-27-28-29-30-31-32-33-34-36-37-38-39-40-41-42-43-44-45-46-47-49-54-55-56-57-58-59-61-62-63'</t>
  </si>
  <si>
    <t>'-1-2-3-4-5-7-8-9-10-11-13-16-17-18-19-20-22-25-26-27-28-31-35-36-37-38-41-46-47-49-50-52-53-54-55-56-58-59-60-61-62'</t>
  </si>
  <si>
    <t>'-1-2-3-4-5-7-8-9-10-11-13-16-17-18-19-21-23-25-28-29-30-31-33-34-35-37-38-39-40-42-43-44-46-47-48-49-50-51-52-53-54-55-57-58-60-62-63'</t>
  </si>
  <si>
    <t>'-1-2-3-4-5-7-8-9-10-11-13-16-17-18-36-45-46-47-48-49-50-53-54-55-57-58-61-62'</t>
  </si>
  <si>
    <t>'-1-2-3-4-5-7-8-9-10-11-13-16-17-19-21-22-24-25-26-28-29-30-31-32-35-36-38-39-40-42-45-46-47-48-49-50-51-52-53-54-55-56-57-58-59-60-61-62-63'</t>
  </si>
  <si>
    <t>'-1-2-3-4-5-7-8-9-10-11-13-17-22-23-28-29-30-34-37-38-39-40-43-45-46-47-48-49-52-53-55-56-57-58-59-60-61-62'</t>
  </si>
  <si>
    <t>'-1-2-3-4-5-7-8-9-10-11-13-20-22-23-28-29-36-37-38-46-47-48-49-50-52-53-55-56-57-58-59-61-62'</t>
  </si>
  <si>
    <t>'-1-2-3-4-5-7-8-9-10-11-14-16-17-18-19-20-21-22-23-24-25-26-27-28-29-30-31-32-33-34-35-36-37-38-39-40-41-42-43-44-45-46-47-48-49-50-51-52-53-54-55-56-57-58-59-60-61-62-63'</t>
  </si>
  <si>
    <t>'-1-2-3-4-5-7-8-9-10-11-14-18-19-21-23-27-29-30-32-35-36-37-38-39-43-45-46-47-48-49-52-54-55-56-57-58-59-61-62-63'</t>
  </si>
  <si>
    <t>'-1-2-3-4-5-7-8-9-10-11-19-28-29-31-35-36-45-46-47-48-49-50-52-53-54-55-56-57-58-59-61-62-63'</t>
  </si>
  <si>
    <t>'-1-2-3-4-5-7-8-9-10-12-13-14-15-16-17-18-19-21-23-24-25-26-27-28-29-30-32-33-34-35-37-38-39-40-41-42-43-44-45-46-47-48-49-50-52-53-54-55-56-57-58-59-61-62-63'</t>
  </si>
  <si>
    <t>'-1-2-3-4-5-7-8-9-10-12-13-14-15-16-17-18-22-24-27-30-34-35-36-37-38-39-40-41-43-44-45-46-47-48-49-50-52-53-54-56-57-58-59-61-62-63'</t>
  </si>
  <si>
    <t>'-1-2-3-4-5-7-8-9-10-12-13-14-15-16-18-20-21-22-24-27-29-31-32-33-36-37-38-39-40-41-42-43-44-45-47-48-49-50-51-52-53-54-55-56-57-58-59-60-61-62-63'</t>
  </si>
  <si>
    <t>'-1-2-3-4-5-7-8-9-10-12-13-14-15-17-18-21-22-26-30-33-35-36-38-39-40-41-44-45-46-47-48-49-50-52-53-54-55-56-57-58-59-61-63'</t>
  </si>
  <si>
    <t>'-1-2-3-4-5-7-8-9-10-12-13-14-16-17-18-19-20-21-22-23-24-26-27-29-31-33-35-36-37-38-39-40-41-42-43-45-46-47-48-49-50-52-53-54-55-56-57-58-59-60-61-62-63'</t>
  </si>
  <si>
    <t>'-1-2-3-4-5-7-8-9-10-12-13-14-16-17-18-19-20-21-22-23-25-26-27-28-29-30-31-32-34-35-36-37-38-39-40-41-43-44-45-46-47-48-49-50-52-53-54-55-56-57-58-59-61-62-63'</t>
  </si>
  <si>
    <t>'-1-2-3-4-5-7-8-9-10-12-13-14-16-17-18-19-20-21-22-25-27-28-29-30-31-33-34-36-37-41-43-44-45-46-48-50-52-53-54-55-57-58-61-62-63'</t>
  </si>
  <si>
    <t>'-1-2-3-4-5-7-8-9-10-12-13-14-16-17-18-19-21-22-24-26-28-29-30-31-32-34-38-39-42-43-45-46-47-48-49-50-51-52-53-54-55-56-57-58-59-60-61-62-63'</t>
  </si>
  <si>
    <t>'-1-2-3-4-5-7-8-9-10-12-13-14-16-17-18-20-22-28-30-32-46-47-48-49-50-52-53-54-55-56-57-58-59-60-61-62'</t>
  </si>
  <si>
    <t>'-1-2-3-4-5-7-8-9-10-12-13-14-17-18-21-27-35-36-37-39-43-44-45-46-48-49-50-53-54-55-56-57-58-59-62-63'</t>
  </si>
  <si>
    <t>'-1-2-3-4-5-7-8-9-10-12-13-15-16-17-18-19-20-21-24-26-27-28-29-30-32-33-34-35-36-37-38-39-40-41-42-43-44-45-46-47-48-49-50-52-53-54-55-56-57-58-59-61-62-63'</t>
  </si>
  <si>
    <t>'-1-2-3-4-5-7-8-9-10-12-13-15-17-18-19-21-23-24-25-26-27-28-30-32-33-34-43-50-51-53-55-57-58-59-60-61-62-63'</t>
  </si>
  <si>
    <t>'-1-2-3-4-5-7-8-9-10-12-13-16-17-18-19-20-21-22-24-26-27-28-29-30-32-33-34-35-36-37-38-39-40-41-42-43-44-45-47-48-49-50-52-53-54-56-57-58-59-61-62-63'</t>
  </si>
  <si>
    <t>'-1-2-3-4-5-7-8-9-10-12-13-16-17-18-19-20-22-23-24-25-27-28-30-33-35-36-41-44-45-47-48-49-50-52-53-54-55-56-57-58-59-61-62-63'</t>
  </si>
  <si>
    <t>'-1-2-3-4-5-7-8-9-10-12-13-16-17-18-22-26-27-41-45-46-47-48-49-50-52-53-54-56-57-58-59-60-61-62-63'</t>
  </si>
  <si>
    <t>'-1-2-3-4-5-7-8-9-10-12-13-16-17-18-23-24-28-29-34-37-41-42-44-45-46-47-48-49-50-51-52-53-54-55-56-57-59-60-61'</t>
  </si>
  <si>
    <t>'-1-2-3-4-5-7-8-9-10-12-13-16-17-19-20-21-22-23-25-26-27-28-30-32-34-35-36-37-39-46-48-49-52-53-55-56-57-58-59-61-62-63'</t>
  </si>
  <si>
    <t>'-1-2-3-4-5-7-8-9-10-12-13-16-17-22-26-31-35-36-38-39-40-44-45-46-47-48-49-50-52-53-54-55-56-57-58-59-61-62-63'</t>
  </si>
  <si>
    <t>'-1-2-3-4-5-7-8-9-10-12-13-17-18-19-22-26-27-31-32-34-36-41-46-47-48-49-50-51-52-53-55-56-57-58-59-60-61-62-63'</t>
  </si>
  <si>
    <t>'-1-2-3-4-5-7-8-9-10-12-14-15-16-17-19-21-23-25-26-28-29-30-31-32-33-34-35-37-39-40-41-42-43-44-46-48-49-50-52-53-55-56-57-58-59-61-62-63'</t>
  </si>
  <si>
    <t>'-1-2-3-4-5-7-8-9-10-12-14-15-16-18-19-20-21-22-23-24-26-27-28-29-31-32-35-36-37-41-42-43-44-45-46-47-48-49-50-51-52-53-54-55-56-57-58-60-61-62-63'</t>
  </si>
  <si>
    <t>'-1-2-3-4-5-7-8-9-10-12-14-16-17-18-19-20-21-22-23-25-26-27-28-29-30-31-32-34-35-36-37-38-39-40-41-43-44-45-46-47-48-49-50-51-52-53-54-55-56-57-58-59-61-62-63'</t>
  </si>
  <si>
    <t>'-1-2-3-4-5-7-8-9-10-12-14-16-17-18-19-21-22-23-24-25-26-27-28-30-32-34-35-36-37-39-41-43-44-45-46-47-48-49-50-52-53-54-55-56-57-58-59-60-61-62-63'</t>
  </si>
  <si>
    <t>'-1-2-3-4-5-7-8-9-10-12-14-16-17-18-19-21-23-24-25-26-28-30-31-32-34-35-36-37-38-39-40-41-42-43-44-45-46-47-48-49-50-51-52-53-54-55-56-57-58-59-60-61-62-63'</t>
  </si>
  <si>
    <t>'-1-2-3-4-5-7-8-9-10-12-14-16-17-18-19-21-23-25-26-27-28-29-30-32-34-35-36-37-38-39-41-43-44-45-46-47-48-49-50-51-52-53-54-55-56-57-58-59-60-61-62-63'</t>
  </si>
  <si>
    <t>'-1-2-3-4-5-7-8-9-10-12-14-16-17-18-19-21-23-25-26-27-28-29-30-32-34-35-36-37-38-39-41-43-44-45-46-48-49-50-51-52-53-54-55-56-57-58-59-61-62-63'</t>
  </si>
  <si>
    <t>'-1-2-3-4-5-7-8-9-10-12-14-16-17-19-20-21-23-25-26-28-30-31-32-34-35-37-39-40-41-42-43-44-45-46-48-50-52-53-54-55-57-58-59-61-62-63'</t>
  </si>
  <si>
    <t>'-1-2-3-4-5-7-8-9-10-12-14-16-18-19-20-21-22-23-24-25-26-27-28-29-30-31-32-33-35-36-37-38-39-40-41-42-43-44-45-46-47-48-49-50-51-52-53-54-55-56-57-58-59-60-61-62-63'</t>
  </si>
  <si>
    <t>'-1-2-3-4-5-7-8-9-10-12-14-16-22-24-26-27-28-36-37-39-40-41-42-43-44-45-46-47-48-49-50-51-52-54-55-56-57-58-59-60-61-62'</t>
  </si>
  <si>
    <t>'-1-2-3-4-5-7-8-9-10-12-15-16-18-22-25-27-35-36-43-44-45-46-47-49-50-52-54-55-56-57-58-59-61-63'</t>
  </si>
  <si>
    <t>'-1-2-3-4-5-7-8-9-10-12-15-16-19-21-25-26-29-30-31-34-35-36-38-40-42-46-47-48-49-52-53-55-56-57-58-61-62'</t>
  </si>
  <si>
    <t>'-1-2-3-4-5-7-8-9-10-12-15-18-24-27-29-30-31-33-36-37-38-39-40-41-42-43-44-45-46-47-48-49-50-51-52-53-54-55-56-57-58-59-60-61-62-63'</t>
  </si>
  <si>
    <t>'-1-2-3-4-5-7-8-9-10-12-15-33-36-37-46-47-48-49-53-54-55-56-57-58'</t>
  </si>
  <si>
    <t>'-1-2-3-4-5-7-8-9-10-12-16-17-18-19-24-25-38-43-44-45-46-48-50-52-54-55-57-58-59-61-62-63'</t>
  </si>
  <si>
    <t>'-1-2-3-4-5-7-8-9-10-12-16-18-19-20-21-22-24-26-27-28-29-30-31-32-33-34-35-36-37-38-39-40-42-43-44-45-47-48-49-50-51-52-53-54-55-56-57-58-61-62-63'</t>
  </si>
  <si>
    <t>'-1-2-3-4-5-7-8-9-10-12-16-18-22-26-27-29-30-31-39-45-46-47-48-49-52-53-54-55-57-58-59-61-62'</t>
  </si>
  <si>
    <t>'-1-2-3-4-5-7-8-9-10-12-17-18-20-21-22-26-27-28-36-37-39-45-53-54-58-59-60-61-62-63'</t>
  </si>
  <si>
    <t>'-1-2-3-4-5-7-8-9-10-12-18-19-20-21-22-23-25-27-30-37-39-43-46-47-48-49-50-52-53-54-55-56-57-58-59-60-61-62-63'</t>
  </si>
  <si>
    <t>'-1-2-3-4-5-7-8-9-10-12-18-35-36-37-43-46-47-48-49-52-53-54-55-56-57-58-59-61-62-63'</t>
  </si>
  <si>
    <t>'-1-2-3-4-5-7-8-9-10-13-14-15-17-22-28-30-32-33-34-36-37-39-43-46-47-48-49-50-52-53-55-56-57-58-59-61-62'</t>
  </si>
  <si>
    <t>'-1-2-3-4-5-7-8-9-10-14-16-17-18-21-27-28-29-45-46-47-48-49-50-51-52-53-54-55-56-57-58-59-61-62-63'</t>
  </si>
  <si>
    <t>'-1-2-3-4-5-7-8-9-10-14-16-17-21-28-29-30-31-32-33-34-35-36-37-38-39-40-41-42-43-44-45-46-47-48-49-50-51-52-53-54-55-56-57-58-59-60-61-62-63'</t>
  </si>
  <si>
    <t>'-1-2-3-4-5-7-8-9-10-14-17-18-20-22-23-24-25-26-27-35-36-37-38-39-40-41-42-43-44-45-46-48-50-52-53-54-55-56-57-59-61-63'</t>
  </si>
  <si>
    <t>'-1-2-3-4-5-7-8-9-10-14-18-36-37-38-41-43-46-47-48-49-50-51-52-53-54-55-57-58-59-60-61-62-63'</t>
  </si>
  <si>
    <t>'-1-2-3-4-5-7-8-9-10-15-17-19-20-21-22-23-26-28-29-30-31-32-33-34-35-36-37-38-39-40-41-42-43-45-46-47-48-49-50-51-52-53-54-55-57-58-59-60-61-62-63'</t>
  </si>
  <si>
    <t>'-1-2-3-4-5-7-8-9-10-18-22-24-25-28-30-32-34-35-36-37-38-39-41-42-43-44-45-46-47-48-49-50-52-53-54-55-56-57-58-59-60-61-62-63'</t>
  </si>
  <si>
    <t>'-1-2-3-4-5-7-8-9-11-12-13-14-15-16-17-18-20-21-22-24-25-26-27-37-39-41-44-45-46-47-48-49-50-51-52-53-55-56-57-58-59-61-62-63'</t>
  </si>
  <si>
    <t>'-1-2-3-4-5-7-8-9-11-12-13-14-15-17-18-19-20-21-22-23-24-25-26-27-28-29-31-33-34-35-37-41-45-46-47-48-49-50-52-53-54-55-56-57-58-59-60-61-62-63'</t>
  </si>
  <si>
    <t>'-1-2-3-4-5-7-8-9-11-12-13-14-16-17-18-19-20-21-22-23-24-25-26-27-30-34-36-38-44-45-46-47-48-49-50-52-53-54-55-56-57-58-59-61-62-63'</t>
  </si>
  <si>
    <t>'-1-2-3-4-5-7-8-9-11-12-13-14-22-28-30-31-36-45-46-47-48-49-50-51-52-53-54-55-56-57-58-59-61-62-63'</t>
  </si>
  <si>
    <t>'-1-2-3-4-5-7-8-9-11-12-13-15-16-17-18-19-20-21-22-23-24-25-26-27-28-29-30-31-32-33-34-35-36-37-38-39-40-41-42-43-44-45-46-47-48-49-50-51-52-53-54-55-56-57-58-59-60-61-62-63'</t>
  </si>
  <si>
    <t>'-1-2-3-4-5-7-8-9-11-12-13-15-16-17-18-20-21-22-23-24-25-26-27-28-29-30-31-32-33-34-35-36-37-38-39-40-41-42-43-44-45-46-47-48-49-50-51-52-53-54-55-56-57-58-59-60-61-62-63'</t>
  </si>
  <si>
    <t>'-1-2-3-4-5-7-8-9-11-12-13-15-16-17-18-23-24-25-26-27-28-29-30-31-32-33-34-35-36-37-38-39-40-41-42-43-44-45-46-47-48-49-50-52-53-54-55-56-57-58-59-61-62-63'</t>
  </si>
  <si>
    <t>'-1-2-3-4-5-7-8-9-11-12-13-15-18-20-22-27-36-43-44-45-47-48-49-50-52-53-54-55-56-57-58-59-62-63'</t>
  </si>
  <si>
    <t>'-1-2-3-4-5-7-8-9-11-12-13-16-17-18-19-20-22-24-26-27-29-31-35-36-37-41-43-44-45-46-47-48-49-51-52-53-54-55-56-57-58-59-60-61-62'</t>
  </si>
  <si>
    <t>'-1-2-3-4-5-7-8-9-11-12-13-16-17-18-20-21-22-26-28-29-31-36-37-39-41-46-47-48-49-50-52-53-54-55-56-57-58-59-60-61-62-63'</t>
  </si>
  <si>
    <t>'-1-2-3-4-5-7-8-9-11-12-13-16-17-18-20-22-26-31-36-37-38-39-40-41-42-43-44-45-46-47-48-49-51-52-53-54-55-56-57-58-60-61-62-63'</t>
  </si>
  <si>
    <t>'-1-2-3-4-5-7-8-9-11-12-13-16-17-20-22-25-26-36-38-39-41-42-43-44-45-46-47-48-49-50-52-53-54-55-56-57-58-59-60-61-62-63'</t>
  </si>
  <si>
    <t>'-1-2-3-4-5-7-8-9-11-12-13-16-19-21-23-31-45-46-48-49-50-52-53-54-55-56-57-58-59-61-62-63'</t>
  </si>
  <si>
    <t>'-1-2-3-4-5-7-8-9-11-12-13-17-18-19-21-22-23-34-35-36-45-46-47-48-49-50-51-52-53-54-55-56-57-58-59-61-62-63'</t>
  </si>
  <si>
    <t>'-1-2-3-4-5-7-8-9-11-12-13-17-18-21-22-23-24-26-27-28-29-30-31-32-35-36-37-38-39-40-41-42-44-45-46-47-48-49-50-51-52-53-54-55-56-57-58-59-61-62-63'</t>
  </si>
  <si>
    <t>'-1-2-3-4-5-7-8-9-11-12-13-19-22-23-24-26-27-28-29-30-31-32-33-35-36-37-38-39-40-41-42-43-44-45-46-47-48-49-50-51-52-53-54-55-56-57-58-59-60-61-62-63'</t>
  </si>
  <si>
    <t>'-1-2-3-4-5-7-8-9-11-12-14-15-16-17-18-19-20-21-22-23-24-25-26-27-28-29-30-31-32-34-35-36-38-39-40-41-42-43-44-45-47-48-49-50-52-53-54-56-57-58-59-61-62-63'</t>
  </si>
  <si>
    <t>'-1-2-3-4-5-7-8-9-11-12-14-15-16-17-18-19-20-21-22-24-25-26-31-32-33-34-37-39-40-41-46-48-49-50-52-53-54-57-61-62-63'</t>
  </si>
  <si>
    <t>'-1-2-3-4-5-7-8-9-11-12-14-18-20-21-22-23-24-25-28-29-30-31-32-33-34-36-37-38-39-40-41-42-43-44-45-46-47-48-50-52-53-54-55-57-58-59-61-63'</t>
  </si>
  <si>
    <t>'-1-2-3-4-5-7-8-9-11-12-15-16-17-18-19-20-21-22-24-25-26-27-28-29-30-31-33-34-36-40-41-43-46-47-49-50-51-52-53-54-56-57-58-59-60-61-62-63'</t>
  </si>
  <si>
    <t>'-1-2-3-4-5-7-8-9-11-12-16-18-21-28-30-35-36-39-43-44-45-48-50-53-56-57-58-59-62-63'</t>
  </si>
  <si>
    <t>'-1-2-3-4-5-7-8-9-11-12-18-20-22-23-24-25-29-34-37-38-39-41-43-45-46-47-48-49-50-51-52-53-55-56-57-58-59-61-62-63'</t>
  </si>
  <si>
    <t>'-1-2-3-4-5-7-8-9-11-13-14-15-16-17-18-19-20-21-22-23-24-25-26-27-28-29-30-31-35-36-40-45-46-47-48-49-51-52-53-54-55-56-57-58-60-61-62-63'</t>
  </si>
  <si>
    <t>'-1-2-3-4-5-7-8-9-11-13-14-15-16-19-23-27-30-34-35-38-39-40-43-44-45-48-49-52-53-54-55-56-57-58-59-60-61-62-63'</t>
  </si>
  <si>
    <t>'-1-2-3-4-5-7-8-9-11-13-14-15-18-20-22-23-24-27-28-29-31-32-33-34-35-36-37-38-39-40-41-42-43-44-45-47-49-50-51-52-53-54-56-58-59-60-61-62-63'</t>
  </si>
  <si>
    <t>'-1-2-3-4-5-7-8-9-11-13-14-17-18-21-23-27-28-30-36-39-43-44-45-47-48-49-50-52-53-54-55-56-58-59-61-62-63'</t>
  </si>
  <si>
    <t>'-1-2-3-4-5-7-8-9-11-13-15-16-18-20-22-24-28-29-30-31-32-34-36-37-38-39-40-42-43-44-45-46-48-49-50-51-52-53-54-55-56-57-58-59-61-62-63'</t>
  </si>
  <si>
    <t>'-1-2-3-4-5-7-8-9-11-13-15-19-20-21-22-23-24-25-26-27-28-29-30-31-32-33-34-35-36-37-38-39-40-41-42-43-44-45-46-47-48-49-50-51-52-53-54-55-56-57-58-59-60-61-63'</t>
  </si>
  <si>
    <t>'-1-2-3-4-5-7-8-9-11-13-16-17-18-20-21-22-23-24-27-30-33-46-47-48-49-50-52-53-55-56-57-58-59-60-61-62-63'</t>
  </si>
  <si>
    <t>'-1-2-3-4-5-7-8-9-11-13-16-18-19-20-21-24-25-26-27-28-29-30-31-32-33-34-35-36-37-38-39-40-41-42-43-44-45-46-47-48-49-50-51-52-53-54-55-56-57-58-59-60-61-62-63'</t>
  </si>
  <si>
    <t>'-1-2-3-4-5-7-8-9-11-13-18-19-27-29-31-33-36-45-46-47-48-49-50-53-54-55-56-57-58-59-61-62-63'</t>
  </si>
  <si>
    <t>'-1-2-3-4-5-7-8-9-11-14-16-17-19-20-21-23-24-25-26-28-29-30-31-32-34-35-36-37-39-40-41-43-44-45-46-48-49-50-52-53-54-55-57-58-59-60-61-62-63'</t>
  </si>
  <si>
    <t>'-1-2-3-4-5-7-8-9-11-14-16-18-20-21-22-23-25-27-28-29-30-31-32-33-34-35-36-37-38-39-40-41-42-43-44-45-46-47-48-49-50-51-52-53-54-55-56-57-58-59-60-61-62-63'</t>
  </si>
  <si>
    <t>'-1-2-3-4-5-7-8-9-11-14-18-20-21-23-27-29-30-32-35-36-37-38-39-40-41-42-44-45-46-47-48-49-50-51-52-53-54-55-56-57-58-59-63'</t>
  </si>
  <si>
    <t>'-1-2-3-4-5-7-8-9-11-15-16-17-18-21-22-25-26-27-35-36-40-45-46-47-48-49-50-52-53-54-55-56-57-58-59-60-61-62-63'</t>
  </si>
  <si>
    <t>'-1-2-3-4-5-7-8-9-11-15-17-18-21-24-27-33-42-45-46-47-48-49-50-51-52-53-54-55-56-57-58-62-63'</t>
  </si>
  <si>
    <t>'-1-2-3-4-5-7-8-9-11-15-19-20-21-22-23-24-25-26-27-29-30-33-35-38-39-40-41-42-43-44-45-46-47-48-49-51-52-53-54-55-56-57-61-62-63'</t>
  </si>
  <si>
    <t>'-1-2-3-4-5-7-8-9-11-15-24-25-26-27-28-29-30-31-32-33-34-35-36-37-38-39-40-41-42-43-44-45-46-47-48-49-50-51-52-53-54-55-56-57-59-61-62-63'</t>
  </si>
  <si>
    <t>'-1-2-3-4-5-7-8-9-11-16-17-18-21-22-26-32-36-37-38-39-41-42-43-44-45-46-47-48-49-50-52-53-54-55-56-57-58-59-60-61-62-63'</t>
  </si>
  <si>
    <t>'-1-2-3-4-5-7-8-9-11-16-17-20-25-28-29-30-34-35-36-37-38-39-40-41-42-43-44-46-47-48-49-51-52-53-54-56-57-58-60-61-62-63'</t>
  </si>
  <si>
    <t>'-1-2-3-4-5-7-8-9-11-16-18-20-27-29-31-36-38-43-44-45-46-47-48-49-50-52-53-54-55-56-57-58-60-61-62-63'</t>
  </si>
  <si>
    <t>'-1-2-3-4-5-7-8-9-11-16-25-33-34-35-36-40-42-43-45-46-47-48-49-52-53-54-55-56-57-58-59-62-63'</t>
  </si>
  <si>
    <t>'-1-2-3-4-5-7-8-9-11-17-18-19-20-21-22-23-24-27-28-29-30-31-32-33-36-37-38-39-40-41-42-43-44-45-46-48-49-52-53-54-55-56-57-58-59-61-62-63'</t>
  </si>
  <si>
    <t>'-1-2-3-4-5-7-8-9-12-13-14-15-17-18-20-21-24-25-27-30-33-36-37-38-42-45-46-48-49-51-52-53-54-55-56-57-58-61-62-63'</t>
  </si>
  <si>
    <t>'-1-2-3-4-5-7-8-9-12-13-14-16-17-18-19-20-21-22-24-25-26-27-28-35-36-45-46-48-49-50-52-53-54-55-57-58-59-61-62-63'</t>
  </si>
  <si>
    <t>'-1-2-3-4-5-7-8-9-12-13-14-16-18-20-22-23-24-25-27-28-29-30-31-32-34-36-37-38-39-40-41-42-43-45-47-48-49-50-52-54-55-56-57-58-59-61-63'</t>
  </si>
  <si>
    <t>'-1-2-3-4-5-7-8-9-12-13-15-16-17-18-20-21-22-23-25-26-28-29-31-32-34-35-36-37-45-46-47-48-49-50-51-52-53-54-55-56-57-58-59-60-61-62-63'</t>
  </si>
  <si>
    <t>'-1-2-3-4-5-7-8-9-12-13-16-17-18-19-21-22-25-26-27-32-35-37-39-44-46-48-49-52-54-55-56-57-58-62-63'</t>
  </si>
  <si>
    <t>'-1-2-3-4-5-7-8-9-12-13-16-17-18-21-24-25-26-27-29-36-39-40-42-43-44-45-46-47-48-49-51-52-53-54-56-58-60-61-62-63'</t>
  </si>
  <si>
    <t>'-1-2-3-4-5-7-8-9-12-13-16-18-19-20-21-22-27-36-38-40-42-43-45-47-49-50-52-53-54-56-57-58-60-61-62-63'</t>
  </si>
  <si>
    <t>'-1-2-3-4-5-7-8-9-12-13-17-19-21-22-25-26-27-29-31-32-34-35-36-37-38-40-41-43-44-45-46-47-48-49-50-51-52-53-54-55-56-57-58-59-61-62-63'</t>
  </si>
  <si>
    <t>'-1-2-3-4-5-7-8-9-12-13-27-30-31-35-36-39-40-44-45-46-47-48-49-52-53-54-55-56-57-58-61-62-63'</t>
  </si>
  <si>
    <t>'-1-2-3-4-5-7-8-9-12-14-15-16-18-21-23-24-25-27-28-30-33-34-35-36-37-38-39-40-42-43-44-45-46-47-48-49-50-52-53-54-55-56-57-58-59-60-61-62-63'</t>
  </si>
  <si>
    <t>'-1-2-3-4-5-7-8-9-12-15-16-18-19-20-21-22-23-25-27-28-29-30-31-33-36-44-46-47-48-49-50-51-52-53-54-55-56-57-58-59-60-61-62-63'</t>
  </si>
  <si>
    <t>'-1-2-3-4-5-7-8-9-12-16-17-18-19-21-22-23-25-26-27-28-29-30-31-32-33-34-35-36-37-38-39-40-41-43-44-45-46-47-48-49-50-52-53-54-55-56-57-58-59-61-62-63'</t>
  </si>
  <si>
    <t>'-1-2-3-4-5-7-8-9-12-16-17-18-34-36-38-41-42-44-45-46-47-48-49-50-52-53-54-55-56-57-58-61-62-63'</t>
  </si>
  <si>
    <t>'-1-2-3-4-5-7-8-9-12-16-18-21-25-26-27-33-36-37-38-39-40-41-43-44-45-49-50-52-54-55-57-58-59-60-61-62-63'</t>
  </si>
  <si>
    <t>'-1-2-3-4-5-7-8-9-12-16-21-22-24-27-29-31-32-33-38-41-44-45-46-47-48-49-50-52-53-54-55-56-57-58-59-61-62-63'</t>
  </si>
  <si>
    <t>'-1-2-3-4-5-7-8-9-12-17-18-19-20-21-22-23-24-25-26-27-28-30-32-34-35-36-37-38-39-40-42-43-44-45-46-47-48-49-50-52-53-54-55-56-57-58-59-61-62-63'</t>
  </si>
  <si>
    <t>'-1-2-3-4-5-7-8-9-12-17-18-23-26-35-36-37-38-39-41-43-44-45-46-48-49-50-51-52-53-54-55-57-59-61-62-63'</t>
  </si>
  <si>
    <t>'-1-2-3-4-5-7-8-9-12-17-18-24-31-37-44-46-47-48-49-52-53-55-56-57-58-59-60-61-62'</t>
  </si>
  <si>
    <t>'-1-2-3-4-5-7-8-9-12-19-21-23-29-31-33-34-36-37-38-40-41-42-43-45-46-47-48-49-50-51-52-53-54-55-56-57-59-61-62-63'</t>
  </si>
  <si>
    <t>'-1-2-3-4-5-7-8-9-13-16-17-18-21-22-25-26-27-28-30-31-34-35-36-37-38-39-40-41-42-43-44-45-46-48-49-50-51-52-54-55-56-57-58-59-60-61-63'</t>
  </si>
  <si>
    <t>'-1-2-3-4-5-7-8-9-13-17-18-36-40-42-44-45-46-47-48-49-50-51-52-53-54-55-57-58-59-60-61-63'</t>
  </si>
  <si>
    <t>'-1-2-3-4-5-7-8-9-14-15-17-18-21-25-26-27-28-29-30-31-32-33-34-35-36-37-38-39-40-41-42-43-44-45-46-47-48-49-50-51-52-53-54-55-56-57-58-59-60-61-62-63'</t>
  </si>
  <si>
    <t>'-1-2-3-4-5-7-8-9-14-16-17-18-19-20-21-22-23-24-25-26-27-28-30-34-35-36-37-38-39-40-41-42-43-44-45-46-47-48-49-50-52-53-54-55-56-57-58-59-61-62-63'</t>
  </si>
  <si>
    <t>'-1-2-3-4-5-7-8-9-14-16-17-18-25-27-43-45-46-47-48-50-52-53-54-55-56-57-58-59-61-62-63'</t>
  </si>
  <si>
    <t>'-1-2-3-4-5-7-8-9-14-16-17-20-22-24-25-26-30-33-34-35-36-37-38-39-40-42-43-44-45-46-48-50-52-53-54-55-57-59-61-62-63'</t>
  </si>
  <si>
    <t>'-1-2-3-4-5-7-8-9-14-16-19-20-21-22-24-25-27-28-29-30-31-32-33-34-36-37-38-39-40-41-42-43-44-45-46-47-48-49-50-51-52-53-54-55-57-58-59-61-62-63'</t>
  </si>
  <si>
    <t>'-1-2-3-4-5-7-8-9-14-16-19-20-21-23-24-25-32-34-36-37-38-39-40-41-42-43-44-45-46-47-48-49-50-52-53-54-56-57-58-59-61-62-63'</t>
  </si>
  <si>
    <t>'-1-2-3-4-5-7-8-9-14-17-26-28-29-30-32-34-35-36-38-40-42-44-45-46-47-48-49-50-51-52-53-54-55-56-57-58-59-60-61-62-63'</t>
  </si>
  <si>
    <t>'-1-2-3-4-5-7-8-9-15-18-19-21-22-23-24-25-26-27-28-29-30-31-32-33-34-35-36-37-38-39-40-41-42-43-44-45-46-47-48-49-50-51-52-53-54-55-56-57-58-59-61-63'</t>
  </si>
  <si>
    <t>'-1-2-3-4-5-7-8-9-15-18-20-22-24-25-27-31-36-37-41-43-45-46-48-49-50-51-52-53-54-55-56-57-58-59-60-61-62-63'</t>
  </si>
  <si>
    <t>'-1-2-3-4-5-7-8-9-15-19-20-21-22-25-26-27-29-30-33-36-37-38-39-40-43-44-45-46-47-48-49-51-53-54-55-56-57-58-59-60-62-63'</t>
  </si>
  <si>
    <t>'-1-2-3-4-5-7-8-9-16-17-18-20-22-25-26-27-28-31-34-35-36-40-41-42-44-45-46-47-48-50-52-53-54-55-56-57-58-59-60-61-62-63'</t>
  </si>
  <si>
    <t>'-1-2-3-4-5-7-8-9-16-17-18-22-25-27-28-30-34-35-36-43-44-45-46-48-49-50-52-53-54-59-63'</t>
  </si>
  <si>
    <t>'-1-2-3-4-5-7-8-9-16-17-18-24-26-27-28-29-30-31-33-34-36-37-38-39-40-41-42-43-44-45-46-47-48-51-52-53-54-55-56-57-58-59-60-61-62-63'</t>
  </si>
  <si>
    <t>'-1-2-3-4-5-7-8-9-16-17-30-35-45-46-48-49-52-53-54-55-56-57-58-59-60-61-62-63'</t>
  </si>
  <si>
    <t>'-1-2-3-4-5-7-8-9-16-18-19-20-22-23-24-25-26-27-32-33-34-36-40-46-47-48-49-50-52-53-55-56-57-58-59-60-61-62'</t>
  </si>
  <si>
    <t>'-1-2-3-4-5-7-8-9-16-18-25-30-36-46-47-48-50-52-53-54-55-56-57-58-59-60-61-62'</t>
  </si>
  <si>
    <t>'-1-2-3-4-5-7-8-9-16-19-23-27-33-36-45-46-47-48-49-50-51-52-53-54-55-56-57-58-59-61-62'</t>
  </si>
  <si>
    <t>'-1-2-3-4-5-7-8-9-17-18-19-23-24-26-27-28-30-32-33-34-35-36-37-38-40-41-42-43-44-45-46-48-50-51-52-53-54-55-56-57-58-59-60-61-62-63'</t>
  </si>
  <si>
    <t>'-1-2-3-4-5-7-8-9-17-18-20-23-35-40-43-45-48-49-50-51-53-54-56-58-59-60-61-62-63'</t>
  </si>
  <si>
    <t>'-1-2-3-4-5-7-8-9-17-18-27-28-32-36-43-44-45-47-48-50-51-52-54-55-56-57-58-61-63'</t>
  </si>
  <si>
    <t>'-1-2-3-4-5-7-8-9-17-25-27-29-33-36-38-43-44-45-46-47-48-49-52-53-54-55-56-57-58-59-61-62-63'</t>
  </si>
  <si>
    <t>'-1-2-3-4-5-7-8-9-18-19-20-21-22-25-27-29-30-33-36-37-38-39-41-43-44-45-46-47-48-49-52-53-54-55-56-57-58-59-61-62-63'</t>
  </si>
  <si>
    <t>'-1-2-3-4-5-7-8-9-18-19-21-23-26-27-32-34-37-38-39-40-41-42-43-44-45-46-47-48-49-52-53-54-55-56-57-58-59-60-61-62-63'</t>
  </si>
  <si>
    <t>'-1-2-3-4-5-7-8-9-18-20-21-26-27-29-32-34-35-36-37-38-40-41-42-43-44-45-46-47-48-49-50-51-52-54-55-56-57-58-59-60-61-62-63'</t>
  </si>
  <si>
    <t>'-1-2-3-4-5-7-8-9-18-23-24-26-27-28-29-30-31-32-34-35-36-37-38-39-40-41-43-44-45-46-47-48-49-50-52-53-54-55-56-57-58-59-60-61-62-63'</t>
  </si>
  <si>
    <t>'-1-2-3-4-5-7-8-9-18-25-27-34-35-36-37-38-39-40-43-44-45-46-47-48-49-51-52-53-54-55-56-57-58-61-62-63'</t>
  </si>
  <si>
    <t>'-1-2-3-4-5-7-8-9-18-26-28-30-33-36-37-39-41-45-48-49-53-54-56-57-58-60-62-63'</t>
  </si>
  <si>
    <t>'-1-2-3-4-5-7-8-9-18-27-28-29-30-32-33-34-35-36-37-38-39-40-41-42-43-44-45-46-47-48-49-50-52-53-54-55-56-57-58-59-61-62-63'</t>
  </si>
  <si>
    <t>'-1-2-3-4-5-7-8-9-23-30-32-36-37-38-39-40-41-42-43-44-45-47-48-49-50-52-53-54-55-56-57-58-59-60-62-63'</t>
  </si>
  <si>
    <t>'-1-2-3-4-5-7-8-9-27-47-48-49-50-52-53-55-56-57-58-59-60-61-62'</t>
  </si>
  <si>
    <t>'-1-2-3-4-5-7-8-9-36-39-44-46-47-48-49-51-53-54-56-57-58-61-63'</t>
  </si>
  <si>
    <t>'-1-2-3-4-5-7-9-10-11-12-13-14-15-16-17-18-19-20-21-22-23-24-25-26-27-28-29-31-35-36-37-38-39-40-41-43-44-45-46-48-49-51-53-54-55-56-57-58-60-61-63'</t>
  </si>
  <si>
    <t>'-1-2-3-4-5-7-9-10-11-12-13-14-15-16-17-18-19-20-21-22-23-24-26-27-29-30-32-34-35-36-38-40-41-42-44-45-46-47-48-50-52-53-54-55-56-57-59-61-63'</t>
  </si>
  <si>
    <t>'-1-2-3-4-5-7-9-10-11-12-13-14-16-17-18-19-20-21-22-23-25-26-27-28-29-30-31-32-34-35-36-37-38-39-40-41-43-44-45-46-47-48-49-50-52-53-54-55-56-57-58-59-61-62-63'</t>
  </si>
  <si>
    <t>'-1-2-3-4-5-7-9-10-11-12-13-14-16-17-18-19-20-22-23-24-26-27-29-30-33-34-35-36-37-39-41-42-43-44-45-46-48-49-50-51-52-54-56-57-58-59-60-61-62-63'</t>
  </si>
  <si>
    <t>'-1-2-3-4-5-7-9-10-11-12-13-15-16-17-18-20-21-22-23-24-26-27-46-47-48-49-50-52-53-55-56-57-58-62-63'</t>
  </si>
  <si>
    <t>'-1-2-3-4-5-7-9-10-11-12-13-15-16-18-41-45-46-47-48-49-50-51-52-53-54-55-56-58-59-61'</t>
  </si>
  <si>
    <t>'-1-2-3-4-5-7-9-11-12-13-15-18-27-31-36-37-38-39-40-41-42-43-44-45-46-47-48-50-51-52-54-56-57-58-60-61-63'</t>
  </si>
  <si>
    <t>'-1-2-3-4-5-7-9-11-12-14-18-19-20-21-22-23-25-26-27-28-29-30-31-32-33-36-37-38-39-40-41-42-43-44-45-46-47-48-49-50-51-52-54-55-56-57-59-60-61-63'</t>
  </si>
  <si>
    <t>'-1-2-3-4-5-7-9-11-14-18-20-22-23-27-29-31-34-36-37-38-39-40-41-42-43-45-46-47-48-50-52-53-54-56-57-58-63'</t>
  </si>
  <si>
    <t>'-1-2-3-4-5-7-9-12-16-17-18-19-20-21-22-23-24-26-27-28-34-35-36-37-45-46-47-48-49-50-51-52-54-55-57-58-60-61-63'</t>
  </si>
  <si>
    <t>'-1-2-3-4-5-7-9-13-15-16-17-18-19-22-23-27-30-31-36-37-39-40-43-44-45-46-48-49-50-51-52-53-54-55-57-58-60-63'</t>
  </si>
  <si>
    <t>'-1-2-3-4-5-7-9-17-36-37-45-46-47-48-49-53-55-56-57-58-60-63'</t>
  </si>
  <si>
    <t>'-1-2-3-4-5-8-10-11-12-13-15-17-18-19-20-21-22-23-24-25-26-27-28-29-30-31-32-35-37-41-46-47-48-49-50-52-53-55-56-57-58-59-62-63'</t>
  </si>
  <si>
    <t>'-1-2-3-4-5-8-10-11-12-13-17-18-28-29-32-33-36-45-46-47-48-50-55-56-57-59-62-63'</t>
  </si>
  <si>
    <t>'-1-2-3-4-5-8-10-12-13-14-15-16-17-21-22-24-25-46-47-48-49-50-52-53-55-56-57-58-59-60-62'</t>
  </si>
  <si>
    <t>'-1-2-3-4-5-8-10-21-27-46-48-49-51-53-55-56-57-58-59-60-62-63'</t>
  </si>
  <si>
    <t>'-1-2-3-4-5-8-11-12-16-28-30-31-32-35-36-42-44-45-48-53-55-56-57-58-63'</t>
  </si>
  <si>
    <t>'-1-2-3-4-5-8-12-18-20-25-30-34-41-48-49-51-53-56-57-58-59-61-62'</t>
  </si>
  <si>
    <t>'-1-2-3-4-5-8-17-18-21-25-26-28-30-31-33-34-35-36-37-41-46-47-48-49-50-52-54-55-56-57-58-59-61-62-63'</t>
  </si>
  <si>
    <t>'-1-2-3-4-5-8-9-10-11-12-13-15-16-17-18-19-20-22-23-24-26-28-29-30-32-33-36-37-38-39-41-44-45-46-47-48-49-50-51-53-54-55-56-58-59-60-63'</t>
  </si>
  <si>
    <t>'-1-2-3-4-5-8-9-10-11-12-13-15-16-18-19-20-21-22-23-24-25-26-27-28-29-30-31-32-34-35-37-38-39-43-45-46-47-48-49-50-53-54-55-56-57-58-59-62'</t>
  </si>
  <si>
    <t>'-1-2-3-4-5-8-9-10-11-12-13-16-17-18-19-20-21-22-24-25-26-27-30-31-34-36-37-39-40-41-42-43-45-46-47-48-49-50-51-52-53-54-55-56-57-58-59-60-62-63'</t>
  </si>
  <si>
    <t>'-1-2-3-4-5-8-9-10-11-12-13-16-17-18-19-21-23-25-30-32-35-39-41-44-45-46-47-48-49-50-53-54-55-57-58-59-61-62-63'</t>
  </si>
  <si>
    <t>'-1-2-3-4-5-8-9-10-11-12-13-17-18-25-26-27-28-30-31-34-36-37-38-39-40-42-43-44-45-46-47-48-49-50-52-53-54-56-57-58-59-62-63'</t>
  </si>
  <si>
    <t>'-1-2-3-4-5-8-9-10-11-12-14-16-17-18-27-28-30-33-34-35-36-38-39-40-41-43-44-45-46-47-49-52-53-54-55-56-57-58-61-62-63'</t>
  </si>
  <si>
    <t>'-1-2-3-4-5-8-9-10-11-21-27-31-32-36-37-38-39-40-41-42-43-44-45-46-47-48-49-50-54-55-56-57-58-59-60-61-63'</t>
  </si>
  <si>
    <t>'-1-2-3-4-5-8-9-10-12-14-17-20-22-29-30-31-33-36-37-38-40-42-43-45-46-47-48-49-50-51-53-54-55-56-57-58-59-60-62-63'</t>
  </si>
  <si>
    <t>'-1-2-3-4-5-8-9-10-12-14-19-21-22-23-26-27-34-45-48-49-52-53-55-58-59'</t>
  </si>
  <si>
    <t>'-1-2-3-4-5-8-9-10-14-15-17-21-23-26-30-31-35-36-45-47-48-49-53-54-57-58-59-62-63'</t>
  </si>
  <si>
    <t>'-1-2-3-4-5-8-9-11-12-13-14-17-18-19-20-21-22-23-26-27-28-29-30-31-32-33-35-36-37-38-39-40-41-42-44-45-47-48-49-50-51-53-54-55-56-57-58-59-60-62-63'</t>
  </si>
  <si>
    <t>'-1-2-3-4-5-8-9-11-12-13-15-17-18-20-21-22-24-26-27-28-29-30-31-34-35-38-46-47-48-49-50-52-53-54-55-56-57-58-59-60-61-62-63'</t>
  </si>
  <si>
    <t>'-1-2-3-4-5-8-9-11-12-13-16-18-19-20-21-22-24-26-27-28-30-35-37-38-39-40-41-42-43-44-45-46-47-48-49-50-52-53-54-56-57-58-59-60-62-63'</t>
  </si>
  <si>
    <t>'-1-2-3-4-5-8-9-11-12-13-17-18-19-20-21-22-26-27-28-29-30-31-33-35-36-37-39-40-41-46-47-48-49-50-51-52-53-54-55-56-57-58-59-60-61-62-63'</t>
  </si>
  <si>
    <t>'-1-2-3-4-5-8-9-11-12-14-17-19-20-21-22-23-24-25-26-27-28-30-31-32-34-35-36-37-38-39-40-41-43-44-45-46-47-48-49-50-52-53-54-55-56-57-58-59-61-62-63'</t>
  </si>
  <si>
    <t>'-1-2-3-4-5-8-9-11-13-15-16-17-18-19-20-21-22-25-26-27-28-30-33-34-36-46-47-48-49-51-52-53-55-56-57-58-60-61-62-63'</t>
  </si>
  <si>
    <t>'-1-2-3-4-5-8-9-11-13-15-17-18-20-27-29-30-31-34-36-38-40-41-42-44-45-46-47-48-49-50-51-52-53-54-55-56-57-58-59-60-61-62-63'</t>
  </si>
  <si>
    <t>'-1-2-3-4-5-8-9-11-13-16-18-21-23-24-25-27-28-29-30-31-36-37-38-39-40-41-42-45-46-47-48-49-51-53-54-55-56-57-59-60-62-63'</t>
  </si>
  <si>
    <t>'-1-2-3-4-5-8-9-11-18-23-26-28-29-30-31-32-33-35-36-37-38-39-40-41-42-44-45-46-47-48-49-50-51-52-53-54-56-57-58-59-60-62-63'</t>
  </si>
  <si>
    <t>'-1-2-3-4-5-8-9-12-13-16-18-46-47-48-49-50-51-52-53-55-56-57-58-59-60-61-62'</t>
  </si>
  <si>
    <t>'-1-2-3-4-5-8-9-12-14-16-17-18-35-43-45-46-47-48-49-52-53-54-55-56-57-58-59-61-62-63'</t>
  </si>
  <si>
    <t>'-1-2-3-4-5-8-9-12-15-16-19-20-21-22-26-27-37-38-40-42-46-47-48-49-50-52-54-55-56-57-58-59-60-61-63'</t>
  </si>
  <si>
    <t>'-1-2-3-4-5-8-9-12-18-27-29-31-34-36-37-38-39-40-41-42-43-44-45-46-47-48-49-52-53-54-55-56-57-58-61-62-63'</t>
  </si>
  <si>
    <t>'-1-2-3-4-5-8-9-12-18-28-34-36-46-47-48-49-50-51-52-53-54-55-56-57-58-61-62-63'</t>
  </si>
  <si>
    <t>'-1-2-3-4-5-8-9-14-16-17-18-21-23-27-28-29-30-32-34-35-36-37-39-41-43-44-45-46-47-48-51-52-53-54-55-56-57-58-60-61-62-63'</t>
  </si>
  <si>
    <t>'-1-2-3-4-5-8-9-23-24-30-31-35-36-37-39-40-41-43-45-46-47-48-49-50-53-54-55-56-57-58-59-62-63'</t>
  </si>
  <si>
    <t>'-1-2-3-4-5-9-10-11-12-15-17-18-19-20-21-22-24-25-27-30-32-34-41-43-45-48-50-51-54-55-56-58-59-60-63'</t>
  </si>
  <si>
    <t>'-1-2-3-4-5-9-10-11-12-15-17-18-19-20-21-23-25-26-27-28-29-30-31-32-33-34-35-36-37-38-39-40-41-42-44-45-46-47-48-49-50-52-53-54-56-57-58-59-63'</t>
  </si>
  <si>
    <t>'-1-2-3-4-5-9-10-12-13-14-16-17-18-19-20-21-22-24-25-26-35-36-44-45-46-48-49-52-53-56-57-58-59-61-63'</t>
  </si>
  <si>
    <t>'-1-2-3-4-5-9-10-12-13-15-28-34-36-38-40-43-44-45-47-48-49-53-54-55-56-57-58-61-62-63'</t>
  </si>
  <si>
    <t>'-1-2-3-4-5-9-10-12-16-17-21-36-39-45-46-47-48-49-50-54-55-56-57-58-61-62-63'</t>
  </si>
  <si>
    <t>'-1-2-3-4-5-9-10-12-16-18-21-26-27-30-31-32-33-34-35-36-40-44-45-47-48-49-50-54-56-57-58-59-60'</t>
  </si>
  <si>
    <t>'-1-2-3-4-5-9-11-18-20-21-27-28-29-30-31-34-35-36-37-38-39-40-41-43-44-45-46-47-48-49-54-55-56-57-58-59-63'</t>
  </si>
  <si>
    <t>'-1-2-3-4-5-9-12-16-17-18-20-22-25-32-34-36-37-38-40-45-46-47-48-49-50-52-54-56-58-59-60-63'</t>
  </si>
  <si>
    <t>'-1-2-3-4-5-9-12-28-29-39-46-47-48-49-50-51-55-56-57-58-59-60'</t>
  </si>
  <si>
    <t>'-1-2-3-4-5-9-18-20-24-36-39-45-48-54-55-56-57-63'</t>
  </si>
  <si>
    <t>'-1-2-3-4-5-9-18-24-28-30-32-34-35-36-37-38-39-40-41-42-44-45-46-48-49-50-53-54-55-56-57-58-59-60-63'</t>
  </si>
  <si>
    <t>'-1-2-3-4-5-9-19-36-37-45-48-49-54-55-56-57-58-62'</t>
  </si>
  <si>
    <t>'-1-2-3-4-5-9-26-27-29-30-31-33-35-36-38-39-45-48-50-52-54-57-58-59-61-62-63'</t>
  </si>
  <si>
    <t>'-1-2-3-4-6-10-11-12-13-14-16-17-19-20-21-23-24-25-26-27-28-29-30-32-33-34-35-36-37-38-39-41-43-44-46-47-48-49-50-51-52-53-56-57-58-59-60-62'</t>
  </si>
  <si>
    <t>'-1-2-3-4-6-10-14-15-26-27-36-46-48-49-55-56-57-58-59-60-61-62'</t>
  </si>
  <si>
    <t>'-1-2-3-4-6-15-17-19-20-22-24-25-35-36-37-38-39-40-41-42-44-45-47-49-51-52-53-54-55-56-58-60-61-62-63'</t>
  </si>
  <si>
    <t>'-1-2-3-4-6-17-23-26-27-28-29-30-46-47-48-49-51-52-53-54-55-56-57-58-59-60-62-63'</t>
  </si>
  <si>
    <t>'-1-2-3-4-6-18-30-44-46-47-48-49-50-53-55-57-58-62'</t>
  </si>
  <si>
    <t>'-1-2-3-4-6-21-28-30-31-34-35-36-37-38-39-40-43-44-45-46-47-48-49-50-51-52-53-54-55-56-57-58-59-60-62-63'</t>
  </si>
  <si>
    <t>'-1-2-3-4-6-22-45-46-47-48-49-50-51-54-56-58-59-60-63'</t>
  </si>
  <si>
    <t>'-1-2-3-4-6-28-55-56-57-58-59-62'</t>
  </si>
  <si>
    <t>'-1-2-3-4-6-7-10-12-13-16-17-20-24-25-26-29-31-33-34-38-42-43-46-47-48-49-51-52-53-55-56-57-58-60-61-63'</t>
  </si>
  <si>
    <t>'-1-2-3-4-6-7-11-13-14-15-19-20-21-22-23-24-25-26-27-28-29-30-31-32-33-34-35-36-37-38-39-40-41-42-43-44-45-46-47-48-49-50-51-52-53-54-55-56-58-60-61-63'</t>
  </si>
  <si>
    <t>'-1-2-3-4-6-7-11-13-16-17-18-19-21-23-25-26-27-28-30-32-34-35-37-38-39-41-42-43-44-45-46-47-48-49-50-51-52-53-55-56-57-58-59-60-61-62'</t>
  </si>
  <si>
    <t>'-1-2-3-4-6-7-22-24-30-31-33-36-37-38-39-40-43-44-46-47-48-49-52-54-55-56-57-58-62'</t>
  </si>
  <si>
    <t>'-1-2-3-4-6-7-8-10-11-12-13-14-15-16-17-18-19-20-21-22-23-25-27-28-29-30-31-32-33-34-35-36-37-38-39-40-41-42-43-44-45-46-47-48-49-50-51-52-53-54-55-56-57-58-59-60-61-62-63'</t>
  </si>
  <si>
    <t>'-1-2-3-4-6-7-8-10-11-12-13-15-16-18-21-36-37-39-40-41-43-44-45-47-48-49-50-51-52-53-54-55-56-57-58-60-61-62-63'</t>
  </si>
  <si>
    <t>'-1-2-3-4-6-7-8-10-11-12-13-16-18-19-20-21-22-24-26-27-28-29-30-31-32-33-34-36-38-39-40-41-42-43-44-45-46-47-48-49-50-51-52-53-54-55-56-57-58-60-61-62-63'</t>
  </si>
  <si>
    <t>'-1-2-3-4-6-7-8-10-11-12-13-16-18-19-20-21-22-24-26-27-31-46-47-48-49-50-51-53-54-55-56-57-58-59-60-61-62-63'</t>
  </si>
  <si>
    <t>'-1-2-3-4-6-7-8-10-11-12-13-18-19-20-21-22-24-25-27-28-29-30-31-32-33-41-43-44-45-46-47-48-49-50-51-52-53-54-55-56-57-58-60-61-62-63'</t>
  </si>
  <si>
    <t>'-1-2-3-4-6-7-8-10-11-12-14-15-16-17-20-21-24-29-30-31-33-35-36-37-38-40-41-42-44-45-46-47-48-49-51-52-53-54-55-56-57-58-59-60-61-62-63'</t>
  </si>
  <si>
    <t>'-1-2-3-4-6-7-8-10-11-12-14-15-16-17-20-24-29-33-37-38-39-40-41-42-43-44-46-47-48-51-52-55-56-57-58-59-60-61-62'</t>
  </si>
  <si>
    <t>'-1-2-3-4-6-7-8-10-11-13-14-15-16-17-19-20-21-22-23-24-25-26-28-29-30-31-32-33-34-35-36-37-39-41-42-43-44-45-46-47-48-49-50-51-52-53-54-55-56-57-58-59-60-61-62-63'</t>
  </si>
  <si>
    <t>'-1-2-3-4-6-7-8-10-11-13-16-18-19-20-21-22-25-26-27-28-29-30-31-33-34-35-39-45-46-47-48-49-51-52-53-54-55-56-57-58-61-62-63'</t>
  </si>
  <si>
    <t>'-1-2-3-4-6-7-8-10-12-14-15-16-17-18-19-20-21-22-23-24-25-26-27-28-30-31-32-33-34-35-36-37-38-39-40-41-42-43-44-45-46-48-50-51-52-53-54-56-57-58-59-60-61-62-63'</t>
  </si>
  <si>
    <t>'-1-2-3-4-6-7-8-10-12-14-17-18-19-20-21-22-23-25-26-27-28-29-30-31-32-34-35-36-47-48-49-51-52-53-54-56-58-59-62-63'</t>
  </si>
  <si>
    <t>'-1-2-3-4-6-7-8-11-12-13-16-17-21-25-28-30-32-34-38-39-40-46-48-51-53-54-57-58-60-61-62'</t>
  </si>
  <si>
    <t>'-1-2-3-4-6-7-8-11-12-13-19-20-21-22-24-26-27-28-29-30-31-32-34-35-36-37-41-42-43-45-46-47-48-49-51-52-53-54-55-56-57-58-60-61-62-63'</t>
  </si>
  <si>
    <t>'-1-2-3-4-6-7-8-11-13-14-15-16-17-18-19-20-21-22-23-25-26-27-28-29-30-31-32-33-34-35-36-37-38-39-40-41-42-43-44-45-46-47-48-49-50-51-52-53-54-55-56-57-58-59-61-62-63'</t>
  </si>
  <si>
    <t>'-1-2-3-4-6-7-8-12-16-18-25-27-34-35-36-38-40-43-44-45-46-47-48-49-51-52-53-54-55-56-57-58-60-61-62-63'</t>
  </si>
  <si>
    <t>'-1-2-3-4-6-7-8-14-17-20-21-22-24-26-27-32-36-45-46-47-48-49-50-53-54-55-56-57-58-62-63'</t>
  </si>
  <si>
    <t>'-1-2-3-4-6-7-8-9-10-11-12-13-14-15-16-17-18-19-20-21-22-23-24-25-26-27-28-29-30-31-32-33-34-35-36-37-38-40-41-42-44-46-47-48-49-50-52-53-54-55-56-57-58-60-61-62-63'</t>
  </si>
  <si>
    <t>'-1-2-3-4-6-7-8-9-10-11-12-13-14-15-16-17-18-19-20-21-22-23-24-25-26-27-28-29-30-31-33-34-35-36-37-38-39-40-41-42-43-44-45-46-47-48-49-50-51-52-53-54-55-56-57-58-60-61-62-63'</t>
  </si>
  <si>
    <t>'-1-2-3-4-6-7-8-9-10-11-12-13-14-15-16-17-18-19-20-21-22-23-24-25-26-27-28-29-30-31-33-35-36-40-41-46-47-48-49-52-53-55-56-57-58-60-61-62-63'</t>
  </si>
  <si>
    <t>'-1-2-3-4-6-7-8-9-10-11-12-13-14-15-16-17-18-19-20-21-22-23-24-25-26-27-28-29-30-36-37-38-39-40-43-44-45-46-47-48-49-51-53-54-55-56-57-58-59-62-63'</t>
  </si>
  <si>
    <t>'-1-2-3-4-6-7-8-9-10-11-12-13-14-15-16-17-18-19-20-21-22-23-24-25-26-27-28-30-31-32-34-35-36-37-38-41-46-47-48-49-50-51-52-53-55-56-57-58-59-60-61-62'</t>
  </si>
  <si>
    <t>'-1-2-3-4-6-7-8-9-10-11-12-13-14-15-16-17-18-19-20-21-22-23-24-25-26-27-28-30-32-33-34-35-37-40-41-45-46-48-49-50-51-52-53-55-56-57-58-59-60-61-62-63'</t>
  </si>
  <si>
    <t>'-1-2-3-4-6-7-8-9-10-11-12-13-14-15-16-17-18-19-20-21-22-23-24-25-26-27-33-46-47-48-49-51-52-53-54-55-56-57-58-59-60-61-62-63'</t>
  </si>
  <si>
    <t>'-1-2-3-4-6-7-8-9-10-11-12-13-14-15-16-17-18-19-20-21-22-23-24-25-27-28-30-32-34-36-38-42-46-47-48-49-51-52-53-54-55-56-57-58-60-61-62-63'</t>
  </si>
  <si>
    <t>'-1-2-3-4-6-7-8-9-10-11-12-13-14-15-16-17-18-19-20-21-22-24-25-26-27-28-29-30-31-32-34-35-36-37-38-39-40-41-42-43-44-45-46-47-48-49-50-51-52-53-54-55-56-57-58-59-60-61-62-63'</t>
  </si>
  <si>
    <t>'-1-2-3-4-6-7-8-9-10-11-12-13-14-15-16-17-18-19-20-21-22-24-25-26-27-28-32-35-37-39-44-46-47-48-49-50-52-53-55-56-57-58-60-62-63'</t>
  </si>
  <si>
    <t>'-1-2-3-4-6-7-8-9-10-11-12-13-14-15-16-17-18-19-20-22-25-26-46-47-48-49-52-53-54-55-56-57-58-61-62-63'</t>
  </si>
  <si>
    <t>'-1-2-3-4-6-7-8-9-10-11-12-13-14-15-16-17-18-19-21-22-23-25-26-27-28-29-30-31-33-34-35-36-37-38-39-40-41-42-43-44-45-46-47-48-49-50-51-52-54-55-56-57-58-60-61-62-63'</t>
  </si>
  <si>
    <t>'-1-2-3-4-6-7-8-9-10-11-12-13-14-15-16-17-18-20-21-22-24-25-26-27-29-30-31-33-34-35-36-37-38-39-40-42-43-44-45-46-47-48-49-50-51-52-53-54-55-56-57-58-59-60-61-62-63'</t>
  </si>
  <si>
    <t>'-1-2-3-4-6-7-8-9-10-11-12-13-14-15-16-17-21-25-26-28-30-32-33-34-35-38-39-40-41-42-43-44-46-47-48-49-51-52-53-54-55-56-57-58-60-61-62'</t>
  </si>
  <si>
    <t>'-1-2-3-4-6-7-8-9-10-11-12-13-14-15-16-18-19-20-21-22-23-24-25-27-31-34-36-39-43-45-46-47-48-49-51-52-53-54-55-56-57-58-59-60-61-62-63'</t>
  </si>
  <si>
    <t>'-1-2-3-4-6-7-8-9-10-11-12-13-14-15-17-18-19-20-21-22-23-25-26-27-29-33-35-36-46-47-48-49-51-52-53-54-55-56-57-58-60-61-62-63'</t>
  </si>
  <si>
    <t>'-1-2-3-4-6-7-8-9-10-11-12-13-14-15-17-18-19-20-21-22-23-26-27-31-46-47-48-49-51-52-53-54-55-56-57-58-59-60-61-62-63'</t>
  </si>
  <si>
    <t>'-1-2-3-4-6-7-8-9-10-11-12-13-14-15-17-18-19-21-22-27-28-30-31-32-36-40-41-43-44-45-46-47-48-49-50-51-52-53-54-55-56-57-58-59-60-61-62-63'</t>
  </si>
  <si>
    <t>'-1-2-3-4-6-7-8-9-10-11-12-13-14-15-17-18-20-21-22-23-26-27-28-29-30-31-36-37-38-39-40-42-43-44-45-46-47-48-49-50-51-52-53-54-55-56-57-58-60-61-62-63'</t>
  </si>
  <si>
    <t>'-1-2-3-4-6-7-8-9-10-11-12-13-14-15-18-19-20-21-22-27-29-31-35-36-37-38-39-41-44-45-46-47-48-49-50-52-53-54-55-56-57-58-59-60-61-62-63'</t>
  </si>
  <si>
    <t>'-1-2-3-4-6-7-8-9-10-11-12-13-14-16-17-18-19-20-21-22-23-24-25-26-27-28-29-30-31-32-33-34-35-36-37-38-39-40-41-42-43-44-45-46-47-48-49-50-51-52-53-54-55-56-57-58-59-60-61-62-63'</t>
  </si>
  <si>
    <t>'-1-2-3-4-6-7-8-9-10-11-12-13-14-16-17-18-19-20-21-22-23-24-25-26-27-28-29-30-31-33-34-35-36-37-39-41-42-43-44-45-46-47-48-49-50-51-52-53-54-55-56-57-58-59-60-61-62-63'</t>
  </si>
  <si>
    <t>'-1-2-3-4-6-7-8-9-10-11-12-13-14-16-17-18-19-20-21-22-23-24-25-26-27-28-30-31-32-33-35-36-37-38-39-40-41-42-43-44-45-46-47-48-49-50-51-52-53-54-55-56-57-58-59-60-61-62-63'</t>
  </si>
  <si>
    <t>'-1-2-3-4-6-7-8-9-10-11-12-13-14-16-17-18-19-20-21-22-23-24-26-27-28-30-34-36-37-38-39-40-41-43-44-45-46-47-48-49-50-52-53-54-55-56-57-58-59-60-61-62-63'</t>
  </si>
  <si>
    <t>'-1-2-3-4-6-7-8-9-10-11-12-13-14-16-17-18-19-20-21-22-24-25-26-27-28-29-30-31-32-33-39-44-45-47-48-49-50-56-57-58-59-63'</t>
  </si>
  <si>
    <t>'-1-2-3-4-6-7-8-9-10-11-12-13-14-16-17-18-19-20-21-22-25-27-29-30-31-32-33-34-35-37-40-44-45-46-47-48-49-51-52-53-54-55-56-57-58-59-60-61-62-63'</t>
  </si>
  <si>
    <t>'-1-2-3-4-6-7-8-9-10-11-12-13-14-16-17-18-19-20-22-23-25-26-27-28-29-30-31-32-33-34-35-36-37-38-39-40-41-42-43-44-45-46-47-48-49-50-51-52-53-54-55-56-57-58-59-60-61-62-63'</t>
  </si>
  <si>
    <t>'-1-2-3-4-6-7-8-9-10-11-12-13-14-17-26-36-39-44-45-46-47-48-49-50-51-55-56-57-58-60-62'</t>
  </si>
  <si>
    <t>'-1-2-3-4-6-7-8-9-10-11-12-13-14-18-19-20-21-22-25-26-27-28-30-31-33-34-35-36-37-38-39-40-41-42-43-44-45-46-47-48-49-50-51-52-54-55-56-57-58-60-61-62-63'</t>
  </si>
  <si>
    <t>'-1-2-3-4-6-7-8-9-10-11-12-13-15-16-17-18-19-20-21-22-24-25-26-27-28-29-30-31-33-35-36-37-38-39-40-41-42-43-44-45-47-48-49-50-51-52-53-54-56-57-58-60-61-63'</t>
  </si>
  <si>
    <t>'-1-2-3-4-6-7-8-9-10-11-12-13-15-16-17-18-19-20-21-22-24-25-26-27-29-33-34-35-36-39-40-44-45-46-47-48-49-50-51-52-53-54-55-56-58-60-63'</t>
  </si>
  <si>
    <t>'-1-2-3-4-6-7-8-9-10-11-12-13-15-16-17-18-19-20-21-22-24-25-27-28-30-32-33-34-37-45-46-47-48-49-50-51-52-53-54-55-56-57-58-60-61-63'</t>
  </si>
  <si>
    <t>'-1-2-3-4-6-7-8-9-10-11-12-13-15-16-17-18-19-21-22-23-25-26-27-33-35-37-41-42-43-44-45-46-47-48-49-51-52-53-54-55-56-57-58-60-61-62-63'</t>
  </si>
  <si>
    <t>'-1-2-3-4-6-7-8-9-10-11-12-13-15-16-17-18-22-23-24-27-28-29-30-31-32-36-37-38-39-44-45-46-47-48-49-50-52-53-54-55-56-57-58-59-60-61-62-63'</t>
  </si>
  <si>
    <t>'-1-2-3-4-6-7-8-9-10-11-12-13-15-16-18-19-20-21-22-25-26-27-28-30-33-35-39-40-41-43-44-45-46-47-48-49-50-51-52-53-54-55-56-57-58-60-61-62-63'</t>
  </si>
  <si>
    <t>'-1-2-3-4-6-7-8-9-10-11-12-13-15-17-18-19-20-21-22-23-24-25-26-27-28-29-31-33-34-35-36-37-39-40-42-43-44-45-46-47-48-49-53-54-55-56-57-58-59-61-62-63'</t>
  </si>
  <si>
    <t>'-1-2-3-4-6-7-8-9-10-11-12-13-15-17-18-19-20-21-22-24-25-26-27-28-29-31-34-36-37-38-39-40-42-43-44-45-46-47-48-49-50-52-53-54-55-56-57-58-60-61-62-63'</t>
  </si>
  <si>
    <t>'-1-2-3-4-6-7-8-9-10-11-12-13-15-17-18-19-20-21-23-24-25-26-27-28-29-30-31-32-33-34-35-36-37-38-39-40-42-43-44-45-46-47-48-49-50-51-52-53-54-55-56-57-58-59-60-61-62-63'</t>
  </si>
  <si>
    <t>'-1-2-3-4-6-7-8-9-10-11-12-13-15-18-22-23-24-29-31-33-48-52-53-54-57-61'</t>
  </si>
  <si>
    <t>'-1-2-3-4-6-7-8-9-10-11-12-13-16-17-18-19-20-21-22-23-24-25-26-27-29-31-32-33-34-35-36-37-38-40-41-42-44-46-47-49-51-52-53-55-56-57-58-61-62'</t>
  </si>
  <si>
    <t>'-1-2-3-4-6-7-8-9-10-11-12-13-16-17-18-19-20-21-22-23-24-25-26-27-30-31-33-34-35-36-37-42-45-47-48-49-51-52-53-54-55-56-57-58-60-61-62-63'</t>
  </si>
  <si>
    <t>'-1-2-3-4-6-7-8-9-10-11-12-13-16-17-18-19-20-21-22-24-25-26-31-35-39-43-44-45-46-47-48-49-50-51-52-53-54-55-56-57-58-59-60-61-62-63'</t>
  </si>
  <si>
    <t>'-1-2-3-4-6-7-8-9-10-11-12-13-16-17-18-19-20-21-22-26-27-28-29-30-31-32-33-35-40-41-42-44-46-47-48-49-51-52-53-54-55-56-57-58-59-60-61-62-63'</t>
  </si>
  <si>
    <t>'-1-2-3-4-6-7-8-9-10-11-12-13-16-17-18-20-21-22-23-24-25-27-28-29-30-31-32-33-34-35-36-37-38-39-40-41-43-44-45-46-47-48-49-50-51-52-53-54-55-56-57-58-59-60-61-62-63'</t>
  </si>
  <si>
    <t>'-1-2-3-4-6-7-8-9-10-11-12-13-16-17-18-20-22-23-24-26-27-28-29-30-31-32-33-34-35-36-37-38-39-40-41-42-43-44-45-46-47-48-49-51-52-53-54-55-56-57-58-59-60-61-62-63'</t>
  </si>
  <si>
    <t>'-1-2-3-4-6-7-8-9-10-11-12-13-16-17-18-21-27-28-29-30-31-33-34-35-36-37-38-39-40-41-42-43-44-45-46-47-48-49-51-52-53-54-55-56-57-58-59-60-61-62-63'</t>
  </si>
  <si>
    <t>'-1-2-3-4-6-7-8-9-10-11-12-13-16-17-18-24-28-32-36-37-41-43-44-45-46-49-51-52-53-54-55-56-58-60-61-62-63'</t>
  </si>
  <si>
    <t>'-1-2-3-4-6-7-8-9-10-11-12-13-16-17-19-20-21-22-23-24-25-27-28-29-30-35-36-37-38-39-40-41-42-43-44-45-46-47-48-49-50-51-52-53-54-55-56-57-58-60-62-63'</t>
  </si>
  <si>
    <t>'-1-2-3-4-6-7-8-9-10-11-12-13-16-18-19-20-21-22-24-25-26-27-28-30-31-33-34-35-36-37-38-39-40-41-42-43-44-45-46-47-48-49-50-51-52-53-54-55-56-57-58-59-60-61-62-63'</t>
  </si>
  <si>
    <t>'-1-2-3-4-6-7-8-9-10-11-12-13-16-18-21-22-27-30-31-36-37-39-45-46-47-48-49-50-51-52-53-54-55-56-57-58-59-60-61-62-63'</t>
  </si>
  <si>
    <t>'-1-2-3-4-6-7-8-9-10-11-12-13-16-18-22-24-25-26-27-28-29-30-31-34-35-36-37-38-39-40-42-43-44-45-46-47-48-49-50-51-52-53-54-55-56-57-58-60-61-62-63'</t>
  </si>
  <si>
    <t>'-1-2-3-4-6-7-8-9-10-11-12-13-16-21-22-25-26-34-37-39-40-41-43-44-45-46-47-48-49-50-51-52-53-54-55-56-57-58-59-60-61-62-63'</t>
  </si>
  <si>
    <t>'-1-2-3-4-6-7-8-9-10-11-12-13-16-24-29-30-31-33-46-47-48-49-51-53-55-56-57-58-61-62'</t>
  </si>
  <si>
    <t>'-1-2-3-4-6-7-8-9-10-11-12-13-17-18-19-20-21-22-25-26-28-30-31-34-35-36-37-38-39-40-46-47-48-49-51-52-54-55-56-57-58-59-60-61-62-63'</t>
  </si>
  <si>
    <t>'-1-2-3-4-6-7-8-9-10-11-12-13-17-18-19-20-21-24-25-27-28-29-30-31-32-33-34-37-38-39-40-41-42-43-45-46-47-48-49-50-51-52-53-55-56-57-58-59-60-61-63'</t>
  </si>
  <si>
    <t>'-1-2-3-4-6-7-8-9-10-11-12-13-17-18-19-21-26-27-28-30-31-32-34-35-36-37-39-41-44-45-46-47-48-49-50-51-52-54-55-56-57-58-59-60-61-62-63'</t>
  </si>
  <si>
    <t>'-1-2-3-4-6-7-8-9-10-11-12-13-18-19-20-21-24-25-27-28-29-30-31-33-34-36-37-41-45-50-51-52-53-54-57-58-62-63'</t>
  </si>
  <si>
    <t>'-1-2-3-4-6-7-8-9-10-11-12-13-18-20-21-22-27-30-35-38-39-40-44-45-46-47-48-49-50-52-53-54-55-56-57-58-59-60-61-62-63'</t>
  </si>
  <si>
    <t>'-1-2-3-4-6-7-8-9-10-11-12-13-18-21-25-26-27-34-35-37-38-39-40-43-44-45-47-49-51-52-53-54-55-56-57-58-59-60-62-63'</t>
  </si>
  <si>
    <t>'-1-2-3-4-6-7-8-9-10-11-12-15-16-17-18-19-20-21-22-23-24-25-26-27-28-29-30-31-32-33-34-35-36-37-38-39-40-41-42-43-44-45-46-47-48-49-50-51-53-54-55-56-57-58-59-60-61-62-63'</t>
  </si>
  <si>
    <t>'-1-2-3-4-6-7-8-9-10-11-12-15-17-24-25-27-28-30-34-41-46-47-48-49-50-51-52-53-55-56-57-58-59-60-61-62'</t>
  </si>
  <si>
    <t>'-1-2-3-4-6-7-8-9-10-11-12-16-17-18-19-20-21-22-26-28-29-30-36-37-45-46-47-48-49-51-52-53-54-55-56-57-58-60-61'</t>
  </si>
  <si>
    <t>'-1-2-3-4-6-7-8-9-10-11-12-16-18-23-24-29-30-31-32-34-35-36-37-38-39-40-41-43-44-45-46-48-49-51-52-53-54-55-56-57-58-61-63'</t>
  </si>
  <si>
    <t>'-1-2-3-4-6-7-8-9-10-11-12-17-18-19-20-24-28-33-34-35-36-37-39-41-42-43-44-45-46-47-48-49-51-52-53-54-55-56-57-58-59-60-61-62-63'</t>
  </si>
  <si>
    <t>'-1-2-3-4-6-7-8-9-10-11-13-14-15-16-17-18-19-20-21-23-24-25-27-45-46-47-48-49-50-51-52-53-54-55-56-57-58-59-60-61'</t>
  </si>
  <si>
    <t>'-1-2-3-4-6-7-8-9-10-11-13-15-16-18-19-20-21-23-24-25-26-27-29-31-33-34-40-41-43-44-45-46-47-48-49-51-52-53-55-56-57-58-60-62-63'</t>
  </si>
  <si>
    <t>'-1-2-3-4-6-7-8-9-10-11-13-15-16-18-20-21-22-23-24-25-27-28-29-30-31-32-33-34-35-36-37-38-39-40-41-42-43-44-45-46-47-48-49-50-51-52-53-54-55-56-57-58-59-60-61-62-63'</t>
  </si>
  <si>
    <t>'-1-2-3-4-6-7-8-9-10-11-13-15-17-18-19-21-22-23-24-25-26-27-28-30-31-33-35-36-40-44-45-46-47-48-49-51-52-53-54-55-56-57-58-59-60-61-62-63'</t>
  </si>
  <si>
    <t>'-1-2-3-4-6-7-8-9-10-11-13-16-18-19-27-29-30-34-35-45-46-47-48-49-52-53-55-56-57-58-60-61-62'</t>
  </si>
  <si>
    <t>'-1-2-3-4-6-7-8-9-10-11-13-17-19-20-21-22-23-26-34-35-41-43-46-47-48-49-51-52-53-56-57-58-60-61-62'</t>
  </si>
  <si>
    <t>'-1-2-3-4-6-7-8-9-10-11-14-15-17-18-23-25-27-30-34-35-36-38-39-40-41-42-43-44-45-46-47-48-49-50-51-52-53-54-55-56-57-58-59-60-61-62-63'</t>
  </si>
  <si>
    <t>'-1-2-3-4-6-7-8-9-10-11-14-19-20-21-22-26-27-28-29-30-31-32-33-34-35-44-46-47-48-49-51-52-53-54-55-56-57-58-60-61-62-63'</t>
  </si>
  <si>
    <t>'-1-2-3-4-6-7-8-9-10-11-16-17-18-19-20-21-22-27-28-29-30-31-32-33-34-35-36-37-38-39-40-41-42-43-44-45-46-47-48-49-50-51-52-53-54-55-56-57-58-59-60-62-63'</t>
  </si>
  <si>
    <t>'-1-2-3-4-6-7-8-9-10-11-16-18-19-20-21-22-23-25-26-27-28-29-30-31-33-34-35-36-37-38-39-40-41-42-43-44-45-46-47-48-49-51-52-53-54-55-56-57-58-60-62-63'</t>
  </si>
  <si>
    <t>'-1-2-3-4-6-7-8-9-10-12-13-14-15-16-17-18-19-20-21-22-23-24-25-26-27-28-29-30-31-32-33-34-35-36-37-38-39-40-41-42-43-44-45-46-47-48-49-50-51-52-53-54-55-56-57-58-59-60-61-62-63'</t>
  </si>
  <si>
    <t>'-1-2-3-4-6-7-8-9-10-12-13-14-15-16-17-18-19-20-21-22-23-24-25-26-27-28-30-32-33-34-35-36-37-39-40-41-43-44-45-46-47-48-49-50-52-53-54-55-56-57-58-59-60-61-62-63'</t>
  </si>
  <si>
    <t>'-1-2-3-4-6-7-8-9-10-12-13-14-15-16-17-18-19-21-22-28-32-36-37-38-39-40-41-42-43-45-46-47-48-49-51-52-53-54-55-56-57-58-59-60-61-62-63'</t>
  </si>
  <si>
    <t>'-1-2-3-4-6-7-8-9-10-12-13-14-15-17-18-19-20-21-23-24-25-26-27-30-34-36-39-45-46-48-49-51-52-54-55-56-58-61-63'</t>
  </si>
  <si>
    <t>'-1-2-3-4-6-7-8-9-10-12-13-14-16-17-18-19-20-22-23-24-25-26-27-30-35-44-46-47-48-49-50-52-53-54-55-56-57-58-59-60-61-62-63'</t>
  </si>
  <si>
    <t>'-1-2-3-4-6-7-8-9-10-12-13-14-16-17-18-20-21-22-23-24-25-27-36-38-39-40-42-43-44-45-46-47-48-49-50-51-52-53-54-55-56-57-58-59-60-61-62-63'</t>
  </si>
  <si>
    <t>'-1-2-3-4-6-7-8-9-10-12-13-14-16-18-19-22-29-36-37-38-41-43-45-46-47-48-49-51-52-53-54-55-56-57-58-60-61-62-63'</t>
  </si>
  <si>
    <t>'-1-2-3-4-6-7-8-9-10-12-13-15-16-17-21-25-26-27-33-34-46-47-48-49-50-52-53-55-56-57-58-61-62'</t>
  </si>
  <si>
    <t>'-1-2-3-4-6-7-8-9-10-12-13-15-17-18-19-20-21-22-24-25-26-27-30-31-32-35-36-38-44-45-46-48-49-51-52-53-54-55-57-58-60-61-62-63'</t>
  </si>
  <si>
    <t>'-1-2-3-4-6-7-8-9-10-12-13-15-17-18-19-24-26-27-28-30-31-32-34-35-36-37-38-39-40-41-42-43-44-45-46-47-48-49-50-51-52-53-54-55-56-57-58-59-60-61-62-63'</t>
  </si>
  <si>
    <t>'-1-2-3-4-6-7-8-9-10-12-13-16-17-18-19-20-21-24-25-26-27-28-29-30-31-33-34-36-37-38-39-40-42-43-45-46-47-48-49-51-52-53-54-56-57-58-60-61-62-63'</t>
  </si>
  <si>
    <t>'-1-2-3-4-6-7-8-9-10-12-13-16-17-18-25-27-28-30-31-32-34-35-36-37-39-41-43-44-45-46-47-48-49-50-51-52-53-54-55-56-57-58-60-61-62-63'</t>
  </si>
  <si>
    <t>'-1-2-3-4-6-7-8-9-10-12-13-16-17-22-27-28-30-34-35-36-39-46-47-48-49-51-52-53-55-57-58-60-63'</t>
  </si>
  <si>
    <t>'-1-2-3-4-6-7-8-9-10-12-13-16-18-23-25-27-30-32-36-39-45-46-47-48-49-52-53-54-55-56-57-58-59-61-62-63'</t>
  </si>
  <si>
    <t>'-1-2-3-4-6-7-8-9-10-12-13-18-19-21-23-25-26-27-28-29-30-31-33-37-38-39-41-42-43-46-47-48-49-50-51-52-53-54-55-56-57-58-59-60-61-62-63'</t>
  </si>
  <si>
    <t>'-1-2-3-4-6-7-8-9-10-12-13-18-21-22-26-27-28-29-30-31-32-33-34-35-36-37-38-39-41-42-45-46-47-48-49-51-52-53-55-56-57-58-60-61-62'</t>
  </si>
  <si>
    <t>'-1-2-3-4-6-7-8-9-10-12-14-15-16-17-18-19-21-25-26-27-28-30-32-34-35-36-37-38-39-40-41-42-43-44-45-46-47-48-50-51-52-53-54-55-56-57-58-59-60-61-62-63'</t>
  </si>
  <si>
    <t>'-1-2-3-4-6-7-8-9-10-12-14-15-16-17-19-20-21-22-23-27-28-29-33-38-42-45-46-47-48-49-50-54-55-56-57-58-59-61-62-63'</t>
  </si>
  <si>
    <t>'-1-2-3-4-6-7-8-9-10-12-14-15-16-18-19-21-22-23-24-25-26-27-28-29-30-31-32-33-34-35-36-37-38-39-40-41-42-43-44-45-46-47-48-49-50-51-52-53-54-55-56-57-58-59-60-61-62-63'</t>
  </si>
  <si>
    <t>'-1-2-3-4-6-7-8-9-10-12-14-29-30-35-37-38-39-40-41-42-45-46-48-49-50-51-52-53-55-56-57-58-59-60-61-62'</t>
  </si>
  <si>
    <t>'-1-2-3-4-6-7-8-9-10-12-15-16-17-18-20-21-22-25-26-27-28-29-30-32-33-36-38-40-42-43-44-45-46-47-48-49-51-52-53-55-56-57-58-60-61-62-63'</t>
  </si>
  <si>
    <t>'-1-2-3-4-6-7-8-9-10-12-15-16-17-20-24-25-28-31-35-36-37-39-43-45-46-47-48-49-50-51-52-53-54-55-56-57-58-60-61-62-63'</t>
  </si>
  <si>
    <t>'-1-2-3-4-6-7-8-9-10-12-15-22-34-36-37-38-39-40-41-43-44-45-46-47-48-49-52-53-54-55-56-57-58-60-61-62-63'</t>
  </si>
  <si>
    <t>'-1-2-3-4-6-7-8-9-10-12-16-17-18-19-20-21-22-25-26-27-28-29-35-36-38-40-42-45-46-47-49-51-52-53-54-55-56-57-58-60-61-62-63'</t>
  </si>
  <si>
    <t>'-1-2-3-4-6-7-8-9-10-12-16-17-18-20-24-28-29-30-31-32-33-34-36-37-38-39-40-41-42-43-44-45-46-47-48-49-50-51-52-53-54-55-56-57-58-60-61-62-63'</t>
  </si>
  <si>
    <t>'-1-2-3-4-6-7-8-9-10-12-16-17-18-22-26-31-32-35-37-38-39-40-41-43-44-45-46-47-48-49-52-53-54-55-56-57-58-59-60-61-62'</t>
  </si>
  <si>
    <t>'-1-2-3-4-6-7-8-9-10-12-16-17-18-32-33-34-38-41-42-45-46-47-48-49-50-52-53-54-55-56-57-58-60-62-63'</t>
  </si>
  <si>
    <t>'-1-2-3-4-6-7-8-9-10-12-16-17-21-27-31-37-43-46-47-48-49-52-53-55-56-57-58-59-60-61-62'</t>
  </si>
  <si>
    <t>'-1-2-3-4-6-7-8-9-10-12-16-18-27-28-29-30-31-34-35-36-37-38-39-40-41-42-43-44-45-46-47-48-49-50-51-52-53-54-55-56-57-58-59-60-61-62-63'</t>
  </si>
  <si>
    <t>'-1-2-3-4-6-7-8-9-10-12-16-19-20-21-22-23-24-25-27-28-30-32-34-35-36-37-38-39-40-41-42-43-44-46-47-48-49-50-52-53-55-56-57-58-61-62-63'</t>
  </si>
  <si>
    <t>'-1-2-3-4-6-7-8-9-10-12-16-20-21-22-26-36-42-46-47-48-49-52-53-54-55-56-57-58-60-61-62-63'</t>
  </si>
  <si>
    <t>'-1-2-3-4-6-7-8-9-10-12-17-18-19-21-22-25-27-28-29-30-31-33-34-36-38-40-42-43-44-45-46-47-48-49-51-52-54-55-56-57-58-60-61-63'</t>
  </si>
  <si>
    <t>'-1-2-3-4-6-7-8-9-10-13-14-15-16-19-20-23-24-25-27-28-29-30-33-34-35-36-37-43-44-45-46-47-48-49-50-51-52-53-54-55-57-58-59-60-61-63'</t>
  </si>
  <si>
    <t>'-1-2-3-4-6-7-8-9-10-14-17-20-21-22-27-32-38-41-42-43-45-46-47-48-49-51-52-53-54-55-56-57-58-60-61-62-63'</t>
  </si>
  <si>
    <t>'-1-2-3-4-6-7-8-9-10-14-18-19-21-24-29-33-36-45-46-47-48-49-50-51-52-53-54-55-56-57-58-59-60-61-62-63'</t>
  </si>
  <si>
    <t>'-1-2-3-4-6-7-8-9-10-16-17-18-19-20-22-23-24-25-26-27-28-29-31-32-33-34-35-36-37-38-39-40-41-42-43-44-45-46-47-48-49-50-51-52-53-54-55-56-57-58-59-60-61-62-63'</t>
  </si>
  <si>
    <t>'-1-2-3-4-6-7-8-9-10-18-19-20-21-22-24-25-26-28-29-33-34-35-36-38-39-41-43-44-46-47-48-49-50-52-54-55-56-57-58-59-61-62'</t>
  </si>
  <si>
    <t>'-1-2-3-4-6-7-8-9-10-35-36-45-46-47-48-49-50-52-53-54-55-56-57-58-59-60-61-62-63'</t>
  </si>
  <si>
    <t>'-1-2-3-4-6-7-8-9-11-12-13-14-15-16-17-18-20-24-25-27-30-31-34-36-38-39-40-43-44-45-46-47-48-49-50-52-53-54-55-56-57-58-59-61-62-63'</t>
  </si>
  <si>
    <t>'-1-2-3-4-6-7-8-9-11-12-13-14-18-19-20-21-22-26-28-32-35-36-37-39-41-43-44-45-46-47-48-49-52-53-54-55-56-57-58-59-60-61-62-63'</t>
  </si>
  <si>
    <t>'-1-2-3-4-6-7-8-9-11-12-13-14-20-22-29-31-33-43-46-47-48-49-52-53-55-56-57-58-60-61-62-63'</t>
  </si>
  <si>
    <t>'-1-2-3-4-6-7-8-9-11-12-13-15-16-17-18-19-20-21-22-23-24-25-26-27-29-30-31-33-34-35-36-37-38-39-40-41-42-43-44-45-46-47-48-49-51-53-54-55-56-57-58-60-61-62-63'</t>
  </si>
  <si>
    <t>'-1-2-3-4-6-7-8-9-11-12-13-15-16-17-18-19-20-21-22-23-25-26-27-28-29-30-31-32-33-34-35-36-37-38-39-40-41-42-43-44-45-46-47-48-49-50-51-52-53-54-56-57-58-60-61-62-63'</t>
  </si>
  <si>
    <t>'-1-2-3-4-6-7-8-9-11-12-13-15-16-17-18-19-21-22-24-25-26-27-29-30-31-32-33-34-35-36-37-39-40-43-45-46-47-48-49-51-52-53-54-55-56-57-58-60-61-62-63'</t>
  </si>
  <si>
    <t>'-1-2-3-4-6-7-8-9-11-12-13-15-18-20-21-22-23-24-26-27-28-29-30-31-32-33-34-35-36-37-38-39-40-41-42-44-45-47-48-49-50-51-52-53-54-55-56-57-58-59-60-61-62-63'</t>
  </si>
  <si>
    <t>'-1-2-3-4-6-7-8-9-11-12-13-16-17-18-19-20-21-22-23-25-26-27-28-30-31-32-35-36-39-45-46-47-48-49-52-53-54-55-56-57-58-59-61-62-63'</t>
  </si>
  <si>
    <t>'-1-2-3-4-6-7-8-9-11-12-13-16-17-18-19-20-23-24-26-27-28-29-30-31-32-33-34-35-36-37-38-39-40-41-42-43-44-45-47-48-49-51-52-53-54-55-56-57-58-59-61-62-63'</t>
  </si>
  <si>
    <t>'-1-2-3-4-6-7-8-9-11-12-14-15-16-19-20-21-22-23-26-27-28-29-30-31-33-34-35-36-46-47-48-49-50-51-52-53-55-56-57-58-60-61-62-63'</t>
  </si>
  <si>
    <t>'-1-2-3-4-6-7-8-9-11-12-15-18-20-22-23-24-27-28-29-30-31-32-33-34-35-36-37-38-39-40-41-42-43-44-45-46-47-48-49-50-51-52-53-54-55-56-57-58-59-60-61-62-63'</t>
  </si>
  <si>
    <t>'-1-2-3-4-6-7-8-9-11-13-14-15-16-17-18-19-20-21-22-23-24-25-26-27-28-29-30-31-32-33-34-35-36-37-38-39-40-41-42-43-44-45-46-47-48-49-50-51-52-53-54-55-56-57-58-59-60-61-62-63'</t>
  </si>
  <si>
    <t>'-1-2-3-4-6-7-8-9-11-13-14-15-16-19-20-22-24-26-29-31-33-35-36-37-38-39-40-42-43-44-45-46-47-48-49-50-51-52-53-54-55-56-57-58-59-60-61-62-63'</t>
  </si>
  <si>
    <t>'-1-2-3-4-6-7-8-9-11-13-14-17-22-27-33-36-39-44-45-46-47-48-49-51-52-54-55-56-57-58-59-60-63'</t>
  </si>
  <si>
    <t>'-1-2-3-4-6-7-8-9-11-13-15-16-17-24-37-38-39-43-44-46-47-48-50-51-56-57-58-60-61-62-63'</t>
  </si>
  <si>
    <t>'-1-2-3-4-6-7-8-9-11-13-15-16-18-20-22-24-26-27-28-29-30-31-32-33-34-35-36-37-38-39-40-41-42-43-44-45-46-47-48-49-51-52-53-54-55-56-57-58-60-63'</t>
  </si>
  <si>
    <t>'-1-2-3-4-6-7-8-9-11-13-15-16-24-25-30-33-34-36-42-43-45-47-48-49-51-52-53-54-56-57-58-60-61-62-63'</t>
  </si>
  <si>
    <t>'-1-2-3-4-6-7-8-9-11-13-15-17-19-20-21-23-24-28-29-30-31-36-37-39-40-41-42-43-44-46-47-48-49-50-51-52-53-55-56-57-58-59-60-61-62-63'</t>
  </si>
  <si>
    <t>'-1-2-3-4-6-7-8-9-11-13-15-17-25-28-29-33-36-45-46-47-48-49-51-54-55-56-57-58-59-60-61-62-63'</t>
  </si>
  <si>
    <t>'-1-2-3-4-6-7-8-9-11-13-15-18-19-20-21-22-23-24-26-27-28-29-30-31-32-33-34-35-36-37-38-39-40-41-42-43-44-45-46-47-48-49-50-51-52-53-54-55-56-57-58-59-60-61-62-63'</t>
  </si>
  <si>
    <t>'-1-2-3-4-6-7-8-9-11-13-15-18-19-20-21-22-24-27-28-29-30-31-32-33-36-37-38-39-40-41-42-44-45-46-47-48-49-50-51-52-53-54-55-56-57-58-59-60-61-62-63'</t>
  </si>
  <si>
    <t>'-1-2-3-4-6-7-8-9-11-13-16-18-19-20-21-22-23-24-25-26-27-28-29-30-31-33-34-35-36-37-38-39-40-41-42-43-44-45-46-47-48-49-50-51-52-55-56-58-59-60-63'</t>
  </si>
  <si>
    <t>'-1-2-3-4-6-7-8-9-11-13-17-19-22-23-26-27-28-29-30-31-35-36-39-40-41-44-45-46-47-48-49-51-52-53-54-55-56-57-58-61-62-63'</t>
  </si>
  <si>
    <t>'-1-2-3-4-6-7-8-9-11-13-18-19-20-22-23-24-26-27-28-30-31-32-33-35-37-38-39-40-45-47-48-49-50-51-52-53-54-55-56-57-58-59-60-61-62-63'</t>
  </si>
  <si>
    <t>'-1-2-3-4-6-7-8-9-11-17-18-21-22-23-27-30-31-32-36-39-40-41-43-44-45-46-47-48-49-52-53-54-55-56-57-58-61-62-63'</t>
  </si>
  <si>
    <t>'-1-2-3-4-6-7-8-9-11-18-43-44-46-47-48-49-50-51-52-53-54-55-56-57-58-60-61-62-63'</t>
  </si>
  <si>
    <t>'-1-2-3-4-6-7-8-9-12-13-14-15-18-19-20-21-22-23-24-26-27-28-30-31-33-36-37-38-39-40-41-42-45-46-47-48-49-50-51-52-53-54-55-56-57-58-59-60-61-62-63'</t>
  </si>
  <si>
    <t>'-1-2-3-4-6-7-8-9-12-13-16-17-18-20-22-24-25-27-28-29-30-31-34-35-36-37-38-39-40-41-42-43-44-45-47-48-49-50-51-52-53-54-55-56-57-58-59-60-62-63'</t>
  </si>
  <si>
    <t>'-1-2-3-4-6-7-8-9-12-13-16-17-18-21-22-23-27-31-37-38-40-42-44-45-46-47-48-49-52-53-54-55-56-57-58-59-60-61-62-63'</t>
  </si>
  <si>
    <t>'-1-2-3-4-6-7-8-9-12-13-16-20-21-22-24-26-27-29-32-34-35-36-37-38-39-40-41-42-43-44-45-47-48-49-50-51-52-53-54-55-56-57-58-59-60-62-63'</t>
  </si>
  <si>
    <t>'-1-2-3-4-6-7-8-9-12-13-17-18-19-20-27-31-33-35-36-38-40-42-43-44-45-46-47-48-49-52-53-54-55-56-57-58-60-61-62-63'</t>
  </si>
  <si>
    <t>'-1-2-3-4-6-7-8-9-12-13-17-18-20-21-23-24-26-27-31-36-38-41-42-45-46-47-48-49-51-52-54-56-58-61-62-63'</t>
  </si>
  <si>
    <t>'-1-2-3-4-6-7-8-9-12-13-17-18-23-35-36-40-44-45-46-47-48-49-51-52-53-54-56-57-58-59-60-61-62-63'</t>
  </si>
  <si>
    <t>'-1-2-3-4-6-7-8-9-12-13-17-18-27-28-32-36-37-38-45-48-49-53-54-56-58-60-61-62-63'</t>
  </si>
  <si>
    <t>'-1-2-3-4-6-7-8-9-12-14-16-17-19-22-23-26-31-32-35-36-38-39-40-41-42-43-44-45-46-47-48-49-50-52-53-54-55-56-57-58-60-61-62-63'</t>
  </si>
  <si>
    <t>'-1-2-3-4-6-7-8-9-12-14-16-17-20-36-41-43-44-45-48-49-51-52-53-54-55-56-57-58-60-61-62-63'</t>
  </si>
  <si>
    <t>'-1-2-3-4-6-7-8-9-12-14-17-18-20-22-25-26-27-28-30-32-33-34-35-36-39-40-41-43-44-45-46-47-48-49-50-51-52-53-54-56-57-58-59-60-61-62-63'</t>
  </si>
  <si>
    <t>'-1-2-3-4-6-7-8-9-12-16-17-18-20-21-22-23-24-25-27-30-32-34-35-36-41-45-48-49-52-53-54-57-58-59-60-61-62-63'</t>
  </si>
  <si>
    <t>'-1-2-3-4-6-7-8-9-12-16-18-20-24-27-28-30-31-32-34-35-36-38-39-40-41-42-43-44-45-46-47-48-49-50-51-52-53-54-55-56-57-58-59-60-61-62-63'</t>
  </si>
  <si>
    <t>'-1-2-3-4-6-7-8-9-12-17-18-20-28-30-35-36-38-40-42-43-44-45-46-47-48-49-52-53-54-55-56-57-58-59-60-61-62-63'</t>
  </si>
  <si>
    <t>'-1-2-3-4-6-7-8-9-12-18-19-21-22-25-27-28-29-30-31-32-33-34-35-36-37-38-39-40-41-42-43-44-45-46-47-48-49-50-51-52-53-54-56-57-58-59-60-61-62-63'</t>
  </si>
  <si>
    <t>'-1-2-3-4-6-7-8-9-12-18-20-25-26-29-30-31-33-35-36-37-39-42-43-45-46-47-48-49-51-52-53-54-55-56-57-58-59-60-61-62-63'</t>
  </si>
  <si>
    <t>'-1-2-3-4-6-7-8-9-12-19-21-22-26-28-33-36-38-40-43-46-47-48-49-50-51-52-53-54-55-56-57-58-59-60-61-62'</t>
  </si>
  <si>
    <t>'-1-2-3-4-6-7-8-9-13-14-17-18-19-21-22-26-27-28-30-32-34-36-37-38-40-45-46-47-48-49-50-51-52-53-54-55-56-57-58-59-60-61-62-63'</t>
  </si>
  <si>
    <t>'-1-2-3-4-6-7-8-9-13-14-17-20-22-26-27-32-34-35-39-42-43-44-46-47-48-49-52-53-54-55-56-57-58-59-60-61-62'</t>
  </si>
  <si>
    <t>'-1-2-3-4-6-7-8-9-13-15-16-18-19-21-22-24-25-27-28-30-31-36-37-38-39-40-41-42-43-44-45-46-47-48-49-50-51-52-53-54-55-56-57-58-60-61-62-63'</t>
  </si>
  <si>
    <t>'-1-2-3-4-6-7-8-9-13-16-17-18-19-20-21-22-25-26-27-29-31-33-34-35-36-37-39-41-42-43-44-45-46-47-48-49-50-51-52-53-54-55-56-57-58-60-61-62-63'</t>
  </si>
  <si>
    <t>'-1-2-3-4-6-7-8-9-13-16-17-18-20-22-27-28-29-30-31-32-33-36-37-38-40-41-42-43-45-47-48-49-50-51-52-53-54-55-56-57-58-59-60-61-62-63'</t>
  </si>
  <si>
    <t>'-1-2-3-4-6-7-8-9-13-16-17-18-21-22-25-26-27-30-31-36-41-44-45-46-47-48-49-54-55-56-57-59-60-61-62-63'</t>
  </si>
  <si>
    <t>'-1-2-3-4-6-7-8-9-13-16-17-19-21-23-25-27-35-43-44-45-46-47-48-49-52-53-54-55-56-57-58-61-62-63'</t>
  </si>
  <si>
    <t>'-1-2-3-4-6-7-8-9-13-16-17-21-22-24-25-27-33-38-39-45-47-48-49-50-52-53-54-55-56-57-58-59-61-62-63'</t>
  </si>
  <si>
    <t>'-1-2-3-4-6-7-8-9-13-16-17-25-36-44-45-46-48-52-53-55-57-58-61-62'</t>
  </si>
  <si>
    <t>'-1-2-3-4-6-7-8-9-13-18-19-20-22-23-24-25-26-28-31-32-36-40-43-44-45-46-48-49-51-52-53-54-55-56-57-58-59-60-61-62-63'</t>
  </si>
  <si>
    <t>'-1-2-3-4-6-7-8-9-13-18-19-27-34-36-37-38-43-44-45-46-47-48-49-52-53-54-55-56-57-58-61-62-63'</t>
  </si>
  <si>
    <t>'-1-2-3-4-6-7-8-9-13-20-21-22-25-26-27-28-31-36-37-38-46-47-48-49-50-51-52-53-55-56-57-58-60-61-62-63'</t>
  </si>
  <si>
    <t>'-1-2-3-4-6-7-8-9-13-23-24-29-31-34-35-37-38-39-40-41-42-43-44-45-46-47-48-49-50-51-52-53-54-55-56-57-58-59-60-61-63'</t>
  </si>
  <si>
    <t>'-1-2-3-4-6-7-8-9-14-15-16-18-19-20-21-22-24-25-26-27-28-29-30-31-33-34-36-37-38-39-40-42-43-45-47-48-49-51-52-53-55-56-57-58-60-61-62-63'</t>
  </si>
  <si>
    <t>'-1-2-3-4-6-7-8-9-14-15-16-18-21-25-26-27-28-30-31-32-33-34-35-36-37-39-40-41-42-43-44-45-46-47-48-49-51-52-53-54-55-56-57-58-59-61-62-63'</t>
  </si>
  <si>
    <t>'-1-2-3-4-6-7-8-9-14-16-19-24-25-27-28-29-30-31-33-35-36-37-38-39-40-41-42-43-44-45-46-47-48-49-51-52-53-54-55-56-57-58-60-62-63'</t>
  </si>
  <si>
    <t>'-1-2-3-4-6-7-8-9-14-18-20-21-22-23-24-26-27-28-30-31-34-35-36-38-39-41-43-44-45-46-47-48-50-51-53-54-57-58-59-60-61-62-63'</t>
  </si>
  <si>
    <t>'-1-2-3-4-6-7-8-9-15-17-18-19-20-21-22-23-24-26-27-28-29-30-32-34-35-36-38-39-40-43-44-45-46-47-48-49-51-52-53-54-55-56-57-58-59-60-61-62-63'</t>
  </si>
  <si>
    <t>'-1-2-3-4-6-7-8-9-16-18-19-20-21-23-25-26-27-28-29-30-31-32-33-34-35-36-37-38-39-40-41-42-43-44-45-46-47-48-49-50-51-52-53-54-55-56-57-58-59-60-61-62-63'</t>
  </si>
  <si>
    <t>'-1-2-3-4-6-7-8-9-16-18-21-22-25-27-34-36-37-38-40-42-43-45-47-48-49-51-52-53-54-56-57-58-59-60-61-62-63'</t>
  </si>
  <si>
    <t>'-1-2-3-4-6-7-8-9-16-24-25-26-34-36-39-41-42-43-44-45-48-49-50-51-52-53-54-57-58-59-60-61-63'</t>
  </si>
  <si>
    <t>'-1-2-3-4-6-7-8-9-17-18-20-21-22-25-27-28-31-35-36-37-38-39-40-41-44-45-46-48-49-51-52-53-54-55-56-57-58-60-61-62-63'</t>
  </si>
  <si>
    <t>'-1-2-3-4-6-7-8-9-17-20-22-24-25-26-27-30-31-33-34-36-37-38-39-40-43-44-45-46-47-48-49-52-53-54-55-56-57-58-61-62-63'</t>
  </si>
  <si>
    <t>'-1-2-3-4-6-7-8-9-18-19-20-21-22-23-26-27-28-29-30-31-33-34-35-36-46-47-48-49-50-52-54-55-56-57-58-61-62-63'</t>
  </si>
  <si>
    <t>'-1-2-3-4-6-7-8-9-18-20-22-23-24-25-26-27-34-35-36-47-48-49-51-52-53-54-55-56-57-58-60-61-62-63'</t>
  </si>
  <si>
    <t>'-1-2-3-4-6-7-8-9-18-20-22-25-26-31-35-36-39-43-44-45-46-47-48-49-52-53-54-55-56-57-58-59-60-61-62-63'</t>
  </si>
  <si>
    <t>'-1-2-3-4-6-7-8-9-18-23-31-36-37-38-39-40-41-42-43-44-45-46-47-48-49-50-51-52-53-54-55-56-57-58-59-60-61-62-63'</t>
  </si>
  <si>
    <t>'-1-2-3-4-6-7-8-9-18-28-32-36-40-44-46-48-49-52-53-54-55-56-57-58-60-61-62'</t>
  </si>
  <si>
    <t>'-1-2-3-4-6-7-8-9-23-25-27-28-34-36-37-39-43-44-45-46-47-48-49-53-54-55-56-57-58-60-62-63'</t>
  </si>
  <si>
    <t>'-1-2-3-4-6-7-8-9-26-34-35-36-44-45-46-47-48-49-50-51-52-53-54-55-56-57-58-60-61-62-63'</t>
  </si>
  <si>
    <t>'-1-2-3-4-6-7-8-9-26-35-36-37-38-46-47-48-49-52-53-55-56-57-58-60-61-62'</t>
  </si>
  <si>
    <t>'-1-2-3-4-6-7-8-9-27-36-38-41-42-43-45-47-48-49-52-53-54-57-61-62-63'</t>
  </si>
  <si>
    <t>'-1-2-3-4-6-7-9-10-11-12-13-14-15-16-17-18-20-21-22-23-24-25-26-27-28-29-30-31-33-35-36-38-40-44-45-46-47-48-49-52-53-54-56-57-58-61-63'</t>
  </si>
  <si>
    <t>'-1-2-3-4-6-7-9-10-11-12-13-14-15-16-17-18-21-22-27-36-37-39-44-45-46-47-48-49-50-51-52-53-54-55-56-57-58-59-60-61-63'</t>
  </si>
  <si>
    <t>'-1-2-3-4-6-7-9-10-11-12-13-14-15-16-17-19-20-21-22-23-24-25-26-27-28-29-30-34-35-36-37-38-39-40-42-43-44-45-46-47-48-49-51-52-53-54-56-57-58-59-60-61-63'</t>
  </si>
  <si>
    <t>'-1-2-3-4-6-7-9-10-11-12-13-14-15-16-17-19-20-21-22-23-24-25-26-28-29-30-34-36-39-40-41-42-43-45-46-47-48-49-52-54-55-56-57-58-59-61-62-63'</t>
  </si>
  <si>
    <t>'-1-2-3-4-6-7-9-10-11-12-13-14-15-16-18-19-21-22-23-24-26-27-28-31-32-35-36-44-45-46-47-48-49-51-52-53-54-55-56-57-58-60-61-63'</t>
  </si>
  <si>
    <t>'-1-2-3-4-6-7-9-10-11-12-13-14-15-18-19-20-21-22-23-24-25-26-27-28-29-30-31-33-34-35-36-37-38-39-40-41-42-43-44-45-46-49-51-52-55-56-57-58-60-63'</t>
  </si>
  <si>
    <t>'-1-2-3-4-6-7-9-10-11-12-13-15-16-18-19-20-21-22-24-25-29-31-35-36-37-45-47-49-51-53-54-55-57-60-61-63'</t>
  </si>
  <si>
    <t>'-1-2-3-4-6-7-9-10-11-12-13-15-17-18-19-21-22-24-26-27-28-29-30-31-33-34-35-36-38-39-40-45-46-47-48-49-51-52-53-54-55-56-57-58-60-61-63'</t>
  </si>
  <si>
    <t>'-1-2-3-4-6-7-9-10-11-12-15-16-21-22-26-28-29-30-31-36-37-38-39-40-42-43-44-45-46-48-49-51-52-53-54-56-57-58-60-62-63'</t>
  </si>
  <si>
    <t>'-1-2-3-4-6-7-9-10-11-14-15-19-21-23-30-31-35-37-45-46-48-51-52-53-55-57-61'</t>
  </si>
  <si>
    <t>'-1-2-3-4-6-7-9-10-12-13-14-15-16-17-18-19-20-21-22-23-24-25-26-27-28-29-30-31-32-33-34-36-37-39-41-43-45-46-47-48-49-50-51-52-54-55-56-57-58-59-60-61-63'</t>
  </si>
  <si>
    <t>'-1-2-3-4-6-7-9-10-12-14-16-17-19-20-21-22-23-25-26-27-28-29-30-32-34-35-36-42-45-46-47-48-49-50-51-52-53-54-55-56-57-58-59-60-61-63'</t>
  </si>
  <si>
    <t>'-1-2-3-4-6-7-9-10-12-16-17-18-21-27-34-36-43-45-47-48-49-52-53-54-56-57-58-59-61-62-63'</t>
  </si>
  <si>
    <t>'-1-2-3-4-6-7-9-10-15-17-18-24-27-28-30-31-33-34-35-36-37-38-39-40-41-42-43-44-45-46-47-48-49-50-51-52-54-55-56-57-58-61-62-63'</t>
  </si>
  <si>
    <t>'-1-2-3-4-6-7-9-11-12-13-15-16-17-18-19-20-21-22-23-24-25-27-28-29-30-31-32-34-35-36-37-39-40-42-43-45-46-47-48-49-51-52-54-55-56-57-58-60-61-63'</t>
  </si>
  <si>
    <t>'-1-2-3-4-6-7-9-11-12-13-15-19-20-21-22-24-25-28-29-30-31-33-37-38-39-40-43-45-46-48-49-52-54-55-56-57-58-60-61-63'</t>
  </si>
  <si>
    <t>'-1-2-3-4-6-7-9-11-13-15-18-20-22-27-33-34-35-36-37-38-39-40-41-43-44-45-46-47-48-49-51-52-53-54-55-56-57-58-59-60-62-63'</t>
  </si>
  <si>
    <t>'-1-2-3-4-6-7-9-11-13-17-18-19-23-25-26-33-34-35-38-44-46-47-48-49-50-51-52-53-55-56-57-58-59-60-61'</t>
  </si>
  <si>
    <t>'-1-2-3-4-6-7-9-12-15-18-21-25-26-28-30-31-32-35-36-37-38-40-42-44-45-46-47-48-49-51-52-53-54-55-56-57-58-59-60-61-62-63'</t>
  </si>
  <si>
    <t>'-1-2-3-4-6-7-9-12-16-18-19-21-22-24-25-26-28-30-34-36-37-38-39-40-42-43-44-45-46-47-48-49-52-53-54-55-56-57-58-59-61-62-63'</t>
  </si>
  <si>
    <t>'-1-2-3-4-6-7-9-12-26-28-29-31-32-33-37-39-41-43-44-46-47-48-49-51-56-57-58-60-63'</t>
  </si>
  <si>
    <t>'-1-2-3-4-6-7-9-13-18-19-26-27-36-39-45-46-47-48-49-50-51-52-54-55-56-57-58-60-61-63'</t>
  </si>
  <si>
    <t>'-1-2-3-4-6-7-9-14-16-19-20-21-22-23-24-25-27-28-29-30-34-36-37-39-45-46-47-48-49-51-52-53-54-55-56-57-58-60-61-63'</t>
  </si>
  <si>
    <t>'-1-2-3-4-6-7-9-15-16-20-27-35-36-37-38-40-42-44-45-46-47-49-50-51-52-53-54-55-56-57-58-59-60-61-63'</t>
  </si>
  <si>
    <t>'-1-2-3-4-6-7-9-16-17-18-22-27-28-29-30-31-32-33-34-35-36-37-38-39-40-42-43-44-45-46-47-48-49-50-51-52-53-54-55-56-57-58-60-61-62-63'</t>
  </si>
  <si>
    <t>'-1-2-3-4-6-7-9-18-20-21-24-27-28-29-30-35-36-39-42-45-46-47-48-49-50-51-54-55-56-57-58-59-60-61-63'</t>
  </si>
  <si>
    <t>'-1-2-3-4-6-7-9-19-20-21-23-24-25-26-28-29-30-31-32-33-34-35-36-39-41-43-47-49-51-52-54-56-57-58-60-63'</t>
  </si>
  <si>
    <t>'-1-2-3-4-6-8-10-11-12-13-14-15-16-17-18-19-21-23-24-26-27-28-29-30-31-32-35-36-37-38-45-46-47-48-49-50-51-52-53-54-55-56-57-58-59-60-63'</t>
  </si>
  <si>
    <t>'-1-2-3-4-6-8-10-12-18-36-44-45-46-47-49-53-54-55-56-57-58-62-63'</t>
  </si>
  <si>
    <t>'-1-2-3-4-6-8-10-17-18-20-23-25-26-29-32-34-35-37-39-41-43-45-46-47-48-49-50-51-52-53-54-55-56-57-58-59-60-61-62-63'</t>
  </si>
  <si>
    <t>'-1-2-3-4-6-8-9-10-11-12-13-14-15-16-17-18-20-21-22-23-24-25-26-27-30-33-36-38-39-45-47-48-49-50-52-54-57-61-63'</t>
  </si>
  <si>
    <t>'-1-2-3-4-6-8-9-10-11-12-13-14-15-16-19-20-21-22-24-27-28-29-30-31-34-36-39-41-43-44-45-46-47-48-49-50-51-52-53-54-55-56-57-58-63'</t>
  </si>
  <si>
    <t>'-1-2-3-4-6-8-9-10-11-12-13-14-15-18-19-20-21-25-26-27-28-29-38-43-44-47-48-49-51-53-54-56-57-58-60-62-63'</t>
  </si>
  <si>
    <t>'-1-2-3-4-6-8-9-10-11-12-13-14-16-17-18-19-20-21-22-23-24-25-26-27-28-29-30-31-32-33-34-35-36-37-41-42-43-44-46-47-48-49-50-51-52-53-54-55-56-57-58-59-60-61-62-63'</t>
  </si>
  <si>
    <t>'-1-2-3-4-6-8-9-10-11-12-13-15-16-17-18-19-20-21-22-24-25-27-28-30-33-36-37-38-39-40-42-43-45-46-47-48-49-51-52-54-55-57-58-60-62-63'</t>
  </si>
  <si>
    <t>'-1-2-3-4-6-8-9-10-11-12-13-15-16-17-18-24-30-32-34-35-36-37-38-40-41-42-45-46-47-48-49-50-51-54-55-56-57-58-59-60-61-63'</t>
  </si>
  <si>
    <t>'-1-2-3-4-6-8-9-10-11-12-13-15-16-17-21-22-26-28-29-30-31-34-35-36-37-38-39-40-41-42-43-44-45-46-47-48-49-50-51-53-54-55-56-57-58-60-63'</t>
  </si>
  <si>
    <t>'-1-2-3-4-6-8-9-10-11-12-17-19-20-22-23-24-25-26-27-29-30-32-33-34-35-37-38-39-41-42-47-48-49-52-53-54-55-56-57-58-61-62-63'</t>
  </si>
  <si>
    <t>'-1-2-3-4-6-8-9-10-11-13-16-17-18-19-20-21-22-23-24-25-26-27-29-30-31-34-36-45-46-47-48-49-51-53-54-55-56-57-58-60-61-63'</t>
  </si>
  <si>
    <t>'-1-2-3-4-6-8-9-10-11-13-17-18-20-21-22-25-27-34-36-38-39-42-43-44-45-46-47-48-49-53-54-55-56-57-58-61-62-63'</t>
  </si>
  <si>
    <t>'-1-2-3-4-6-8-9-10-12-13-14-15-17-19-20-26-30-36-48-49-55-56-57-58'</t>
  </si>
  <si>
    <t>'-1-2-3-4-6-8-9-10-12-14-16-17-18-19-20-21-22-23-25-26-28-29-30-31-32-34-35-36-37-38-39-40-41-43-44-45-46-47-48-49-50-51-52-53-54-55-56-57-58-59-60-61-62-63'</t>
  </si>
  <si>
    <t>'-1-2-3-4-6-8-9-10-12-14-16-17-18-22-30-35-40-44-45-46-47-48-49-50-51-52-53-54-56-57-58-59-60-62-63'</t>
  </si>
  <si>
    <t>'-1-2-3-4-6-8-9-10-12-14-16-17-23-24-25-26-28-29-30-31-32-33-34-35-36-37-38-39-40-41-42-43-44-45-46-47-48-49-50-51-52-53-54-57-58-59-60-61-62-63'</t>
  </si>
  <si>
    <t>'-1-2-3-4-6-8-9-10-12-14-18-19-21-22-27-30-31-36-45-52-53-54-55-56-57-58-59-60-61-62-63'</t>
  </si>
  <si>
    <t>'-1-2-3-4-6-8-9-10-12-16-17-18-19-20-21-22-23-24-26-27-29-31-32-33-35-36-39-40-42-44-45-46-47-48-49-50-51-53-54-56-57-58-59-60-62-63'</t>
  </si>
  <si>
    <t>'-1-2-3-4-6-8-9-10-12-17-18-19-21-22-23-24-25-26-27-28-29-30-31-32-33-34-35-36-37-38-39-40-41-42-43-44-45-46-47-48-49-50-51-52-53-54-55-56-57-58-59-60-61-62-63'</t>
  </si>
  <si>
    <t>'-1-2-3-4-6-8-9-10-13-15-17-18-19-20-21-22-23-24-25-26-27-29-30-31-32-34-35-36-37-39-40-41-43-44-45-47-48-50-51-53-54-55-56-57-58-59-60-61-63'</t>
  </si>
  <si>
    <t>'-1-2-3-4-6-8-9-10-13-16-17-18-21-23-26-27-30-31-34-35-36-37-38-39-40-41-42-44-45-46-47-48-49-50-51-53-54-55-56-57-58-60-61-62-63'</t>
  </si>
  <si>
    <t>'-1-2-3-4-6-8-9-10-14-15-18-19-21-23-25-27-28-29-30-31-32-33-35-36-37-38-39-40-41-42-44-45-46-47-48-49-50-51-53-54-55-56-57-58-59-60-62-63'</t>
  </si>
  <si>
    <t>'-1-2-3-4-6-8-9-10-18-19-21-23-24-26-27-28-29-30-31-32-33-35-36-37-38-39-40-41-42-44-45-46-47-48-49-50-51-53-54-55-56-57-58-59-60-62-63'</t>
  </si>
  <si>
    <t>'-1-2-3-4-6-8-9-11-12-13-14-17-18-19-20-21-22-27-30-31-39-46-47-48-49-51-53-54-55-56-57-58-62-63'</t>
  </si>
  <si>
    <t>'-1-2-3-4-6-8-9-11-12-13-17-18-19-20-21-22-24-25-26-27-30-31-35-45-46-47-48-49-52-54-55-56-58-60-61-62-63'</t>
  </si>
  <si>
    <t>'-1-2-3-4-6-8-9-11-14-16-17-18-19-20-21-22-24-25-26-27-28-29-30-31-33-34-35-36-37-38-39-40-41-42-43-44-45-46-47-48-49-51-53-54-56-57-58-60-62-63'</t>
  </si>
  <si>
    <t>'-1-2-3-4-6-8-9-11-16-17-18-19-20-21-23-25-26-27-28-29-30-31-32-34-35-36-37-38-39-40-41-42-43-44-45-46-47-48-49-50-51-53-54-55-56-57-58-59-60-62-63'</t>
  </si>
  <si>
    <t>'-1-2-3-4-6-8-9-12-13-16-17-18-26-27-28-29-30-31-32-33-35-36-37-38-39-40-41-42-44-45-46-48-49-51-52-53-54-56-57-58-59-60-62-63'</t>
  </si>
  <si>
    <t>'-1-2-3-4-6-8-9-12-13-17-18-19-20-21-22-26-27-28-29-30-31-32-33-34-35-36-37-38-39-40-41-42-43-44-46-47-48-49-51-52-53-54-55-56-57-58-60-61-62-63'</t>
  </si>
  <si>
    <t>'-1-2-3-4-6-8-9-12-13-17-19-20-21-22-25-27-29-34-35-36-37-38-39-40-41-42-43-44-45-46-48-49-51-52-53-54-55-57-58-59-60-61-62-63'</t>
  </si>
  <si>
    <t>'-1-2-3-4-6-8-9-12-13-18-30-34-36-37-38-39-42-43-45-46-47-48-49-53-54-56-57-58-59-60-62-63'</t>
  </si>
  <si>
    <t>'-1-2-3-4-6-8-9-13-19-20-21-22-24-25-26-27-30-31-33-35-37-39-40-44-45-46-47-48-49-50-51-53-55-56-57-58-59-60-62-63'</t>
  </si>
  <si>
    <t>'-1-2-3-4-6-8-9-13-22-27-36-44-45-47-48-49-50-51-53-54-56-57-58-59-60-61-62-63'</t>
  </si>
  <si>
    <t>'-1-2-3-4-6-8-9-18-20-22-25-27-30-34-35-36-45-47-48-49-51-53-54-55-56-57-58-61-62-63'</t>
  </si>
  <si>
    <t>'-1-2-3-4-6-8-9-18-20-22-27-33-36-43-45-46-47-48-49-50-52-53-54-55-56-57-58-60-61-63'</t>
  </si>
  <si>
    <t>'-1-2-3-4-6-8-9-19-20-21-22-23-24-25-26-27-28-29-30-31-34-35-36-37-40-43-45-46-47-48-49-50-52-53-54-55-56-57-58-61-62-63'</t>
  </si>
  <si>
    <t>'-1-2-3-4-6-8-9-20-21-22-28-29-31-33-36-38-39-40-42-45-48-49-51-52-53-54-55-56-57-58-60-62-63'</t>
  </si>
  <si>
    <t>'-1-2-3-4-6-8-9-30-36-45-46-47-48-49-50-51-52-54-55-56-57-58-60-61-63'</t>
  </si>
  <si>
    <t>'-1-2-3-4-6-9-10-11-12-13-14-15-16-17-18-19-20-22-23-24-25-26-27-28-29-30-31-32-33-34-35-36-37-38-39-40-41-42-43-44-45-46-47-48-49-50-51-52-53-54-55-56-60-63'</t>
  </si>
  <si>
    <t>'-1-2-3-4-6-9-10-11-12-14-15-27-28-29-33-48-49-51-55-56-57-58-60'</t>
  </si>
  <si>
    <t>'-1-2-3-4-6-9-10-11-13-14-18-19-20-21-22-23-24-25-27-31-32-35-36-37-39-41-43-44-45-46-47-48-49-51-52-53-54-55-56-57-58-59-60-61-63'</t>
  </si>
  <si>
    <t>'-1-2-3-4-6-9-10-11-13-14-19-20-22-23-25-27-28-29-30-33-34-36-37-39-41-42-43-45-46-47-48-49-50-51-52-54-55-56-57-58-59-60-61-63'</t>
  </si>
  <si>
    <t>'-1-2-3-4-6-9-10-12-13-14-15-17-19-24-30-36-42-45-46-51-54-55-56-57-59-60-63'</t>
  </si>
  <si>
    <t>'-1-2-3-4-6-9-10-12-16-17-18-27-30-31-34-35-36-37-38-39-40-41-42-43-44-45-49-50-51-54-55-56-57-58-59-60-63'</t>
  </si>
  <si>
    <t>'-1-2-3-4-6-9-10-12-16-18-19-22-24-27-30-34-36-37-39-40-41-43-44-45-46-47-48-49-50-51-53-54-55-56-57-58-59-60-61-62-63'</t>
  </si>
  <si>
    <t>'-1-2-3-4-6-9-10-12-18-19-20-21-22-23-27-28-30-31-32-34-35-37-38-39-40-41-42-43-44-46-47-48-49-51-54-55-56-58-60-63'</t>
  </si>
  <si>
    <t>'-1-2-3-4-6-9-10-13-18-22-26-28-36-37-43-45-46-47-48-49-54-56-58-60-63'</t>
  </si>
  <si>
    <t>'-1-2-3-4-6-9-11-13-17-18-20-22-26-28-29-30-31-34-35-36-37-38-39-40-41-43-44-45-46-47-48-49-51-52-53-54-55-56-57-58-59-60-61-62'</t>
  </si>
  <si>
    <t>'-1-2-3-4-6-9-20-21-22-29-30-31-32-33-34-35-37-38-39-40-41-43-44-45-47-48-49-51-53-54-55-56-57-58-60-62-63'</t>
  </si>
  <si>
    <t>'-1-2-3-4-7-10-11-12-13-15-16-17-18-21-25-26-27-28-34-35-38-40-42-43-44-45-46-47-48-49-50-51-55-56-58-59-60-63'</t>
  </si>
  <si>
    <t>'-1-2-3-4-7-8-11-12-13-14-22-26-28-30-31-36-40-41-42-44-47-48-49-55-56-57-58-62-63'</t>
  </si>
  <si>
    <t>'-1-2-3-4-7-8-11-13-15-17-18-19-20-22-23-26-27-28-29-30-31-32-34-35-36-37-38-39-40-41-42-43-44-45-46-47-48-49-51-53-54-55-56-57-58-59-61-63'</t>
  </si>
  <si>
    <t>'-1-2-3-4-7-8-14-18-21-25-28-29-30-31-32-34-35-36-37-38-39-40-41-42-43-44-45-46-47-48-49-55-56-57-58-59-61-62-63'</t>
  </si>
  <si>
    <t>'-1-2-3-4-7-8-16-17-20-21-22-23-24-25-26-27-28-29-30-31-34-35-36-37-38-39-40-43-44-45-46-47-48-49-52-53-54-55-56-57-58-59-60-61-62-63'</t>
  </si>
  <si>
    <t>'-1-2-3-4-7-8-16-18-46-47-48-49-52-53-55-56-57-58-62-63'</t>
  </si>
  <si>
    <t>'-1-2-3-4-7-8-16-20-21-25-26-28-30-34-36-37-38-39-40-41-42-43-44-45-47-48-49-52-53-54-56-57-58-60-61-62-63'</t>
  </si>
  <si>
    <t>'-1-2-3-4-7-8-17-21-25-30-34-36-39-40-43-44-45-46-47-48-49-52-53-54-55-56-57-58-60-61-62'</t>
  </si>
  <si>
    <t>'-1-2-3-4-7-8-9-10-11-12-13-14-15-16-17-18-19-20-21-22-23-24-25-26-27-28-29-31-34-35-36-37-38-39-40-43-46-47-48-49-50-51-52-53-54-55-56-57-58-61-62-63'</t>
  </si>
  <si>
    <t>'-1-2-3-4-7-8-9-10-11-12-13-14-15-16-17-18-19-20-21-22-23-24-25-26-28-29-30-31-32-33-34-35-37-38-39-40-41-42-43-44-45-46-47-48-49-50-51-52-53-56-57-58-59-60-61-62-63'</t>
  </si>
  <si>
    <t>'-1-2-3-4-7-8-9-10-11-12-13-14-15-16-17-18-19-20-21-22-23-24-25-27-28-29-30-31-32-34-35-36-39-41-43-46-47-48-49-50-52-53-54-55-56-57-58-59-60-61-62-63'</t>
  </si>
  <si>
    <t>'-1-2-3-4-7-8-9-10-11-12-13-14-15-16-17-18-19-20-21-22-24-25-26-27-28-29-30-31-32-33-34-35-36-37-38-39-40-41-43-44-45-46-47-48-49-50-51-52-53-54-55-56-57-58-59-60-61-62-63'</t>
  </si>
  <si>
    <t>'-1-2-3-4-7-8-9-10-11-12-13-14-15-16-17-18-19-21-25-28-29-30-31-32-34-36-37-38-39-40-41-43-44-45-46-48-49-50-51-52-53-54-55-57-58-59-60-61-62-63'</t>
  </si>
  <si>
    <t>'-1-2-3-4-7-8-9-10-11-12-13-14-15-17-18-19-20-22-23-25-26-27-30-32-33-35-36-38-42-46-47-48-49-50-52-53-54-55-56-57-58-61-62'</t>
  </si>
  <si>
    <t>'-1-2-3-4-7-8-9-10-11-12-13-14-15-17-18-20-21-22-25-26-27-29-31-32-36-38-43-44-46-49-52-53-54-55-56-57-58-61-62-63'</t>
  </si>
  <si>
    <t>'-1-2-3-4-7-8-9-10-11-12-13-14-16-17-18-19-20-21-22-23-24-25-26-28-30-31-32-33-34-35-36-37-38-39-40-41-42-43-44-45-46-48-49-50-52-53-54-57-58-63'</t>
  </si>
  <si>
    <t>'-1-2-3-4-7-8-9-10-11-12-13-14-16-17-18-19-20-21-22-23-25-26-27-28-30-32-34-35-36-37-38-39-40-41-43-44-45-46-47-48-49-50-51-52-53-54-55-56-57-58-59-61-62-63'</t>
  </si>
  <si>
    <t>'-1-2-3-4-7-8-9-10-11-12-13-14-16-17-18-19-20-21-22-23-25-26-30-31-35-38-39-40-45-46-47-48-49-50-52-55-56-57-58-61-63'</t>
  </si>
  <si>
    <t>'-1-2-3-4-7-8-9-10-11-12-13-14-16-17-18-21-22-26-27-28-34-36-37-38-39-40-41-42-43-44-45-46-48-49-50-52-53-54-55-56-57-58-59-60-61-62-63'</t>
  </si>
  <si>
    <t>'-1-2-3-4-7-8-9-10-11-12-13-14-16-19-20-21-23-24-25-26-34-36-39-42-43-45-46-47-48-49-50-52-53-54-55-56-57-58-59-60-61-62-63'</t>
  </si>
  <si>
    <t>'-1-2-3-4-7-8-9-10-11-12-13-15-16-17-18-19-20-21-22-26-27-28-30-36-39-40-46-47-48-49-50-52-53-54-55-56-57-58-60-62-63'</t>
  </si>
  <si>
    <t>'-1-2-3-4-7-8-9-10-11-12-13-15-16-17-18-27-28-29-32-35-36-37-38-39-40-41-42-43-44-46-48-51-52-53-54-56-57-58-59-61-62-63'</t>
  </si>
  <si>
    <t>'-1-2-3-4-7-8-9-10-11-12-13-15-16-18-19-20-21-22-23-24-25-27-28-30-31-33-34-36-37-38-39-40-42-43-44-45-46-49-50-52-54-55-57-58-59-61-62-63'</t>
  </si>
  <si>
    <t>'-1-2-3-4-7-8-9-10-11-12-13-15-17-18-19-20-21-22-24-25-28-29-30-31-34-35-36-37-38-39-40-41-42-44-45-46-47-48-49-51-52-53-54-55-56-57-58-62-63'</t>
  </si>
  <si>
    <t>'-1-2-3-4-7-8-9-10-11-12-13-16-17-18-19-20-21-22-23-25-26-27-28-42-46-47-48-49-50-55-56-57-58-59-63'</t>
  </si>
  <si>
    <t>'-1-2-3-4-7-8-9-10-11-12-13-16-17-18-19-20-21-22-23-26-27-29-30-31-34-37-38-39-40-41-44-45-46-47-48-49-53-54-55-56-57-58-61-62-63'</t>
  </si>
  <si>
    <t>'-1-2-3-4-7-8-9-10-11-12-13-16-17-18-19-20-22-26-30-34-36-38-43-44-45-46-47-48-49-51-52-53-54-55-56-57-58-59-60-61-62-63'</t>
  </si>
  <si>
    <t>'-1-2-3-4-7-8-9-10-11-12-13-16-17-18-19-21-23-25-26-28-29-30-31-32-33-34-35-36-37-38-39-40-41-42-43-44-45-46-47-48-49-50-51-53-54-55-56-57-58-59-61-62-63'</t>
  </si>
  <si>
    <t>'-1-2-3-4-7-8-9-10-11-12-13-16-17-18-21-33-35-36-39-40-41-43-44-46-47-48-49-52-53-54-55-56-57-58-59-60-61-62'</t>
  </si>
  <si>
    <t>'-1-2-3-4-7-8-9-10-11-12-13-16-17-18-27-28-30-32-33-34-35-37-38-39-41-43-44-46-47-48-49-51-52-53-54-55-56-57-58-59-60-61-62-63'</t>
  </si>
  <si>
    <t>'-1-2-3-4-7-8-9-10-11-12-13-16-18-20-21-22-24-25-26-27-28-29-30-31-33-36-38-40-42-46-47-48-49-50-51-52-53-54-55-56-57-58-61-62-63'</t>
  </si>
  <si>
    <t>'-1-2-3-4-7-8-9-10-11-12-13-16-18-29-30-34-35-36-38-46-47-48-49-52-53-55-56-57-58-61-62'</t>
  </si>
  <si>
    <t>'-1-2-3-4-7-8-9-10-11-12-13-17-18-19-21-23-25-26-27-28-37-39-42-45-46-47-48-49-53-54-55-56-57-58-60-62-63'</t>
  </si>
  <si>
    <t>'-1-2-3-4-7-8-9-10-11-12-13-17-18-23-25-28-29-30-31-34-35-36-37-38-39-40-41-43-44-45-46-47-48-49-50-52-53-54-55-56-57-58-59-61-62-63'</t>
  </si>
  <si>
    <t>'-1-2-3-4-7-8-9-10-11-12-14-15-16-18-20-21-25-33-34-43-45-46-47-48-49-52-53-55-56-57-58-59-61-62-63'</t>
  </si>
  <si>
    <t>'-1-2-3-4-7-8-9-10-11-12-15-16-17-18-19-20-21-22-26-27-28-29-30-31-33-35-36-37-38-39-40-41-42-43-44-45-46-47-48-49-51-52-53-55-56-57-58-60-61-62-63'</t>
  </si>
  <si>
    <t>'-1-2-3-4-7-8-9-10-11-12-15-16-17-19-21-26-32-34-35-36-38-39-40-41-42-43-44-45-46-47-48-49-51-52-54-55-56-57-58-59-60-61-63'</t>
  </si>
  <si>
    <t>'-1-2-3-4-7-8-9-10-11-12-17-18-20-22-24-27-29-30-32-34-35-36-37-38-39-40-42-43-44-45-47-48-49-50-51-53-55-56-58-59-61-62-63'</t>
  </si>
  <si>
    <t>'-1-2-3-4-7-8-9-10-11-13-14-16-17-18-21-22-23-24-26-28-30-34-36-37-38-40-45-46-47-49-50-51-52-53-54-55-58-59-61-62-63'</t>
  </si>
  <si>
    <t>'-1-2-3-4-7-8-9-10-11-13-15-16-17-18-19-20-21-22-23-24-25-26-27-30-35-46-48-49-52-53-54-55-57-58-60-61-62-63'</t>
  </si>
  <si>
    <t>'-1-2-3-4-7-8-9-10-11-13-16-17-18-22-25-26-27-39-44-46-47-48-49-52-53-54-55-56-57-58-59-60-61-62-63'</t>
  </si>
  <si>
    <t>'-1-2-3-4-7-8-9-10-11-14-15-28-30-31-32-34-36-37-38-39-43-44-45-46-47-49-53-54-55-56-62'</t>
  </si>
  <si>
    <t>'-1-2-3-4-7-8-9-10-11-16-18-20-21-22-25-27-37-41-44-45-46-47-48-49-50-53-54-56-57-58-61-62-63'</t>
  </si>
  <si>
    <t>'-1-2-3-4-7-8-9-10-12-13-14-15-16-17-18-19-20-21-22-25-26-27-28-29-30-31-32-36-39-44-45-46-47-48-49-50-52-53-54-55-56-57-58-59-60-61-62-63'</t>
  </si>
  <si>
    <t>'-1-2-3-4-7-8-9-10-12-13-14-16-17-18-19-20-21-22-23-24-25-26-27-28-30-31-34-36-37-38-39-40-42-43-44-45-46-47-48-49-50-51-52-53-54-55-56-57-58-59-60-61-62-63'</t>
  </si>
  <si>
    <t>'-1-2-3-4-7-8-9-10-12-13-14-16-17-18-19-20-21-22-23-25-26-27-28-30-32-34-35-36-37-38-39-40-41-43-44-45-46-48-50-52-53-54-55-56-57-58-59-61-62-63'</t>
  </si>
  <si>
    <t>'-1-2-3-4-7-8-9-10-12-13-14-16-17-18-19-20-21-22-26-27-28-29-30-31-32-33-34-35-36-37-38-39-40-41-42-43-44-45-46-47-48-49-52-53-54-55-56-57-58-59-61-62-63'</t>
  </si>
  <si>
    <t>'-1-2-3-4-7-8-9-10-12-13-14-16-18-19-20-22-23-29-30-32-46-47-48-49-52-53-55-56-57-58-61-62'</t>
  </si>
  <si>
    <t>'-1-2-3-4-7-8-9-10-12-13-15-16-17-18-19-20-21-22-23-24-25-26-27-28-29-30-31-35-36-46-47-48-49-50-52-53-54-55-56-57-58-61-62-63'</t>
  </si>
  <si>
    <t>'-1-2-3-4-7-8-9-10-12-13-15-16-17-18-19-21-22-26-27-28-29-30-31-33-34-36-37-38-39-40-43-44-45-47-48-49-51-52-53-54-55-56-57-58-60-61-62-63'</t>
  </si>
  <si>
    <t>'-1-2-3-4-7-8-9-10-12-13-16-18-19-21-25-26-27-30-34-37-43-45-46-47-48-49-50-52-53-54-55-56-57-58-59-60-61-63'</t>
  </si>
  <si>
    <t>'-1-2-3-4-7-8-9-10-12-13-18-19-20-22-27-28-29-30-31-32-33-34-36-37-42-44-45-46-47-48-49-52-53-54-55-56-57-58-59-60-61-62-63'</t>
  </si>
  <si>
    <t>'-1-2-3-4-7-8-9-10-12-13-18-31-46-47-48-49-51-53-55-56-57-58-59-60-62'</t>
  </si>
  <si>
    <t>'-1-2-3-4-7-8-9-10-12-14-15-16-18-19-21-22-23-27-28-29-31-36-37-39-40-41-43-44-45-46-47-48-49-50-52-53-54-55-56-57-58-59-61-62-63'</t>
  </si>
  <si>
    <t>'-1-2-3-4-7-8-9-10-12-14-21-22-24-26-27-29-30-31-32-33-34-36-37-38-40-41-42-43-44-45-48-49-52-53-54-56-57-58-60-61-62-63'</t>
  </si>
  <si>
    <t>'-1-2-3-4-7-8-9-10-12-15-16-18-21-22-25-26-27-29-31-33-34-35-36-42-43-44-45-46-48-49-51-52-53-54-55-56-57-58-60-61-62-63'</t>
  </si>
  <si>
    <t>'-1-2-3-4-7-8-9-10-12-16-17-18-19-21-26-27-28-42-46-47-48-49-52-53-54-55-56-57-58-59-60-61-62-63'</t>
  </si>
  <si>
    <t>'-1-2-3-4-7-8-9-10-12-16-17-18-20-21-22-23-24-26-28-29-30-31-32-33-34-35-36-37-38-39-40-41-42-43-44-45-46-47-48-49-50-51-52-53-54-55-56-57-58-59-60-61-62-63'</t>
  </si>
  <si>
    <t>'-1-2-3-4-7-8-9-10-12-16-18-19-21-22-25-28-30-32-34-35-37-39-46-49-52-53-55-56-58-61-62'</t>
  </si>
  <si>
    <t>'-1-2-3-4-7-8-9-10-12-16-25-32-34-36-40-42-43-45-46-47-49-52-53-54-55-56-57-58-60-61-62-63'</t>
  </si>
  <si>
    <t>'-1-2-3-4-7-8-9-10-12-17-18-20-21-24-28-29-30-35-39-45-46-47-48-49-52-53-54-55-56-57-58-61-62-63'</t>
  </si>
  <si>
    <t>'-1-2-3-4-7-8-9-10-12-17-19-20-21-22-23-24-25-26-27-28-30-31-32-34-35-36-37-39-41-42-43-44-45-46-47-48-49-50-51-52-53-54-55-56-57-58-59-61-62-63'</t>
  </si>
  <si>
    <t>'-1-2-3-4-7-8-9-10-12-20-21-22-27-28-31-32-37-38-39-42-43-44-45-46-48-49-50-53-55-57-62-63'</t>
  </si>
  <si>
    <t>'-1-2-3-4-7-8-9-10-12-28-34-36-45-46-47-48-49-51-52-53-54-55-56-57-58-60-61-62-63'</t>
  </si>
  <si>
    <t>'-1-2-3-4-7-8-9-10-13-14-16-17-18-19-20-22-23-26-27-29-31-41-45-46-47-48-49-52-53-54-55-56-57-58-59-61-62-63'</t>
  </si>
  <si>
    <t>'-1-2-3-4-7-8-9-10-13-14-16-17-18-19-23-24-30-35-39-43-44-45-47-48-49-50-51-52-53-54-55-56-57-58-59-60-61-62'</t>
  </si>
  <si>
    <t>'-1-2-3-4-7-8-9-10-13-14-17-19-20-21-22-23-24-25-26-27-28-29-30-31-32-40-46-47-48-49-53-55-56-57-58-60-61-62'</t>
  </si>
  <si>
    <t>'-1-2-3-4-7-8-9-10-13-16-17-19-20-24-26-28-29-32-33-35-38-39-43-44-45-47-48-49-52-53-54-56-57-58-60-61-62-63'</t>
  </si>
  <si>
    <t>'-1-2-3-4-7-8-9-10-13-16-23-25-28-29-30-32-34-35-36-39-40-45-46-47-48-49-52-53-54-55-56-57-58-59-61-62'</t>
  </si>
  <si>
    <t>'-1-2-3-4-7-8-9-10-14-17-21-22-26-29-30-33-36-44-45-46-47-48-49-50-52-53-55-56-57-58-59-60-61-62-63'</t>
  </si>
  <si>
    <t>'-1-2-3-4-7-8-9-10-15-16-17-18-19-20-21-24-25-27-28-30-35-36-38-40-42-43-45-46-47-48-49-53-54-55-56-57-58-60-61-62-63'</t>
  </si>
  <si>
    <t>'-1-2-3-4-7-8-9-10-21-28-30-34-36-39-43-45-46-48-49-50-51-52-53-55-56-57-58-59-60-61-62'</t>
  </si>
  <si>
    <t>'-1-2-3-4-7-8-9-11-12-13-15-16-17-18-19-20-21-22-23-24-25-26-27-30-36-40-42-44-46-47-48-49-50-53-54-55-56-57-58-59-62-63'</t>
  </si>
  <si>
    <t>'-1-2-3-4-7-8-9-11-12-13-15-16-17-18-19-20-22-26-28-29-36-38-39-42-43-45-46-47-48-49-50-52-53-54-55-56-57-58-59-61-62-63'</t>
  </si>
  <si>
    <t>'-1-2-3-4-7-8-9-11-12-13-15-18-19-20-21-22-23-26-27-28-29-31-36-37-39-40-43-44-45-47-48-49-52-53-54-55-56-57-58-60-61-62-63'</t>
  </si>
  <si>
    <t>'-1-2-3-4-7-8-9-11-12-13-15-18-19-20-21-22-24-27-29-30-36-37-39-40-43-45-46-47-48-49-50-52-53-54-55-56-57-58-59-60-61-62-63'</t>
  </si>
  <si>
    <t>'-1-2-3-4-7-8-9-11-12-13-16-17-18-19-20-21-22-24-25-26-27-35-36-39-41-42-43-45-46-47-48-49-52-53-54-55-56-57-58-59-60-61-62-63'</t>
  </si>
  <si>
    <t>'-1-2-3-4-7-8-9-11-12-13-17-18-19-20-21-22-23-26-27-28-32-33-34-36-37-38-39-40-41-42-43-44-45-46-47-48-49-50-52-53-54-55-57-58-59-61-62-63'</t>
  </si>
  <si>
    <t>'-1-2-3-4-7-8-9-11-12-13-17-18-21-26-27-31-34-36-42-43-45-46-48-49-51-52-53-54-55-56-58-60-61-63'</t>
  </si>
  <si>
    <t>'-1-2-3-4-7-8-9-11-12-13-18-26-27-29-30-34-35-36-37-38-39-40-41-42-43-44-45-47-49-51-52-53-54-55-57-58-61-62-63'</t>
  </si>
  <si>
    <t>'-1-2-3-4-7-8-9-11-12-15-16-19-20-22-26-27-28-30-31-36-37-38-39-40-41-42-44-45-46-47-48-49-52-53-54-55-56-57-58-60-61-62-63'</t>
  </si>
  <si>
    <t>'-1-2-3-4-7-8-9-11-12-19-20-22-23-25-26-27-29-36-37-38-39-41-43-44-45-46-47-48-49-50-52-53-54-55-56-57-58-61-62-63'</t>
  </si>
  <si>
    <t>'-1-2-3-4-7-8-9-11-13-14-15-16-17-18-19-20-21-22-25-26-27-30-31-33-34-35-36-37-43-45-46-47-48-49-52-53-54-55-56-57-58-61-62-63'</t>
  </si>
  <si>
    <t>'-1-2-3-4-7-8-9-11-13-16-19-23-25-34-36-39-40-41-43-44-45-46-47-48-49-51-52-53-54-55-56-57-58-59-60-61-62-63'</t>
  </si>
  <si>
    <t>'-1-2-3-4-7-8-9-11-16-17-18-19-20-22-25-26-27-29-30-34-35-36-37-38-39-40-41-42-43-44-45-46-47-48-49-50-51-52-53-54-55-56-57-58-59-60-61-62-63'</t>
  </si>
  <si>
    <t>'-1-2-3-4-7-8-9-11-16-17-18-25-28-34-36-37-40-43-44-45-46-47-48-49-52-53-54-55-56-57-58-61-62-63'</t>
  </si>
  <si>
    <t>'-1-2-3-4-7-8-9-11-16-18-19-20-21-23-24-25-26-27-28-31-32-33-34-37-39-40-43-44-46-47-48-49-51-52-53-54-56-57-58-60-61-62'</t>
  </si>
  <si>
    <t>'-1-2-3-4-7-8-9-11-16-18-20-21-24-27-28-29-30-31-32-33-35-37-38-44-45-46-47-48-49-52-54-57-63'</t>
  </si>
  <si>
    <t>'-1-2-3-4-7-8-9-11-18-21-25-26-27-35-36-37-38-39-40-41-42-43-44-45-46-47-48-49-50-51-52-53-54-55-56-57-58-61-62-63'</t>
  </si>
  <si>
    <t>'-1-2-3-4-7-8-9-12-13-15-17-18-19-20-21-22-23-24-27-28-30-31-32-33-34-35-37-38-39-40-41-42-43-44-46-47-48-49-50-51-52-53-55-56-57-58-59-60-61-62'</t>
  </si>
  <si>
    <t>'-1-2-3-4-7-8-9-12-13-16-17-18-25-28-30-34-35-36-37-43-45-46-48-49-52-53-54-57-58-61-62-63'</t>
  </si>
  <si>
    <t>'-1-2-3-4-7-8-9-12-13-16-18-24-26-27-30-31-32-34-35-36-37-38-39-40-41-42-43-44-45-46-47-48-49-50-51-52-53-54-55-57-58-60-61-62-63'</t>
  </si>
  <si>
    <t>'-1-2-3-4-7-8-9-12-13-18-19-20-22-25-28-29-30-31-32-36-38-39-40-42-45-46-47-48-49-52-53-54-55-56-57-58-59-60-61-62-63'</t>
  </si>
  <si>
    <t>'-1-2-3-4-7-8-9-12-13-22-24-28-35-36-45-46-47-48-49-52-53-54-55-56-57-58-59-61-62-63'</t>
  </si>
  <si>
    <t>'-1-2-3-4-7-8-9-12-14-17-18-20-22-23-26-27-28-29-30-31-32-33-34-35-36-37-38-39-40-41-42-43-44-45-46-47-48-49-50-51-52-53-54-55-56-57-58-60-61-63'</t>
  </si>
  <si>
    <t>'-1-2-3-4-7-8-9-12-16-17-18-20-21-22-24-26-27-28-29-30-31-32-33-34-35-36-37-38-39-40-41-42-43-44-45-46-47-48-49-50-51-52-53-54-55-56-57-58-61-62-63'</t>
  </si>
  <si>
    <t>'-1-2-3-4-7-8-9-12-16-17-27-29-31-33-35-42-45-47-48-49-52-53-54-56-57-63'</t>
  </si>
  <si>
    <t>'-1-2-3-4-7-8-9-12-16-18-19-20-21-22-23-24-25-26-27-28-29-30-31-32-33-34-35-36-37-38-39-40-41-42-43-44-45-46-47-48-49-50-51-52-53-54-55-56-57-58-59-60-61-62-63'</t>
  </si>
  <si>
    <t>'-1-2-3-4-7-8-9-12-18-21-23-26-27-30-31-32-33-34-35-36-37-38-39-40-41-42-43-45-46-47-48-49-51-52-53-54-55-56-57-58-59-60-61-62-63'</t>
  </si>
  <si>
    <t>'-1-2-3-4-7-8-9-12-19-21-23-25-27-32-34-43-45-46-47-48-49-52-53-54-55-56-57-58-61-62-63'</t>
  </si>
  <si>
    <t>'-1-2-3-4-7-8-9-12-19-21-30-37-39-41-43-44-45-46-47-48-49-52-53-54-55-56-57-58-59-61-62'</t>
  </si>
  <si>
    <t>'-1-2-3-4-7-8-9-12-20-21-22-24-27-29-30-33-34-39-45-48-49-52-53-55-56-57-58-59-60-61-62-63'</t>
  </si>
  <si>
    <t>'-1-2-3-4-7-8-9-12-41-42-45-46-47-48-49-53-54-55-56-57-58-62'</t>
  </si>
  <si>
    <t>'-1-2-3-4-7-8-9-13-14-19-20-21-22-27-35-36-37-39-40-41-43-44-45-46-48-49-50-52-53-54-56-57-58-61-62-63'</t>
  </si>
  <si>
    <t>'-1-2-3-4-7-8-9-13-16-17-21-23-26-27-39-45-48-49-54-61-63'</t>
  </si>
  <si>
    <t>'-1-2-3-4-7-8-9-13-18-22-23-25-26-28-29-30-31-32-33-34-35-36-37-38-39-40-41-42-44-45-46-47-48-49-52-53-54-55-56-57-58-62-63'</t>
  </si>
  <si>
    <t>'-1-2-3-4-7-8-9-14-16-17-18-23-26-27-28-29-31-34-35-36-37-38-39-40-41-42-43-44-45-46-47-48-49-52-53-54-55-56-57-58-61-62-63'</t>
  </si>
  <si>
    <t>'-1-2-3-4-7-8-9-14-24-27-36-45-46-47-48-49-52-53-54-55-56-57-58-59-61-62-63'</t>
  </si>
  <si>
    <t>'-1-2-3-4-7-8-9-15-18-19-20-21-22-23-25-26-27-29-30-31-32-33-34-35-36-37-38-39-40-41-44-45-46-47-48-52-53-54-55-57-58-61-62-63'</t>
  </si>
  <si>
    <t>'-1-2-3-4-7-8-9-15-18-20-21-25-26-28-30-31-35-36-40-44-45-46-47-48-49-52-53-54-55-56-57-58-61-62-63'</t>
  </si>
  <si>
    <t>'-1-2-3-4-7-8-9-15-20-21-22-24-25-26-28-29-30-31-32-33-34-35-37-42-46-47-48-49-51-52-53-55-56-57-58-59-60-61-62'</t>
  </si>
  <si>
    <t>'-1-2-3-4-7-8-9-16-17-18-19-20-27-30-37-45-46-47-48-49-52-54-57-58-60-63'</t>
  </si>
  <si>
    <t>'-1-2-3-4-7-8-9-16-17-19-20-21-22-23-24-25-26-27-28-29-30-31-32-33-34-35-37-39-41-43-44-48-52-53-54-55-57-58-61-62-63'</t>
  </si>
  <si>
    <t>'-1-2-3-4-7-8-9-16-18-19-22-23-27-29-30-31-33-34-35-36-37-38-46-47-48-49-51-52-53-54-55-56-57-58-61-62-63'</t>
  </si>
  <si>
    <t>'-1-2-3-4-7-8-9-16-18-22-28-30-34-35-36-39-40-42-43-45-47-49-51-52-54-55-57-58-60-61-63'</t>
  </si>
  <si>
    <t>'-1-2-3-4-7-8-9-16-18-23-25-35-36-37-39-40-41-43-44-45-47-48-49-52-54-55-57-58-61-62-63'</t>
  </si>
  <si>
    <t>'-1-2-3-4-7-8-9-17-19-21-27-30-37-41-45-46-47-48-49-50-52-53-55-56-57-58-59-61-62'</t>
  </si>
  <si>
    <t>'-1-2-3-4-7-8-9-17-30-46-47-48-49-52-53-54-55-56-57-58-61-62'</t>
  </si>
  <si>
    <t>'-1-2-3-4-7-8-9-18-19-21-27-28-29-30-31-34-35-36-37-38-39-40-41-42-43-44-45-46-47-48-49-50-51-52-53-54-55-56-57-58-59-60-61-62-63'</t>
  </si>
  <si>
    <t>'-1-2-3-4-7-8-9-18-22-36-42-45-46-47-48-49-51-53-54-55-56-57-58-62-63'</t>
  </si>
  <si>
    <t>'-1-2-3-4-7-8-9-18-26-33-34-36-43-45-46-48-49-50-52-53-54-55-56-57-58-59-61-62-63'</t>
  </si>
  <si>
    <t>'-1-2-3-4-7-8-9-19-20-21-22-23-24-26-28-29-30-31-32-33-34-35-36-37-38-39-40-41-42-43-44-45-46-47-48-49-51-52-53-54-55-56-57-58-61-62-63'</t>
  </si>
  <si>
    <t>'-1-2-3-4-7-8-9-19-21-27-28-32-37-43-44-45-48-52-53-54-57-58-61-62-63'</t>
  </si>
  <si>
    <t>'-1-2-3-4-7-8-9-20-21-25-28-29-30-31-34-35-36-46-48-49-52-53-54-55-57-58-60-61-62-63'</t>
  </si>
  <si>
    <t>'-1-2-3-4-7-8-9-21-28-36-38-43-45-48-49-52-53-54-56-57-58-61-62-63'</t>
  </si>
  <si>
    <t>'-1-2-3-4-7-8-9-36-45-49-53-54-55-56-57-58-62-63'</t>
  </si>
  <si>
    <t>'-1-2-3-4-7-9-10-11-12-13-14-15-19-20-21-22-25-27-30-31-36-37-46-47-48-49-54-55-56-57-58-60-63'</t>
  </si>
  <si>
    <t>'-1-2-3-4-7-9-10-11-12-13-15-16-17-18-19-20-21-22-24-25-26-27-29-30-33-34-35-36-38-40-46-47-48-49-50-51-52-53-54-55-56-58-59-60-61-63'</t>
  </si>
  <si>
    <t>'-1-2-3-4-7-9-10-11-12-13-15-16-19-20-21-22-24-25-27-35-36-37-39-42-45-46-49-53-54-55-56-58-61-63'</t>
  </si>
  <si>
    <t>'-1-2-3-4-7-9-10-11-12-14-16-17-19-20-21-23-25-28-29-30-31-35-38-39-43-46-47-48-50-52-53-55-56-57-58-61-62'</t>
  </si>
  <si>
    <t>'-1-2-3-4-7-9-10-12-13-14-16-20-21-22-26-27-28-34-35-38-40-41-42-44-45-46-47-48-50-54-55-56-57-58-59-60-61-62-63'</t>
  </si>
  <si>
    <t>'-1-2-3-4-7-9-10-12-13-16-18-19-20-21-22-23-24-25-26-27-29-30-31-32-33-35-36-38-40-41-42-44-45-46-47-48-49-51-52-53-55-56-57-58-60-61-63'</t>
  </si>
  <si>
    <t>'-1-2-3-4-7-9-10-12-13-17-18-19-20-22-26-27-28-29-30-31-35-37-38-39-40-41-42-44-45-46-47-48-49-50-51-53-54-55-56-57-58-59-62-63'</t>
  </si>
  <si>
    <t>'-1-2-3-4-7-9-10-18-20-29-32-34-36-37-38-43-45-46-47-48-49-52-53-54-55-56-57-58-61-62-63'</t>
  </si>
  <si>
    <t>'-1-2-3-4-7-9-11-13-15-16-17-18-20-22-25-27-28-29-30-31-32-34-36-44-46-47-48-49-51-54-55-57-58-63'</t>
  </si>
  <si>
    <t>'-1-2-3-4-7-9-11-13-15-18-24-27-28-30-31-34-35-36-37-38-39-40-41-43-44-45-46-47-48-49-52-53-54-55-56-57-58-61-62-63'</t>
  </si>
  <si>
    <t>'-1-2-3-4-7-9-11-13-17-18-21-22-23-25-27-28-29-30-31-34-35-42-43-44-45-47-48-49-50-52-53-54-55-56-57-58-60-61-62-63'</t>
  </si>
  <si>
    <t>'-1-2-3-4-7-9-11-16-27-32-35-36-44-45-46-47-50-54-55-56-58-59-60-63'</t>
  </si>
  <si>
    <t>'-1-2-3-4-7-9-12-14-16-18-19-21-22-23-27-28-29-30-32-33-34-36-37-39-41-43-45-47-48-49-50-52-53-54-55-56-57-58-59-60-61-63'</t>
  </si>
  <si>
    <t>'-1-2-3-4-7-9-12-16-17-18-25-26-27-34-36-37-39-42-43-44-45-46-47-48-49-52-54-56-57-58-61-63'</t>
  </si>
  <si>
    <t>'-1-2-3-4-7-9-13-14-17-18-19-20-23-25-27-30-34-35-36-38-39-40-42-43-44-45-48-49-51-52-54-58-60-61-63'</t>
  </si>
  <si>
    <t>'-1-2-3-4-7-9-14-16-19-22-23-25-28-29-31-33-45-47-48-50-52-53-54-55-56-57-58-61-62-63'</t>
  </si>
  <si>
    <t>'-1-2-3-4-7-9-14-18-19-21-23-25-26-27-29-34-36-37-40-43-44-45-46-47-48-49-52-53-54-55-57-58-61-63'</t>
  </si>
  <si>
    <t>'-1-2-3-4-7-9-16-21-22-23-25-28-30-31-32-33-34-35-36-37-38-39-40-42-43-44-45-46-47-48-49-50-54-55-56-57-58-59-60-61-62-63'</t>
  </si>
  <si>
    <t>'-1-2-3-4-7-9-16-23-25-27-30-31-34-35-36-37-38-39-40-41-42-43-44-45-46-47-48-49-50-52-53-54-58-61-62-63'</t>
  </si>
  <si>
    <t>'-1-2-3-4-8-10-12-14-15-16-17-18-19-20-21-23-24-25-26-27-28-29-31-33-35-36-39-40-41-45-46-48-50-52-53-54-55-57-58-61-62-63'</t>
  </si>
  <si>
    <t>'-1-2-3-4-8-10-13-14-20-21-22-25-26-27-38-48-49-50-54-58-59-63'</t>
  </si>
  <si>
    <t>'-1-2-3-4-8-10-13-14-38-40-44-45-46-48-53-54-55-56-57-58-59-62'</t>
  </si>
  <si>
    <t>'-1-2-3-4-8-11-12-13-15-16-18-20-22-24-26-28-46-47-48-49-52-53-54-55-56-58-62'</t>
  </si>
  <si>
    <t>'-1-2-3-4-8-11-12-20-21-24-25-26-27-28-29-30-32-33-34-35-36-37-38-39-40-41-42-43-44-45-46-47-48-49-50-51-52-53-54-55-56-57-58-60-61-62-63'</t>
  </si>
  <si>
    <t>'-1-2-3-4-8-11-12-21-27-30-31-34-35-36-38-39-40-44-45-48-49-53-54-55-56-57-58-61-62-63'</t>
  </si>
  <si>
    <t>'-1-2-3-4-8-11-13-18-19-20-21-22-23-24-25-26-29-36-37-38-40-41-46-47-48-49-53-54-55-56-57-59'</t>
  </si>
  <si>
    <t>'-1-2-3-4-8-12-27-28-36-39-41-45-54-55-57-58-62-63'</t>
  </si>
  <si>
    <t>'-1-2-3-4-8-13-30-31-34-35-36-37-40-42-43-44-45-47-48-49-52-53-54-55-56-57-58-59-61-62-63'</t>
  </si>
  <si>
    <t>'-1-2-3-4-8-9-10-11-12-13-15-18-19-20-21-22-23-24-25-26-27-37-39-40-42-43-45-46-47-48-49-50-51-52-53-55-56-57-58-61-62-63'</t>
  </si>
  <si>
    <t>'-1-2-3-4-8-9-10-11-12-14-16-17-18-21-23-26-27-32-33-38-43-44-46-48-49-53-54-57-58-62'</t>
  </si>
  <si>
    <t>'-1-2-3-4-8-9-10-11-12-18-21-22-30-32-38-39-40-41-42-44-45-46-48-49-54-55-56-57-58-60-62-63'</t>
  </si>
  <si>
    <t>'-1-2-3-4-8-9-10-11-15-20-21-22-24-26-27-30-46-47-48-49-50-51-53-54-55-56-57-58-59-62-63'</t>
  </si>
  <si>
    <t>'-1-2-3-4-8-9-10-12-13-16-17-18-19-21-22-23-24-25-29-33-37-43-45-46-48-49-51-53-54-55-56-57-58-59-61-62-63'</t>
  </si>
  <si>
    <t>'-1-2-3-4-8-9-10-12-14-15-18-20-21-35-45-46-48-49-52-53-57-58-59-60-62'</t>
  </si>
  <si>
    <t>'-1-2-3-4-8-9-10-12-14-15-21-27-30-31-35-37-39-40-41-43-45-48-49-53-54-57-58-61-62-63'</t>
  </si>
  <si>
    <t>'-1-2-3-4-8-9-10-12-14-19-20-22-28-30-35-44-45-46-47-48-49-53-54-55-56-57-58-60-61-62-63'</t>
  </si>
  <si>
    <t>'-1-2-3-4-8-9-10-13-14-18-19-23-25-26-32-34-35-36-38-39-40-43-45-46-47-48-54-55-56-57-58-61-63'</t>
  </si>
  <si>
    <t>'-1-2-3-4-8-9-11-12-13-15-16-17-18-20-21-22-23-24-25-26-27-29-32-33-34-35-36-38-39-40-41-42-43-44-45-47-48-49-51-52-53-54-56-57-58-60-61-62-63'</t>
  </si>
  <si>
    <t>'-1-2-3-4-8-9-11-12-13-15-16-17-18-21-22-26-27-29-30-35-36-38-39-40-42-43-44-45-46-47-48-49-51-53-54-57-58-60-63'</t>
  </si>
  <si>
    <t>'-1-2-3-4-8-9-11-12-14-15-16-18-20-21-23-24-25-26-27-28-29-30-31-32-36-38-41-42-43-45-46-47-54-55-56-61-63'</t>
  </si>
  <si>
    <t>'-1-2-3-4-8-9-11-13-14-15-34-37-40-46-47-48-49-55-56-57-58-59-60'</t>
  </si>
  <si>
    <t>'-1-2-3-4-8-9-11-13-15-18-27-30-36-37-41-42-45-46-47-48-49-52-53-54-55-56-57-58-60-61-62-63'</t>
  </si>
  <si>
    <t>'-1-2-3-4-8-9-11-13-15-19-43-47-49-52-54-55-56-58-60'</t>
  </si>
  <si>
    <t>'-1-2-3-4-8-9-11-15-16-18-19-20-21-22-24-27-31-45-47-48-49-53-55-56-57-58-60-62-63'</t>
  </si>
  <si>
    <t>'-1-2-3-4-8-9-11-19-20-21-22-25-27-36-45-46-47-48-49-53-54-55-57-58-62-63'</t>
  </si>
  <si>
    <t>'-1-2-3-4-8-9-12-14-17-18-21-22-26-27-30-31-32-34-35-36-37-38-39-40-41-44-45-46-48-49-51-52-53-54-55-56-57-62-63'</t>
  </si>
  <si>
    <t>'-1-2-3-4-8-9-12-14-31-32-46-47-49-53-55-56-58-62'</t>
  </si>
  <si>
    <t>'-1-2-3-4-8-9-12-17-19-21-22-28-30-32-34-35-36-38-40-41-45-46-48-49-50-51-54-56-57-58-63'</t>
  </si>
  <si>
    <t>'-1-2-3-4-8-9-12-18-23-28-37-46-47-48-49-53-55-56-57-58-61-62'</t>
  </si>
  <si>
    <t>'-1-2-3-4-8-9-13-17-18-20-21-22-24-25-26-35-36-48-49-57-58-60-62-63'</t>
  </si>
  <si>
    <t>'-1-2-3-4-8-9-13-18-26-37-38-40-45-47-48-49-53-54-55-56-57-58-59-62-63'</t>
  </si>
  <si>
    <t>'-1-2-3-4-8-9-13-18-28-30-31-32-34-35-36-37-39-41-43-44-45-46-47-48-49-51-53-54-55-56-57-58-62-63'</t>
  </si>
  <si>
    <t>'-1-2-3-4-8-9-14-17-18-20-21-22-26-29-31-32-33-36-38-40-42-44-45-46-48-49-52-53-54-56-57-58-62-63'</t>
  </si>
  <si>
    <t>'-1-2-3-4-8-9-14-19-24-44-46-47-48-49-51-52-53-54-55-56-57-58-59-62-63'</t>
  </si>
  <si>
    <t>'-1-2-3-4-8-9-16-18-35-45-46-47-48-49-53-54-56-57-58-62'</t>
  </si>
  <si>
    <t>'-1-2-3-4-8-9-18-19-21-27-28-30-38-40-42-45-46-47-48-49-50-54-55-58-59-62-63'</t>
  </si>
  <si>
    <t>'-1-2-3-4-8-9-18-27-33-36-45-46-47-48-49-53-54-55-56-57-58-60-62-63'</t>
  </si>
  <si>
    <t>'-1-2-3-4-8-9-19-20-21-22-26-30-36-39-40-43-44-45-46-49-53-54-56-58-61-62-63'</t>
  </si>
  <si>
    <t>'-1-2-3-4-9-10-11-12-13-15-18-19-20-21-22-23-24-26-27-28-29-30-31-34-36-37-39-40-45-46-47-48-49-54-55-56-57-58-60-62-63'</t>
  </si>
  <si>
    <t>'-1-2-3-4-9-10-13-14-17-18-35-39-41-45-46-48-49-52-54-57-58-59-62-63'</t>
  </si>
  <si>
    <t>'-1-2-3-4-9-12-13-16-26-27-31-32-45-48-49-54-56-57-58-62-63'</t>
  </si>
  <si>
    <t>'-1-2-3-4-9-12-13-21-22-26-28-29-30-31-35-37-38-39-40-41-42-43-44-46-47-48-49-52-53-54-56-57-58-62-63'</t>
  </si>
  <si>
    <t>'-1-2-3-4-9-13-18-20-22-27-34-36-38-39-40-42-43-45-48-49-53-54-55-57-58-63'</t>
  </si>
  <si>
    <t>'-1-2-3-4-9-13-18-27-28-30-32-34-35-36-40-45-46-48-49-54-58-63'</t>
  </si>
  <si>
    <t>'-1-2-3-4-9-16-18-22-25-27-28-29-30-31-33-35-36-37-38-39-40-42-45-47-48-51-52-53-54-57-58-59-60-62-63'</t>
  </si>
  <si>
    <t>'-1-2-3-4-9-17-18-21-32-36-38-39-43-44-45-46-48-53-54-61-63'</t>
  </si>
  <si>
    <t>'-1-2-3-5-10-11-15-18-20-22-24-25-27-29-30-33-35-37-38-39-41-42-43-44-46-47-48-50-51-52-55-56-57-59-60'</t>
  </si>
  <si>
    <t>'-1-2-3-5-6-10-11-15-16-20-22-23-24-26-30-31-32-37-38-39-40-45-46-47-48-50-51-52-55-56-57-59-62'</t>
  </si>
  <si>
    <t>'-1-2-3-5-6-7-10-11-12-14-17-18-19-20-23-31-32-33-38-39-41-45-46-47-48-50-51-52-55-56-57-59-60'</t>
  </si>
  <si>
    <t>'-1-2-3-5-6-7-10-15-19-24-30-34-36-37-39-42-43-45-46-47-48-50-51-54-55-56-57-59-60-61-62-63'</t>
  </si>
  <si>
    <t>'-1-2-3-5-6-7-11-12-13-15-16-17-18-19-20-22-25-26-27-28-29-30-31-32-34-35-36-37-38-39-41-43-44-45-46-47-48-50-52-53-54-56-58-59-60-62-63'</t>
  </si>
  <si>
    <t>'-1-2-3-5-6-7-12-19-20-21-28-29-30-34-38-39-43-46-49-50-51-52-53-55-56-58-59-60-61-62-63'</t>
  </si>
  <si>
    <t>'-1-2-3-5-6-7-15-23-24-26-27-28-29-30-33-35-36-37-38-39-40-42-45-46-47-48-49-50-51-52-54-55-56-57-58-59-60-61-63'</t>
  </si>
  <si>
    <t>'-1-2-3-5-6-7-8-10-11-12-13-14-15-16-17-18-19-20-21-22-23-24-25-26-27-28-29-30-31-32-33-34-35-36-37-38-39-40-41-42-43-44-45-46-47-48-49-50-51-52-53-54-55-56-57-58-59-60-61-62-63'</t>
  </si>
  <si>
    <t>'-1-2-3-5-6-7-8-10-11-12-13-14-15-16-17-18-20-22-23-24-25-29-30-31-32-33-34-35-36-38-40-41-42-43-44-45-46-47-48-49-50-51-52-53-54-55-56-57-58-59-60-61-62-63'</t>
  </si>
  <si>
    <t>'-1-2-3-5-6-7-8-10-11-12-13-14-15-16-17-19-20-21-22-23-24-25-26-27-28-29-30-31-32-33-34-35-36-37-38-39-40-41-42-43-44-45-46-47-48-49-50-51-52-53-54-55-56-57-58-59-60-61-62-63'</t>
  </si>
  <si>
    <t>'-1-2-3-5-6-7-8-10-11-12-14-15-16-17-18-19-21-22-23-24-25-26-27-28-29-30-31-32-33-34-35-36-37-38-39-40-41-42-43-44-45-46-47-48-50-51-52-53-54-55-56-57-58-59-60-61-62-63'</t>
  </si>
  <si>
    <t>'-1-2-3-5-6-7-8-10-11-12-14-15-17-19-20-21-22-23-24-25-26-28-29-30-31-32-33-34-35-37-38-39-40-41-42-43-44-45-46-47-48-50-51-52-53-54-55-56-57-59-60-61-62-63'</t>
  </si>
  <si>
    <t>'-1-2-3-5-6-7-8-10-11-12-14-16-19-20-21-23-24-25-26-28-30-31-35-36-37-39-40-41-43-44-45-46-47-48-49-51-52-54-55-56-57-58-59-60-61-62-63'</t>
  </si>
  <si>
    <t>'-1-2-3-5-6-7-8-10-11-14-15-16-19-20-21-22-23-24-25-26-28-29-30-31-32-33-34-35-36-37-38-39-40-41-42-43-44-46-47-48-49-50-51-52-53-54-55-56-57-59-60-61-62-63'</t>
  </si>
  <si>
    <t>'-1-2-3-5-6-7-8-10-11-14-15-19-20-21-23-24-25-26-28-29-30-31-32-33-34-35-36-37-38-39-40-41-42-43-44-45-46-47-48-49-50-51-52-53-54-55-56-57-58-59-60-61-62-63'</t>
  </si>
  <si>
    <t>'-1-2-3-5-6-7-8-10-11-15-19-20-21-22-23-24-25-26-28-29-30-31-32-33-34-35-37-38-39-40-41-42-43-44-46-47-48-49-50-51-52-53-54-55-56-57-59-60-61-62-63'</t>
  </si>
  <si>
    <t>'-1-2-3-5-6-7-8-10-12-14-15-16-17-18-19-20-21-22-23-24-25-26-27-28-29-30-31-32-33-34-35-36-37-38-39-40-41-43-44-45-46-47-48-49-50-51-52-53-54-55-56-57-58-59-60-61-62-63'</t>
  </si>
  <si>
    <t>'-1-2-3-5-6-7-8-10-12-15-16-19-21-26-27-34-36-37-38-39-40-41-42-43-44-45-46-50-51-52-53-54-55-56-57-59-60-61-62-63'</t>
  </si>
  <si>
    <t>'-1-2-3-5-6-7-8-10-12-16-17-19-21-23-24-25-26-27-28-29-30-32-33-34-35-36-37-39-41-42-43-44-45-46-47-48-49-50-51-52-53-54-55-56-57-58-59-60-61-62-63'</t>
  </si>
  <si>
    <t>'-1-2-3-5-6-7-8-10-14-15-16-17-19-20-21-23-24-25-26-27-28-29-30-32-33-34-35-36-37-38-39-40-41-42-43-44-45-46-47-48-49-50-51-52-53-54-55-56-57-58-59-60-61-62-63'</t>
  </si>
  <si>
    <t>'-1-2-3-5-6-7-8-10-14-15-17-20-22-23-24-25-26-27-28-29-30-31-32-33-34-35-36-37-38-39-40-41-42-43-44-45-46-47-48-49-50-52-53-54-55-56-57-58-59-60-61-62'</t>
  </si>
  <si>
    <t>'-1-2-3-5-6-7-8-10-15-17-21-24-25-26-39-42-45-46-47-48-49-50-51-52-53-54-55-56-57-58-59-60-61-62-63'</t>
  </si>
  <si>
    <t>'-1-2-3-5-6-7-8-11-12-13-15-17-20-21-22-23-24-26-27-28-29-30-31-32-33-35-36-37-38-39-40-41-42-43-44-46-47-48-49-50-52-53-54-55-56-57-58-59-60-61-62-63'</t>
  </si>
  <si>
    <t>'-1-2-3-5-6-7-8-11-12-17-22-26-36-39-40-45-46-47-48-49-50-52-53-54-55-56-57-59-60-61-62-63'</t>
  </si>
  <si>
    <t>'-1-2-3-5-6-7-8-11-13-14-15-20-22-23-24-29-31-32-33-35-37-38-39-40-41-42-43-44-45-46-47-48-49-50-51-52-53-54-55-56-57-58-59-60-61-62-63'</t>
  </si>
  <si>
    <t>'-1-2-3-5-6-7-8-11-13-17-19-20-21-22-24-28-29-30-31-32-33-35-37-38-39-40-41-42-43-44-46-47-48-49-50-51-52-53-54-55-56-57-58-59-60-61-62'</t>
  </si>
  <si>
    <t>'-1-2-3-5-6-7-8-11-22-27-29-31-33-36-38-40-42-43-45-46-48-49-50-51-52-54-55-56-57-59-60-62-63'</t>
  </si>
  <si>
    <t>'-1-2-3-5-6-7-8-13-14-16-23-25-31-34-35-36-37-38-39-40-41-42-43-44-45-46-47-48-49-50-51-52-53-54-55-56-57-58-59-60-61-62-63'</t>
  </si>
  <si>
    <t>'-1-2-3-5-6-7-8-13-16-17-18-22-25-26-28-29-30-32-33-34-35-37-38-39-41-42-43-44-45-46-47-48-49-50-51-52-53-55-56-57-59-60-61-62-63'</t>
  </si>
  <si>
    <t>'-1-2-3-5-6-7-8-14-15-18-28-29-30-31-32-33-34-35-36-37-38-39-40-41-42-43-44-45-46-47-49-50-51-52-53-54-55-56-57-58-59-60-61-62'</t>
  </si>
  <si>
    <t>'-1-2-3-5-6-7-8-14-20-26-29-33-34-35-36-37-38-39-40-41-42-43-44-45-46-47-48-49-50-51-52-53-54-55-56-57-58-59-60-61-62-63'</t>
  </si>
  <si>
    <t>'-1-2-3-5-6-7-8-15-17-24-35-36-39-40-41-42-43-44-45-46-48-50-52-53-54-55-57-58-59-61-62-63'</t>
  </si>
  <si>
    <t>'-1-2-3-5-6-7-8-15-21-28-32-36-46-47-48-49-50-51-52-53-54-55-56-57-58-59-60-61-62'</t>
  </si>
  <si>
    <t>'-1-2-3-5-6-7-8-9-10-11-12-13-14-15-16-17-18-19-20-21-22-23-24-25-26-27-28-29-30-31-32-33-34-35-36-37-38-39-40-41-42-43-44-45-46-47-48-49-50-51-52-53-54-55-56-57-58-59-60-61-62-63'</t>
  </si>
  <si>
    <t>'-1-2-3-5-6-7-8-9-10-11-12-13-14-15-16-17-18-19-20-21-22-23-24-25-26-27-28-29-30-31-32-33-34-35-36-37-38-39-40-41-42-43-44-45-46-47-48-50-51-52-53-54-55-56-57-59-60-61-62-63'</t>
  </si>
  <si>
    <t>'-1-2-3-5-6-7-8-9-10-11-12-13-14-15-16-17-18-19-20-21-22-23-24-25-26-27-28-30-31-33-34-35-36-45-47-49-50-51-52-53-54-55-56-57-58-59-60-61-62-63'</t>
  </si>
  <si>
    <t>'-1-2-3-5-6-7-8-9-10-11-12-13-14-15-16-17-18-19-20-21-22-23-27-31-32-34-37-38-39-40-42-43-44-45-46-47-48-49-50-51-52-53-54-55-56-57-58-59-60-61-62-63'</t>
  </si>
  <si>
    <t>'-1-2-3-5-6-7-8-9-10-11-12-13-14-15-16-17-18-19-20-21-23-24-25-26-27-28-29-30-31-32-33-34-35-36-37-38-39-40-41-42-43-44-45-46-47-48-49-50-51-52-53-54-55-56-57-58-59-60-61-62-63'</t>
  </si>
  <si>
    <t>'-1-2-3-5-6-7-8-9-10-11-12-13-14-15-16-17-18-19-20-21-23-24-25-28-29-30-31-32-33-34-35-36-37-38-39-40-41-42-43-44-45-46-47-48-50-51-52-53-54-55-56-57-58-59-60-61-62-63'</t>
  </si>
  <si>
    <t>'-1-2-3-5-6-7-8-9-10-11-12-13-14-15-16-17-18-19-21-23-25-30-35-39-42-45-46-47-48-50-51-52-53-54-55-56-57-58-59-60-61-62-63'</t>
  </si>
  <si>
    <t>'-1-2-3-5-6-7-8-9-10-11-12-13-14-15-16-17-19-21-23-24-25-26-28-29-30-31-32-33-34-35-36-37-38-39-40-41-42-43-44-45-46-47-48-49-50-51-52-53-54-55-56-57-58-59-60-61-62-63'</t>
  </si>
  <si>
    <t>'-1-2-3-5-6-7-8-9-10-11-12-13-14-15-16-18-19-20-21-22-23-24-25-26-27-28-29-30-31-32-33-34-35-36-37-38-39-40-41-42-43-44-45-46-47-48-49-50-51-52-53-54-55-56-57-59-60-61-62-63'</t>
  </si>
  <si>
    <t>'-1-2-3-5-6-7-8-9-10-11-12-13-14-15-16-18-19-20-21-22-23-24-25-26-27-28-29-30-31-32-33-34-35-36-37-38-39-40-41-42-43-44-45-46-47-48-50-51-53-54-55-56-57-58-59-60-61-62-63'</t>
  </si>
  <si>
    <t>'-1-2-3-5-6-7-8-9-10-11-12-13-14-15-16-18-19-20-21-22-23-24-25-27-29-30-31-32-33-35-36-37-38-39-40-41-42-43-44-45-46-47-48-49-50-51-52-53-54-55-56-57-58-59-60-61-62-63'</t>
  </si>
  <si>
    <t>'-1-2-3-5-6-7-8-9-10-11-12-13-14-15-17-18-19-20-21-22-23-24-27-29-31-32-33-34-35-36-37-38-39-40-41-42-44-46-47-48-49-50-51-52-53-54-55-56-57-58-59-60-61-62-63'</t>
  </si>
  <si>
    <t>'-1-2-3-5-6-7-8-9-10-11-12-13-14-16-17-18-19-20-21-22-23-24-25-26-27-28-29-30-31-32-33-34-35-36-37-38-39-40-41-42-43-44-45-46-47-48-49-50-51-52-53-54-55-56-57-58-59-60-61-63'</t>
  </si>
  <si>
    <t>'-1-2-3-5-6-7-8-9-10-11-12-13-14-16-17-18-19-20-21-22-23-24-25-27-29-30-31-32-33-34-36-37-38-39-40-41-42-43-44-45-46-47-48-49-50-51-52-53-54-55-57-58-59-60-61-62-63'</t>
  </si>
  <si>
    <t>'-1-2-3-5-6-7-8-9-10-11-12-13-14-16-17-18-19-20-21-24-25-26-27-28-29-30-31-32-33-34-35-36-37-38-39-40-41-42-43-44-45-46-47-48-49-50-51-52-53-54-55-56-57-58-59-60-61-62-63'</t>
  </si>
  <si>
    <t>'-1-2-3-5-6-7-8-9-10-11-12-13-14-16-18-19-20-21-22-23-24-27-28-29-31-32-33-34-35-36-37-38-39-40-41-42-43-44-45-46-47-48-49-50-51-52-53-54-55-56-57-58-59-60-61-62-63'</t>
  </si>
  <si>
    <t>'-1-2-3-5-6-7-8-9-10-11-12-13-14-17-18-19-21-25-26-27-28-31-36-37-38-39-40-45-46-47-48-49-50-51-52-53-54-55-56-57-59-60-61-62-63'</t>
  </si>
  <si>
    <t>'-1-2-3-5-6-7-8-9-10-11-12-13-14-19-21-23-25-27-30-31-32-34-35-36-37-38-39-40-41-42-44-46-48-49-50-51-52-53-54-55-56-57-58-59-60-61-62-63'</t>
  </si>
  <si>
    <t>'-1-2-3-5-6-7-8-9-10-11-12-13-15-16-17-18-19-20-21-22-23-24-25-26-27-28-29-30-31-32-33-34-35-36-37-38-39-40-41-42-43-44-45-46-47-48-49-50-51-52-53-54-55-56-57-58-59-60-61-62-63'</t>
  </si>
  <si>
    <t>'-1-2-3-5-6-7-8-9-10-11-12-13-15-16-17-18-19-20-21-22-24-26-27-28-32-35-36-37-38-39-40-41-42-44-45-48-50-51-54-56-57-58-60-61-63'</t>
  </si>
  <si>
    <t>'-1-2-3-5-6-7-8-9-10-11-12-13-15-17-18-21-22-23-26-27-28-29-30-31-32-33-34-35-36-37-38-39-40-41-42-44-45-46-47-48-49-50-51-52-53-54-55-56-57-59-60-61-62-63'</t>
  </si>
  <si>
    <t>'-1-2-3-5-6-7-8-9-10-11-12-13-18-19-20-21-22-23-24-25-26-27-28-29-30-32-33-34-35-36-37-38-39-40-41-42-43-44-45-46-47-48-49-50-51-52-53-54-55-56-57-58-60-63'</t>
  </si>
  <si>
    <t>'-1-2-3-5-6-7-8-9-10-11-12-14-15-16-17-18-19-20-21-22-23-24-25-26-27-28-29-30-31-32-33-34-35-36-37-38-39-40-41-42-43-44-45-46-47-48-49-50-51-52-53-54-55-56-57-58-59-60-61-62-63'</t>
  </si>
  <si>
    <t>'-1-2-3-5-6-7-8-9-10-11-12-14-15-16-17-18-19-20-21-22-23-24-25-26-27-28-29-30-31-32-33-34-35-36-37-38-39-40-41-42-43-44-45-46-47-48-49-50-51-52-53-54-55-56-57-59-60-61-62-63'</t>
  </si>
  <si>
    <t>'-1-2-3-5-6-7-8-9-10-11-12-14-15-16-17-18-19-20-21-22-23-24-25-26-27-29-30-31-32-33-34-35-36-42-45-46-48-49-51-52-53-54-55-56-57-58-60-61-63'</t>
  </si>
  <si>
    <t>'-1-2-3-5-6-7-8-9-10-11-12-14-15-16-17-20-21-22-23-24-25-26-27-28-29-30-31-32-33-34-35-36-37-38-39-40-41-42-43-44-45-46-47-48-49-50-51-52-53-54-55-56-57-58-59-60-61-62-63'</t>
  </si>
  <si>
    <t>'-1-2-3-5-6-7-8-9-10-11-12-14-16-17-18-19-20-21-22-24-25-26-27-28-29-30-31-32-33-34-35-36-37-38-39-40-41-42-43-44-45-46-47-48-49-50-51-52-53-54-55-56-57-58-59-60-61-62-63'</t>
  </si>
  <si>
    <t>'-1-2-3-5-6-7-8-9-10-11-12-15-16-17-18-20-22-24-27-28-29-30-31-33-34-35-37-38-40-41-42-43-45-46-48-51-52-54-56-57-58-59-60-61-62-63'</t>
  </si>
  <si>
    <t>'-1-2-3-5-6-7-8-9-10-11-12-16-17-19-20-21-22-23-25-26-27-28-30-31-32-33-34-36-41-43-44-45-47-48-49-50-51-52-53-54-55-56-57-58-59-60-61-62-63'</t>
  </si>
  <si>
    <t>'-1-2-3-5-6-7-8-9-10-11-14-15-16-17-18-19-20-23-24-25-26-27-28-29-30-31-32-33-34-35-36-37-38-39-40-41-42-43-44-45-46-47-48-49-50-51-52-53-54-55-56-57-58-59-60-61-62-63'</t>
  </si>
  <si>
    <t>'-1-2-3-5-6-7-8-9-10-12-13-14-18-19-23-27-28-31-32-36-37-38-39-41-42-44-45-46-47-48-49-50-51-52-53-54-55-56-57-59-60-61-62-63'</t>
  </si>
  <si>
    <t>'-1-2-3-5-6-7-8-9-10-12-13-16-17-18-20-21-22-24-25-26-27-28-30-31-32-34-36-40-43-45-46-47-48-51-52-54-55-56-57-59-60-61-62-63'</t>
  </si>
  <si>
    <t>'-1-2-3-5-6-7-8-9-10-12-14-15-16-17-18-19-20-21-22-23-24-25-26-27-28-29-30-31-32-33-34-35-36-37-38-39-40-41-42-43-44-45-46-47-48-49-50-51-52-53-54-55-56-57-58-59-60-61-62-63'</t>
  </si>
  <si>
    <t>'-1-2-3-5-6-7-8-9-10-12-14-15-16-17-18-19-20-21-22-23-25-26-27-28-29-30-31-32-33-34-35-36-37-38-39-40-41-42-43-44-45-46-47-48-49-50-51-52-53-54-55-56-57-58-59-60-61-62-63'</t>
  </si>
  <si>
    <t>'-1-2-3-5-6-7-8-9-10-12-14-15-16-17-19-20-21-22-23-24-25-26-27-28-29-30-31-32-33-34-35-36-37-38-39-40-41-42-43-44-45-46-47-48-49-50-51-52-53-54-55-56-57-58-59-60-61-62-63'</t>
  </si>
  <si>
    <t>'-1-2-3-5-6-7-8-9-10-12-14-15-16-20-21-25-27-29-31-33-34-36-40-44-45-46-48-54-55-57-58-59-60-62-63'</t>
  </si>
  <si>
    <t>'-1-2-3-5-6-7-8-9-10-12-14-16-17-21-22-25-26-27-29-30-31-32-34-35-36-39-40-41-43-44-45-46-48-50-51-52-53-54-55-56-57-58-59-60-61-62-63'</t>
  </si>
  <si>
    <t>'-1-2-3-5-6-7-8-9-10-12-15-16-17-18-19-20-22-24-25-26-27-28-29-30-31-32-33-34-35-36-37-38-39-40-41-42-43-45-46-47-48-49-50-51-52-53-54-55-56-57-58-59-60-61-62-63'</t>
  </si>
  <si>
    <t>'-1-2-3-5-6-7-8-9-10-13-14-15-16-17-18-19-21-22-24-25-26-27-28-29-30-31-32-33-34-35-36-37-38-39-40-41-42-43-44-45-46-47-49-50-51-52-53-54-55-56-57-58-59-60-61-62-63'</t>
  </si>
  <si>
    <t>'-1-2-3-5-6-7-8-9-10-13-14-15-18-19-20-22-23-24-25-26-27-28-29-30-31-32-33-34-35-36-37-38-39-40-41-42-43-44-45-46-47-48-49-50-51-53-54-55-56-57-58-59-60-61-62-63'</t>
  </si>
  <si>
    <t>'-1-2-3-5-6-7-8-9-10-13-14-16-17-18-19-20-22-23-25-26-27-28-29-31-32-34-35-36-37-38-40-41-42-43-44-45-46-47-49-50-51-52-53-54-55-56-58-59-60-61-62-63'</t>
  </si>
  <si>
    <t>'-1-2-3-5-6-7-8-9-10-14-15-17-18-19-20-21-22-23-24-25-26-27-28-29-30-31-32-33-34-35-36-37-38-39-40-41-42-43-44-45-46-47-48-49-50-51-52-53-54-55-56-57-59-60-61-62-63'</t>
  </si>
  <si>
    <t>'-1-2-3-5-6-7-8-9-10-14-15-19-24-33-36-40-42-45-46-47-48-51-53-54-55-56-57-58-59-60-61-62-63'</t>
  </si>
  <si>
    <t>'-1-2-3-5-6-7-8-9-10-15-16-17-18-19-20-21-22-24-25-26-34-35-36-37-39-41-42-43-44-45-46-47-48-49-50-51-52-53-54-55-56-57-58-59-60-61-62-63'</t>
  </si>
  <si>
    <t>'-1-2-3-5-6-7-8-9-11-12-13-14-15-16-18-20-21-22-23-24-26-27-28-29-30-31-32-33-34-36-38-39-40-41-42-43-45-46-47-48-49-50-51-52-54-55-56-57-58-59-61-62-63'</t>
  </si>
  <si>
    <t>'-1-2-3-5-6-7-8-9-11-12-13-14-15-17-19-20-21-22-23-24-25-26-28-29-30-31-32-33-34-35-36-37-38-39-40-41-42-43-44-45-46-47-48-49-50-51-52-53-54-55-56-57-58-59-60-61-62-63'</t>
  </si>
  <si>
    <t>'-1-2-3-5-6-7-8-9-11-12-13-14-20-22-24-29-30-31-33-34-36-37-38-39-40-41-42-43-44-45-46-47-48-50-51-52-53-54-55-56-57-59-60-61-62-63'</t>
  </si>
  <si>
    <t>'-1-2-3-5-6-7-8-9-11-12-13-16-17-18-20-22-27-28-30-31-32-36-37-45-46-47-48-49-50-51-52-53-54-55-56-57-58-59-60-61-62-63'</t>
  </si>
  <si>
    <t>'-1-2-3-5-6-7-8-9-11-12-13-16-17-18-25-26-27-30-33-34-35-36-37-39-41-43-44-45-47-48-49-51-52-53-54-55-56-57-58-60-61-62-63'</t>
  </si>
  <si>
    <t>'-1-2-3-5-6-7-8-9-11-12-14-18-20-22-23-24-25-26-28-29-30-31-32-33-34-35-36-37-38-39-40-41-42-43-44-45-46-47-49-50-51-52-53-54-55-56-59-60-61-62-63'</t>
  </si>
  <si>
    <t>'-1-2-3-5-6-7-8-9-11-13-14-17-18-19-20-21-22-27-28-29-30-31-32-33-35-36-37-38-39-40-41-42-43-44-45-46-47-48-49-50-51-52-54-55-56-57-59-60-61-62-63'</t>
  </si>
  <si>
    <t>'-1-2-3-5-6-7-8-9-11-13-15-16-17-18-20-22-24-26-27-29-33-34-35-36-37-38-39-40-41-42-43-44-45-46-47-48-50-51-52-53-54-55-56-57-59-60-61-62-63'</t>
  </si>
  <si>
    <t>'-1-2-3-5-6-7-8-9-11-13-15-16-17-18-20-22-25-26-27-28-29-31-32-34-35-36-37-38-39-40-41-42-43-44-45-46-47-48-49-50-51-52-53-54-55-56-58-59-60-62-63'</t>
  </si>
  <si>
    <t>'-1-2-3-5-6-7-8-9-11-13-15-19-21-22-23-24-26-28-29-30-31-32-33-34-35-36-37-38-39-40-41-42-44-45-46-47-48-49-50-51-52-53-54-55-56-57-58-59-60-61-62-63'</t>
  </si>
  <si>
    <t>'-1-2-3-5-6-7-8-9-11-14-15-19-20-21-22-23-24-25-26-27-28-29-30-31-32-33-34-35-36-37-38-39-40-41-42-43-44-45-46-47-48-49-50-51-52-53-55-56-57-59-60-61-62-63'</t>
  </si>
  <si>
    <t>'-1-2-3-5-6-7-8-9-11-14-18-19-20-21-23-24-27-28-29-30-31-32-33-35-36-37-38-39-40-41-42-43-44-45-47-48-49-50-51-52-53-54-55-56-57-59-60-61-62'</t>
  </si>
  <si>
    <t>'-1-2-3-5-6-7-8-9-11-14-18-20-23-24-27-29-30-31-32-33-34-35-36-37-38-39-40-41-42-43-44-45-47-48-49-50-51-53-54-55-56-57-58-59-60-61-62-63'</t>
  </si>
  <si>
    <t>'-1-2-3-5-6-7-8-9-11-15-16-17-21-24-42-43-44-46-47-48-50-52-53-54-55-56-57-58-59-60-61-62'</t>
  </si>
  <si>
    <t>'-1-2-3-5-6-7-8-9-11-15-17-18-20-24-25-27-28-29-30-31-32-33-34-35-36-37-38-39-40-41-42-43-44-45-46-47-48-50-51-53-54-55-56-57-59-60-61-62-63'</t>
  </si>
  <si>
    <t>'-1-2-3-5-6-7-8-9-11-16-17-19-21-23-25-26-27-28-30-32-34-35-36-37-38-39-40-41-42-43-44-45-46-48-50-51-52-54-55-56-57-58-59-60-61-63'</t>
  </si>
  <si>
    <t>'-1-2-3-5-6-7-8-9-11-16-18-20-22-24-26-27-28-29-30-31-34-35-36-37-38-39-40-42-43-44-45-46-47-48-49-50-51-52-53-54-55-56-57-58-59-60-61-62-63'</t>
  </si>
  <si>
    <t>'-1-2-3-5-6-7-8-9-11-18-19-20-21-22-23-25-26-27-28-29-30-31-32-33-34-35-36-37-38-39-40-41-42-43-44-45-46-47-48-50-51-52-53-54-55-56-57-59-60-61-62-63'</t>
  </si>
  <si>
    <t>'-1-2-3-5-6-7-8-9-12-13-15-16-17-18-19-21-23-24-25-26-27-28-29-31-32-33-34-35-36-37-38-40-41-42-43-44-45-46-47-49-50-51-52-53-54-55-56-57-58-59-60-61-62-63'</t>
  </si>
  <si>
    <t>'-1-2-3-5-6-7-8-9-12-13-16-17-18-24-25-26-27-29-31-33-34-36-37-38-39-40-41-42-43-44-45-46-47-48-49-50-51-52-53-54-55-56-57-58-59-60-61-62-63'</t>
  </si>
  <si>
    <t>'-1-2-3-5-6-7-8-9-12-13-16-18-19-20-21-22-23-24-25-27-28-29-30-31-32-33-34-35-36-37-38-39-40-41-42-43-44-45-46-47-48-49-50-51-52-54-55-56-57-58-59-60-61-62-63'</t>
  </si>
  <si>
    <t>'-1-2-3-5-6-7-8-9-12-15-16-17-18-19-21-24-27-30-31-34-35-36-37-38-39-40-41-42-43-44-45-46-47-48-49-50-52-53-54-55-56-57-59-60-61-62-63'</t>
  </si>
  <si>
    <t>'-1-2-3-5-6-7-8-9-12-15-16-18-20-22-25-26-27-32-36-37-38-41-44-45-46-47-48-50-51-52-53-54-55-56-57-58-60-61-62-63'</t>
  </si>
  <si>
    <t>'-1-2-3-5-6-7-8-9-12-19-20-21-23-25-26-28-30-32-34-35-36-37-39-40-41-43-44-45-46-47-48-50-51-52-53-54-55-56-57-59-60-61-62-63'</t>
  </si>
  <si>
    <t>'-1-2-3-5-6-7-8-9-13-14-17-18-19-20-22-27-32-33-34-35-36-37-38-39-41-42-43-44-45-46-47-48-49-50-54-55-57-59-60-61-62-63'</t>
  </si>
  <si>
    <t>'-1-2-3-5-6-7-8-9-13-15-16-18-19-20-21-22-23-24-25-27-29-30-31-33-34-36-37-38-39-40-41-42-43-44-45-47-49-51-52-53-54-55-56-58-59-60-61-62-63'</t>
  </si>
  <si>
    <t>'-1-2-3-5-6-7-8-9-13-16-18-20-21-22-24-25-26-27-28-31-34-35-36-37-43-45-47-48-49-50-52-53-54-55-56-57-58-59-61-62-63'</t>
  </si>
  <si>
    <t>'-1-2-3-5-6-7-8-9-14-15-16-17-19-20-21-22-23-24-25-26-27-28-29-30-31-32-33-35-36-37-38-39-40-41-42-43-44-45-46-47-48-49-50-51-52-53-54-55-56-57-58-59-60-61-62-63'</t>
  </si>
  <si>
    <t>'-1-2-3-5-6-7-8-9-14-15-17-18-23-24-27-32-33-34-35-36-37-41-44-45-46-47-48-50-51-52-53-54-55-56-57-59-60-61-63'</t>
  </si>
  <si>
    <t>'-1-2-3-5-6-7-8-9-14-15-18-19-20-21-23-24-25-26-27-28-29-30-31-32-33-34-35-36-37-38-39-40-41-42-43-44-45-46-47-48-50-51-52-53-54-55-56-57-59-60-61-62-63'</t>
  </si>
  <si>
    <t>'-1-2-3-5-6-7-8-9-14-15-18-19-20-22-23-24-25-26-27-28-29-30-31-32-33-34-35-36-37-38-39-40-41-42-43-44-45-46-47-48-49-50-51-52-53-54-55-56-57-58-59-60-61-62-63'</t>
  </si>
  <si>
    <t>'-1-2-3-5-6-7-8-9-14-16-17-18-25-28-34-36-37-38-39-40-42-43-44-45-48-50-52-53-54-55-56-57-59-61-62-63'</t>
  </si>
  <si>
    <t>'-1-2-3-5-6-7-8-9-14-16-18-20-21-22-23-24-25-26-28-32-33-34-35-36-38-40-41-42-43-44-45-46-48-49-50-51-52-53-54-55-57-58-59-60-61-62-63'</t>
  </si>
  <si>
    <t>'-1-2-3-5-6-7-8-9-14-16-18-22-29-30-31-33-34-36-37-38-39-40-41-42-43-44-45-46-47-48-49-50-51-52-53-54-55-56-57-59-60-61-62-63'</t>
  </si>
  <si>
    <t>'-1-2-3-5-6-7-8-9-14-17-18-26-31-32-33-35-36-41-44-45-46-47-48-50-52-53-54-55-56-57-59-60-61-62-63'</t>
  </si>
  <si>
    <t>'-1-2-3-5-6-7-8-9-15-16-17-18-19-20-21-22-23-24-25-26-27-28-29-30-31-32-33-34-35-36-37-38-39-40-41-42-43-44-45-46-47-48-49-50-51-52-53-54-55-56-57-59-60-61-62-63'</t>
  </si>
  <si>
    <t>'-1-2-3-5-6-7-8-9-15-18-21-24-25-27-29-31-33-35-36-37-38-39-41-42-43-44-45-46-48-50-51-52-53-54-55-56-57-59-60-61-62-63'</t>
  </si>
  <si>
    <t>'-1-2-3-5-6-7-8-9-16-17-18-19-20-21-22-23-24-25-26-27-28-29-30-32-33-34-35-36-37-38-40-41-42-43-44-46-48-49-50-51-52-53-54-55-56-57-59-60-61-62-63'</t>
  </si>
  <si>
    <t>'-1-2-3-5-6-7-8-9-16-17-18-23-24-26-27-28-30-32-33-34-35-36-37-39-40-41-42-43-44-45-46-47-48-49-50-51-52-53-54-55-56-57-59-60-61-62-63'</t>
  </si>
  <si>
    <t>'-1-2-3-5-6-7-8-9-16-18-20-22-24-28-29-30-31-32-33-34-35-36-37-38-40-41-42-43-45-46-47-48-49-50-51-52-53-54-55-56-57-58-59-60-61-62-63'</t>
  </si>
  <si>
    <t>'-1-2-3-5-6-7-8-9-16-18-25-27-29-31-36-38-39-40-42-44-45-46-48-50-52-53-54-55-56-57-59-60-61-62-63'</t>
  </si>
  <si>
    <t>'-1-2-3-5-6-7-8-9-18-19-20-23-24-26-27-31-37-39-43-44-46-47-48-49-50-51-52-53-55-56-57-58-59-60-61-62'</t>
  </si>
  <si>
    <t>'-1-2-3-5-6-7-8-9-18-19-21-23-24-26-28-29-30-31-33-34-35-36-37-39-41-43-44-45-46-47-48-50-51-52-53-54-55-56-57-59-60-61-62-63'</t>
  </si>
  <si>
    <t>'-1-2-3-5-6-7-8-9-19-27-28-29-30-33-34-35-36-37-38-39-40-41-42-43-44-45-46-47-48-49-51-52-53-54-55-56-57-58-59-60-61'</t>
  </si>
  <si>
    <t>'-1-2-3-5-6-7-8-9-21-24-26-27-30-32-36-41-45-46-48-50-52-54-55-56-59-60-61-63'</t>
  </si>
  <si>
    <t>'-1-2-3-5-6-7-9-10-12-13-19-20-21-22-23-24-26-28-29-30-31-32-33-34-35-36-37-38-39-40-41-42-44-45-46-47-48-49-50-51-53-54-55-56-57-58-59-60'</t>
  </si>
  <si>
    <t>'-1-2-3-5-6-7-9-10-12-14-16-17-18-19-20-22-26-27-28-29-30-31-34-36-37-38-39-40-41-42-43-44-45-46-47-48-49-50-51-52-53-54-56-57-58-59-60-61-62-63'</t>
  </si>
  <si>
    <t>'-1-2-3-5-6-7-9-10-12-14-17-19-23-26-29-32-41-42-43-45-46-47-48-49-50-51-52-53-54-55-56-57-58-59-60-61-62-63'</t>
  </si>
  <si>
    <t>'-1-2-3-5-6-7-9-10-12-15-16-17-18-19-20-22-23-24-25-26-28-29-31-32-33-34-35-36-37-38-39-40-41-42-43-44-45-46-47-48-50-51-52-53-54-55-56-57-58-59-60-61-62-63'</t>
  </si>
  <si>
    <t>'-1-2-3-5-6-7-9-11-12-14-15-18-19-20-21-22-23-24-25-26-27-28-29-30-32-33-34-35-36-37-38-39-40-41-42-43-44-46-47-48-49-50-51-52-53-54-55-56-57-58-59-60-61-62-63'</t>
  </si>
  <si>
    <t>'-1-2-3-5-6-7-9-11-12-16-18-19-20-21-22-23-27-28-29-30-31-32-33-34-35-36-37-38-39-40-41-42-43-44-45-47-48-50-51-52-54-55-56-57-59-60-61-63'</t>
  </si>
  <si>
    <t>'-1-2-3-5-6-7-9-11-13-17-18-19-20-23-28-29-30-31-32-33-34-35-36-37-39-41-42-43-44-45-46-47-50-51-53-54-55-56-57-59-60-61-62-63'</t>
  </si>
  <si>
    <t>'-1-2-3-5-6-8-10-12-16-17-18-19-20-21-22-23-24-25-26-36-37-39-41-43-44-45-47-48-50-51-52-53-54-55-56-57-59-60-61-62-63'</t>
  </si>
  <si>
    <t>'-1-2-3-5-6-8-12-18-19-21-24-25-26-36-37-39-40-41-42-43-44-45-46-47-48-50-52-53-54-55-56-57-58-59-60-61-62-63'</t>
  </si>
  <si>
    <t>'-1-2-3-5-6-8-14-17-23-37-39-41-44-45-46-47-48-50-51-53-54-55-56-57-58-59-60-63'</t>
  </si>
  <si>
    <t>'-1-2-3-5-6-8-27-38-46-47-50-51-52-53-54-55-56-57-59-60-61-62'</t>
  </si>
  <si>
    <t>'-1-2-3-5-6-8-9-10-11-12-13-14-15-16-17-18-19-20-21-22-23-24-25-26-27-28-29-30-31-32-33-34-35-36-37-38-39-40-41-42-43-44-45-46-47-48-49-50-51-52-53-54-55-56-57-58-59-60-61-62-63'</t>
  </si>
  <si>
    <t>'-1-2-3-5-6-8-9-10-11-12-13-14-15-16-17-18-19-21-22-23-24-26-27-28-29-31-32-33-34-35-36-37-38-39-40-41-42-43-44-45-47-48-50-51-52-53-54-55-56-57-58-59-60-61-62-63'</t>
  </si>
  <si>
    <t>'-1-2-3-5-6-8-9-10-11-12-13-16-17-18-19-20-21-22-23-24-27-28-29-30-31-32-33-34-35-36-37-38-39-40-41-42-43-44-45-46-47-48-49-50-51-52-53-54-55-56-57-58-59-60-61-63'</t>
  </si>
  <si>
    <t>'-1-2-3-5-6-8-9-10-11-13-14-17-19-26-28-35-37-39-40-43-45-46-47-48-49-50-51-52-53-54-55-56-57-58-59-60-61-62-63'</t>
  </si>
  <si>
    <t>'-1-2-3-5-6-8-9-11-13-14-15-17-19-20-21-22-23-24-25-26-28-29-30-31-32-33-34-35-36-37-38-39-40-41-42-43-44-45-47-48-49-50-51-54-55-56-57-58-59-60-61-62-63'</t>
  </si>
  <si>
    <t>'-1-2-3-5-6-8-9-12-21-28-29-30-31-35-36-39-45-47-48-49-50-51-52-53-55-56-57-58-59-60-61-62-63'</t>
  </si>
  <si>
    <t>'-1-2-3-5-6-8-9-15-16-18-22-23-24-25-26-27-28-29-30-31-32-33-34-35-36-37-38-40-41-42-43-44-45-46-48-49-50-51-54-55-56-57-58-59-60-62-63'</t>
  </si>
  <si>
    <t>'-1-2-3-5-6-8-9-18-21-22-25-26-27-34-35-36-37-38-39-40-42-43-44-45-46-47-48-49-50-51-52-53-54-55-56-57-58-59-60-61-62-63'</t>
  </si>
  <si>
    <t>'-1-2-3-5-6-9-10-11-12-15-16-17-18-19-20-24-25-27-30-39-40-46-47-48-49-50-51-52-53-55-56-57-58-59-60-61-62-63'</t>
  </si>
  <si>
    <t>'-1-2-3-5-6-9-10-11-15-18-19-20-21-22-23-24-25-26-28-29-30-31-32-33-34-35-36-38-39-40-41-42-43-44-46-47-48-49-50-51-53-54-55-56-57-58-59-60-61-62-63'</t>
  </si>
  <si>
    <t>'-1-2-3-5-6-9-11-14-15-16-18-19-20-21-22-23-24-25-26-27-28-29-30-31-32-33-34-35-36-37-38-39-40-41-42-43-44-45-46-47-50-51-52-53-54-56-58-59-60-63'</t>
  </si>
  <si>
    <t>'-1-2-3-5-6-9-11-17-21-23-28-32-36-46-47-48-53-55-56-57-59-60-62'</t>
  </si>
  <si>
    <t>'-1-2-3-5-6-9-12-13-14-15-16-17-18-19-20-21-22-23-24-25-26-28-29-30-32-33-34-35-37-38-41-42-43-44-46-47-50-51-52-56-58-59-60-61'</t>
  </si>
  <si>
    <t>'-1-2-3-5-6-9-12-19-20-21-22-23-24-25-26-27-35-36-38-40-41-42-44-45-46-50-54-55-56-57-59-60-62-63'</t>
  </si>
  <si>
    <t>'-1-2-3-5-6-9-13-18-23-25-26-27-28-30-32-36-37-38-39-40-41-42-43-44-45-46-47-48-50-51-52-54-55-56-57-58-59-60-62-63'</t>
  </si>
  <si>
    <t>'-1-2-3-5-6-9-16-17-18-21-23-24-25-26-27-28-29-30-31-32-34-35-36-37-38-39-40-41-42-43-44-45-47-48-50-51-52-54-56-59-60-61-63'</t>
  </si>
  <si>
    <t>'-1-2-3-5-6-9-18-21-24-33-44-45-47-48-50-51-54-55-59-60-62'</t>
  </si>
  <si>
    <t>'-1-2-3-5-7-10-12-21-24-29-33-43-46-47-48-52-55-56-57-60-61'</t>
  </si>
  <si>
    <t>'-1-2-3-5-7-10-14-15-16-17-18-19-20-21-22-23-24-25-26-28-30-32-33-34-35-36-37-39-41-43-44-45-46-50-51-52-53-54-61'</t>
  </si>
  <si>
    <t>'-1-2-3-5-7-8-10-12-13-14-16-17-18-23-25-26-28-30-32-34-35-37-38-39-40-41-42-43-44-46-47-48-50-52-53-55-56-57-59-61-62'</t>
  </si>
  <si>
    <t>'-1-2-3-5-7-8-11-13-28-29-30-31-32-34-35-37-39-41-43-44-45-46-48-50-53-55-57-59-61-62'</t>
  </si>
  <si>
    <t>'-1-2-3-5-7-8-14-17-18-19-23-29-30-31-32-34-36-37-38-39-40-41-42-43-44-45-46-47-48-49-50-51-52-53-54-55-56-57-58-59-60-61-62-63'</t>
  </si>
  <si>
    <t>'-1-2-3-5-7-8-16-17-23-24-25-28-30-32-34-35-37-38-39-40-41-42-43-44-46-47-48-49-50-51-52-53-55-56-57-59-61-62'</t>
  </si>
  <si>
    <t>'-1-2-3-5-7-8-9-10-11-12-13-14-15-16-17-18-19-20-21-22-24-27-30-32-33-35-36-37-38-39-40-41-42-43-44-45-46-48-49-50-51-52-53-54-55-56-57-58-59-60-61-62-63'</t>
  </si>
  <si>
    <t>'-1-2-3-5-7-8-9-10-11-12-13-14-15-16-17-18-19-20-21-23-24-25-26-28-29-30-31-32-33-34-35-36-37-39-41-43-45-46-48-49-50-52-53-54-55-56-57-58-59-60-61-62-63'</t>
  </si>
  <si>
    <t>'-1-2-3-5-7-8-9-10-11-12-13-14-15-16-17-18-20-22-23-24-25-26-28-29-30-31-32-33-35-38-40-41-42-43-44-45-46-47-48-49-50-51-52-53-54-55-56-57-58-59-60-61-62-63'</t>
  </si>
  <si>
    <t>'-1-2-3-5-7-8-9-10-11-12-13-14-15-16-17-18-20-22-23-25-26-27-29-30-32-33-34-36-37-38-39-40-41-42-43-44-45-46-47-48-49-50-51-52-53-54-55-56-57-58-59-60-61-63'</t>
  </si>
  <si>
    <t>'-1-2-3-5-7-8-9-10-11-12-13-14-16-17-18-19-20-21-22-23-24-25-26-27-28-30-31-32-33-38-41-44-45-46-47-48-50-51-52-53-54-55-56-57-58-59-61-62-63'</t>
  </si>
  <si>
    <t>'-1-2-3-5-7-8-9-10-11-12-14-16-18-20-21-23-24-26-29-30-32-34-35-36-37-38-39-40-41-42-43-44-45-46-47-48-50-54-55-56-57-59-61-62-63'</t>
  </si>
  <si>
    <t>'-1-2-3-5-7-8-9-10-11-12-14-18-20-21-23-27-28-29-30-31-32-33-34-35-37-38-39-40-41-42-43-44-45-47-48-50-51-52-53-54-56-58-59-61-62-63'</t>
  </si>
  <si>
    <t>'-1-2-3-5-7-8-9-10-11-13-14-15-16-18-19-20-22-23-24-26-27-32-33-34-36-37-41-42-44-45-46-47-49-50-51-54-55-56-57-58-59-60-62-63'</t>
  </si>
  <si>
    <t>'-1-2-3-5-7-8-9-10-12-14-16-17-18-19-20-23-25-26-27-28-29-30-32-34-35-36-37-39-41-43-44-45-46-47-48-50-51-52-53-54-55-57-59-61-62-63'</t>
  </si>
  <si>
    <t>'-1-2-3-5-7-8-9-10-14-15-16-17-18-19-20-21-22-23-24-25-26-27-29-30-31-34-36-39-40-41-42-43-44-45-46-47-48-49-50-52-54-55-56-58-59-60-61-62-63'</t>
  </si>
  <si>
    <t>'-1-2-3-5-7-8-9-11-13-14-15-16-18-19-20-21-22-23-24-25-26-27-29-31-32-33-36-37-38-39-40-41-42-43-44-45-46-47-48-49-50-52-53-54-55-56-57-58-59-60-61-62-63'</t>
  </si>
  <si>
    <t>'-1-2-3-5-7-8-9-11-13-14-15-17-18-19-20-22-23-24-26-27-29-31-32-33-38-40-41-42-44-45-46-47-49-50-51-53-54-55-56-58-59-60-61-62-63'</t>
  </si>
  <si>
    <t>'-1-2-3-5-7-8-9-11-13-15-18-20-22-24-27-28-29-30-31-33-36-38-40-42-43-45-46-47-48-49-50-51-52-53-54-55-56-57-59-60-61-62-63'</t>
  </si>
  <si>
    <t>'-1-2-3-5-7-8-9-11-19-20-21-22-23-25-26-27-28-29-31-33-35-36-37-38-39-40-41-42-43-44-45-46-47-48-49-50-51-52-53-54-55-57-58-59-60-61-62-63'</t>
  </si>
  <si>
    <t>'-1-2-3-5-7-8-9-12-13-15-16-17-18-24-25-27-33-34-35-36-37-38-39-40-41-43-44-45-46-48-49-50-52-53-54-55-56-57-58-59-61-62-63'</t>
  </si>
  <si>
    <t>'-1-2-3-5-7-8-9-12-13-16-18-25-26-27-32-34-35-36-37-38-39-40-41-42-43-44-45-46-47-48-49-50-52-53-54-55-56-57-58-59-61-62-63'</t>
  </si>
  <si>
    <t>'-1-2-3-5-7-8-9-12-14-18-23-24-29-30-31-35-36-37-38-39-40-41-42-43-44-45-47-50-53-54-55-56-57-59-60-61-62-63'</t>
  </si>
  <si>
    <t>'-1-2-3-5-7-8-9-12-15-16-17-18-19-21-22-23-26-27-29-31-32-34-36-37-38-39-40-41-42-43-44-45-46-47-48-49-50-51-52-53-54-55-59-60-61-62-63'</t>
  </si>
  <si>
    <t>'-1-2-3-5-7-8-9-12-16-18-19-20-21-26-27-28-29-30-31-32-34-35-36-37-38-39-40-41-43-44-45-46-47-48-49-50-52-53-54-55-56-57-58-59-61-62-63'</t>
  </si>
  <si>
    <t>'-1-2-3-5-7-8-9-13-30-46-48-50-52-53-54-55-56-57-59-61'</t>
  </si>
  <si>
    <t>'-1-2-3-5-7-8-9-16-18-20-22-24-25-26-27-28-29-31-33-34-35-36-37-38-39-40-42-43-44-45-46-47-48-49-50-51-52-53-54-55-56-57-58-59-60-61-62-63'</t>
  </si>
  <si>
    <t>'-1-2-3-5-7-8-9-16-18-22-23-24-25-26-27-28-34-35-36-37-38-40-41-42-43-44-45-46-49-50-51-52-53-54-55-57-59-60-61-62-63'</t>
  </si>
  <si>
    <t>'-1-2-3-5-7-8-9-18-21-23-25-26-27-28-29-30-32-34-35-36-37-38-39-40-41-42-43-44-45-46-47-48-50-52-53-54-55-56-57-59-60-61-62-63'</t>
  </si>
  <si>
    <t>'-1-2-3-5-7-8-9-18-27-28-29-30-31-36-37-38-39-40-41-42-43-44-45-47-48-49-50-52-53-54-55-56-57-58-59-61-62-63'</t>
  </si>
  <si>
    <t>'-1-2-3-5-7-8-9-26-29-31-35-36-37-39-41-45-48-49-52-53-54-55-56-57-58-61-62-63'</t>
  </si>
  <si>
    <t>'-1-2-3-5-7-9-10-11-12-13-14-15-16-17-18-20-21-23-25-26-27-28-29-30-31-36-37-38-43-45-46-47-48-50-52-53-54-55-56-57-59-61-62-63'</t>
  </si>
  <si>
    <t>'-1-2-3-5-7-9-10-12-14-16-17-18-20-23-24-26-28-29-30-32-33-34-35-37-38-39-40-41-42-43-44-45-46-47-48-49-50-51-52-53-54-55-56-57-58-59-60-61-62'</t>
  </si>
  <si>
    <t>'-1-2-3-5-7-9-16-17-18-19-21-25-26-27-28-29-30-31-32-33-34-35-36-37-38-39-40-41-42-43-44-45-46-47-48-49-50-51-52-53-54-55-56-57-59-63'</t>
  </si>
  <si>
    <t>'-1-2-3-5-8-9-10-11-13-16-17-18-26-39-45-48-50-51-55-58-59-62-63'</t>
  </si>
  <si>
    <t>'-1-2-3-5-8-9-10-14-15-26-35-36-37-45-46-47-48-50-51-53-54-55-56-57-58-59-60-62-63'</t>
  </si>
  <si>
    <t>'-1-2-3-5-8-9-11-18-19-20-21-26-27-29-34-35-36-37-38-39-41-43-44-45-46-47-49-50-53-54-55-56-57-59-61-62-63'</t>
  </si>
  <si>
    <t>'-1-2-3-5-8-9-14-15-16-19-21-23-28-29-31-33-35-45-46-47-48-50-51-52-55-56-57-58-59-61'</t>
  </si>
  <si>
    <t>'-1-2-3-5-8-9-17-18-19-29-32-34-35-36-37-39-40-41-42-43-44-45-46-48-49-52-53-54-55-56-57-58-59-61-62-63'</t>
  </si>
  <si>
    <t>'-1-2-3-5-8-9-17-20-24-27-29-31-33-38-40-42-45-47-48-51-55-56-59-60-61'</t>
  </si>
  <si>
    <t>'-1-2-3-5-8-9-18-19-20-21-22-23-24-26-27-28-29-30-31-32-33-34-35-36-37-38-39-40-41-42-44-45-46-47-48-49-50-53-54-55-56-57-58-59-63'</t>
  </si>
  <si>
    <t>'-1-2-3-5-8-9-23-24-25-26-28-29-30-31-32-33-35-36-37-38-39-40-41-42-44-45-47-48-49-50-51-53-54-55-56-57-58-59-60-62-63'</t>
  </si>
  <si>
    <t>'-1-2-3-5-9-10-11-13-14-15-19-20-22-23-24-26-27-28-29-31-33-34-35-38-40-42-46-47-49-50-51-52-53-54-55-56-57-58-59-60-61-62-63'</t>
  </si>
  <si>
    <t>'-1-2-3-5-9-10-13-16-18-19-20-21-24-25-26-27-28-29-30-31-32-33-34-35-36-37-38-39-40-41-42-43-44-45-46-47-48-49-50-51-52-53-54-55-56-57-58-59-62-63'</t>
  </si>
  <si>
    <t>'-1-2-3-5-9-11-12-13-16-18-20-21-22-24-25-26-27-28-29-30-31-32-33-34-35-36-37-38-39-40-41-42-43-44-45-46-47-48-49-50-51-52-53-54-55-56-57-58-59-60-61-62-63'</t>
  </si>
  <si>
    <t>'-1-2-3-5-9-11-14-16-18-20-21-23-26-27-29-32-33-36-37-38-39-40-41-42-43-44-45-47-49-50-51-52-53-54-56-57-58-59-60-62-63'</t>
  </si>
  <si>
    <t>'-1-2-3-5-9-15-18-23-25-27-34-36-37-39-40-41-43-44-45-46-50-54-60-63'</t>
  </si>
  <si>
    <t>'-1-2-3-5-9-27-29-34-35-37-39-41-43-45-47-54-56-63'</t>
  </si>
  <si>
    <t>'-1-2-3-6-16-19-21-23-25-26-28-29-30-31-32-33-34-35-36-37-38-39-40-41-42-43-44-45-46-47-48-50-51-52-53-54-56-57-59-60-61-63'</t>
  </si>
  <si>
    <t>'-1-2-3-6-7-17-27-32-34-35-36-37-39-41-43-44-45-48-50-51-52-54-56-60-63'</t>
  </si>
  <si>
    <t>'-1-2-3-6-7-24-28-29-32-33-42-46-47-48-51-55-56-57-60-61'</t>
  </si>
  <si>
    <t>'-1-2-3-6-7-8-10-15-16-18-19-20-22-25-26-27-28-31-32-33-34-36-37-39-40-41-42-43-44-46-48-49-51-52-53-54-55-56-57-58-60-61-63'</t>
  </si>
  <si>
    <t>'-1-2-3-6-7-8-11-13-19-28-29-32-37-45-46-47-48-49-50-51-53-55-56-57-58-59-60-61-62-63'</t>
  </si>
  <si>
    <t>'-1-2-3-6-7-8-12-13-16-17-18-19-20-21-28-30-35-46-48-49-50-51-52-54-55-56-57-59-61-63'</t>
  </si>
  <si>
    <t>'-1-2-3-6-7-8-12-14-18-21-24-28-29-30-31-36-39-46-47-48-49-51-52-53-54-55-56-57-58-60-61-62-63'</t>
  </si>
  <si>
    <t>'-1-2-3-6-7-8-19-20-21-23-25-28-30-36-37-38-39-41-43-45-46-47-48-50-51-52-54-56-57-58-60-61-62-63'</t>
  </si>
  <si>
    <t>'-1-2-3-6-7-8-9-10-11-12-13-14-15-18-19-20-21-22-23-24-25-26-28-29-30-31-32-33-34-35-36-37-38-39-40-41-42-43-44-45-46-47-48-49-50-51-52-53-54-55-57-58-59-60-61-62-63'</t>
  </si>
  <si>
    <t>'-1-2-3-6-7-8-9-10-11-12-15-16-17-18-19-21-22-23-24-25-26-27-33-34-36-37-39-40-41-42-43-44-45-49-51-52-54-55-57-58-59-60-61-63'</t>
  </si>
  <si>
    <t>'-1-2-3-6-7-8-9-10-11-13-14-17-18-19-21-22-23-24-26-27-28-33-35-36-39-41-44-45-48-49-50-51-53-54-55-56-57-59-60-61-62-63'</t>
  </si>
  <si>
    <t>'-1-2-3-6-7-8-9-10-12-13-14-16-17-18-19-21-23-24-25-26-27-28-30-32-33-34-35-37-39-40-41-43-44-45-50-51-52-53-54-55-58-59-60-62-63'</t>
  </si>
  <si>
    <t>'-1-2-3-6-7-8-9-10-12-19-20-21-28-34-35-36-38-39-40-41-44-45-46-47-48-49-51-52-53-54-55-56-57-58-59-60-61-62-63'</t>
  </si>
  <si>
    <t>'-1-2-3-6-7-8-9-10-13-14-18-19-20-23-27-29-30-31-32-33-36-37-39-40-41-44-45-47-50-51-53-54-56-58-59-62-63'</t>
  </si>
  <si>
    <t>'-1-2-3-6-7-8-9-11-12-13-16-17-18-20-21-22-23-24-25-26-27-29-31-32-33-34-36-38-40-42-43-44-45-47-48-49-50-51-52-54-55-56-57-58-59-60-61-62-63'</t>
  </si>
  <si>
    <t>'-1-2-3-6-7-8-9-11-12-13-18-27-32-35-39-43-45-46-47-48-49-50-51-52-53-54-55-56-57-58-59-60-61-62-63'</t>
  </si>
  <si>
    <t>'-1-2-3-6-7-8-9-11-12-15-18-19-20-21-22-23-24-26-27-28-29-30-31-33-35-36-37-38-39-40-41-42-44-45-46-47-48-49-51-52-53-54-55-56-57-60-61-62-63'</t>
  </si>
  <si>
    <t>'-1-2-3-6-7-8-9-12-13-14-15-16-17-18-19-20-21-22-23-24-26-29-38-40-42-43-47-48-49-53-55-57-58-59-60-62'</t>
  </si>
  <si>
    <t>'-1-2-3-6-7-8-9-12-13-15-16-17-18-19-26-27-28-30-31-32-33-34-36-37-39-45-47-48-49-50-51-52-53-54-56-57-58-59-60-61-62-63'</t>
  </si>
  <si>
    <t>'-1-2-3-6-7-8-9-15-16-17-30-36-39-41-42-43-44-45-47-48-49-50-51-52-53-54-56-57-58-59-60-61-63'</t>
  </si>
  <si>
    <t>'-1-2-3-6-7-9-10-12-13-18-19-21-26-29-33-36-38-43-45-46-47-48-49-50-51-52-53-54-55-56-57-59-61-63'</t>
  </si>
  <si>
    <t>'-1-2-3-6-7-9-10-15-18-19-24-25-27-36-42-43-45-46-47-51-52-54-55-56-57-58-59-60-61-63'</t>
  </si>
  <si>
    <t>'-1-2-3-6-7-9-11-15-17-20-24-29-33-35-36-38-39-42-46-47-48-51-52-55-56-57-60-61-62'</t>
  </si>
  <si>
    <t>'-1-2-3-6-7-9-14-16-20-23-24-26-28-29-30-31-32-33-34-36-37-38-39-40-41-42-43-44-45-46-47-48-49-52-54-55-56-57-60-61-62-63'</t>
  </si>
  <si>
    <t>'-1-2-3-6-7-9-16-17-28-30-32-34-35-36-37-38-39-40-41-42-43-44-45-46-47-48-49-50-51-52-53-54-55-56-57-59-60-61-62-63'</t>
  </si>
  <si>
    <t>'-1-2-3-6-7-9-19-20-21-25-28-29-31-38-39-45-46-47-48-50-52-54-55-56-57-58-59-60-61-62-63'</t>
  </si>
  <si>
    <t>'-1-2-3-6-8-14-18-19-20-22-26-31-32-40-44-47-49-53-56-57-58-62'</t>
  </si>
  <si>
    <t>'-1-2-3-6-8-9-11-12-14-15-16-17-20-23-24-25-28-29-30-31-32-33-34-35-37-38-39-41-42-43-44-46-47-48-49-50-51-53-55-56-57-60-61-62'</t>
  </si>
  <si>
    <t>'-1-2-3-6-8-9-11-18-28-31-33-34-35-36-37-38-39-40-41-42-43-44-45-46-47-48-49-51-52-53-54-55-56-57-58-59-60-61-62-63'</t>
  </si>
  <si>
    <t>'-1-2-3-6-9-10-11-12-13-14-15-16-17-18-19-20-21-22-23-24-25-26-27-28-29-31-33-35-36-46-47-48-49-50-51-54-55-56-57-58-59-60-62-63'</t>
  </si>
  <si>
    <t>'-1-2-3-6-9-11-12-17-19-21-22-25-27-29-30-33-34-35-36-45-46-48-49-51-52-55-56-57-58-59-60-61-62-63'</t>
  </si>
  <si>
    <t>'-1-2-3-6-9-12-16-17-19-21-22-23-24-26-27-31-40-41-46-47-48-49-51-54-56-57-60-62-63'</t>
  </si>
  <si>
    <t>'-1-2-3-6-9-15-17-18-19-23-25-26-27-28-32-36-37-38-39-40-41-42-43-45-47-50-51-54-56-59-60-63'</t>
  </si>
  <si>
    <t>'-1-2-3-7-15-16-19-22-24-25-27-28-30-31-34-35-36-37-38-40-42-43-44-45-47-49-50-52-53-54-55-56-57-58-59-60-61-62-63'</t>
  </si>
  <si>
    <t>'-1-2-3-7-29-34-42-45-46-49-54-56-63'</t>
  </si>
  <si>
    <t>'-1-2-3-7-8-10-11-12-14-15-16-17-18-19-20-21-22-23-24-25-26-27-28-29-31-32-38-46-47-48-52-53-56-57-59-61-62'</t>
  </si>
  <si>
    <t>'-1-2-3-7-8-11-18-19-20-21-22-23-24-26-28-32-34-35-37-46-47-53-55-56-57-60-61-62'</t>
  </si>
  <si>
    <t>'-1-2-3-7-8-9-10-12-14-17-20-23-24-32-34-35-36-37-38-39-40-41-42-43-44-46-47-48-49-50-52-53-54-55-56-57-58-59-60-61-62'</t>
  </si>
  <si>
    <t>'-1-2-3-7-8-9-10-12-16-17-18-20-22-24-27-28-29-30-31-33-34-35-36-37-38-39-40-41-45-46-47-49-51-54-55-56-58-59-60-62-63'</t>
  </si>
  <si>
    <t>'-1-2-3-7-8-9-10-14-18-20-21-24-27-28-29-32-35-36-38-41-42-43-45-47-49-50-52-54-55-56-57-58-59-61-62-63'</t>
  </si>
  <si>
    <t>'-1-2-3-7-8-9-10-18-23-25-26-27-32-34-35-36-37-39-41-44-45-48-50-52-53-54-58-59-62-63'</t>
  </si>
  <si>
    <t>'-1-2-3-7-8-9-11-12-13-15-17-18-19-20-21-22-23-24-25-26-27-28-29-30-31-32-33-34-35-36-38-40-42-46-47-48-49-51-52-53-54-55-56-57-58-60-61-62-63'</t>
  </si>
  <si>
    <t>'-1-2-3-7-8-9-18-27-36-45-46-47-49-52-53-54-57-61-62-63'</t>
  </si>
  <si>
    <t>'-1-2-3-7-9-10-11-12-13-15-17-18-20-21-22-24-25-26-27-28-29-30-33-34-36-37-39-45-46-47-48-49-52-54-55-56-57-58-60-61-62-63'</t>
  </si>
  <si>
    <t>'-1-2-3-7-9-11-14-17-21-22-25-26-27-29-31-32-33-35-36-37-38-40-41-44-45-47-48-49-50-52-54-55-56-57-58-61-62-63'</t>
  </si>
  <si>
    <t>'-1-2-3-8-23-28-30-32-33-36-43-44-46-47-50-52-53-55-56-59-60-61-62'</t>
  </si>
  <si>
    <t>'-1-2-3-8-9-10-12-17-18-19-21-22-26-27-28-32-35-37-46-48-49-52-53-56-57-61'</t>
  </si>
  <si>
    <t>'-1-2-3-8-9-10-13-18-19-21-22-24-25-26-29-31-34-36-37-38-40-43-45-47-48-51-52-54-55-56-57-58-59-60-62-63'</t>
  </si>
  <si>
    <t>'-1-2-3-8-9-11-14-17-18-19-20-22-23-24-26-29-30-31-32-33-35-36-37-38-39-40-41-42-43-44-45-46-47-48-49-50-51-52-53-54-56-58-63'</t>
  </si>
  <si>
    <t>'-1-2-3-9-10-12-14-17-18-23-25-35-43-44-45-46-47-49-51-54-55-57-61-63'</t>
  </si>
  <si>
    <t>'-1-2-3-9-10-12-19-27-39-45-46-55-56'</t>
  </si>
  <si>
    <t>'-1-2-3-9-11-18-24-27-36-37-39-41-43-45-46-48-54-55-58-61-63'</t>
  </si>
  <si>
    <t>'-1-2-3-9-11-19-20-21-22-24-25-26-28-29-30-36-38-40-41-42-43-45-47-49-54-55-56-57-63'</t>
  </si>
  <si>
    <t>'-1-2-3-9-12-13-17-19-21-25-26-28-29-43-46-48-49-52-55-56-57-58-61-62'</t>
  </si>
  <si>
    <t>'-1-2-3-9-24-45-46-47-48-50-53-54-55-57-58-61-63'</t>
  </si>
  <si>
    <t>'-1-2-3-9-27-28-29-31-32-46-48-54-56'</t>
  </si>
  <si>
    <t>'-1-2-36-46-49-51-55-56-58-59-60'</t>
  </si>
  <si>
    <t>'-1-2-4-13-15-16-18-19-20-21-24-28-29-30-31-33-34-36-37-40-51-52-54-55-63'</t>
  </si>
  <si>
    <t>'-1-2-4-18-42-43-45-46-47-50-54-55-56'</t>
  </si>
  <si>
    <t>'-1-2-4-5-14-26-27-32-34-39-40-41-43-45-47-48-49-50-54-56-57-58-59-60-61-62-63'</t>
  </si>
  <si>
    <t>'-1-2-4-5-6-10-23-32-36-39-44-45-46-47-49-50-51-54-55-56-58-59-60-63'</t>
  </si>
  <si>
    <t>'-1-2-4-5-6-11-13-14-15-16-19-20-22-24-25-29-31-33-35-37-38-39-40-41-42-44-45-46-47-48-49-50-51-53-55-56-58-60-61-62-63'</t>
  </si>
  <si>
    <t>'-1-2-4-5-6-11-13-15-16-18-22-46-47-51-55-56-57-58-60'</t>
  </si>
  <si>
    <t>'-1-2-4-5-6-11-13-15-20-22-23-24-27-29-30-31-33-34-35-36-37-38-39-40-41-42-43-44-45-46-47-48-49-50-51-53-54-55-56-57-58-59-60-61-63'</t>
  </si>
  <si>
    <t>'-1-2-4-5-6-11-45-47-49-50-51-52-53-54-55-56-57-58-59-60-61'</t>
  </si>
  <si>
    <t>'-1-2-4-5-6-16-18-19-20-22-23-24-25-27-28-29-30-32-33-34-37-38-40-42-43-45-46-47-49-50-51-52-55-56-57-58-59-60-61'</t>
  </si>
  <si>
    <t>'-1-2-4-5-6-16-19-23-24-35-38-41-42-45-46-47-48-49-50-51-52-54-55-56-58-59-60'</t>
  </si>
  <si>
    <t>'-1-2-4-5-6-39-45-46-50-52-54-55-56-58-59-60-61-62-63'</t>
  </si>
  <si>
    <t>'-1-2-4-5-6-7-10-11-12-13-14-15-16-17-18-19-20-22-23-24-25-26-27-28-29-31-32-33-34-35-36-37-38-40-41-42-43-44-45-46-47-49-50-51-52-53-54-55-56-58-59-60-61-62-63'</t>
  </si>
  <si>
    <t>'-1-2-4-5-6-7-10-11-12-13-15-19-21-25-27-30-31-33-36-37-39-40-42-43-45-46-47-48-49-50-51-54-55-56-57-58-59-60-61-63'</t>
  </si>
  <si>
    <t>'-1-2-4-5-6-7-10-11-14-15-16-19-23-25-28-29-31-36-37-43-44-45-46-47-48-49-50-51-52-54-55-56-57-58-59-60-61-63'</t>
  </si>
  <si>
    <t>'-1-2-4-5-6-7-10-12-14-16-17-19-21-23-25-26-28-30-32-33-34-35-36-37-38-39-40-41-42-43-44-45-46-47-48-49-50-51-53-54-55-56-58-59-60-61-63'</t>
  </si>
  <si>
    <t>'-1-2-4-5-6-7-11-13-14-15-16-18-20-21-22-23-24-25-26-27-28-29-30-31-32-33-34-35-36-37-38-39-40-41-42-43-44-45-47-48-49-50-51-52-53-54-56-57-58-59-60-61-63'</t>
  </si>
  <si>
    <t>'-1-2-4-5-6-7-11-13-16-20-22-24-25-28-29-30-31-32-33-34-35-36-37-38-39-40-41-42-43-44-45-47-48-49-50-51-52-53-54-55-56-57-58-59-60-61-62-63'</t>
  </si>
  <si>
    <t>'-1-2-4-5-6-7-12-16-18-20-25-34-36-38-42-45-46-47-49-50-51-52-54-55-56-58-59-60-61-62-63'</t>
  </si>
  <si>
    <t>'-1-2-4-5-6-7-13-15-16-17-20-21-22-23-24-26-27-28-29-30-33-34-35-36-37-38-39-40-41-42-43-44-45-46-47-48-49-50-51-52-53-54-55-56-58-59-60-63'</t>
  </si>
  <si>
    <t>'-1-2-4-5-6-7-17-20-24-31-46-47-48-49-50-51-55-56-58-59-60-61'</t>
  </si>
  <si>
    <t>'-1-2-4-5-6-7-21-27-36-43-45-46-48-49-52-53-54-55-56-58-62-63'</t>
  </si>
  <si>
    <t>'-1-2-4-5-6-7-8-10-11-12-14-15-16-17-19-20-21-22-23-24-25-26-28-29-30-31-32-33-34-35-36-37-38-39-40-41-42-43-44-45-46-47-48-49-50-51-52-53-54-55-56-57-58-59-60-61-62-63'</t>
  </si>
  <si>
    <t>'-1-2-4-5-6-7-8-10-11-12-14-15-17-21-22-23-26-27-31-32-36-37-39-40-41-44-45-46-47-50-51-52-53-54-56-58-59-60-61-62-63'</t>
  </si>
  <si>
    <t>'-1-2-4-5-6-7-8-10-11-12-14-17-19-20-21-22-23-24-43-46-49-50-51-52-55-56-58-59-60-61-62'</t>
  </si>
  <si>
    <t>'-1-2-4-5-6-7-8-10-11-13-14-15-17-19-20-21-23-24-25-26-31-32-39-40-41-45-46-47-48-49-50-51-53-54-55-56-58-59-60-62-63'</t>
  </si>
  <si>
    <t>'-1-2-4-5-6-7-8-10-11-13-14-17-18-19-20-21-22-23-24-25-26-27-28-29-30-31-32-33-34-35-36-37-38-39-40-41-42-43-44-45-46-47-48-49-50-51-52-53-54-55-56-57-58-59-60-61-62-63'</t>
  </si>
  <si>
    <t>'-1-2-4-5-6-7-8-10-12-13-14-16-17-18-19-20-21-22-23-24-25-26-27-28-29-30-31-32-33-34-35-36-37-38-39-40-41-42-43-44-45-47-48-49-50-51-52-53-54-55-56-57-58-59-60-61-62-63'</t>
  </si>
  <si>
    <t>'-1-2-4-5-6-7-8-10-12-14-15-16-17-19-21-23-24-25-26-28-30-32-33-34-35-37-39-41-42-43-44-46-47-48-49-50-51-52-53-54-55-56-57-58-59-60-61-62'</t>
  </si>
  <si>
    <t>'-1-2-4-5-6-7-8-10-12-15-16-17-21-22-23-24-25-26-27-30-32-34-35-36-38-39-40-41-42-43-44-45-46-47-48-49-50-51-52-53-54-55-56-58-59-60-61-62-63'</t>
  </si>
  <si>
    <t>'-1-2-4-5-6-7-8-10-14-37-39-43-44-45-46-52-53-54-55-56-58-59-60-61-62-63'</t>
  </si>
  <si>
    <t>'-1-2-4-5-6-7-8-11-12-16-27-29-30-33-35-36-37-38-39-41-43-44-45-46-47-48-49-50-51-52-53-54-55-56-57-58-59-60-61-62-63'</t>
  </si>
  <si>
    <t>'-1-2-4-5-6-7-8-11-13-14-16-17-18-19-20-21-22-23-24-25-26-27-28-29-30-31-33-34-35-36-37-38-39-40-41-43-44-45-46-47-48-49-50-51-52-53-54-55-56-57-58-59-60-61-62-63'</t>
  </si>
  <si>
    <t>'-1-2-4-5-6-7-8-11-13-16-20-23-24-26-27-28-30-33-36-41-43-45-49-50-54-55-56-57-60-62-63'</t>
  </si>
  <si>
    <t>'-1-2-4-5-6-7-8-11-14-15-16-20-23-24-25-26-28-29-30-31-32-33-34-35-36-37-38-39-40-41-42-43-44-45-46-47-48-50-51-52-53-54-55-56-57-58-59-60-61-62-63'</t>
  </si>
  <si>
    <t>'-1-2-4-5-6-7-8-13-14-15-16-17-20-22-23-24-25-30-31-32-33-34-35-36-37-39-40-41-42-43-44-45-46-47-48-49-50-51-52-53-55-56-59-60-61-62-63'</t>
  </si>
  <si>
    <t>'-1-2-4-5-6-7-8-13-17-18-26-27-34-36-38-39-42-43-45-46-47-48-49-50-51-52-53-54-55-56-57-59-60-61-62'</t>
  </si>
  <si>
    <t>'-1-2-4-5-6-7-8-14-15-18-19-20-22-23-24-26-28-29-30-31-32-33-34-35-36-37-38-39-40-43-44-46-47-48-49-50-51-52-53-54-55-56-57-58-59-60-61-62-63'</t>
  </si>
  <si>
    <t>'-1-2-4-5-6-7-8-14-18-24-27-29-31-32-33-34-36-39-40-42-43-44-45-46-47-48-50-51-52-53-54-55-56-57-58-59-60-61-62-63'</t>
  </si>
  <si>
    <t>'-1-2-4-5-6-7-8-17-18-21-22-26-27-36-37-39-41-45-46-47-48-49-50-51-52-53-54-55-56-58-59-60-61-62-63'</t>
  </si>
  <si>
    <t>'-1-2-4-5-6-7-8-9-10-11-12-13-14-15-16-17-18-19-20-21-22-23-24-25-26-27-28-29-30-31-32-33-34-35-36-37-38-39-40-41-42-43-44-45-46-47-48-49-50-51-52-53-54-55-56-57-58-59-60-61-62-63'</t>
  </si>
  <si>
    <t>'-1-2-4-5-6-7-8-9-10-11-12-13-14-15-16-17-18-19-20-21-22-23-24-25-26-27-28-29-30-31-32-33-34-35-36-37-38-39-40-41-42-43-44-45-46-47-48-49-50-51-52-53-54-55-56-58-59-60-61-62-63'</t>
  </si>
  <si>
    <t>'-1-2-4-5-6-7-8-9-10-11-12-13-14-15-16-17-18-19-20-21-22-23-24-25-26-27-28-29-30-31-32-34-35-36-37-38-39-40-41-43-44-46-47-48-49-50-51-52-53-54-55-56-57-58-59-60-61-62-63'</t>
  </si>
  <si>
    <t>'-1-2-4-5-6-7-8-9-10-11-12-13-14-15-16-17-18-19-20-21-22-23-24-25-26-27-28-29-30-31-32-34-35-36-37-41-43-44-45-46-47-48-49-50-51-52-53-54-55-56-57-58-59-60-61-62-63'</t>
  </si>
  <si>
    <t>'-1-2-4-5-6-7-8-9-10-11-12-13-14-15-16-17-18-19-20-21-22-23-24-25-26-27-28-29-30-32-33-34-35-36-38-40-41-43-44-45-46-47-48-49-50-51-52-53-54-55-56-58-60-61-62-63'</t>
  </si>
  <si>
    <t>'-1-2-4-5-6-7-8-9-10-11-12-13-14-15-16-17-18-19-20-21-22-23-24-25-26-27-28-29-31-32-33-34-35-36-37-38-40-41-42-43-44-45-46-47-49-50-51-52-53-54-55-56-57-58-59-60-62-63'</t>
  </si>
  <si>
    <t>'-1-2-4-5-6-7-8-9-10-11-12-13-14-15-16-17-18-19-20-21-22-23-24-25-26-27-35-37-39-41-44-45-46-47-49-50-51-52-53-54-55-56-57-58-59-60-61-62'</t>
  </si>
  <si>
    <t>'-1-2-4-5-6-7-8-9-10-11-12-13-14-15-16-17-18-19-20-22-23-24-25-26-27-28-29-30-31-33-34-35-36-37-38-39-40-41-42-43-44-45-46-47-48-49-50-51-52-53-54-55-56-57-58-59-60-61-62-63'</t>
  </si>
  <si>
    <t>'-1-2-4-5-6-7-8-9-10-11-12-13-14-15-17-18-19-20-21-22-23-24-25-26-27-28-29-30-31-32-33-34-35-36-37-38-39-40-41-42-43-44-45-46-47-49-50-51-52-53-54-55-56-58-59-60-61-63'</t>
  </si>
  <si>
    <t>'-1-2-4-5-6-7-8-9-10-11-12-13-14-15-17-18-19-20-21-22-24-26-27-28-29-30-31-32-33-34-35-36-37-39-41-42-44-46-47-49-50-51-52-53-54-55-56-58-59-60-61-62-63'</t>
  </si>
  <si>
    <t>'-1-2-4-5-6-7-8-9-10-11-12-13-14-16-17-18-19-20-21-23-24-25-26-28-30-31-32-34-35-36-37-38-39-41-42-43-44-45-46-47-48-49-50-51-52-53-54-55-56-57-58-59-60-61-62-63'</t>
  </si>
  <si>
    <t>'-1-2-4-5-6-7-8-9-10-11-12-13-15-16-17-18-19-24-30-33-34-37-38-39-40-42-43-45-46-47-48-49-50-51-52-53-54-56-57-58-59-60-61-62-63'</t>
  </si>
  <si>
    <t>'-1-2-4-5-6-7-8-9-10-11-12-13-15-16-17-18-20-21-22-24-25-26-27-28-30-32-33-34-35-36-37-38-39-40-41-42-43-44-45-46-47-48-49-50-51-52-53-54-55-56-58-59-60-61-62-63'</t>
  </si>
  <si>
    <t>'-1-2-4-5-6-7-8-9-10-11-12-13-15-16-17-18-20-21-22-24-25-26-28-29-30-31-33-34-35-36-37-38-39-40-41-42-43-44-45-47-49-50-51-52-53-54-55-56-57-58-59-60-61-62-63'</t>
  </si>
  <si>
    <t>'-1-2-4-5-6-7-8-9-10-11-12-13-15-16-17-20-25-26-34-35-36-37-38-39-41-44-45-46-47-48-49-50-51-52-53-54-55-56-57-58-59-60-61-62-63'</t>
  </si>
  <si>
    <t>'-1-2-4-5-6-7-8-9-10-11-12-13-15-18-19-20-22-24-25-26-27-28-30-31-32-33-36-37-38-40-41-42-43-44-45-46-47-48-49-50-51-52-53-54-55-56-57-59-60-61-63'</t>
  </si>
  <si>
    <t>'-1-2-4-5-6-7-8-9-10-11-12-15-16-17-19-20-21-23-24-25-26-28-29-30-31-32-33-34-35-37-38-39-40-41-42-43-44-45-46-47-49-50-51-52-53-55-56-59-60-61-62-63'</t>
  </si>
  <si>
    <t>'-1-2-4-5-6-7-8-9-10-11-12-16-17-18-19-20-21-22-24-26-31-33-35-36-39-42-43-44-45-46-47-48-49-50-51-52-53-54-55-56-57-58-59-60-61-62-63'</t>
  </si>
  <si>
    <t>'-1-2-4-5-6-7-8-9-10-11-13-14-15-16-17-18-19-20-21-22-23-24-25-26-27-28-29-31-32-33-34-35-36-37-38-40-41-42-43-44-45-46-47-48-49-50-51-52-53-54-55-56-58-59-60-61-62-63'</t>
  </si>
  <si>
    <t>'-1-2-4-5-6-7-8-9-10-11-13-14-15-16-17-18-20-22-24-25-26-27-31-32-35-36-38-39-40-42-43-44-45-46-47-49-50-51-52-53-54-55-56-58-59-60-61-62-63'</t>
  </si>
  <si>
    <t>'-1-2-4-5-6-7-8-9-10-11-13-14-16-17-18-19-20-22-24-25-26-27-33-35-36-37-38-41-43-44-45-46-47-49-50-51-52-53-54-55-56-58-59-60-61-62-63'</t>
  </si>
  <si>
    <t>'-1-2-4-5-6-7-8-9-10-11-13-15-16-17-18-19-20-21-22-24-25-26-27-28-29-30-31-32-33-34-35-36-37-38-39-40-41-42-43-44-45-46-47-49-50-51-52-53-54-55-56-57-58-59-60-61-62-63'</t>
  </si>
  <si>
    <t>'-1-2-4-5-6-7-8-9-10-11-13-16-17-18-21-22-28-30-34-39-43-44-46-47-49-50-51-52-53-55-56-57-58-59-60-61-62-63'</t>
  </si>
  <si>
    <t>'-1-2-4-5-6-7-8-9-10-11-14-15-16-17-18-19-20-22-23-24-25-26-27-28-29-31-32-33-34-35-36-37-38-40-41-43-44-45-46-47-49-50-51-52-53-54-55-56-58-59-60-61-62-63'</t>
  </si>
  <si>
    <t>'-1-2-4-5-6-7-8-9-10-12-13-14-16-17-18-19-21-23-25-26-27-28-29-30-31-32-33-34-35-36-37-38-39-40-41-42-43-44-45-46-47-48-49-50-51-53-54-55-56-58-59-60-62-63'</t>
  </si>
  <si>
    <t>'-1-2-4-5-6-7-8-9-10-12-13-15-16-17-18-19-20-21-22-23-24-25-26-27-29-30-31-32-33-34-35-36-37-38-39-40-41-42-43-44-45-46-47-49-50-51-52-53-54-55-56-58-59-60-61-62-63'</t>
  </si>
  <si>
    <t>'-1-2-4-5-6-7-8-9-10-12-14-15-16-17-18-19-20-21-22-23-24-25-26-27-28-29-30-31-32-33-34-35-36-37-38-39-40-41-42-43-44-45-46-47-48-49-50-51-52-53-54-55-56-57-58-59-60-61-62-63'</t>
  </si>
  <si>
    <t>'-1-2-4-5-6-7-8-9-10-12-14-15-17-18-19-20-21-22-23-24-25-26-27-28-29-30-31-32-33-35-36-37-38-39-40-41-42-44-45-46-47-48-49-50-51-52-53-54-56-57-58-59-60-61-62-63'</t>
  </si>
  <si>
    <t>'-1-2-4-5-6-7-8-9-10-12-14-15-18-19-20-21-22-23-24-25-26-27-29-30-31-32-36-37-39-40-41-43-44-45-46-47-48-49-51-52-54-55-56-57-58-59-60-61-63'</t>
  </si>
  <si>
    <t>'-1-2-4-5-6-7-8-9-10-12-14-16-17-19-20-21-22-23-25-26-27-28-29-30-31-32-34-35-36-37-38-39-40-41-43-44-45-46-47-48-49-50-51-52-53-54-55-56-57-58-59-61-62-63'</t>
  </si>
  <si>
    <t>'-1-2-4-5-6-7-8-9-10-12-15-16-17-18-24-27-28-29-30-31-32-33-34-35-36-37-38-39-40-41-42-43-44-45-46-47-49-50-51-52-54-56-58-59-60-61-62-63'</t>
  </si>
  <si>
    <t>'-1-2-4-5-6-7-8-9-10-13-14-15-16-17-18-19-20-21-22-23-24-25-26-27-28-29-31-32-33-34-35-36-37-38-40-41-42-43-44-45-46-47-49-50-51-52-53-54-55-56-58-59-60-61-62-63'</t>
  </si>
  <si>
    <t>'-1-2-4-5-6-7-8-9-10-13-14-15-16-17-19-20-21-22-23-24-25-26-27-28-29-30-31-32-33-34-35-36-37-38-39-40-41-42-43-44-45-46-47-48-49-50-51-52-53-54-55-56-58-59-60-61-62-63'</t>
  </si>
  <si>
    <t>'-1-2-4-5-6-7-8-9-10-13-14-15-17-18-19-20-21-22-23-24-25-26-27-28-29-30-31-32-33-34-35-36-37-38-39-40-41-42-43-44-45-46-47-48-49-50-51-52-53-54-55-56-57-58-59-60-61-62-63'</t>
  </si>
  <si>
    <t>'-1-2-4-5-6-7-8-9-10-13-14-16-17-19-20-21-22-23-24-25-26-27-28-29-30-31-32-34-35-36-37-38-40-41-42-43-44-45-46-47-49-50-51-52-53-54-55-56-58-59-60-61-62-63'</t>
  </si>
  <si>
    <t>'-1-2-4-5-6-7-8-9-10-13-15-16-17-18-19-20-22-26-27-31-34-41-45-46-47-49-50-51-52-53-54-55-56-58-59-60-61-62-63'</t>
  </si>
  <si>
    <t>'-1-2-4-5-6-7-8-9-10-13-16-17-18-19-21-25-34-35-36-43-44-45-46-47-49-50-51-52-53-54-55-56-58-59-60-61-62-63'</t>
  </si>
  <si>
    <t>'-1-2-4-5-6-7-8-9-10-14-15-16-17-18-19-20-22-23-25-26-27-28-29-31-32-34-35-36-37-38-40-41-43-44-45-46-47-49-50-51-52-53-54-55-56-58-59-60-61-62-63'</t>
  </si>
  <si>
    <t>'-1-2-4-5-6-7-8-9-10-14-15-16-17-18-20-21-22-23-24-25-26-27-28-29-30-31-32-33-34-35-36-37-38-39-40-41-42-43-44-45-46-47-49-50-51-52-53-54-55-56-57-58-59-60-61-62-63'</t>
  </si>
  <si>
    <t>'-1-2-4-5-6-7-8-9-10-14-15-16-17-18-20-22-23-24-27-29-30-31-33-36-37-38-40-42-43-44-45-46-47-49-50-51-52-53-54-55-56-58-59-60-63'</t>
  </si>
  <si>
    <t>'-1-2-4-5-6-7-8-9-10-18-21-22-23-25-27-29-31-32-34-36-37-39-40-41-43-45-46-47-48-49-50-51-53-54-56-58-59-60-61-62-63'</t>
  </si>
  <si>
    <t>'-1-2-4-5-6-7-8-9-10-19-22-23-24-26-27-32-36-37-39-43-44-45-46-47-49-50-51-52-53-54-55-56-57-58-59-60-61-62-63'</t>
  </si>
  <si>
    <t>'-1-2-4-5-6-7-8-9-11-12-13-14-16-17-18-19-20-21-22-23-24-25-26-27-28-29-30-31-32-33-34-35-36-37-38-39-40-41-42-43-44-45-46-47-48-49-50-51-52-53-54-55-56-57-58-59-60-61-62-63'</t>
  </si>
  <si>
    <t>'-1-2-4-5-6-7-8-9-11-12-13-14-16-17-18-19-21-22-25-27-28-29-30-31-32-33-34-35-36-37-38-39-40-41-42-43-44-45-46-47-48-49-50-51-52-53-54-55-56-57-58-59-60-61-62-63'</t>
  </si>
  <si>
    <t>'-1-2-4-5-6-7-8-9-11-12-13-15-18-20-22-24-25-28-29-30-31-32-33-35-36-37-38-39-40-41-42-43-44-45-46-47-48-49-50-51-52-53-54-55-56-57-58-59-60-61-62-63'</t>
  </si>
  <si>
    <t>'-1-2-4-5-6-7-8-9-11-12-13-16-18-20-24-25-34-45-46-47-51-52-53-55-56-58-59-61-62-63'</t>
  </si>
  <si>
    <t>'-1-2-4-5-6-7-8-9-11-12-13-19-28-32-46-47-50-51-52-53-55-56-58-59-60-62'</t>
  </si>
  <si>
    <t>'-1-2-4-5-6-7-8-9-11-12-14-15-16-17-19-20-21-22-23-24-25-26-28-29-30-31-32-33-34-35-36-37-38-39-40-41-42-43-44-45-46-47-48-49-50-51-52-53-54-55-56-57-58-59-60-61-62-63'</t>
  </si>
  <si>
    <t>'-1-2-4-5-6-7-8-9-11-12-15-19-20-21-23-26-27-28-30-32-35-37-38-39-40-42-43-44-45-46-47-48-49-50-51-53-54-55-56-57-58-59-60-62-63'</t>
  </si>
  <si>
    <t>'-1-2-4-5-6-7-8-9-11-13-14-15-16-17-18-19-20-21-22-23-24-25-26-27-28-29-30-31-32-33-34-35-36-37-38-39-40-41-42-43-44-45-46-47-49-50-51-52-53-54-55-56-57-58-59-60-61-62-63'</t>
  </si>
  <si>
    <t>'-1-2-4-5-6-7-8-9-11-13-14-15-16-17-18-19-20-22-23-24-25-26-27-28-29-31-32-33-34-35-36-37-38-40-41-42-43-44-45-46-47-49-50-51-52-53-54-55-56-58-59-60-61-62-63'</t>
  </si>
  <si>
    <t>'-1-2-4-5-6-7-8-9-11-13-14-15-17-18-19-21-22-23-24-25-26-27-28-29-30-31-32-33-35-36-39-40-42-43-44-45-46-47-49-50-51-52-53-54-55-56-58-59-60-61-62-63'</t>
  </si>
  <si>
    <t>'-1-2-4-5-6-7-8-9-11-13-14-16-17-18-19-21-22-24-25-26-27-28-29-30-31-32-34-35-36-37-38-39-40-41-42-43-44-45-46-47-48-49-50-51-52-53-54-55-56-58-59-61-62-63'</t>
  </si>
  <si>
    <t>'-1-2-4-5-6-7-8-9-11-13-15-16-18-27-30-31-34-35-36-37-39-40-41-42-43-44-45-46-47-48-49-50-51-52-53-54-55-56-57-58-59-60-61-62-63'</t>
  </si>
  <si>
    <t>'-1-2-4-5-6-7-8-9-11-13-15-16-20-22-24-25-28-43-47-49-50-51-52-55-56-57-58-59-60-61-62'</t>
  </si>
  <si>
    <t>'-1-2-4-5-6-7-8-9-11-13-15-17-18-20-21-23-24-25-26-28-29-30-31-32-33-34-35-37-38-39-40-41-42-43-44-45-46-47-48-49-50-51-52-53-54-56-57-58-59-60-61-62'</t>
  </si>
  <si>
    <t>'-1-2-4-5-6-7-8-9-11-13-15-17-18-20-22-24-25-27-28-29-30-31-32-33-34-35-36-37-38-39-40-41-42-43-44-45-46-47-48-49-50-51-52-53-54-55-56-57-58-59-60-61-62-63'</t>
  </si>
  <si>
    <t>'-1-2-4-5-6-7-8-9-11-14-15-16-17-18-19-20-27-34-36-38-42-45-46-47-48-49-50-52-53-54-55-56-57-58-59-60-61-62'</t>
  </si>
  <si>
    <t>'-1-2-4-5-6-7-8-9-11-14-16-18-19-20-21-22-23-24-25-26-27-28-29-30-31-34-35-36-37-38-39-40-41-43-44-45-47-49-50-51-52-53-54-56-57-58-59-60-61-62-63'</t>
  </si>
  <si>
    <t>'-1-2-4-5-6-7-8-9-11-16-17-18-20-23-27-28-29-30-32-34-35-36-37-38-39-40-41-43-44-45-46-47-48-49-50-51-52-53-54-55-56-57-58-59-60-61-62-63'</t>
  </si>
  <si>
    <t>'-1-2-4-5-6-7-8-9-12-17-18-20-21-22-24-26-27-28-30-32-33-34-35-36-38-40-41-42-43-44-45-46-47-48-49-50-51-52-53-54-55-56-57-58-59-60-61-62-63'</t>
  </si>
  <si>
    <t>'-1-2-4-5-6-7-8-9-12-17-18-21-26-27-29-30-31-33-34-38-44-45-50-52-53-59-61-62'</t>
  </si>
  <si>
    <t>'-1-2-4-5-6-7-8-9-13-16-17-18-22-23-24-27-28-29-30-31-32-33-34-36-37-38-39-40-42-43-44-45-47-48-49-50-51-52-53-54-55-56-57-58-59-60-61-62-63'</t>
  </si>
  <si>
    <t>'-1-2-4-5-6-7-8-9-14-16-18-19-23-24-25-26-27-28-29-30-31-32-33-34-35-36-37-38-39-40-41-42-43-44-45-46-47-48-49-50-51-52-53-54-55-56-57-58-59-60-61-62-63'</t>
  </si>
  <si>
    <t>'-1-2-4-5-6-7-8-9-15-16-18-19-25-26-27-28-32-34-35-36-40-45-46-47-48-49-50-52-53-54-56-58-59-60-61-62-63'</t>
  </si>
  <si>
    <t>'-1-2-4-5-6-7-8-9-15-18-25-26-27-28-29-30-31-32-33-34-35-36-37-38-39-40-41-42-43-44-45-46-47-48-49-50-51-52-53-54-55-56-57-58-59-60-61-62-63'</t>
  </si>
  <si>
    <t>'-1-2-4-5-6-7-8-9-15-19-20-23-24-27-28-33-36-37-38-40-42-45-46-47-48-49-50-51-52-53-54-55-56-57-58-59-60-61-62-63'</t>
  </si>
  <si>
    <t>'-1-2-4-5-6-7-8-9-16-17-18-20-21-22-25-29-34-37-41-43-44-46-47-49-50-51-52-53-55-56-58-59-60-61-62-63'</t>
  </si>
  <si>
    <t>'-1-2-4-5-6-7-8-9-16-19-27-29-31-32-33-34-36-37-38-40-41-42-43-44-45-46-50-51-52-53-54-55-57-59-60-61-62-63'</t>
  </si>
  <si>
    <t>'-1-2-4-5-6-7-8-9-18-27-29-31-36-37-38-40-42-43-45-46-47-48-49-50-51-52-53-54-55-56-57-58-59-60-61-62-63'</t>
  </si>
  <si>
    <t>'-1-2-4-5-6-7-8-9-18-27-30-32-34-35-36-39-40-42-43-44-45-46-47-48-49-50-51-53-54-55-56-57-58-59-60-62-63'</t>
  </si>
  <si>
    <t>'-1-2-4-5-6-7-8-9-19-20-25-28-30-31-32-33-34-35-36-37-39-41-42-43-44-45-46-47-49-50-51-52-53-54-55-56-57-58-59-60-61-62-63'</t>
  </si>
  <si>
    <t>'-1-2-4-5-6-7-8-9-19-21-25-29-31-32-33-34-35-36-38-39-41-45-46-49-50-51-53-54-55-56-58-59-60-61-62-63'</t>
  </si>
  <si>
    <t>'-1-2-4-5-6-7-9-10-11-12-13-14-15-16-17-18-19-20-21-22-23-24-25-26-27-28-29-30-31-32-33-34-35-36-37-38-39-40-41-42-43-44-45-46-47-48-49-50-51-52-53-54-55-56-57-58-59-60-61-62-63'</t>
  </si>
  <si>
    <t>'-1-2-4-5-6-7-9-10-11-12-13-14-15-16-18-19-20-21-22-23-24-25-26-27-28-29-30-31-32-33-34-35-36-37-38-39-40-41-42-43-44-45-46-47-48-49-50-51-52-54-55-56-57-58-59-60-61-63'</t>
  </si>
  <si>
    <t>'-1-2-4-5-6-7-9-10-11-13-14-15-18-19-20-22-24-25-26-27-28-29-30-31-32-33-34-35-36-37-38-39-40-41-42-43-44-45-46-47-48-49-50-51-52-53-54-55-56-57-58-59-60-61-62-63'</t>
  </si>
  <si>
    <t>'-1-2-4-5-6-7-9-10-12-13-14-15-16-17-18-19-20-21-22-23-24-25-26-27-28-29-30-31-32-33-34-35-36-37-38-39-40-41-42-43-44-45-46-47-48-49-50-51-52-53-54-55-56-57-58-59-60-61-62-63'</t>
  </si>
  <si>
    <t>'-1-2-4-5-6-7-9-10-14-15-16-17-19-20-23-24-25-26-27-28-29-31-32-33-34-35-37-38-41-42-43-44-45-46-47-50-51-52-53-54-55-56-60-61-63'</t>
  </si>
  <si>
    <t>'-1-2-4-5-6-7-9-11-12-14-16-17-18-20-23-27-28-29-30-32-33-34-36-37-38-39-40-41-42-43-44-45-46-47-48-49-50-51-54-55-56-57-58-59-60-62-63'</t>
  </si>
  <si>
    <t>'-1-2-4-5-6-7-9-11-14-19-20-22-24-27-30-32-35-37-38-39-40-41-42-43-44-45-47-49-50-51-52-53-54-55-56-58-59-60-61-63'</t>
  </si>
  <si>
    <t>'-1-2-4-5-6-7-9-11-17-22-23-27-28-29-30-31-32-33-34-35-36-37-38-39-40-41-42-43-44-45-46-47-48-49-50-51-52-53-54-56-58-60-63'</t>
  </si>
  <si>
    <t>'-1-2-4-5-6-7-9-14-15-18-19-20-23-24-25-26-28-29-30-31-32-33-34-35-36-37-38-39-40-41-42-43-44-45-46-47-48-49-50-51-52-53-54-55-56-58-59-60-61-62-63'</t>
  </si>
  <si>
    <t>'-1-2-4-5-6-7-9-15-19-23-24-27-32-42-43-45-46-47-49-50-51-52-53-54-55-56-58-59-60-61-62-63'</t>
  </si>
  <si>
    <t>'-1-2-4-5-6-7-9-16-17-18-20-21-25-29-38-43-44-45-47-48-49-50-51-53-54-55-56-57-58-59-60-61-62-63'</t>
  </si>
  <si>
    <t>'-1-2-4-5-6-7-9-18-19-21-25-29-30-31-33-34-35-36-37-38-39-40-41-42-43-44-45-46-47-48-49-50-51-52-53-54-55-57-58-59-60-61-62-63'</t>
  </si>
  <si>
    <t>'-1-2-4-5-6-7-9-18-21-22-25-27-28-29-30-31-33-34-35-36-37-38-39-40-41-42-43-44-45-46-47-48-49-50-51-52-53-54-55-58-59-60-62-63'</t>
  </si>
  <si>
    <t>'-1-2-4-5-6-7-9-18-22-26-28-29-30-31-33-34-35-37-38-39-40-41-42-44-45-46-47-48-49-50-51-52-53-54-55-56-57-58-59-60-61-62-63'</t>
  </si>
  <si>
    <t>'-1-2-4-5-6-8-10-11-12-13-14-16-17-18-19-20-21-22-23-25-26-27-28-29-30-31-32-34-35-36-37-38-39-40-41-43-44-45-46-47-48-49-50-52-53-54-55-56-57-58-59-60-62-63'</t>
  </si>
  <si>
    <t>'-1-2-4-5-6-8-10-11-12-13-16-17-18-19-20-21-22-23-24-25-26-27-30-31-33-36-37-38-39-46-47-48-49-50-51-52-53-54-55-56-57-58-59-60-61-62-63'</t>
  </si>
  <si>
    <t>'-1-2-4-5-6-8-10-11-12-14-15-16-17-19-20-21-22-23-25-26-27-28-29-30-31-32-33-34-35-36-37-38-39-40-41-42-43-44-46-47-48-50-51-52-53-55-56-59-60-62'</t>
  </si>
  <si>
    <t>'-1-2-4-5-6-8-10-15-19-42-43-45-47-50-51-52-55-56-58-59-60-61-62-63'</t>
  </si>
  <si>
    <t>'-1-2-4-5-6-8-19-20-24-25-26-28-29-35-46-50-53-54-55-56-59-60-62'</t>
  </si>
  <si>
    <t>'-1-2-4-5-6-8-22-28-37-41-44-49-58'</t>
  </si>
  <si>
    <t>'-1-2-4-5-6-8-9-10-11-12-13-14-15-16-17-18-19-20-21-22-23-24-25-26-27-28-30-32-33-34-35-36-37-38-39-40-41-43-44-45-46-48-49-50-51-54-55-56-57-59-60-62-63'</t>
  </si>
  <si>
    <t>'-1-2-4-5-6-8-9-10-11-12-13-14-16-17-18-19-20-21-22-23-24-25-26-28-29-30-31-32-33-34-35-36-37-38-39-40-41-42-43-44-45-46-47-49-50-51-53-54-55-56-58-59-60-63'</t>
  </si>
  <si>
    <t>'-1-2-4-5-6-8-9-10-11-12-13-14-16-17-18-21-22-24-25-26-27-28-29-34-36-37-42-44-45-46-47-48-49-50-51-52-53-54-55-56-57-58-59-60-61-62-63'</t>
  </si>
  <si>
    <t>'-1-2-4-5-6-8-9-10-11-12-13-14-16-17-19-20-21-22-23-24-25-26-27-28-29-30-31-32-33-34-35-36-37-38-39-40-41-42-43-44-45-46-47-49-50-51-52-53-54-55-56-57-58-59-60-61-62-63'</t>
  </si>
  <si>
    <t>'-1-2-4-5-6-8-9-10-11-12-13-16-17-18-20-22-29-31-38-39-46-47-48-49-55-56-57-58-59'</t>
  </si>
  <si>
    <t>'-1-2-4-5-6-8-9-10-11-13-15-16-17-18-19-21-23-26-27-28-30-32-33-34-35-36-37-38-39-41-42-43-44-45-46-47-48-49-50-51-52-53-54-55-56-57-58-59-60-61-62-63'</t>
  </si>
  <si>
    <t>'-1-2-4-5-6-8-9-10-11-14-15-17-18-19-20-23-24-26-27-29-31-33-38-40-42-44-46-47-48-49-50-51-54-55-56-57-58-59-60-62-63'</t>
  </si>
  <si>
    <t>'-1-2-4-5-6-8-9-10-11-15-19-20-21-23-24-25-26-28-29-30-31-32-33-34-35-37-38-39-40-41-42-43-44-45-46-47-49-50-51-53-54-55-56-58-59-60-62'</t>
  </si>
  <si>
    <t>'-1-2-4-5-6-8-9-10-12-13-14-16-18-19-20-21-22-24-27-28-30-35-36-37-39-40-43-44-45-46-47-48-50-51-52-53-54-55-56-57-58-59-60-62-63'</t>
  </si>
  <si>
    <t>'-1-2-4-5-6-8-9-10-12-14-16-17-18-19-20-21-22-23-24-25-26-27-28-29-30-31-33-34-35-36-37-38-39-40-41-42-43-44-45-46-47-48-49-50-51-52-53-54-55-56-57-58-59-60-61-62-63'</t>
  </si>
  <si>
    <t>'-1-2-4-5-6-8-9-10-14-16-17-18-19-20-21-22-23-24-27-28-29-30-31-32-33-34-35-36-37-38-39-40-41-42-43-44-45-46-47-48-49-50-51-52-53-54-56-57-58-59-60-61-62-63'</t>
  </si>
  <si>
    <t>'-1-2-4-5-6-8-9-10-15-19-24-27-29-30-31-36-37-42-45-47-48-50-51-53-54-56-57-59-60-62-63'</t>
  </si>
  <si>
    <t>'-1-2-4-5-6-8-9-10-17-18-21-25-27-35-36-37-38-39-40-41-42-44-45-46-47-48-50-51-53-54-55-56-57-58-59-60-62-63'</t>
  </si>
  <si>
    <t>'-1-2-4-5-6-8-9-11-12-13-16-17-18-19-20-21-22-23-24-25-26-27-28-29-30-31-32-33-34-35-36-37-38-39-40-41-42-43-44-45-46-47-48-49-50-51-52-53-54-55-56-57-58-59-60-61-62-63'</t>
  </si>
  <si>
    <t>'-1-2-4-5-6-8-9-11-13-15-45-46-47-49-51-53-55-56-58-59-60-62'</t>
  </si>
  <si>
    <t>'-1-2-4-5-6-8-9-12-13-14-15-16-18-19-21-22-23-24-25-26-27-28-30-31-32-33-34-35-36-37-39-40-41-42-43-44-45-46-47-48-49-50-51-52-53-54-55-56-57-58-59-60-61-62-63'</t>
  </si>
  <si>
    <t>'-1-2-4-5-6-8-9-13-17-18-20-22-24-27-29-30-31-34-36-37-38-39-40-41-43-44-45-46-48-52-53-54-56-58-59-60-61-62-63'</t>
  </si>
  <si>
    <t>'-1-2-4-5-6-8-9-15-16-17-18-19-20-21-22-24-28-30-31-33-36-39-45-46-48-49-50-51-52-54-56-58-60-61-63'</t>
  </si>
  <si>
    <t>'-1-2-4-5-6-8-9-15-27-32-36-39-40-41-44-45-46-47-50-51-53-54-56-58-59-60-62-63'</t>
  </si>
  <si>
    <t>'-1-2-4-5-6-8-9-21-30-32-35-36-37-38-41-42-43-44-45-48-49-50-51-54-55-56-57-59-60-61-62-63'</t>
  </si>
  <si>
    <t>'-1-2-4-5-6-9-10-11-12-13-14-15-16-18-19-21-22-23-24-25-27-29-30-31-32-33-36-40-42-47-49-51-54-56-57-58-60-63'</t>
  </si>
  <si>
    <t>'-1-2-4-5-6-9-10-11-13-14-15-16-17-18-19-20-21-22-23-24-25-26-27-28-29-30-31-32-33-34-35-36-37-38-39-40-41-42-43-44-45-46-47-48-49-50-51-52-53-54-55-56-57-58-59-60-61-62-63'</t>
  </si>
  <si>
    <t>'-1-2-4-5-6-9-10-11-14-15-20-21-22-24-25-29-30-31-32-33-34-35-36-37-38-39-40-41-42-43-44-45-46-47-49-50-51-54-55-56-58-59-60-63'</t>
  </si>
  <si>
    <t>'-1-2-4-5-6-9-10-12-13-16-17-21-26-27-30-34-36-37-38-39-40-41-42-43-44-45-46-47-48-49-51-52-54-56-58-59-60-63'</t>
  </si>
  <si>
    <t>'-1-2-4-5-6-9-10-12-14-16-18-19-20-21-22-23-24-25-26-27-28-29-30-31-32-33-34-35-36-37-38-39-40-41-42-43-44-45-46-47-48-49-50-51-52-53-54-55-56-58-59-60-63'</t>
  </si>
  <si>
    <t>'-1-2-4-5-6-9-10-12-14-19-20-24-25-27-32-34-35-36-37-39-40-41-42-43-44-45-46-47-50-51-52-53-54-55-56-58-59-60-61-63'</t>
  </si>
  <si>
    <t>'-1-2-4-5-6-9-10-15-18-19-20-21-22-23-24-25-26-27-28-29-30-31-32-33-34-35-36-37-38-39-40-41-42-43-44-45-46-47-49-50-51-53-54-55-56-58-59-60-63'</t>
  </si>
  <si>
    <t>'-1-2-4-5-6-9-11-12-13-14-15-16-23-24-26-28-29-30-31-32-33-34-35-36-37-38-39-40-41-42-43-44-45-46-47-48-49-50-51-52-53-54-55-56-57-58-59-60-61-62-63'</t>
  </si>
  <si>
    <t>'-1-2-4-5-6-9-11-13-14-15-17-18-19-20-22-23-24-26-27-28-29-31-33-34-35-37-38-39-40-41-42-43-44-46-47-49-50-51-55-56-58-59-60'</t>
  </si>
  <si>
    <t>'-1-2-4-5-6-9-11-13-14-15-17-18-21-22-24-25-26-28-34-35-43-44-45-46-47-48-49-50-51-52-53-54-55-56-58-59-60-62'</t>
  </si>
  <si>
    <t>'-1-2-4-5-6-9-11-14-17-18-19-20-21-23-27-28-29-30-31-32-36-37-38-39-40-41-42-43-44-45-47-49-50-51-52-53-54-55-56-57-58-59-60-61-62-63'</t>
  </si>
  <si>
    <t>'-1-2-4-5-6-9-11-15-18-20-26-28-29-31-33-34-36-37-39-41-42-43-44-45-46-49-50-51-52-53-54-55-58-59-60-61-63'</t>
  </si>
  <si>
    <t>'-1-2-4-5-6-9-13-16-17-19-23-27-28-29-30-31-32-33-34-35-36-37-38-39-40-41-42-43-44-45-46-47-48-49-50-51-52-54-55-56-57-60-62-63'</t>
  </si>
  <si>
    <t>'-1-2-4-5-6-9-13-16-18-28-30-34-36-37-39-41-43-45-46-48-49-51-52-54-58-60-63'</t>
  </si>
  <si>
    <t>'-1-2-4-5-6-9-15-16-18-23-24-27-28-31-33-35-36-38-40-41-42-43-44-45-46-50-51-52-53-54-55-59-60-61-63'</t>
  </si>
  <si>
    <t>'-1-2-4-5-6-9-15-18-21-22-23-25-27-28-34-35-39-41-44-45-49-50-51-53-54-55-56-58-59-60-61-62-63'</t>
  </si>
  <si>
    <t>'-1-2-4-5-6-9-18-19-20-21-22-25-26-27-28-29-30-31-32-33-34-35-36-37-38-39-40-41-42-43-44-45-46-47-48-49-50-51-52-53-54-55-56-57-58-59-60-62-63'</t>
  </si>
  <si>
    <t>'-1-2-4-5-6-9-23-26-30-34-36-38-40-42-45-46-47-48-49-51-52-54-55-56-57-58-60-63'</t>
  </si>
  <si>
    <t>'-1-2-4-5-6-9-23-27-29-36-40-45-47-54-56-58-60-63'</t>
  </si>
  <si>
    <t>'-1-2-4-5-6-9-26-28-29-30-31-34-35-36-37-38-39-40-41-42-43-44-45-46-47-48-49-50-51-52-53-54-55-56-58-59-60-61-63'</t>
  </si>
  <si>
    <t>'-1-2-4-5-7-10-11-12-13-14-15-16-17-18-19-20-21-22-23-25-26-27-28-29-30-31-35-36-42-46-47-48-50-52-55-56-57-58-59-60-61-62-63'</t>
  </si>
  <si>
    <t>'-1-2-4-5-7-36-38-40-44-45-47-51-52-53-54-55-56-58-60-62-63'</t>
  </si>
  <si>
    <t>'-1-2-4-5-7-8-10-13-14-16-17-18-19-20-22-23-25-26-27-28-31-32-34-35-36-37-41-43-44-45-46-47-49-50-52-53-54-55-56-58-59-61-62-63'</t>
  </si>
  <si>
    <t>'-1-2-4-5-7-8-17-18-20-23-26-32-35-36-38-39-44-46-49-50-52-55-56-58-59-61-62'</t>
  </si>
  <si>
    <t>'-1-2-4-5-7-8-9-10-11-12-13-15-16-17-18-19-20-22-23-24-25-26-27-28-29-32-33-34-35-36-39-40-41-42-43-44-45-46-47-48-49-50-51-55-56-58-59-60-61-62-63'</t>
  </si>
  <si>
    <t>'-1-2-4-5-7-8-9-10-11-12-13-15-18-19-26-27-28-29-30-31-32-33-34-35-36-37-38-39-40-41-42-43-44-45-46-47-49-50-51-52-53-54-55-57-58-59-60-61-62-63'</t>
  </si>
  <si>
    <t>'-1-2-4-5-7-8-9-10-11-12-16-17-18-20-22-23-25-26-27-28-36-37-44-45-46-47-48-49-50-52-53-54-55-56-58-59-61-62-63'</t>
  </si>
  <si>
    <t>'-1-2-4-5-7-8-9-10-11-13-15-16-17-18-19-20-22-23-24-25-26-28-29-33-34-37-38-40-45-46-47-49-50-52-53-55-56-58-59-60-61-62'</t>
  </si>
  <si>
    <t>'-1-2-4-5-7-8-9-10-12-14-16-17-18-19-21-22-23-25-26-27-28-30-31-32-34-35-36-37-38-39-40-41-42-43-44-45-46-47-49-52-53-54-56-57-59-60-62-63'</t>
  </si>
  <si>
    <t>'-1-2-4-5-7-8-9-11-12-13-16-18-20-22-23-24-25-26-32-45-46-47-48-49-50-51-52-53-55-56-58-59-61-62'</t>
  </si>
  <si>
    <t>'-1-2-4-5-7-8-9-11-14-16-17-18-19-20-21-23-24-25-26-27-28-29-31-32-33-34-35-36-37-38-39-40-41-42-43-44-45-47-50-51-52-53-54-55-56-57-58-59-60-61-62-63'</t>
  </si>
  <si>
    <t>'-1-2-4-5-7-8-9-12-13-17-18-20-21-29-34-35-37-38-39-41-42-43-44-45-47-48-49-50-52-53-54-56-58-59-60-61-62-63'</t>
  </si>
  <si>
    <t>'-1-2-4-5-7-8-9-12-14-17-18-21-27-28-29-30-32-34-35-36-37-38-40-43-44-45-46-47-49-50-52-53-54-55-56-58-59-60-61-62-63'</t>
  </si>
  <si>
    <t>'-1-2-4-5-7-9-10-11-12-13-14-17-19-20-21-22-24-25-26-27-28-29-31-33-34-35-36-41-45-46-47-48-49-50-51-52-53-54-55-56-57-58-60-61-62-63'</t>
  </si>
  <si>
    <t>'-1-2-4-5-7-9-11-12-13-14-15-16-17-18-27-31-33-36-47-48-49-50-51-54-56-58-63'</t>
  </si>
  <si>
    <t>'-1-2-4-5-7-9-12-14-16-17-21-29-30-31-34-37-38-40-41-42-43-44-47-49-50-51-52-53-54-55-56-58-59-60-61-62-63'</t>
  </si>
  <si>
    <t>'-1-2-4-5-8-10-12-14-16-17-19-20-21-22-23-24-25-26-28-29-30-32-34-35-36-38-39-41-45-47-49-50-52-53-54-55-56-58-59-60-61-62-63'</t>
  </si>
  <si>
    <t>'-1-2-4-5-8-9-10-11-13-15-16-19-20-22-26-27-29-31-38-46-47-49-50-52-53-54-55-58-59-60-61-62-63'</t>
  </si>
  <si>
    <t>'-1-2-4-5-8-9-10-16-18-19-20-22-23-25-27-28-29-30-31-33-35-36-37-38-39-40-41-42-44-45-46-49-52-53-54-55-56-57-58-59-60-63'</t>
  </si>
  <si>
    <t>'-1-2-4-5-9-10-11-12-13-14-15-16-17-18-19-21-22-23-24-25-26-27-28-29-30-31-32-33-34-36-37-38-39-40-41-42-43-44-45-47-48-50-51-53-54-55-56-57-58-59-60-62'</t>
  </si>
  <si>
    <t>'-1-2-4-5-9-10-13-16-19-20-21-22-23-25-26-27-28-29-30-31-32-33-34-36-37-38-39-40-41-42-43-44-45-46-47-48-49-52-53-54-55-56-57-58-59-60-63'</t>
  </si>
  <si>
    <t>'-1-2-4-6-10-11-13-14-23-24-28-30-31-32-33-35-36-37-38-39-40-41-42-43-44-45-47-50-51-53-54-56-59-60-61-62-63'</t>
  </si>
  <si>
    <t>'-1-2-4-6-11-13-15-16-19-20-21-23-24-25-26-27-28-30-31-32-34-35-36-37-38-39-41-43-44-45-46-47-48-49-50-51-52-53-54-55-56-57-58-59-60-61-63'</t>
  </si>
  <si>
    <t>'-1-2-4-6-13-26-29-31-32-33-36-37-38-39-40-41-42-43-45-46-47-48-49-51-53-54-55-56-58-60-61-62-63'</t>
  </si>
  <si>
    <t>'-1-2-4-6-15-16-25-26-33-34-35-36-42-46-47-49-51-54-55-56-58-59-60-62'</t>
  </si>
  <si>
    <t>'-1-2-4-6-15-31-38-55-56'</t>
  </si>
  <si>
    <t>'-1-2-4-6-16-19-20-21-22-25-26-29-31-36-38-39-40-41-42-45-47-48-49-51-54-55-56-57-58-59-60-61-63'</t>
  </si>
  <si>
    <t>'-1-2-4-6-7-10-11-16-18-19-21-22-25-26-27-28-30-31-34-35-36-37-43-46-47-48-49-50-52-53-54-55-56-57-58-59-60-61-62-63'</t>
  </si>
  <si>
    <t>'-1-2-4-6-7-16-18-19-22-25-28-29-32-33-36-37-39-47-49-51-52-56-58-60-61-62'</t>
  </si>
  <si>
    <t>'-1-2-4-6-7-8-10-15-16-18-19-22-24-32-36-42-45-46-47-52-54-56-57-58-60-61-62'</t>
  </si>
  <si>
    <t>'-1-2-4-6-7-8-11-15-20-25-29-32-33-37-38-39-40-41-42-43-44-46-47-51-52-53-55-56-58-60-62'</t>
  </si>
  <si>
    <t>'-1-2-4-6-7-8-12-17-18-20-26-28-34-35-37-41-42-43-44-45-46-47-50-51-52-53-54-55-56-58-60-61-62'</t>
  </si>
  <si>
    <t>'-1-2-4-6-7-8-13-14-21-23-25-26-27-28-30-32-34-35-37-41-42-43-44-45-48-49-50-51-52-53-54-55-57-58-60-61-62'</t>
  </si>
  <si>
    <t>'-1-2-4-6-7-8-9-10-11-12-13-14-15-16-17-19-20-21-23-24-26-27-28-29-30-32-33-34-35-37-46-47-51-53-54-58-60-62-63'</t>
  </si>
  <si>
    <t>'-1-2-4-6-7-8-9-10-11-12-13-14-15-16-17-21-22-23-30-38-40-47-49-51-53-54-56-58-60-62'</t>
  </si>
  <si>
    <t>'-1-2-4-6-7-8-9-10-11-12-13-15-16-17-18-19-20-21-22-24-25-26-27-28-29-30-31-36-39-40-41-42-45-46-47-48-49-50-51-52-53-54-55-56-57-58-60-61-62'</t>
  </si>
  <si>
    <t>'-1-2-4-6-7-8-9-10-11-12-13-15-16-17-18-19-20-21-22-24-26-27-29-30-31-34-36-38-43-45-46-47-48-49-51-52-54-55-56-57-58-60-61-62-63'</t>
  </si>
  <si>
    <t>'-1-2-4-6-7-8-9-10-11-12-13-15-16-17-18-19-22-23-26-27-28-32-34-36-41-44-45-47-49-51-52-53-54-56-58-59-60-61-62-63'</t>
  </si>
  <si>
    <t>'-1-2-4-6-7-8-9-10-12-14-16-18-19-20-21-22-23-25-26-27-28-30-31-34-35-36-37-39-40-41-43-44-45-46-48-49-50-51-52-53-54-55-57-58-59-60-61-62-63'</t>
  </si>
  <si>
    <t>'-1-2-4-6-7-8-9-10-14-16-20-21-22-23-24-27-32-33-37-41-43-44-46-47-48-49-50-51-52-53-55-56-57-58-59-60-61-62'</t>
  </si>
  <si>
    <t>'-1-2-4-6-7-8-9-11-13-15-18-20-24-27-29-30-31-32-33-34-35-36-37-38-39-40-41-42-43-44-45-46-47-48-49-50-51-53-54-55-56-58-59-60-61-62-63'</t>
  </si>
  <si>
    <t>'-1-2-4-6-7-8-9-11-13-16-17-18-19-20-22-23-25-26-27-36-40-41-42-43-44-46-47-49-50-51-52-53-56-58-59-60-61-62'</t>
  </si>
  <si>
    <t>'-1-2-4-6-7-8-9-11-13-16-17-18-22-25-26-27-28-29-31-33-35-36-41-46-49-50-51-52-53-55-56-58-59-60-61-62-63'</t>
  </si>
  <si>
    <t>'-1-2-4-6-7-8-9-11-13-17-20-22-25-28-31-35-36-45-46-47-51-52-53-54-55-58-60-61-62-63'</t>
  </si>
  <si>
    <t>'-1-2-4-6-7-8-9-12-15-16-17-18-21-30-36-39-45-47-48-49-50-51-53-54-55-56-57-58-60'</t>
  </si>
  <si>
    <t>'-1-2-4-6-7-8-9-12-15-17-18-23-25-26-27-29-31-34-35-36-38-39-40-43-44-45-46-47-48-49-51-52-53-54-56-57-58-60-63'</t>
  </si>
  <si>
    <t>'-1-2-4-6-7-8-9-13-18-19-23-25-30-31-33-34-36-38-42-45-47-48-49-50-52-53-54-57-58-59-60-61-62-63'</t>
  </si>
  <si>
    <t>'-1-2-4-6-7-8-9-18-23-30-34-35-36-37-38-39-40-41-42-43-44-45-46-47-49-51-52-53-54-55-59-60-61-63'</t>
  </si>
  <si>
    <t>'-1-2-4-6-7-8-9-27-29-32-33-37-39-43-45-48-50-53-54-55-57-61-62-63'</t>
  </si>
  <si>
    <t>'-1-2-4-6-7-9-10-11-12-13-14-15-17-18-19-23-24-34-39-40-41-42-43-44-46-47-48-49-50-51-52-53-55-56-57-58-59-60-61-62'</t>
  </si>
  <si>
    <t>'-1-2-4-6-7-9-10-11-13-14-15-18-19-20-22-23-24-25-26-27-28-29-30-31-33-34-35-36-37-38-39-40-41-42-43-44-45-46-47-48-49-50-51-52-53-54-55-56-57-58-59-60-61-62-63'</t>
  </si>
  <si>
    <t>'-1-2-4-6-7-9-10-12-13-15-16-20-22-24-25-26-27-28-29-30-31-32-33-34-35-36-37-38-39-40-41-42-43-44-45-46-47-49-50-51-52-54-55-56-58-59-60-61-63'</t>
  </si>
  <si>
    <t>'-1-2-4-6-7-9-10-15-18-19-24-27-30-32-34-36-38-40-42-43-44-45-46-50-51-54-55-56-58-59-60-63'</t>
  </si>
  <si>
    <t>'-1-2-4-6-7-9-11-12-13-14-18-19-20-22-23-24-27-28-29-30-31-32-33-35-36-37-38-39-40-41-42-44-45-46-47-48-49-50-51-54-55-56-58-60-61-63'</t>
  </si>
  <si>
    <t>'-1-2-4-6-7-9-19-22-29-30-31-33-36-37-43-45-46-47-48-49-54-56-57-58-60-61-63'</t>
  </si>
  <si>
    <t>'-1-2-4-6-8-10-18-19-20-21-22-23-24-27-28-29-34-35-36-37-38-39-40-41-42-43-44-45-46-47-49-52-53-54-55-57-58-60-62-63'</t>
  </si>
  <si>
    <t>'-1-2-4-6-8-9-10-11-12-13-14-15-16-18-19-20-21-22-23-24-25-26-27-28-29-30-31-33-34-36-38-40-42-43-45-46-47-48-51-53-54-55-56-57-58-60-63'</t>
  </si>
  <si>
    <t>'-1-2-4-6-8-9-11-13-15-20-21-22-24-26-27-28-29-30-31-36-37-38-40-45-46-47-48-49-51-54-55-56-58-59-60-61-62-63'</t>
  </si>
  <si>
    <t>'-1-2-4-6-8-9-18-29-31-34-37-41-44-45-47-48-49-52-53-54-55-56-58-59-60-61-62-63'</t>
  </si>
  <si>
    <t>'-1-2-4-6-9-10-11-12-13-14-15-16-19-20-22-24-28-29-30-31-34-37-38-39-40-43-44-45-46-47-49-51-52-54-55-56-57-58-59-60-63'</t>
  </si>
  <si>
    <t>'-1-2-4-6-9-10-11-12-13-17-18-20-21-22-24-25-26-27-28-29-30-33-35-36-37-40-45-46-47-49-52-54-55-56-57-58-60-62-63'</t>
  </si>
  <si>
    <t>'-1-2-4-6-9-10-16-17-18-19-20-21-22-23-25-26-27-29-31-32-33-34-35-36-37-38-39-40-41-43-44-45-46-47-48-49-50-52-54-55-56-57-58-59-61-63'</t>
  </si>
  <si>
    <t>'-1-2-4-6-9-11-13-15-16-18-20-21-22-24-25-26-27-28-29-30-31-33-34-36-37-38-39-40-41-42-43-44-45-46-47-49-50-51-52-54-55-56-58-59-60-61-63'</t>
  </si>
  <si>
    <t>'-1-2-4-6-9-11-13-15-16-18-20-23-24-25-27-28-29-31-32-33-34-35-36-37-38-39-40-41-42-43-44-45-46-47-48-49-50-51-52-53-54-56-57-58-60-61-62-63'</t>
  </si>
  <si>
    <t>'-1-2-4-6-9-18-27-28-29-30-36-39-43-45-46-47-49-50-51-53-54-55-56-57-58-59-60-63'</t>
  </si>
  <si>
    <t>'-1-2-4-6-9-20-21-26-27-28-29-30-31-32-33-34-36-37-38-39-40-41-42-43-44-45-46-47-48-49-52-54-56-58-61-63'</t>
  </si>
  <si>
    <t>'-1-2-4-6-9-31-32-33-36-37-38-39-40-42-44-45-46-47-49-51-52-53-54-55-56-58-59-60-62-63'</t>
  </si>
  <si>
    <t>'-1-2-4-7-12-17-29-32-33-35-46-47-51-55-56-58-61'</t>
  </si>
  <si>
    <t>'-1-2-4-7-8-10-11-12-13-14-15-17-18-19-20-21-22-23-24-25-26-27-28-29-30-31-35-36-37-38-41-42-44-45-47-49-53-54-56-57-58-59-60-62-63'</t>
  </si>
  <si>
    <t>'-1-2-4-7-8-13-18-19-20-27-28-29-31-33-34-35-36-37-38-39-40-41-42-43-44-45-46-47-48-49-50-51-54-55-56-57-58-59-60-63'</t>
  </si>
  <si>
    <t>'-1-2-4-7-8-9-10-11-13-14-15-16-17-18-19-20-22-25-26-27-28-29-31-32-33-34-35-36-37-38-40-41-42-43-44-45-46-47-48-49-50-51-52-54-55-56-58-59-60-62'</t>
  </si>
  <si>
    <t>'-1-2-4-7-8-9-10-11-13-16-17-18-19-26-27-28-31-32-33-34-36-39-43-45-46-47-49-53-54-55-56-58-60-62-63'</t>
  </si>
  <si>
    <t>'-1-2-4-7-8-9-10-11-13-16-17-18-20-22-24-26-27-29-31-36-37-38-40-43-45-46-47-49-50-51-52-53-54-55-56-58-59-60-61-62-63'</t>
  </si>
  <si>
    <t>'-1-2-4-7-8-9-10-11-13-17-18-20-21-22-24-26-27-30-33-34-38-40-42-46-47-49-51-52-53-54-55-58-59-61-62'</t>
  </si>
  <si>
    <t>'-1-2-4-7-8-9-10-12-13-14-17-18-19-21-23-24-25-27-32-34-36-37-38-39-40-41-42-43-44-45-46-52-53-54-55-59-60-61-62-63'</t>
  </si>
  <si>
    <t>'-1-2-4-7-8-9-11-12-13-16-17-18-20-21-22-25-26-27-30-32-39-40-42-43-46-47-48-49-52-53-55-56-57-58-60-61-62-63'</t>
  </si>
  <si>
    <t>'-1-2-4-7-8-9-13-21-22-27-28-29-34-36-37-38-39-40-41-42-43-44-45-46-47-49-51-52-53-54-55-58-60-61-62-63'</t>
  </si>
  <si>
    <t>'-1-2-4-7-9-10-11-13-14-16-17-18-26-36-41-45-46-49-54-55-57'</t>
  </si>
  <si>
    <t>'-1-2-4-7-9-14-16-18-20-22-23-26-27-30-35-36-37-39-41-43-45-46-52-53-54-55-56-61-62-63'</t>
  </si>
  <si>
    <t>'-1-2-4-8-10-11-12-13-14-16-17-18-19-20-21-22-23-25-26-27-32-38-40-42-45-48-50-51-53-55-56-58-59-61-63'</t>
  </si>
  <si>
    <t>'-1-2-4-8-9-10-11-12-14-15-18-19-20-21-22-23-24-25-26-27-29-34-35-36-40-47-48-49-50-51-52-54-55-56-57-58-59-60-62-63'</t>
  </si>
  <si>
    <t>'-1-2-4-8-9-10-12-15-16-18-24-25-30-35-38-40-43-44-45-46-47-48-49-52-53-54-55-56-58-61-62-63'</t>
  </si>
  <si>
    <t>'-1-2-4-8-9-15-17-46-47-48-49-50-51-53-54-55-56-57-58-59-60'</t>
  </si>
  <si>
    <t>'-1-2-4-8-9-19-20-21-22-23-24-27-28-29-30-31-32-33-46-48-49-50-53-57-58-62'</t>
  </si>
  <si>
    <t>'-1-2-4-9-10-12-13-16-18-19-24-26-27-28-29-31-33-36-37-38-39-40-42-43-44-45-47-49-54-56-58'</t>
  </si>
  <si>
    <t>'-1-2-4-9-11-16-18-27-36-37-38-39-42-45-46-47-49-50-51-54-55-56-60-62-63'</t>
  </si>
  <si>
    <t>'-1-2-4-9-11-19-20-29-38-43-47-56'</t>
  </si>
  <si>
    <t>'-1-2-4-9-15-24-31-33-37-38-40-41-42-45-46-49-50-53-54-55-56-58-63'</t>
  </si>
  <si>
    <t>'-1-2-4-9-17-24-41-43-44-45-46-52-54-55-56-63'</t>
  </si>
  <si>
    <t>'-1-2-4-9-19-20-21-25-26-27-28-29-30-31-32-34-35-36-37-38-39-40-41-42-43-44-45-46-47-48-49-51-54-55-56-58-60-62-63'</t>
  </si>
  <si>
    <t>'-1-2-4-9-36-46-47-48-49-54-55-59'</t>
  </si>
  <si>
    <t>'-1-2-5-10-11-12-13-14-15-16-17-18-19-20-22-23-28-29-30-31-32-33-36-38-39-44-47-48-50-51-54-56-57-60'</t>
  </si>
  <si>
    <t>'-1-2-5-6-25-26-36-45-46-47-53-54-55-59-63'</t>
  </si>
  <si>
    <t>'-1-2-5-6-7-10-11-14-16-17-18-20-21-22-25-26-27-29-30-36-38-39-40-45-46-47-50-51-52-53-54-56-58-60-63'</t>
  </si>
  <si>
    <t>'-1-2-5-6-7-15-20-21-25-29-31-32-33-34-35-44-45-46-47-48-50-51-55-56-58-59-60-61-62'</t>
  </si>
  <si>
    <t>'-1-2-5-6-7-16-17-18-20-21-24-25-26-27-28-30-35-36-37-38-39-40-41-43-44-45-46-48-49-50-51-52-53-54-55-56-59-60-61-62-63'</t>
  </si>
  <si>
    <t>'-1-2-5-6-7-35-37-39-41-43-45-47-51-55-56-58-60-63'</t>
  </si>
  <si>
    <t>'-1-2-5-6-7-8-10-11-14-16-20-22-24-25-26-29-30-31-33-34-36-38-39-40-42-43-44-45-47-50-51-52-53-54-55-56-57-59-60-61-62-63'</t>
  </si>
  <si>
    <t>'-1-2-5-6-7-8-11-12-14-15-17-19-20-22-24-25-27-28-29-30-31-33-35-36-37-38-39-40-41-42-44-45-46-47-49-50-51-52-53-54-55-56-59-60-61-62-63'</t>
  </si>
  <si>
    <t>'-1-2-5-6-7-8-12-24-25-34-36-37-38-40-41-42-44-45-46-50-51-52-53-54-55-56-58-59-60-61-62-63'</t>
  </si>
  <si>
    <t>'-1-2-5-6-7-8-14-19-20-21-22-24-28-29-30-31-32-33-34-35-37-38-39-40-41-42-43-44-46-47-48-49-50-51-52-53-54-55-56-57-59-60-61-62-63'</t>
  </si>
  <si>
    <t>'-1-2-5-6-7-8-16-30-31-34-35-36-37-38-39-40-41-42-43-44-45-46-47-48-50-51-52-53-54-56-58-59-60-61-63'</t>
  </si>
  <si>
    <t>'-1-2-5-6-7-8-9-10-11-12-13-15-16-17-18-19-20-21-22-23-24-25-26-27-28-29-30-31-33-35-36-37-38-39-40-41-42-43-44-45-46-47-49-50-51-52-53-54-55-56-57-59-60-61-62-63'</t>
  </si>
  <si>
    <t>'-1-2-5-6-7-8-9-10-11-12-14-15-18-21-25-26-29-31-32-33-34-36-38-39-40-41-42-43-44-45-46-49-50-52-53-54-55-56-57-58-59-60-61-62-63'</t>
  </si>
  <si>
    <t>'-1-2-5-6-7-8-9-10-11-12-16-19-20-24-25-28-29-30-31-32-33-34-35-36-37-38-39-40-43-44-45-47-49-52-53-54-55-56-58-59-60-61-62-63'</t>
  </si>
  <si>
    <t>'-1-2-5-6-7-8-9-10-11-13-14-15-16-17-18-19-20-22-23-24-25-26-27-28-32-33-34-35-36-37-38-40-41-42-45-46-47-49-50-51-52-53-54-55-56-59-60-61-62-63'</t>
  </si>
  <si>
    <t>'-1-2-5-6-7-8-9-10-11-13-15-16-17-18-19-20-21-22-23-25-26-27-30-32-33-34-35-36-37-38-39-40-41-42-43-44-45-46-47-48-49-50-51-52-53-54-55-57-58-60-62-63'</t>
  </si>
  <si>
    <t>'-1-2-5-6-7-8-9-10-12-14-15-16-18-19-20-21-24-25-26-27-30-31-34-36-45-46-47-49-51-52-53-54-56-57-58-60-61-62-63'</t>
  </si>
  <si>
    <t>'-1-2-5-6-7-8-9-10-14-15-16-18-19-20-23-24-25-26-27-28-29-32-33-34-35-36-37-38-39-40-41-42-43-44-45-47-50-51-52-54-56-59-60-61-63'</t>
  </si>
  <si>
    <t>'-1-2-5-6-7-8-9-11-16-18-20-21-27-29-30-33-35-36-37-38-39-41-42-43-44-45-46-47-48-49-50-51-52-53-54-55-56-57-59-60-61-62-63'</t>
  </si>
  <si>
    <t>'-1-2-5-6-7-8-9-11-17-18-20-25-26-29-31-35-37-38-39-41-42-43-44-45-46-47-50-51-52-53-54-55-56-59-60-61-62-63'</t>
  </si>
  <si>
    <t>'-1-2-5-6-7-8-9-12-17-18-33-46-47-50-51-52-55-56-57-58-59-60-61-62'</t>
  </si>
  <si>
    <t>'-1-2-5-6-7-8-9-13-14-16-18-19-22-27-28-30-31-32-34-36-39-41-43-45-46-47-48-49-50-51-52-53-54-55-56-57-60-61-63'</t>
  </si>
  <si>
    <t>'-1-2-5-6-7-8-9-16-23-24-25-28-31-34-37-38-39-41-42-43-45-46-47-50-51-52-53-54-55-56-58-59-60-61-62-63'</t>
  </si>
  <si>
    <t>'-1-2-5-6-7-8-9-17-19-20-22-23-26-28-30-32-35-36-37-39-41-42-44-45-46-47-50-51-52-54-55-56-59-60-61'</t>
  </si>
  <si>
    <t>'-1-2-5-6-7-8-9-18-19-21-22-23-24-25-26-27-28-30-36-37-38-39-41-42-43-44-45-46-47-48-50-51-52-53-54-55-56-57-59-60-61-62-63'</t>
  </si>
  <si>
    <t>'-1-2-5-6-7-8-9-18-19-21-25-27-33-35-36-37-39-41-43-44-45-46-50-51-52-53-54-55-56-57-58-59-60-61-62-63'</t>
  </si>
  <si>
    <t>'-1-2-5-6-7-9-10-12-15-16-24-25-26-34-36-39-42-43-45-46-47-48-51-53-54-55-56-60-61-63'</t>
  </si>
  <si>
    <t>'-1-2-5-6-7-9-11-12-13-15-16-18-20-34-43-46-47-48-53-55-56-60-62'</t>
  </si>
  <si>
    <t>'-1-2-5-6-7-9-14-28-32-46-47-49-50-51-52-55-56-57-58-59-60-61-62'</t>
  </si>
  <si>
    <t>'-1-2-5-6-7-9-18-19-20-21-26-27-28-29-30-32-34-35-36-37-38-39-40-41-42-43-44-45-47-48-49-50-51-54-55-56-59-60-61-62-63'</t>
  </si>
  <si>
    <t>'-1-2-5-6-7-9-35-41-42-43-44-45-47-50-51-52-53-54-55-56-57-58-59-60-61-63'</t>
  </si>
  <si>
    <t>'-1-2-5-6-8-9-10-12-13-14-17-18-19-22-24-26-27-28-29-34-35-46-47-49-50-51-52-53-54-56-58-59-60-61-62'</t>
  </si>
  <si>
    <t>'-1-2-5-6-8-9-11-16-17-18-20-21-26-27-29-30-34-35-36-37-38-39-41-42-43-44-45-47-48-51-53-54-56-59-60-63'</t>
  </si>
  <si>
    <t>'-1-2-5-6-8-9-19-20-21-22-23-25-26-28-29-30-31-32-33-34-35-36-37-38-39-40-41-42-43-44-45-46-47-48-50-51-52-53-54-55-56-57-59-60-61-62-63'</t>
  </si>
  <si>
    <t>'-1-2-5-6-9-12-13-15-19-23-24-37-42-43-44-45-51-52-54-56-59-60-61-63'</t>
  </si>
  <si>
    <t>'-1-2-5-6-9-14-16-34-36-37-39-40-42-43-47-48-49-51-54-56-57-58-60-63'</t>
  </si>
  <si>
    <t>'-1-2-5-6-9-14-20-28-29-30-34-35-37-38-39-40-41-42-44-45-46-47-50-51-52-54-55-59-60-61-62-63'</t>
  </si>
  <si>
    <t>'-1-2-5-6-9-17-31-43-46-47-50-51-53-54-55-56-57-58-59-60-61-62'</t>
  </si>
  <si>
    <t>'-1-2-5-7-13-19-20-21-22-24-25-34-37-39-41-42-45-46-47-54-56-57-59-63'</t>
  </si>
  <si>
    <t>'-1-2-5-7-8-37-38-39-40-42-43-44-45-47-49-50-51-52-53-54-55-57-59-60-61-62-63'</t>
  </si>
  <si>
    <t>'-1-2-5-7-8-9-10-11-12-13-14-16-17-18-21-23-25-26-27-28-29-30-31-32-33-34-35-36-37-38-39-41-42-43-44-45-46-48-50-52-53-54-55-57-58-59-61-62-63'</t>
  </si>
  <si>
    <t>'-1-2-5-7-8-9-10-12-13-14-16-18-21-23-32-36-37-41-42-43-45-46-50-51-52-53-54-55-57-58-59-60-61-62-63'</t>
  </si>
  <si>
    <t>'-1-2-5-7-8-9-10-15-16-19-20-21-22-23-24-25-26-28-29-30-31-32-33-34-35-36-37-38-39-40-41-42-43-44-45-46-47-48-50-51-52-53-54-55-56-57-58-59-60-61-62-63'</t>
  </si>
  <si>
    <t>'-1-2-5-7-8-9-10-16-17-18-25-26-27-28-30-31-32-34-35-36-37-38-39-41-42-43-44-45-46-47-48-50-52-53-54-55-56-57-59-61-62-63'</t>
  </si>
  <si>
    <t>'-1-2-5-7-8-9-15-18-24-27-30-33-34-42-45-46-47-48-49-50-52-53-54-55-56-57-59-60-61-62-63'</t>
  </si>
  <si>
    <t>'-1-2-5-7-9-10-11-12-14-16-17-18-19-21-22-23-24-25-26-28-30-31-32-34-35-37-38-39-40-41-43-44-46-47-48-50-52-53-55-57-59-61-63'</t>
  </si>
  <si>
    <t>'-1-2-5-7-9-10-18-19-20-24-25-26-27-28-29-30-31-32-33-34-35-36-37-38-39-40-41-42-43-44-45-46-47-48-49-50-51-52-54-55-56-57-58-59-60-63'</t>
  </si>
  <si>
    <t>'-1-2-5-7-9-16-17-19-21-23-25-26-27-28-30-32-34-35-36-37-39-41-43-44-45-46-48-50-52-53-54-55-57-59-61-62-63'</t>
  </si>
  <si>
    <t>'-1-2-5-8-10-13-14-16-17-19-20-22-23-25-26-27-28-29-31-32-33-34-35-36-37-38-40-41-42-43-44-45-46-47-49-50-52-53-54-55-56-59-61-62-63'</t>
  </si>
  <si>
    <t>'-1-2-5-8-9-10-11-12-13-14-15-16-17-18-19-20-21-22-23-24-26-27-28-29-30-31-32-33-34-35-36-38-41-42-43-44-45-46-47-49-50-51-52-54-55-57-59-61-63'</t>
  </si>
  <si>
    <t>'-1-2-5-9-10-12-15-16-18-20-27-28-29-30-34-35-36-37-39-40-43-44-45-48-53-54-56-57-59-62-63'</t>
  </si>
  <si>
    <t>'-1-2-6-10-11-12-13-15-16-17-22-25-26-28-29-30-31-33-34-35-45-46-47-49-51-52-53-54-55-56-57-58-60-61-62-63'</t>
  </si>
  <si>
    <t>'-1-2-6-10-15-17-24-31-36-42-45-46-47-50-51-54-55-56-57-59-60-62-63'</t>
  </si>
  <si>
    <t>'-1-2-6-10-15-19-24-33-36-38-42-45-46-51-54-55-56-57-59-60-62-63'</t>
  </si>
  <si>
    <t>'-1-2-6-10-21-22-23-25-26-27-29-30-31-32-34-35-36-38-39-45-47-49-50-51-54-55-56-58-59-60-61-63'</t>
  </si>
  <si>
    <t>'-1-2-6-12-14-15-17-22-26-27-31-32-33-36-38-40-44-53-55-56-61'</t>
  </si>
  <si>
    <t>'-1-2-6-15-24-42-46-47-50-51-54-56-60'</t>
  </si>
  <si>
    <t>'-1-2-6-7-14-16-23-24-25-28-30-31-32-34-36-37-38-39-40-42-43-44-45-47-48-49-50-51-52-54-56-58-60-61-63'</t>
  </si>
  <si>
    <t>'-1-2-6-7-8-10-15-19-24-29-31-38-45-46-47-51-52-54-55-56-58-59-60-61-62-63'</t>
  </si>
  <si>
    <t>'-1-2-6-7-8-11-13-14-19-21-23-24-25-26-27-29-30-31-33-34-35-36-38-39-40-43-44-46-50-52-55-57-58-61-62-63'</t>
  </si>
  <si>
    <t>'-1-2-6-7-8-16-20-23-24-25-33-34-36-38-40-41-42-43-44-46-47-50-51-52-53-55-56-57-59-60-61-62'</t>
  </si>
  <si>
    <t>'-1-2-6-7-8-19-28-29-30-37-38-39-40-41-42-43-44-45-46-47-48-49-50-52-54-55-56'</t>
  </si>
  <si>
    <t>'-1-2-6-7-8-9-10-11-12-13-14-15-16-17-18-22-26-27-30-32-33-36-38-39-41-42-45-48-49-50-51-53-54-55-56-58-59-60-61-63'</t>
  </si>
  <si>
    <t>'-1-2-6-7-8-9-10-11-12-13-14-15-19-20-21-23-26-28-34-35-45-46-47-50-51-52-53-55-56-57-58-59-60-61-62'</t>
  </si>
  <si>
    <t>'-1-2-6-7-8-9-10-12-13-16-17-18-21-22-23-26-27-29-30-31-34-35-36-46-50-52-53-55-56-59-60-61-62-63'</t>
  </si>
  <si>
    <t>'-1-2-6-7-8-9-10-16-18-19-21-22-23-25-27-28-29-31-34-35-36-37-41-43-45-46-47-48-49-51-52-54-55-56-57-59-60-61-62-63'</t>
  </si>
  <si>
    <t>'-1-2-6-7-8-9-10-18-19-21-27-30-31-34-35-36-37-39-40-42-43-44-45-47-49-52-53-54-56-58-60-61-62-63'</t>
  </si>
  <si>
    <t>'-1-2-6-7-8-9-12-13-14-17-18-19-20-21-22-23-24-25-26-27-28-29-30-31-32-33-34-35-36-37-38-39-40-41-42-43-44-45-46-47-48-49-51-52-53-54-55-56-57-58-62-63'</t>
  </si>
  <si>
    <t>'-1-2-6-7-8-9-12-17-27-28-29-30-31-33-34-35-36-37-38-39-40-41-42-43-44-45-46-47-48-49-51-52-53-54-55-56-57-58-61-62-63'</t>
  </si>
  <si>
    <t>'-1-2-6-7-9-15-18-24-41-43-45-46-51-52-54-55-57-60-61-62-63'</t>
  </si>
  <si>
    <t>'-1-2-6-7-9-16-18-24-25-27-28-30-31-32-35-36-37-38-39-40-41-42-43-44-45-46-47-49-50-51-52-53-54-56-57-58-60-61-62-63'</t>
  </si>
  <si>
    <t>'-1-2-6-8-10-11-12-13-15-16-17-18-19-20-21-22-23-24-25-26-27-28-29-30-31-32-33-35-39-41-46-47-48-49-50-51-55-56-57-58-59-60'</t>
  </si>
  <si>
    <t>'-1-2-6-8-12-28-29-30-32-34-35-45-46-47-51-52-53-54-55-57-60-61-62-63'</t>
  </si>
  <si>
    <t>'-1-2-6-8-9-10-12-13-16-17-18-20-24-25-28-29-30-35-36-40-43-45-46-47-48-49-50-51-53-54-55-56-58-60-61-62-63'</t>
  </si>
  <si>
    <t>'-1-2-6-9-10-11-12-13-14-18-19-20-21-22-23-25-27-28-29-30-31-32-33-34-35-36-37-38-39-40-41-42-43-44-45-46-47-48-50-51-52-54-55-56-57-58-61-63'</t>
  </si>
  <si>
    <t>'-1-2-6-9-10-12-13-14-15-17-18-19-20-21-25-26-27-28-30-31-35-44-47-48-50-52-53-54-62'</t>
  </si>
  <si>
    <t>'-1-2-6-9-10-15-19-24-27-35-36-39-42-43-44-45-46-47-49-50-51-53-54-55-56-58-60-63'</t>
  </si>
  <si>
    <t>'-1-2-7-10-11-12-13-14-16-17-18-19-20-21-26-27-28-30-31-32-34-35-36-37-39-41-43-44-45-46-47-48-49-50-51-53-54-55-56-58-59-60-61-63'</t>
  </si>
  <si>
    <t>'-1-2-7-8-15-24-29-33-36-37-38-39-40-42-45-46-47-48-49-51-52-53-54-55-56-57-60-61-62'</t>
  </si>
  <si>
    <t>'-1-2-7-8-16-18-20-21-22-24-25-27-33-34-35-36-37-38-40-41-42-43-44-45-46-47-48-49-50-51-52-53-54-55-57-58-59-61-62-63'</t>
  </si>
  <si>
    <t>'-1-2-7-8-9-10-12-14-16-17-18-19-21-22-23-25-26-27-28-29-30-31-32-33-34-35-36-37-38-39-40-41-42-43-44-45-46-48-50-52-53-54-55-56-58-59-61-62-63'</t>
  </si>
  <si>
    <t>'-1-2-7-8-9-11-13-18-20-27-29-34-36-38-43-44-45-46-47-49-52-54-55-56-61-63'</t>
  </si>
  <si>
    <t>'-1-2-7-8-9-18-19-21-25-26-27-28-29-30-31-32-34-35-36-37-38-43-45-46-47-48-49-52-54-55-56-57-59-61-63'</t>
  </si>
  <si>
    <t>'-1-2-7-9-10-14-16-18-21-23-25-26-28-30-31-32-34-35-36-37-39-40-41-42-43-44-45-46-48-49-50-53-54-55-56-57-59-60-61-62-63'</t>
  </si>
  <si>
    <t>'-1-2-7-9-11-13-15-16-20-28-29-31-33-34-35-37-38-39-40-41-42-43-44-46-47-48-49-52-55-56-57-58-62'</t>
  </si>
  <si>
    <t>'-1-2-7-9-25-26-33-35-36-37-38-39-40-41-42-43-44-45-46-47-50-51-52-54-55-56-59-60-61-62-63'</t>
  </si>
  <si>
    <t>'-1-2-8-9-12-16-18-19-20-21-22-24-25-26-27-29-31-38-44-45-49-54-55-56-57-58-59-60-63'</t>
  </si>
  <si>
    <t>'-1-2-9-10-12-14-16-17-18-19-21-23-25-26-27-28-29-30-31-32-34-35-36-37-38-39-40-41-43-44-45-46-47-48-50-51-52-53-54-55-56-57-59-61-62-63'</t>
  </si>
  <si>
    <t>'-1-2-9-11-18-21-28-29-30-31-33-34-35-36-37-38-39-40-41-42-43-44-45-46-47-48-49-51-52-54-55-56-63'</t>
  </si>
  <si>
    <t>'-1-2-9-15-16-24-25-27-29-30-31-33-34-35-36-37-38-42-44-45-48-49-51-52-54-55-57-58-63'</t>
  </si>
  <si>
    <t>'-1-2-9-15-19-20-21-22-25-26-27-37-41-42-47-51-52-56-58-59-60-63'</t>
  </si>
  <si>
    <t>'-1-2-9-18-19-22-23-24-25-26-27-28-30-33-34-35-36-40-41-43-44-45-46-47-48-49-50-52-54-55-56-58-59-60-63'</t>
  </si>
  <si>
    <t>'-1-2-9-18-20-23-24-29-30-32-34-36-37-38-39-41-43-44-45-52-54-55-56-58-59-60-61-63'</t>
  </si>
  <si>
    <t>'-1-2-9-18-27-32-36-45-46-49-54-63'</t>
  </si>
  <si>
    <t>'-1-2-9-19-21-23-28-29-30-31-34-35-36-37-38-39-40-41-42-43-44-45-46-47-48-49-50-51-52-53-54-55-56-57-58-60-63'</t>
  </si>
  <si>
    <t>'-1-21-28-29-30-31-35-37-38-39-42-44-46-50-55-58'</t>
  </si>
  <si>
    <t>'-1-22-23-32'</t>
  </si>
  <si>
    <t>'-1-24-30-34-37-38-39-40-41-43-48-49-54-55-60-63'</t>
  </si>
  <si>
    <t>'-1-28-30-36-37-39-40-43-44-45-54-55-63'</t>
  </si>
  <si>
    <t>'-1-29-36-38-39-40-43-44-45-53-54-56-57-59-61-62-63'</t>
  </si>
  <si>
    <t>'-1-3-10-11-12-16-18-19-20-21-22-23-24-26-27-40-42-50-51-55-57-59-60'</t>
  </si>
  <si>
    <t>'-1-3-10-12-16-18-19-21-23-25-27-35-42-45-46-48-49-53-55-57-61-63'</t>
  </si>
  <si>
    <t>'-1-3-11-13-24-25-30-31-34-35-37-43-44-49-51-54-55-61'</t>
  </si>
  <si>
    <t>'-1-3-11-16-17-19-20-21-22-24-26-27-29-30-31-32-34-35-36-37-38-39-40-41-43-44-45-46-48-52-54-55-57-58-63'</t>
  </si>
  <si>
    <t>'-1-3-15'</t>
  </si>
  <si>
    <t>'-1-3-16-19-20-22-25-26-28-29-31-33-34-35-36-37-38-39-40-41-42-43-44-45-46-47-49-53-54-55-56-62-63'</t>
  </si>
  <si>
    <t>'-1-3-16-37-38-44-45-46-57'</t>
  </si>
  <si>
    <t>'-1-3-20-21-22-23-24-26-27-32-35-37-38-39-41-42-47-48-49-52-54-56-57-58-61-63'</t>
  </si>
  <si>
    <t>'-1-3-20-36-37-39-44-45-48-54-55-61-63'</t>
  </si>
  <si>
    <t>'-1-3-21-25-26-27-36-41-45-48-52-54-57-61-63'</t>
  </si>
  <si>
    <t>'-1-3-4-11-17-20-22-26-27-29-33-41-48-49-50-52-54-57-58-60-61-62-63'</t>
  </si>
  <si>
    <t>'-1-3-4-13-17-18-33-41-47-48-49-50-57-59-61-63'</t>
  </si>
  <si>
    <t>'-1-3-4-16-19-20-21-22-23-24-25-26-27-28-29-31-32-33-34-35-36-41-44-46-47-48-49-55-57-58'</t>
  </si>
  <si>
    <t>'-1-3-4-5-10-11-13-14-15-16-17-18-20-22-24-26-27-28-29-30-31-32-33-41-42-43-46-47-48-49-51-53-54-55-57-58-59-60-61-62'</t>
  </si>
  <si>
    <t>'-1-3-4-5-14-16-19-20-22-25-46-50-55'</t>
  </si>
  <si>
    <t>'-1-3-4-5-14-19-22-27-30-31-34-35-37-38-39-40-42-43-44-45-46-48-49-50-53-54-55-57-59-61-63'</t>
  </si>
  <si>
    <t>'-1-3-4-5-16-24-25-26-27-28-29-30-32-33-34-35-39-40-43-45-46-47-48-49-50-52-54-55-57-58-59-60-61-63'</t>
  </si>
  <si>
    <t>'-1-3-4-5-17-19-20-23-30-38-45-46-47-49-50-51-54-59'</t>
  </si>
  <si>
    <t>'-1-3-4-5-6-10-12-14-16-17-19-21-23-25-26-28-29-30-31-32-34-35-36-37-38-39-40-41-43-44-45-46-48-50-52-53-54-55-57-58-59-62-63'</t>
  </si>
  <si>
    <t>'-1-3-4-5-6-20-23-26-28-29-30-31-32-36-37-45-46-49-50-51-54-55-57-58-59-60-63'</t>
  </si>
  <si>
    <t>'-1-3-4-5-6-7-8-10-11-13-16-17-18-19-20-22-24-26-27-28-29-31-32-33-35-36-45-46-48-49-51-52-53-54-56-57-58-59-60-61-62-63'</t>
  </si>
  <si>
    <t>'-1-3-4-5-6-7-8-10-12-13-14-15-16-17-18-20-21-22-23-26-27-30-34-36-37-38-40-41-43-44-48-50-51-52-53-54-55-56-57-59-60-61-62'</t>
  </si>
  <si>
    <t>'-1-3-4-5-6-7-8-10-12-13-14-16-17-18-19-21-22-23-25-26-28-30-32-34-35-36-37-38-39-40-41-42-43-44-45-46-48-50-52-53-54-55-56-57-59-60-61-62-63'</t>
  </si>
  <si>
    <t>'-1-3-4-5-6-7-8-10-12-13-16-17-18-23-26-30-36-41-45-46-47-48-51-52-53-54-55-56-57-58-59-60-61-62-63'</t>
  </si>
  <si>
    <t>'-1-3-4-5-6-7-8-10-12-13-16-20-22-26-27-28-29-30-32-35-37-38-39-41-44-45-46-48-50-51-52-53-54-55-57-58-59-60-61-62-63'</t>
  </si>
  <si>
    <t>'-1-3-4-5-6-7-8-10-13-14-15-16-17-19-20-21-23-24-25-26-28-29-30-31-32-33-34-35-36-37-38-39-40-41-42-43-44-45-46-47-48-49-50-51-52-53-54-55-56-57-58-59-60-61-62-63'</t>
  </si>
  <si>
    <t>'-1-3-4-5-6-7-8-10-13-17-18-20-21-22-23-25-27-28-29-30-32-36-38-39-41-43-44-45-46-48-49-50-51-52-53-54-55-56-57-58-59-60-61-62-63'</t>
  </si>
  <si>
    <t>'-1-3-4-5-6-7-8-11-13-16-18-21-25-26-27-35-36-37-38-39-40-42-44-45-46-47-48-49-50-51-52-53-54-55-56-57-58-59-60-61-62'</t>
  </si>
  <si>
    <t>'-1-3-4-5-6-7-8-11-15-17-19-21-24-26-27-28-29-30-31-32-33-34-35-37-38-41-42-45-46-48-49-51-52-53-54-55-57-58-59-60-61-62-63'</t>
  </si>
  <si>
    <t>'-1-3-4-5-6-7-8-11-19-21-27-36-40-43-44-45-46-47-48-49-50-51-52-53-54-55-57-59-61-62-63'</t>
  </si>
  <si>
    <t>'-1-3-4-5-6-7-8-12-14-16-21-28-29-30-31-32-34-35-36-37-38-39-40-41-42-43-44-45-46-47-48-49-50-51-52-53-54-55-57-58-59-60-61-62-63'</t>
  </si>
  <si>
    <t>'-1-3-4-5-6-7-8-12-16-18-27-30-35-36-37-39-40-41-43-44-45-47-49-50-51-52-53-54-56-57-58-59-60-62-63'</t>
  </si>
  <si>
    <t>'-1-3-4-5-6-7-8-15-16-18-21-25-34-36-39-41-42-43-44-45-46-48-49-50-51-52-53-54-56-57-58-60-61-62-63'</t>
  </si>
  <si>
    <t>'-1-3-4-5-6-7-8-15-16-20-22-23-24-25-26-28-29-31-33-34-36-38-39-40-41-42-43-44-45-46-48-49-50-52-53-54-55-56-57-58-59-60-61-62-63'</t>
  </si>
  <si>
    <t>'-1-3-4-5-6-7-8-15-19-24-45-46-48-52-54-55-56-59-61-62'</t>
  </si>
  <si>
    <t>'-1-3-4-5-6-7-8-17-26-30-35-36-39-40-43-44-45-47-48-50-51-54-59-60-63'</t>
  </si>
  <si>
    <t>'-1-3-4-5-6-7-8-20-21-22-25-26-29-31-32-33-35-36-37-39-40-41-42-43-44-45-46-47-48-50-51-52-53-54-55-56-57-58-59-60-61-62-63'</t>
  </si>
  <si>
    <t>'-1-3-4-5-6-7-8-28-29-35-46-48-49-52-53-55-57-59-61-62'</t>
  </si>
  <si>
    <t>'-1-3-4-5-6-7-8-9-10-11-12-13-14-15-16-17-18-19-20-21-22-23-24-25-26-27-28-29-30-31-32-33-34-35-36-37-38-39-40-41-42-43-44-45-46-47-48-49-50-51-52-53-54-55-56-57-58-59-60-61-62-63'</t>
  </si>
  <si>
    <t>'-1-3-4-5-6-7-8-9-10-11-12-13-14-15-16-17-18-19-20-21-22-23-24-25-26-27-28-29-30-31-32-34-35-36-37-38-39-40-41-42-43-44-45-46-47-48-49-50-51-52-53-54-55-56-57-60-61-62-63'</t>
  </si>
  <si>
    <t>'-1-3-4-5-6-7-8-9-10-11-12-13-14-15-16-17-18-19-20-21-22-23-24-25-26-27-28-29-30-31-34-35-36-37-38-40-42-43-44-45-46-47-48-49-51-52-53-54-55-56-57-58-59-60-61'</t>
  </si>
  <si>
    <t>'-1-3-4-5-6-7-8-9-10-11-12-13-14-15-16-17-18-19-20-21-22-23-24-25-26-27-28-30-32-34-36-38-40-41-42-44-46-47-48-49-50-51-52-53-54-55-56-57-58-59-60-61-62-63'</t>
  </si>
  <si>
    <t>'-1-3-4-5-6-7-8-9-10-11-12-13-14-15-16-17-18-19-20-21-22-23-25-26-27-28-29-30-31-32-33-34-35-36-37-38-39-40-41-42-43-44-45-46-47-48-49-50-51-52-53-54-55-56-57-58-59-60-61-62-63'</t>
  </si>
  <si>
    <t>'-1-3-4-5-6-7-8-9-10-11-12-13-14-15-16-17-18-19-20-22-23-24-26-28-29-31-32-33-34-35-36-37-38-39-40-41-42-43-44-45-46-47-48-49-50-51-52-53-54-55-57-58-59-60-61-62-63'</t>
  </si>
  <si>
    <t>'-1-3-4-5-6-7-8-9-10-11-12-13-14-15-16-17-18-19-21-22-23-24-25-26-27-28-29-30-31-32-33-34-35-36-37-38-39-40-41-42-43-44-45-46-47-48-49-50-51-52-53-54-55-57-58-59-60-61-62-63'</t>
  </si>
  <si>
    <t>'-1-3-4-5-6-7-8-9-10-11-12-13-14-15-16-17-18-19-21-22-23-24-25-26-28-29-30-31-32-33-34-35-36-37-38-39-40-41-42-43-44-45-46-47-48-49-50-51-52-53-54-55-56-57-58-59-60-61-62-63'</t>
  </si>
  <si>
    <t>'-1-3-4-5-6-7-8-9-10-11-12-13-14-15-16-17-18-19-21-22-25-26-27-28-30-31-32-34-35-36-37-38-39-40-41-42-43-44-45-46-48-49-50-52-53-54-55-56-57-58-59-60-61-62-63'</t>
  </si>
  <si>
    <t>'-1-3-4-5-6-7-8-9-10-11-12-13-14-15-16-17-18-19-21-23-24-25-26-27-28-29-30-31-32-33-34-35-36-37-38-39-40-41-42-43-44-45-46-47-48-49-50-51-52-53-54-55-56-57-58-59-61-62-63'</t>
  </si>
  <si>
    <t>'-1-3-4-5-6-7-8-9-10-11-12-13-14-15-16-18-19-20-22-23-24-25-27-28-29-30-31-32-33-34-35-36-37-38-39-40-41-42-43-44-45-46-47-48-49-50-51-52-53-54-55-57-58-59-60-61-62-63'</t>
  </si>
  <si>
    <t>'-1-3-4-5-6-7-8-9-10-11-12-13-14-15-16-18-19-21-22-25-26-27-29-30-31-34-35-37-38-39-40-41-42-43-44-45-46-47-48-49-50-51-52-53-54-55-56-57-58-59-60-61-62'</t>
  </si>
  <si>
    <t>'-1-3-4-5-6-7-8-9-10-11-12-13-14-16-17-18-19-20-21-22-23-25-26-27-28-29-30-32-34-35-36-37-38-39-40-41-43-44-45-46-47-48-49-50-51-52-53-54-56-57-58-63'</t>
  </si>
  <si>
    <t>'-1-3-4-5-6-7-8-9-10-11-12-13-14-16-17-18-19-20-22-23-25-26-27-29-30-31-32-34-35-36-37-38-39-40-41-42-43-44-45-46-47-48-49-50-51-52-53-54-55-57-58-59-60-61-62-63'</t>
  </si>
  <si>
    <t>'-1-3-4-5-6-7-8-9-10-11-12-13-14-16-18-19-21-22-23-24-25-26-27-29-30-48-51-52-53-54-55-56-57-58-59-60-61-62-63'</t>
  </si>
  <si>
    <t>'-1-3-4-5-6-7-8-9-10-11-12-13-14-16-19-21-22-23-24-25-26-27-28-29-30-31-32-33-34-35-36-37-38-39-40-41-42-43-44-45-47-48-50-51-52-53-54-55-57-59-60-61-62-63'</t>
  </si>
  <si>
    <t>'-1-3-4-5-6-7-8-9-10-11-12-13-14-17-18-20-22-23-27-28-29-30-31-32-33-34-35-36-37-38-39-40-41-42-43-44-45-46-47-48-50-51-52-53-55-56-57-58-59-60-61-62-63'</t>
  </si>
  <si>
    <t>'-1-3-4-5-6-7-8-9-10-11-12-13-14-17-18-21-22-23-24-27-34-37-38-43-46-47-48-51-52-53-56-58-59-60-61'</t>
  </si>
  <si>
    <t>'-1-3-4-5-6-7-8-9-10-11-12-13-15-16-17-18-22-26-27-32-34-36-41-43-45-46-47-48-49-50-51-52-53-54-55-56-57-58-59-60-61-62-63'</t>
  </si>
  <si>
    <t>'-1-3-4-5-6-7-8-9-10-11-12-13-15-16-17-18-23-27-28-29-30-31-32-35-36-37-38-39-40-45-46-47-48-49-51-52-53-54-55-57-58-59-60-61-62-63'</t>
  </si>
  <si>
    <t>'-1-3-4-5-6-7-8-9-10-11-12-13-16-17-18-19-20-21-22-23-24-25-26-27-28-29-30-31-32-34-35-36-37-38-39-40-41-42-43-44-45-46-47-48-49-50-51-52-53-54-55-56-57-58-59-61-62-63'</t>
  </si>
  <si>
    <t>'-1-3-4-5-6-7-8-9-10-11-12-13-16-17-18-20-21-22-27-28-30-31-35-36-37-38-39-40-42-43-44-45-46-48-49-50-51-52-53-54-55-57-58-59-60-61-62-63'</t>
  </si>
  <si>
    <t>'-1-3-4-5-6-7-8-9-10-11-12-13-16-17-18-24-30-33-35-36-44-45-46-48-49-50-51-52-53-54-55-57-58-59-60-61-62-63'</t>
  </si>
  <si>
    <t>'-1-3-4-5-6-7-8-9-10-11-12-13-16-17-18-27-30-36-38-39-40-41-42-43-45-46-48-49-50-51-52-53-54-55-56-57-58-59-60-61-62-63'</t>
  </si>
  <si>
    <t>'-1-3-4-5-6-7-8-9-10-11-12-13-18-19-20-21-22-23-24-25-26-28-29-30-31-32-33-34-35-38-42-46-47-48-49-50-51-52-53-55-56-57-58-59-61-62-63'</t>
  </si>
  <si>
    <t>'-1-3-4-5-6-7-8-9-10-11-12-13-18-19-21-22-24-25-26-27-28-29-30-33-34-35-36-37-38-39-40-41-42-45-46-47-48-49-50-51-52-53-54-55-56-57-58-59-60-61-62-63'</t>
  </si>
  <si>
    <t>'-1-3-4-5-6-7-8-9-10-11-12-14-15-18-20-21-23-27-28-30-31-32-33-34-36-37-38-39-40-41-42-43-44-45-46-47-48-49-50-51-52-53-54-55-56-57-58-59-60-61-62-63'</t>
  </si>
  <si>
    <t>'-1-3-4-5-6-7-8-9-10-11-12-14-16-17-18-19-20-23-25-27-28-30-33-34-35-36-37-38-39-41-42-43-44-45-46-47-48-49-50-51-52-53-54-55-57-58-59-60-61-62-63'</t>
  </si>
  <si>
    <t>'-1-3-4-5-6-7-8-9-10-11-12-14-17-18-19-20-21-22-23-24-25-26-27-28-29-30-32-33-35-36-37-38-39-40-42-45-46-47-48-49-50-51-52-53-55-57-58-59-61-62'</t>
  </si>
  <si>
    <t>'-1-3-4-5-6-7-8-9-10-11-12-14-17-18-19-20-21-22-23-24-25-26-27-30-31-34-35-36-37-39-42-43-44-45-47-48-49-50-51-52-53-54-55-56-57-58-59-60-61-62-63'</t>
  </si>
  <si>
    <t>'-1-3-4-5-6-7-8-9-10-11-13-14-16-17-19-20-21-23-24-26-27-28-29-30-31-32-33-34-35-36-37-38-39-40-41-42-43-45-46-47-48-49-50-51-52-53-54-55-56-57-58-59-60-61-62-63'</t>
  </si>
  <si>
    <t>'-1-3-4-5-6-7-8-9-10-11-13-15-16-17-20-21-22-23-24-25-26-28-29-30-31-32-33-34-35-36-37-38-39-40-41-42-43-44-45-46-47-48-49-50-51-52-55-56-57-58-59-60-62-63'</t>
  </si>
  <si>
    <t>'-1-3-4-5-6-7-8-9-10-11-13-15-16-18-19-21-22-23-26-27-28-30-34-36-40-42-45-46-47-48-49-52-54-55-56-57-58-60-61-63'</t>
  </si>
  <si>
    <t>'-1-3-4-5-6-7-8-9-10-11-13-15-18-19-20-21-24-30-36-39-42-44-45-47-48-50-51-52-53-54-56-57-58-59-60-62-63'</t>
  </si>
  <si>
    <t>'-1-3-4-5-6-7-8-9-10-11-13-16-17-18-19-24-26-27-29-31-33-35-37-43-45-46-51-52-53-54-59-60-61-62'</t>
  </si>
  <si>
    <t>'-1-3-4-5-6-7-8-9-10-11-14-16-17-18-19-20-21-25-26-27-29-34-35-36-37-38-39-40-41-43-44-45-46-47-48-50-52-53-54-55-56-57-59-60-61-62-63'</t>
  </si>
  <si>
    <t>'-1-3-4-5-6-7-8-9-10-12-13-14-15-16-17-18-19-20-21-22-23-24-25-26-27-28-29-30-31-32-33-34-35-36-37-38-39-40-41-42-43-44-45-46-47-48-49-50-51-52-53-54-55-56-57-58-59-60-61-62-63'</t>
  </si>
  <si>
    <t>'-1-3-4-5-6-7-8-9-10-12-13-14-15-16-17-18-19-20-21-22-23-24-25-26-27-28-29-30-31-32-33-35-36-37-38-39-40-42-43-44-45-46-47-48-49-50-51-52-53-54-55-57-58-59-60-61-62-63'</t>
  </si>
  <si>
    <t>'-1-3-4-5-6-7-8-9-10-12-13-14-15-16-17-18-19-20-21-22-23-24-25-26-27-28-32-34-35-36-37-38-40-41-42-43-44-45-46-47-49-50-51-52-53-54-55-56-59-60-61-62-63'</t>
  </si>
  <si>
    <t>'-1-3-4-5-6-7-8-9-10-12-13-14-15-16-17-18-19-20-21-22-23-25-26-29-30-33-34-35-36-37-38-39-40-41-42-43-44-45-46-47-48-49-50-51-52-53-54-55-56-57-58-59-60-61-62-63'</t>
  </si>
  <si>
    <t>'-1-3-4-5-6-7-8-9-10-12-13-14-15-17-18-19-20-24-25-26-27-31-32-35-36-37-38-39-41-42-43-44-45-46-48-50-52-53-54-57-58-59-60-61-62-63'</t>
  </si>
  <si>
    <t>'-1-3-4-5-6-7-8-9-10-12-13-14-16-17-18-19-21-22-23-25-27-28-30-31-32-34-35-36-39-40-41-43-45-46-48-49-50-51-52-53-54-56-58-60-61-63'</t>
  </si>
  <si>
    <t>'-1-3-4-5-6-7-8-9-10-12-13-14-16-17-18-19-22-28-30-32-35-36-37-44-45-46-48-49-50-51-52-53-54-55-56-57-58-59-60-61-62-63'</t>
  </si>
  <si>
    <t>'-1-3-4-5-6-7-8-9-10-12-13-16-17-18-21-23-30-32-34-36-37-38-39-41-43-44-45-48-49-50-51-52-53-54-55-57-59-60-61-62-63'</t>
  </si>
  <si>
    <t>'-1-3-4-5-6-7-8-9-10-12-14-15-16-17-18-19-20-21-22-23-24-25-26-27-28-29-30-31-32-33-34-35-36-37-38-39-40-41-42-43-44-45-46-47-48-49-50-51-52-53-54-55-56-57-58-59-60-61-62-63'</t>
  </si>
  <si>
    <t>'-1-3-4-5-6-7-8-9-10-12-14-15-16-17-18-19-21-22-23-24-25-26-27-28-30-31-32-33-34-36-37-38-39-41-42-43-45-46-47-48-49-50-51-52-53-54-55-56-57-58-59-60-61-62-63'</t>
  </si>
  <si>
    <t>'-1-3-4-5-6-7-8-9-10-12-14-15-16-17-18-19-21-23-24-25-26-28-30-32-34-35-36-37-39-41-43-44-45-46-48-50-51-52-53-54-55-57-59-60-61-62-63'</t>
  </si>
  <si>
    <t>'-1-3-4-5-6-7-8-9-10-12-14-15-19-20-21-22-23-24-25-27-28-29-30-31-32-36-38-40-41-43-45-46-47-48-49-50-51-52-54-55-56-57-58-59-60-61-62-63'</t>
  </si>
  <si>
    <t>'-1-3-4-5-6-7-8-9-10-12-14-16-17-19-20-21-22-24-25-26-27-28-29-30-32-33-34-36-38-39-40-41-43-44-45-46-47-48-49-50-51-52-53-54-55-56-57-58-60-61-62-63'</t>
  </si>
  <si>
    <t>'-1-3-4-5-6-7-8-9-10-12-14-17-18-27-31-36-37-39-40-41-42-43-45-46-47-48-49-50-51-53-54-55-56-57-58-59-60-61-62-63'</t>
  </si>
  <si>
    <t>'-1-3-4-5-6-7-8-9-10-12-14-18-20-21-22-24-25-26-27-28-29-30-31-32-33-34-35-36-37-38-39-40-42-43-44-45-46-47-48-49-50-51-52-53-54-55-56-57-58-59-60-61-62-63'</t>
  </si>
  <si>
    <t>'-1-3-4-5-6-7-8-9-10-12-15-16-17-18-19-21-22-23-24-25-26-27-28-29-30-31-32-33-34-35-36-37-38-39-40-41-42-43-44-45-46-47-48-49-50-51-52-53-54-55-56-57-58-59-60-61-62-63'</t>
  </si>
  <si>
    <t>'-1-3-4-5-6-7-8-9-10-12-15-18-24-36-39-41-45-46-47-48-49-50-51-52-53-54-55-56-57-58-59-60-61-62-63'</t>
  </si>
  <si>
    <t>'-1-3-4-5-6-7-8-9-10-12-16-18-21-25-27-32-36-39-43-44-45-46-47-48-49-51-52-54-55-56-57-58-59-60-61-62-63'</t>
  </si>
  <si>
    <t>'-1-3-4-5-6-7-8-9-10-13-16-17-18-21-22-24-25-28-32-36-38-45-49-50-52-53-54-57-58-59-60-61-63'</t>
  </si>
  <si>
    <t>'-1-3-4-5-6-7-8-9-10-14-15-18-24-27-42-44-45-46-48-50-52-53-55-56-57-58-59-60-61-62'</t>
  </si>
  <si>
    <t>'-1-3-4-5-6-7-8-9-10-14-18-19-21-23-25-26-27-28-30-31-32-34-35-36-37-38-39-40-41-43-44-45-46-47-48-49-50-51-52-53-54-55-56-57-58-59-60-61-62-63'</t>
  </si>
  <si>
    <t>'-1-3-4-5-6-7-8-9-10-15-21-25-27-28-32-34-36-38-39-40-42-43-45-48-49-50-51-52-53-54-55-56-57-58-59-60-61-62-63'</t>
  </si>
  <si>
    <t>'-1-3-4-5-6-7-8-9-10-18-25-27-28-29-30-31-34-35-36-37-38-39-40-41-42-43-44-45-46-47-48-49-50-51-52-53-54-55-56-57-58-59-60-61-62-63'</t>
  </si>
  <si>
    <t>'-1-3-4-5-6-7-8-9-11-12-13-15-16-17-18-19-21-25-26-27-34-35-36-37-39-43-44-45-46-47-48-49-50-51-52-53-54-55-56-57-58-59-60-61-62-63'</t>
  </si>
  <si>
    <t>'-1-3-4-5-6-7-8-9-11-12-13-15-16-17-18-20-22-24-25-26-27-28-29-30-31-32-33-34-35-36-37-38-39-40-41-42-43-44-45-46-47-48-49-50-51-52-53-54-56-57-58-60-61-62-63'</t>
  </si>
  <si>
    <t>'-1-3-4-5-6-7-8-9-11-12-13-15-16-17-18-21-24-28-29-31-32-33-34-35-36-37-38-39-40-41-42-43-44-45-46-47-48-49-50-52-53-54-55-56-57-58-59-60-61-62'</t>
  </si>
  <si>
    <t>'-1-3-4-5-6-7-8-9-11-12-13-15-18-24-31-36-37-38-39-40-41-43-44-45-46-47-48-49-50-51-52-53-54-57-58-59-60-61-62-63'</t>
  </si>
  <si>
    <t>'-1-3-4-5-6-7-8-9-11-12-13-16-17-18-19-21-24-25-26-27-30-34-36-41-43-45-46-48-50-52-53-54-57-61-62-63'</t>
  </si>
  <si>
    <t>'-1-3-4-5-6-7-8-9-11-12-13-18-25-27-28-30-34-35-36-38-39-40-43-44-45-46-47-48-49-52-53-54-55-56-57-58-59-60-61-62-63'</t>
  </si>
  <si>
    <t>'-1-3-4-5-6-7-8-9-11-12-13-19-20-21-22-23-24-25-27-28-29-30-31-33-34-35-36-37-39-40-41-42-43-44-46-48-49-50-51-52-53-54-55-57-58-59-60-61-62-63'</t>
  </si>
  <si>
    <t>'-1-3-4-5-6-7-8-9-11-12-15-16-17-19-20-21-22-24-25-26-29-30-36-37-43-45-46-47-48-49-51-52-53-54-55-56-57-58-60-61-62-63'</t>
  </si>
  <si>
    <t>'-1-3-4-5-6-7-8-9-11-12-16-20-21-29-30-31-32-34-35-36-37-38-39-40-41-42-43-44-45-46-47-48-49-50-51-52-53-54-55-56-57-58-59-60-61-62-63'</t>
  </si>
  <si>
    <t>'-1-3-4-5-6-7-8-9-11-12-18-20-29-35-38-39-44-45-47-48-50-52-53-54-55-56-57-59-60-61-62-63'</t>
  </si>
  <si>
    <t>'-1-3-4-5-6-7-8-9-11-13-14-15-16-18-23-24-25-29-33-34-36-37-38-39-40-42-43-45-46-47-48-49-50-51-52-53-54-55-56-57-58-59-60-61-62-63'</t>
  </si>
  <si>
    <t>'-1-3-4-5-6-7-8-9-11-13-14-15-18-20-27-28-29-30-32-34-35-36-37-38-39-40-41-42-43-44-45-46-47-48-49-50-51-52-53-54-55-56-57-58-59-60-61-62-63'</t>
  </si>
  <si>
    <t>'-1-3-4-5-6-7-8-9-11-13-14-16-17-18-20-23-28-29-30-31-32-34-35-36-37-38-39-40-41-42-43-44-45-46-47-48-49-50-51-52-53-54-55-57-58-59-60-61-62-63'</t>
  </si>
  <si>
    <t>'-1-3-4-5-6-7-8-9-11-13-14-18-19-20-22-24-29-30-33-36-37-38-39-40-42-43-44-45-46-48-50-51-52-53-55-57-59-60-61-62'</t>
  </si>
  <si>
    <t>'-1-3-4-5-6-7-8-9-11-13-15-16-17-24-25-26-29-30-31-33-34-35-36-37-38-39-40-41-42-43-44-45-47-48-49-50-51-52-53-54-55-56-57-58-59-60-61-62-63'</t>
  </si>
  <si>
    <t>'-1-3-4-5-6-7-8-9-11-14-15-16-17-18-23-24-27-28-29-30-31-32-34-35-36-37-38-39-40-41-42-43-44-45-46-47-48-49-50-51-52-53-54-55-56-57-58-59-60-61-62-63'</t>
  </si>
  <si>
    <t>'-1-3-4-5-6-7-8-9-11-14-15-16-18-19-21-27-28-29-30-31-34-35-36-37-38-39-40-41-42-43-44-45-46-47-48-49-51-52-53-54-55-56-57-58-59-60-61-62-63'</t>
  </si>
  <si>
    <t>'-1-3-4-5-6-7-8-9-11-14-18-20-21-22-23-24-28-31-32-35-36-37-39-42-45-46-47-48-49-50-52-54-56-57-58-61-62-63'</t>
  </si>
  <si>
    <t>'-1-3-4-5-6-7-8-9-11-14-18-20-21-22-24-25-26-28-29-30-31-34-35-36-37-38-39-40-41-42-43-44-45-46-47-48-49-50-51-52-53-54-55-57-58-59-60-61-62-63'</t>
  </si>
  <si>
    <t>'-1-3-4-5-6-7-8-9-11-14-19-27-29-31-36-37-39-42-43-44-45-46-48-49-50-51-52-53-54-55-57-58-59-60-61-62-63'</t>
  </si>
  <si>
    <t>'-1-3-4-5-6-7-8-9-11-15-16-17-18-19-20-21-22-23-24-26-27-29-30-31-36-38-44-46-48-49-50-52-53-54-55-57-58-59-60-61-62'</t>
  </si>
  <si>
    <t>'-1-3-4-5-6-7-8-9-11-15-16-17-18-20-22-24-25-27-28-29-30-31-32-33-34-35-36-37-38-39-40-41-43-44-45-46-47-48-49-50-51-52-53-54-55-56-57-58-59-60-61-62-63'</t>
  </si>
  <si>
    <t>'-1-3-4-5-6-7-8-9-11-15-17-18-19-20-22-26-27-28-35-36-37-39-40-41-42-44-45-48-49-50-51-53-54-55-57-58-59-60-62-63'</t>
  </si>
  <si>
    <t>'-1-3-4-5-6-7-8-9-11-17-18-19-23-27-28-29-30-31-35-36-37-38-39-40-41-42-43-44-45-46-47-48-49-50-51-52-53-54-55-56-58-59-60-61-62-63'</t>
  </si>
  <si>
    <t>'-1-3-4-5-6-7-8-9-11-18-20-21-25-26-27-29-34-35-36-38-40-41-43-44-45-46-47-48-49-50-51-52-54-55-56-57-58-59-60-62-63'</t>
  </si>
  <si>
    <t>'-1-3-4-5-6-7-8-9-11-18-20-21-25-27-29-30-31-34-35-36-37-38-39-40-41-42-43-44-45-46-47-48-49-50-52-53-54-55-56-57-58-59-60-61-62-63'</t>
  </si>
  <si>
    <t>'-1-3-4-5-6-7-8-9-11-30-36-43-44-45-46-47-48-49-50-52-53-54-55-57-58-59-60-61-62-63'</t>
  </si>
  <si>
    <t>'-1-3-4-5-6-7-8-9-12-13-14-15-16-17-18-19-20-21-22-23-24-25-26-27-28-32-34-35-36-37-38-39-40-41-42-43-44-45-46-47-48-49-51-52-53-54-55-56-57-58-60-61-63'</t>
  </si>
  <si>
    <t>'-1-3-4-5-6-7-8-9-12-13-15-16-17-19-20-21-22-26-27-28-29-31-32-33-36-37-38-39-40-41-42-43-45-46-47-48-49-50-51-53-54-55-56-57-58-59-60-61-62-63'</t>
  </si>
  <si>
    <t>'-1-3-4-5-6-7-8-9-12-13-16-25-26-28-34-35-36-37-43-44-45-48-49-50-52-53-54-57-58-59-60-61-62-63'</t>
  </si>
  <si>
    <t>'-1-3-4-5-6-7-8-9-12-14-15-16-18-19-22-24-25-28-31-33-34-39-40-42-43-45-46-47-48-49-50-51-52-53-54-55-57-58-59-60-61-62-63'</t>
  </si>
  <si>
    <t>'-1-3-4-5-6-7-8-9-12-14-16-17-18-19-20-23-24-25-26-28-29-30-31-32-33-34-35-36-37-38-39-40-41-42-43-44-45-46-47-48-50-51-52-53-54-55-56-57-58-59-60-61-62-63'</t>
  </si>
  <si>
    <t>'-1-3-4-5-6-7-8-9-12-15-16-17-19-21-23-24-25-26-27-30-35-39-43-44-45-46-48-49-50-51-52-53-54-55-57-58-59-60-61-62-63'</t>
  </si>
  <si>
    <t>'-1-3-4-5-6-7-8-9-12-16-36-45-46-47-48-49-50-52-54-57-58-59-60-61-62-63'</t>
  </si>
  <si>
    <t>'-1-3-4-5-6-7-8-9-12-17-18-19-20-21-22-23-24-26-27-28-29-30-31-32-34-35-36-37-38-39-40-41-42-43-44-45-46-47-48-49-50-51-52-53-54-55-56-57-58-59-60-61-62-63'</t>
  </si>
  <si>
    <t>'-1-3-4-5-6-7-8-9-13-14-16-17-20-22-24-26-29-31-36-38-40-45-48-49-51-52-53-54-55-56-57-58-59-60-61-62-63'</t>
  </si>
  <si>
    <t>'-1-3-4-5-6-7-8-9-13-14-18-21-22-25-28-29-30-31-34-35-36-37-38-39-40-41-42-43-44-45-46-47-48-49-50-51-52-53-54-55-57-59-60-61-63'</t>
  </si>
  <si>
    <t>'-1-3-4-5-6-7-8-9-13-14-19-21-31-34-36-41-42-43-45-46-48-49-50-51-52-53-54-55-57-58-59-60-61-62-63'</t>
  </si>
  <si>
    <t>'-1-3-4-5-6-7-8-9-13-17-18-20-27-29-30-31-34-35-36-37-38-39-40-41-42-43-44-45-46-47-48-49-50-51-52-53-54-55-56-57-58-59-60-61-62-63'</t>
  </si>
  <si>
    <t>'-1-3-4-5-6-7-8-9-13-19-20-21-22-23-25-26-27-29-30-31-34-36-38-40-45-47-48-49-50-51-52-53-54-55-56-57-58-59-60-61-62-63'</t>
  </si>
  <si>
    <t>'-1-3-4-5-6-7-8-9-13-20-21-22-25-26-28-29-30-31-32-35-36-37-39-41-43-45-46-48-49-52-53-54-55-56-57-58-59-60-61-62-63'</t>
  </si>
  <si>
    <t>'-1-3-4-5-6-7-8-9-14-16-17-18-19-25-29-34-36-38-43-44-45-46-48-49-50-52-53-54-55-56-57-58-59-60-61-62-63'</t>
  </si>
  <si>
    <t>'-1-3-4-5-6-7-8-9-14-16-17-26-30-32-34-35-41-43-44-45-50-51-52-53-54-57-59-61-62-63'</t>
  </si>
  <si>
    <t>'-1-3-4-5-6-7-8-9-14-20-22-23-24-26-27-29-30-31-32-33-34-35-36-37-38-39-40-41-42-43-44-45-46-47-48-49-50-51-52-53-54-55-56-57-58-59-60-61-62-63'</t>
  </si>
  <si>
    <t>'-1-3-4-5-6-7-8-9-15-16-17-18-25-26-27-28-29-30-31-33-34-35-36-37-38-39-40-41-42-43-44-45-46-47-48-49-50-51-52-53-54-57-60-61-62-63'</t>
  </si>
  <si>
    <t>'-1-3-4-5-6-7-8-9-15-16-17-18-25-27-28-29-30-31-33-34-35-36-37-38-39-40-41-42-43-44-45-46-48-49-50-51-52-53-54-55-56-57-58-59-60-61-62-63'</t>
  </si>
  <si>
    <t>'-1-3-4-5-6-7-8-9-15-16-18-23-24-27-32-33-35-36-38-40-41-42-45-46-48-49-50-51-52-53-54-55-56-57-58-59-60-61-62-63'</t>
  </si>
  <si>
    <t>'-1-3-4-5-6-7-8-9-15-16-18-25-27-31-34-36-37-43-44-45-46-48-50-51-52-53-54-55-56-57-58-59-60-61-62-63'</t>
  </si>
  <si>
    <t>'-1-3-4-5-6-7-8-9-15-17-18-19-20-21-22-27-28-31-33-35-36-43-45-46-47-48-49-50-51-52-53-54-55-56-57-58-59-60-61-62-63'</t>
  </si>
  <si>
    <t>'-1-3-4-5-6-7-8-9-15-17-18-20-22-27-30-36-37-38-39-40-43-44-45-47-48-49-50-51-52-53-54-56-57-58-59-60-61-62-63'</t>
  </si>
  <si>
    <t>'-1-3-4-5-6-7-8-9-15-19-20-23-29-31-33-34-38-39-40-41-42-43-44-45-46-47-48-49-50-51-52-53-54-55-56-57-58-59-60-61-62-63'</t>
  </si>
  <si>
    <t>'-1-3-4-5-6-7-8-9-15-20-21-22-23-24-27-29-31-33-35-40-43-44-45-47-49-50-51-52-53-54-56-57-58-59-60-61-62-63'</t>
  </si>
  <si>
    <t>'-1-3-4-5-6-7-8-9-16-17-18-19-20-21-23-24-25-27-30-31-34-36-37-39-41-43-44-45-46-49-50-51-52-53-54-55-56-57-58-59-60-62-63'</t>
  </si>
  <si>
    <t>'-1-3-4-5-6-7-8-9-16-17-18-25-26-27-28-29-30-31-33-34-35-36-37-38-39-40-41-42-43-44-45-46-47-48-49-50-51-52-53-54-55-57-58-59-60-61-62-63'</t>
  </si>
  <si>
    <t>'-1-3-4-5-6-7-8-9-16-17-18-30-34-35-36-37-39-41-43-44-45-46-48-50-51-52-53-54-55-57-58-59-60-61-62-63'</t>
  </si>
  <si>
    <t>'-1-3-4-5-6-7-8-9-16-17-21-25-28-30-31-34-35-36-37-38-39-40-41-42-43-44-45-46-47-48-49-50-51-52-53-54-55-57-59-60-61-63'</t>
  </si>
  <si>
    <t>'-1-3-4-5-6-7-8-9-16-18-21-25-27-34-35-36-37-39-41-43-44-45-46-47-48-49-51-52-53-54-55-56-57-58-59-60-61-62-63'</t>
  </si>
  <si>
    <t>'-1-3-4-5-6-7-8-9-16-18-22-29-32-36-38-40-41-43-45-46-47-48-49-50-51-52-53-54-55-57-58-59-60-61-62-63'</t>
  </si>
  <si>
    <t>'-1-3-4-5-6-7-8-9-16-18-25-34-35-36-43-44-45-46-47-48-50-51-52-53-54-55-57-58-59-60-61-62-63'</t>
  </si>
  <si>
    <t>'-1-3-4-5-6-7-8-9-17-18-27-29-30-31-33-34-36-37-38-39-40-41-42-43-45-46-47-48-49-50-51-52-53-54-55-57-58-59-60-61-62-63'</t>
  </si>
  <si>
    <t>'-1-3-4-5-6-7-8-9-18-21-25-26-27-28-29-30-32-33-34-35-36-37-39-40-41-43-44-45-46-47-48-49-50-51-52-53-54-55-57-58-59-60-61-62-63'</t>
  </si>
  <si>
    <t>'-1-3-4-5-6-7-8-9-18-23-36-37-45-46-48-50-51-53-54-55-57-59-60-61-62-63'</t>
  </si>
  <si>
    <t>'-1-3-4-5-6-7-8-9-18-25-26-27-35-36-37-38-39-40-41-42-43-44-45-46-48-49-50-52-53-54-55-56-57-58-59-60-61-62-63'</t>
  </si>
  <si>
    <t>'-1-3-4-5-6-7-8-9-20-22-26-27-30-31-35-36-39-41-43-44-45-46-49-50-52-53-54-55-57-58-59-61-62-63'</t>
  </si>
  <si>
    <t>'-1-3-4-5-6-7-8-9-30-44-45-46-48-49-50-51-52-53-54-55-57-58-59-60-61-62-63'</t>
  </si>
  <si>
    <t>'-1-3-4-5-6-7-9-10-11-12-13-14-15-16-17-18-19-20-21-22-23-24-25-26-27-28-30-31-32-33-34-35-36-37-39-40-41-42-43-44-45-46-48-49-50-52-53-54-55-57-58-59-60-61-62-63'</t>
  </si>
  <si>
    <t>'-1-3-4-5-6-7-9-10-11-12-13-14-15-16-17-18-19-20-22-24-27-28-29-30-31-32-33-34-35-36-37-38-39-40-41-42-43-44-45-46-50-51-52-54-55-59-60-61-62-63'</t>
  </si>
  <si>
    <t>'-1-3-4-5-6-7-9-10-11-16-18-19-20-21-26-28-29-30-36-37-38-39-41-42-43-44-45-46-47-48-49-50-52-54-55-56-57-58-59-60-61-63'</t>
  </si>
  <si>
    <t>'-1-3-4-5-6-7-9-11-12-13-14-15-18-19-21-22-23-24-25-27-28-29-30-32-35-36-37-39-40-41-43-45-46-47-48-49-50-51-52-54-55-56-57-58-59-60-61-63'</t>
  </si>
  <si>
    <t>'-1-3-4-5-6-7-9-11-12-13-14-16-17-18-19-20-21-22-23-25-26-28-29-30-31-32-33-34-35-37-38-39-40-41-42-43-44-45-46-47-48-49-50-51-52-53-54-55-56-57-58-59-60-61-62-63'</t>
  </si>
  <si>
    <t>'-1-3-4-5-6-7-9-11-13-28-30-33-35-36-37-45-48-49-50-51-52-53-54-57-58-59-60-61-63'</t>
  </si>
  <si>
    <t>'-1-3-4-5-6-7-9-15-16-34-37-38-39-40-42-43-44-45-47-48-49-50-51-52-53-54-55-57-58-60-61-62-63'</t>
  </si>
  <si>
    <t>'-1-3-4-5-6-7-9-16-18-19-20-21-22-23-24-25-26-27-28-30-31-34-35-36-37-38-39-40-41-42-43-44-45-46-47-48-49-50-51-52-53-54-55-56-57-58-59-60-61-62-63'</t>
  </si>
  <si>
    <t>'-1-3-4-5-6-7-9-16-30-33-34-36-43-44-45-47-48-50-51-52-54-55-57-59-60-61-62-63'</t>
  </si>
  <si>
    <t>'-1-3-4-5-6-8-10-12-13-15-16-17-19-20-21-25-30-31-34-36-37-39-43-45-46-48-49-50-51-54-56-57-58-59-60-63'</t>
  </si>
  <si>
    <t>'-1-3-4-5-6-8-12-17-26-35-36-37-39-41-42-43-44-45-47-48-50-51-53-54-58-59-60-62-63'</t>
  </si>
  <si>
    <t>'-1-3-4-5-6-8-15-16-27-31-33-34-35-37-39-40-41-42-43-44-45-46-47-49-50-51-52-53-54-55-56-57-58-59-60-61-62-63'</t>
  </si>
  <si>
    <t>'-1-3-4-5-6-8-18-29-30-33-35-37-38-39-40-41-42-43-44-45-50-51-52-53-54-56-57-59-60-61-62-63'</t>
  </si>
  <si>
    <t>'-1-3-4-5-6-8-9-10-11-12-13-14-15-16-18-19-20-21-22-23-24-25-27-28-29-30-31-32-33-34-35-36-37-38-39-40-41-42-43-44-45-46-47-48-49-50-51-52-53-54-55-56-57-58-59-60-61-62-63'</t>
  </si>
  <si>
    <t>'-1-3-4-5-6-8-9-10-11-12-13-14-15-17-18-20-22-24-25-26-27-28-29-30-31-32-33-36-37-43-44-45-46-47-48-51-54-55-56-57-59-60-62-63'</t>
  </si>
  <si>
    <t>'-1-3-4-5-6-8-9-10-11-12-13-14-18-19-20-21-22-23-24-25-26-27-28-29-31-33-34-36-45-46-47-48-49-50-51-53-54-55-56-57-58-59-60-62-63'</t>
  </si>
  <si>
    <t>'-1-3-4-5-6-8-9-11-12-14-16-17-18-20-22-23-24-25-27-28-29-30-31-32-33-34-35-36-37-38-39-40-41-42-43-44-45-46-47-48-49-50-51-53-54-55-56-57-58-59-60-61-62-63'</t>
  </si>
  <si>
    <t>'-1-3-4-5-6-8-9-11-12-15-16-17-18-19-20-21-27-31-33-36-37-38-39-40-41-42-43-44-45-46-48-49-50-51-52-53-54-55-56-57-58-59-60-61-62-63'</t>
  </si>
  <si>
    <t>'-1-3-4-5-6-8-9-11-13-14-16-18-19-21-24-27-34-36-37-39-41-42-43-44-45-46-48-49-50-51-53-54-55-56-57-58-59-60-61-62-63'</t>
  </si>
  <si>
    <t>'-1-3-4-5-6-8-9-12-15-16-19-22-24-27-29-31-33-34-35-36-38-40-42-45-47-48-49-50-52-53-54-58-59-60-61-62-63'</t>
  </si>
  <si>
    <t>'-1-3-4-5-6-8-9-14-22-26-28-29-30-32-35-39-43-44-45-47-48-49-50-51-54-55-57-58-59-60-61-63'</t>
  </si>
  <si>
    <t>'-1-3-4-5-6-8-9-15-16-19-22-25-26-27-28-29-30-31-33-34-35-36-37-38-39-40-41-42-43-44-45-46-47-48-49-50-51-52-53-54-55-57-58-59-60-61-62-63'</t>
  </si>
  <si>
    <t>'-1-3-4-5-6-8-9-16-19-20-21-22-25-28-30-34-35-36-43-44-45-46-48-49-50-51-53-54-55-56-57-58-59-60-62-63'</t>
  </si>
  <si>
    <t>'-1-3-4-5-6-8-9-18-21-22-28-36-37-39-40-41-43-45-48-49-50-51-53-54-56-57-59-60-63'</t>
  </si>
  <si>
    <t>'-1-3-4-5-6-8-9-20-24-27-28-29-42-48-54-61-62-63'</t>
  </si>
  <si>
    <t>'-1-3-4-5-6-8-9-22-26-38-42-45-48-49-50-51-53-54-57-58-59-60'</t>
  </si>
  <si>
    <t>'-1-3-4-5-6-9-10-11-12-15-26-36-37-39-44-45-46-48-49-50-51-52-54-55-57-59-60-63'</t>
  </si>
  <si>
    <t>'-1-3-4-5-6-9-11-12-14-15-16-17-18-23-32-41-46-48-49-50-51-52-54-55-56-57-58-59-60-63'</t>
  </si>
  <si>
    <t>'-1-3-4-5-6-9-11-13-14-15-16-17-18-22-25-28-29-30-31-32-33-35-36-37-38-39-40-41-42-44-45-46-47-48-50-51-53-55-56-58-59-60-62-63'</t>
  </si>
  <si>
    <t>'-1-3-4-5-6-9-11-15-18-19-21-22-28-37-44-45-48-49-50-51-54-55-57-58-59-62-63'</t>
  </si>
  <si>
    <t>'-1-3-4-5-6-9-12-14-17-18-19-20-23-24-26-27-29-32-34-35-36-37-38-41-44-46-47-49-50-51-52-53-54-56-57-58-59-60-61-62-63'</t>
  </si>
  <si>
    <t>'-1-3-4-5-7-10-12-20-22-27-28-29-30-32-34-35-36-37-38-39-40-41-42-43-45-46-48-50-52-54-55-57-58-61-62-63'</t>
  </si>
  <si>
    <t>'-1-3-4-5-7-10-14-17-18-23-27-32-34-35-37-38-39-40-41-42-44-45-46-48-49-50-52-53-54-55-57-59-61-62-63'</t>
  </si>
  <si>
    <t>'-1-3-4-5-7-8-10-11-12-13-16-19-23-25-28-29-31-32-34-36-37-39-42-43-44-45-46-48-52-54-55-57-58-61-63'</t>
  </si>
  <si>
    <t>'-1-3-4-5-7-8-10-11-14-17-19-21-22-24-35-36-37-44-45-46-48-49-53-54-55-58-59-62-63'</t>
  </si>
  <si>
    <t>'-1-3-4-5-7-8-10-12-14-16-17-19-21-24-25-26-28-31-34-35-36-37-38-39-43-45-46-47-48-49-50-52-53-54-55-56-57-58-59-61-62'</t>
  </si>
  <si>
    <t>'-1-3-4-5-7-8-10-12-14-16-17-24-25-27-28-29-30-32-34-35-36-37-38-39-40-41-42-43-44-46-48-50-52-53-54-55-57-59-60-61-62-63'</t>
  </si>
  <si>
    <t>'-1-3-4-5-7-8-10-12-16-19-20-21-22-24-26-27-28-29-30-31-36-37-42-43-45-46-48-49-50-53-54-55-56-57-58-59-62-63'</t>
  </si>
  <si>
    <t>'-1-3-4-5-7-8-11-17-20-22-26-28-29-30-31-32-34-35-36-37-38-39-40-41-42-43-44-45-46-47-48-49-50-52-54-55-56-57-58-59-61-62-63'</t>
  </si>
  <si>
    <t>'-1-3-4-5-7-8-12-15-17-20-24-34-36-41-43-46-47-48-49-50-52-54-55-56-58-60-61'</t>
  </si>
  <si>
    <t>'-1-3-4-5-7-8-12-19-20-21-22-24-25-26-31-32-41-50-51-52-53-58'</t>
  </si>
  <si>
    <t>'-1-3-4-5-7-8-13-15-20-21-22-23-24-25-28-29-31-32-33-34-37-38-40-41-42-43-44-46-47-48-50-51-52-53-55-56-57-59-60-61-62'</t>
  </si>
  <si>
    <t>'-1-3-4-5-7-8-16-17-18-25-34-43-47-49-50-52-53-55-58-59-61-62'</t>
  </si>
  <si>
    <t>'-1-3-4-5-7-8-19-36-45-46-47-48-49-52-53-54-55-56-57-58-60-61-62-63'</t>
  </si>
  <si>
    <t>'-1-3-4-5-7-8-9-10-11-12-13-14-15-16-17-18-19-20-21-22-23-24-25-26-27-29-30-31-33-34-35-37-38-39-40-41-42-43-44-45-47-48-49-51-52-53-54-56-57-58-59-60-61-62-63'</t>
  </si>
  <si>
    <t>'-1-3-4-5-7-8-9-10-11-12-13-14-15-16-17-18-20-22-24-26-29-31-33-35-38-40-42-44-45-46-48-49-50-51-52-53-54-55-57-58-59-60-61-62-63'</t>
  </si>
  <si>
    <t>'-1-3-4-5-7-8-9-10-11-12-13-14-16-17-18-19-20-21-22-23-25-26-27-28-29-30-32-34-35-36-37-38-41-42-43-44-45-46-47-48-50-51-52-53-54-55-57-59-61-62-63'</t>
  </si>
  <si>
    <t>'-1-3-4-5-7-8-9-10-11-12-13-14-16-17-18-19-21-23-26-27-28-29-30-34-37-38-39-40-41-42-44-45-46-47-48-49-50-52-53-54-56-57-58-59-60-63'</t>
  </si>
  <si>
    <t>'-1-3-4-5-7-8-9-10-11-12-13-14-16-17-18-19-22-23-24-26-30-45-46-47-48-49-50-52-53-54-55-56-57-58-61-62-63'</t>
  </si>
  <si>
    <t>'-1-3-4-5-7-8-9-10-11-12-13-14-19-20-21-22-23-25-27-29-31-33-35-38-40-42-43-45-46-48-50-53-54-55-57-58-59-62-63'</t>
  </si>
  <si>
    <t>'-1-3-4-5-7-8-9-10-11-12-13-14-19-34-36-37-38-39-40-41-42-43-44-45-46-47-48-49-50-51-52-53-54-55-56-57-58-59-60-61-62-63'</t>
  </si>
  <si>
    <t>'-1-3-4-5-7-8-9-10-11-12-13-15-16-17-18-19-20-21-22-23-24-25-27-28-29-30-31-33-34-35-36-37-39-40-45-46-49-51-52-53-54-57-58-60-61-62-63'</t>
  </si>
  <si>
    <t>'-1-3-4-5-7-8-9-10-11-12-13-15-16-17-18-21-25-26-27-30-32-34-36-37-38-39-40-41-42-43-44-45-46-47-48-49-50-51-52-54-55-56-57-58-59-60-61-62-63'</t>
  </si>
  <si>
    <t>'-1-3-4-5-7-8-9-10-11-12-13-16-17-18-19-20-21-22-23-24-25-26-27-28-29-30-32-33-35-42-46-48-49-50-53-54-56-58-59-62-63'</t>
  </si>
  <si>
    <t>'-1-3-4-5-7-8-9-10-11-12-13-16-17-18-19-21-24-25-26-27-28-29-31-34-35-36-38-39-40-43-44-45-46-48-49-52-53-54-55-56-57-58-59-61-62-63'</t>
  </si>
  <si>
    <t>'-1-3-4-5-7-8-9-10-11-12-13-16-17-18-21-25-26-27-28-30-32-33-35-36-37-38-39-40-41-43-44-45-46-48-49-50-52-53-54-55-57-58-59-61-62-63'</t>
  </si>
  <si>
    <t>'-1-3-4-5-7-8-9-10-11-13-14-15-16-17-18-19-25-26-27-28-29-30-31-32-33-34-35-36-37-38-39-40-41-42-43-44-45-46-48-50-51-52-53-54-58-59-60-61-63'</t>
  </si>
  <si>
    <t>'-1-3-4-5-7-8-9-10-11-13-14-15-17-18-24-25-26-27-31-34-35-36-37-38-39-40-42-44-45-47-48-49-50-51-52-53-54-56-57-58-59-60-61-62-63'</t>
  </si>
  <si>
    <t>'-1-3-4-5-7-8-9-10-11-13-14-17-19-20-21-22-23-25-26-27-28-29-30-31-32-33-36-42-45-46-47-48-49-50-52-53-54-55-56-57-58-59-61-62-63'</t>
  </si>
  <si>
    <t>'-1-3-4-5-7-8-9-10-11-15-16-19-21-23-24-25-28-30-31-33-36-39-40-41-44-45-46-47-48-49-52-53-54-55-56-57-58-59-61-62-63'</t>
  </si>
  <si>
    <t>'-1-3-4-5-7-8-9-10-12-13-14-16-17-18-25-26-27-28-30-32-34-35-36-37-38-39-40-41-42-43-44-45-46-47-48-49-50-52-53-54-55-56-57-58-59-60-61-62-63'</t>
  </si>
  <si>
    <t>'-1-3-4-5-7-8-9-10-12-13-14-18-20-21-22-23-24-26-27-28-29-30-33-36-43-44-45-46-48-50-52-53-54-55-57-59-61-62-63'</t>
  </si>
  <si>
    <t>'-1-3-4-5-7-8-9-10-12-13-18-19-21-22-27-28-30-32-33-34-35-36-37-41-43-44-45-46-48-49-50-53-54-55-56-57-58-61-62-63'</t>
  </si>
  <si>
    <t>'-1-3-4-5-7-8-9-10-12-13-20-21-22-26-27-28-29-30-32-33-35-36-37-39-40-41-44-45-46-48-49-52-53-54-55-57-58-59-60-61-62-63'</t>
  </si>
  <si>
    <t>'-1-3-4-5-7-8-9-10-12-14-15-16-17-19-21-23-24-25-26-28-30-32-34-35-36-37-38-39-40-41-42-43-44-45-46-47-48-49-50-52-53-54-55-56-57-58-59-61-62-63'</t>
  </si>
  <si>
    <t>'-1-3-4-5-7-8-9-10-12-15-18-19-20-21-22-23-28-31-36-45-48-49-50-52-53-54-55-56-57-58-59-61'</t>
  </si>
  <si>
    <t>'-1-3-4-5-7-8-9-10-12-16-17-18-20-22-23-24-25-26-27-28-29-30-31-32-33-34-36-37-39-42-43-44-45-48-50-52-53-54-55-56-57-58-59-60-61-62-63'</t>
  </si>
  <si>
    <t>'-1-3-4-5-7-8-9-10-12-16-19-21-22-25-30-31-34-35-37-38-39-40-41-42-43-45-46-47-48-50-52-53-54-55-56-57-59-61-62-63'</t>
  </si>
  <si>
    <t>'-1-3-4-5-7-8-9-10-13-14-16-17-18-19-20-22-23-25-26-27-28-31-32-34-35-36-37-40-41-43-44-45-46-47-48-49-50-52-53-54-55-56-58-61-62-63'</t>
  </si>
  <si>
    <t>'-1-3-4-5-7-8-9-10-13-14-16-17-18-19-21-22-26-27-28-29-30-34-35-36-37-38-39-40-42-43-44-45-46-48-50-52-53-54-55-56-57-58-59-60-61-62-63'</t>
  </si>
  <si>
    <t>'-1-3-4-5-7-8-9-10-13-14-18-28-29-30-31-34-35-36-37-38-39-40-41-42-43-44-45-52-53-54-61-63'</t>
  </si>
  <si>
    <t>'-1-3-4-5-7-8-9-10-15-16-17-18-26-27-29-32-34-35-36-37-38-39-40-41-42-43-44-45-46-47-48-49-50-51-52-53-54-55-57-58-59-61-62-63'</t>
  </si>
  <si>
    <t>'-1-3-4-5-7-8-9-10-16-18-19-24-25-27-31-34-36-37-38-40-41-43-45-46-47-48-50-52-54-55-56-57-58-59-61-62-63'</t>
  </si>
  <si>
    <t>'-1-3-4-5-7-8-9-10-16-19-21-23-25-26-28-29-30-31-32-33-34-35-36-37-38-39-40-41-42-43-44-45-46-47-48-49-50-52-53-54-55-56-57-58-59-60-61-62-63'</t>
  </si>
  <si>
    <t>'-1-3-4-5-7-8-9-10-17-18-19-21-25-26-27-28-30-32-33-34-35-36-37-39-41-42-43-44-45-46-47-48-50-52-53-54-55-59-61-62-63'</t>
  </si>
  <si>
    <t>'-1-3-4-5-7-8-9-11-12-13-14-15-19-21-22-25-26-27-28-29-30-31-32-33-34-35-36-37-38-39-40-41-42-43-44-45-46-47-48-49-50-51-52-53-54-55-57-58-59-60-61-62-63'</t>
  </si>
  <si>
    <t>'-1-3-4-5-7-8-9-11-12-13-14-16-20-25-27-28-29-30-31-33-34-36-37-39-41-42-43-44-45-48-49-50-51-52-53-54-55-56-57-58-59-60-61-62-63'</t>
  </si>
  <si>
    <t>'-1-3-4-5-7-8-9-11-12-13-16-17-18-19-20-21-23-25-26-27-28-29-30-34-35-36-37-38-39-41-43-44-45-46-47-48-50-51-52-53-54-55-57-59-61-62-63'</t>
  </si>
  <si>
    <t>'-1-3-4-5-7-8-9-11-12-15-16-17-18-19-20-21-24-25-26-27-28-29-30-32-33-34-36-37-40-43-44-45-46-48-51-52-53-55-57-60-61-62-63'</t>
  </si>
  <si>
    <t>'-1-3-4-5-7-8-9-11-12-15-16-18-19-22-23-29-30-36-37-38-39-41-42-43-44-45-47-48-49-50-51-54-55-56-57-58-59-60-63'</t>
  </si>
  <si>
    <t>'-1-3-4-5-7-8-9-11-13-16-17-20-29-34-35-36-38-39-40-41-43-44-45-46-47-48-49-50-52-53-54-55-56-57-58-59-61-62-63'</t>
  </si>
  <si>
    <t>'-1-3-4-5-7-8-9-11-13-18-20-21-22-23-24-25-26-27-30-34-35-36-37-38-39-41-43-44-45-46-47-48-49-50-52-53-54-55-56-57-58-59-61-62-63'</t>
  </si>
  <si>
    <t>'-1-3-4-5-7-8-9-11-14-15-21-24-27-28-29-30-31-32-33-34-36-37-38-39-40-41-42-43-44-45-47-48-49-51-52-53-54-56-57-58-61-62-63'</t>
  </si>
  <si>
    <t>'-1-3-4-5-7-8-9-11-16-21-23-28-32-33-34-35-36-37-38-39-40-41-42-43-44-46-48-49-50-52-53-54-55-57-58-59-61-62'</t>
  </si>
  <si>
    <t>'-1-3-4-5-7-8-9-11-37-42-46-48-49-52-53-54-55-56-57-58-59-61-62'</t>
  </si>
  <si>
    <t>'-1-3-4-5-7-8-9-12-13-14-18-28-30-32-36-43-44-46-48-49-50-52-54-55-57-58-59-61-62-63'</t>
  </si>
  <si>
    <t>'-1-3-4-5-7-8-9-12-14-17-19-21-26-27-32-34-35-38-39-40-41-42-43-44-46-48-50-52-53-55-57-59-61-62-63'</t>
  </si>
  <si>
    <t>'-1-3-4-5-7-8-9-12-15-16-17-18-20-21-22-23-25-26-27-28-29-30-31-32-33-34-35-36-37-38-39-41-42-43-44-45-46-48-49-50-52-53-54-55-57-59-61-62-63'</t>
  </si>
  <si>
    <t>'-1-3-4-5-7-8-9-12-15-16-17-18-21-25-34-36-37-38-39-41-43-44-45-46-47-48-49-50-52-53-54-55-56-57-58-59-60-61-62-63'</t>
  </si>
  <si>
    <t>'-1-3-4-5-7-8-9-12-17-21-27-28-30-31-36-39-40-42-43-46-47-48-49-51-52-53-54-55-56-57-58-59-60-61-62'</t>
  </si>
  <si>
    <t>'-1-3-4-5-7-8-9-13-14-15-16-17-18-20-21-22-23-24-26-27-30-34-35-36-38-39-46-48-49-51-52-53-55-56-57-58-59-61-62'</t>
  </si>
  <si>
    <t>'-1-3-4-5-7-8-9-13-16-17-19-20-22-25-26-28-33-34-35-36-37-38-39-40-41-42-43-44-45-48-49-50-52-53-54-55-57-58-61-62-63'</t>
  </si>
  <si>
    <t>'-1-3-4-5-7-8-9-13-16-18-19-25-29-30-31-34-35-36-37-38-39-40-43-44-45-46-47-48-49-52-53-54-55-57-58-60-61-62-63'</t>
  </si>
  <si>
    <t>'-1-3-4-5-7-8-9-14-15-18-30-32-34-35-36-37-38-39-43-44-45-46-48-49-50-52-53-54-55-56-57-58-59-61-62'</t>
  </si>
  <si>
    <t>'-1-3-4-5-7-8-9-14-15-22-33-35-36-38-40-41-42-45-46-48-49-50-51-52-53-54-55-56-57-58-59-61-62-63'</t>
  </si>
  <si>
    <t>'-1-3-4-5-7-8-9-14-16-23-24-26-27-29-34-36-37-38-39-42-43-44-45-47-48-49-50-51-52-53-54-55-56-57-58-59-60-61-62-63'</t>
  </si>
  <si>
    <t>'-1-3-4-5-7-8-9-16-17-18-21-25-26-27-34-36-37-38-41-42-43-44-45-46-48-50-52-53-54-55-57-59-61-62-63'</t>
  </si>
  <si>
    <t>'-1-3-4-5-7-8-9-16-17-20-22-25-26-28-33-35-36-38-42-45-46-48-49-50-52-53-54-55-57-58-59-61-62-63'</t>
  </si>
  <si>
    <t>'-1-3-4-5-7-8-9-16-18-27-28-30-31-34-35-36-38-40-42-43-44-45-46-48-51-52-53-54-55-57-58-59-61-62-63'</t>
  </si>
  <si>
    <t>'-1-3-4-5-7-8-9-16-18-27-28-31-32-33-34-35-36-37-38-39-40-41-42-43-44-45-46-48-49-50-52-53-54-55-56-57-58-59-60-61-62-63'</t>
  </si>
  <si>
    <t>'-1-3-4-5-7-8-9-18-19-21-22-23-24-26-27-35-40-42-44-45-46-48-49-50-53-54-55-56-57-58-59-60-62-63'</t>
  </si>
  <si>
    <t>'-1-3-4-5-7-8-9-18-22-24-27-28-30-34-35-36-37-39-40-41-42-43-44-45-46-48-50-52-53-54-55-57-59-60-61-62-63'</t>
  </si>
  <si>
    <t>'-1-3-4-5-7-8-9-21-23-36-37-38-39-40-41-42-43-44-45-48-49-50-52-53-54-55-56-57-58-59-61-62-63'</t>
  </si>
  <si>
    <t>'-1-3-4-5-7-9-15-16-19-21-22-23-25-26-28-29-30-31-34-36-38-39-40-43-44-46-47-48-49-50-51-52-53-55-56-57-58-59-61-62'</t>
  </si>
  <si>
    <t>'-1-3-4-5-7-9-16-18-19-21-22-25-26-27-29-30-31-32-33-34-35-36-37-38-39-40-41-43-44-45-46-47-48-49-51-52-53-54-55-56-57-58-63'</t>
  </si>
  <si>
    <t>'-1-3-4-5-8-10-11-12-15-16-17-19-20-21-22-23-24-25-28-29-30-31-33-35-37-38-39-40-41-45-46-47-48-49-50-51-52-53-55-56-57-58-59-60-61-62-63'</t>
  </si>
  <si>
    <t>'-1-3-4-5-8-13-18-27-31-33-36-37-38-39-40-42-45-54-59-60-61-63'</t>
  </si>
  <si>
    <t>'-1-3-4-5-8-14-19-21-23-46-48-50-52-53-55-58-59-61'</t>
  </si>
  <si>
    <t>'-1-3-4-5-8-9-10-12-13-16-18-19-22-24-29-30-31-36-37-38-39-40-42-43-45-47-48-49-50-51-52-53-54-55-56-57-58-60-63'</t>
  </si>
  <si>
    <t>'-1-3-4-5-8-9-10-12-14-15-16-17-19-20-21-22-23-24-25-26-27-28-29-30-31-32-33-34-35-37-38-39-40-41-42-43-44-45-46-47-48-49-50-51-52-53-54-55-63'</t>
  </si>
  <si>
    <t>'-1-3-4-5-8-9-10-13-16-19-20-21-22-23-25-26-27-28-29-30-31-32-33-34-35-37-39-41-42-43-44-45-48-50-55-57-58-59-62-63'</t>
  </si>
  <si>
    <t>'-1-3-4-5-8-9-11-12-13-17-18-20-22-26-29-31-32-35-36-37-38-39-40-41-42-43-44-45-46-48-49-50-52-53-54-56-57-58-61-62-63'</t>
  </si>
  <si>
    <t>'-1-3-4-5-8-9-11-12-18-19-20-21-22-24-26-27-28-30-31-35-36-37-39-40-41-44-45-46-47-48-50-53-54-55-57-59-62-63'</t>
  </si>
  <si>
    <t>'-1-3-4-5-8-9-16-22-28-30-35-36-42-46-47-48-49-53-57-58-62'</t>
  </si>
  <si>
    <t>'-1-3-4-5-8-9-18-23-44-45-46-48-49-50-53-54-55-56-57-58-59-62-63'</t>
  </si>
  <si>
    <t>'-1-3-4-5-8-9-18-27-29-33-36-44-46-47-48-49-50-51-54-55-56-57-58-59-61-62-63'</t>
  </si>
  <si>
    <t>'-1-3-4-5-9-11-14-15-16-23-32-33-36-37-39-40-41-44-45-46-48-50-53-54-55-56-57-58-59-61-62-63'</t>
  </si>
  <si>
    <t>'-1-3-4-5-9-12-13-17-18-21-22-25-27-29-37-38-39-41-43-44-45-50-52-54-55-56-58-59-61-63'</t>
  </si>
  <si>
    <t>'-1-3-4-6-20-31-34-36-40-43-44-45-46-48-49-51-53-54-55-57-58-61-62'</t>
  </si>
  <si>
    <t>'-1-3-4-6-7-10-15-16-19-20-21-22-25-26-27-28-32-34-37-39-43-44-45-46-48-49-51-52-53-54-55-56-57-58-59-60-61-62-63'</t>
  </si>
  <si>
    <t>'-1-3-4-6-7-8-10-11-13-15-19-21-25-27-28-29-30-31-34-35-36-37-38-39-40-41-42-43-44-45-46-47-48-49-50-51-52-53-54-55-56-58-59-60-61-62-63'</t>
  </si>
  <si>
    <t>'-1-3-4-6-7-8-11-13-15-16-25-28-32-34-35-37-38-39-40-41-42-44-45-46-47-48-49-51-52-54-55-56-57-58-60-61-62-63'</t>
  </si>
  <si>
    <t>'-1-3-4-6-7-8-9-10-11-12-13-14-15-16-17-18-19-20-21-22-23-24-25-26-27-28-30-32-33-36-37-39-42-45-49-50-51-52-53-54-57-58-59-60-62-63'</t>
  </si>
  <si>
    <t>'-1-3-4-6-7-8-9-10-11-12-13-14-15-17-18-19-22-24-26-27-30-31-33-35-36-37-38-40-41-42-43-44-45-46-47-48-49-50-52-53-54-55-56-57-58-62-63'</t>
  </si>
  <si>
    <t>'-1-3-4-6-7-8-9-10-11-12-13-14-16-18-21-22-26-27-28-29-30-31-33-35-36-38-39-40-42-43-44-45-46-47-48-49-50-51-52-53-54-55-56-58-59-60-61-62-63'</t>
  </si>
  <si>
    <t>'-1-3-4-6-7-8-9-10-11-12-13-14-17-18-20-24-25-26-27-30-34-35-42-43-46-47-48-49-51-52-53-55-56-57-58-59-60-61-62-63'</t>
  </si>
  <si>
    <t>'-1-3-4-6-7-8-9-10-11-12-13-15-16-17-18-23-27-30-33-34-35-37-38-39-41-42-43-44-45-46-47-48-49-50-52-53-54-55-56-57-58-59-60-61-62-63'</t>
  </si>
  <si>
    <t>'-1-3-4-6-7-8-9-10-11-12-13-15-16-19-21-25-27-28-29-30-31-32-33-34-36-37-39-41-43-44-45-46-48-51-52-53-54-55-56-57-58-60-61-62-63'</t>
  </si>
  <si>
    <t>'-1-3-4-6-7-8-9-10-11-12-13-16-17-18-19-20-21-24-25-26-27-28-30-31-34-35-36-37-39-40-41-43-44-45-46-48-49-51-52-53-54-55-56-57-58-60-61-62-63'</t>
  </si>
  <si>
    <t>'-1-3-4-6-7-8-9-10-11-12-13-16-17-19-20-21-22-23-24-25-26-27-29-31-33-36-38-42-45-46-47-48-49-50-51-52-53-54-55-57-59-60-61-62-63'</t>
  </si>
  <si>
    <t>'-1-3-4-6-7-8-9-10-11-13-14-15-16-17-18-19-20-21-22-26-29-33-36-37-38-40-41-42-43-45-46-47-48-49-51-52-53-54-55-56-57-58-59-60-61-62-63'</t>
  </si>
  <si>
    <t>'-1-3-4-6-7-8-9-10-12-13-14-16-17-18-19-25-26-27-28-30-31-32-33-34-35-36-37-39-40-41-42-43-44-45-47-48-50-52-53-54-57-58-59-60-61-62-63'</t>
  </si>
  <si>
    <t>'-1-3-4-6-7-8-9-10-12-13-17-18-19-21-22-23-24-30-31-32-36-39-43-45-46-48-49-50-51-52-53-54-56-57-58-60-61-62-63'</t>
  </si>
  <si>
    <t>'-1-3-4-6-7-8-9-10-12-13-17-27-46-47-48-49-50-52-53-55-56-57-58-59-60-61-62'</t>
  </si>
  <si>
    <t>'-1-3-4-6-7-8-9-10-12-13-19-20-24-27-28-29-30-31-35-36-37-42-43-46-47-48-49-52-53-55-56-57-58-60-61-62-63'</t>
  </si>
  <si>
    <t>'-1-3-4-6-7-8-9-10-12-14-15-17-18-19-20-21-22-23-24-26-27-28-30-31-32-33-34-35-36-37-42-43-44-45-46-48-49-51-52-53-54-55-56-57-58-60-61-62-63'</t>
  </si>
  <si>
    <t>'-1-3-4-6-7-8-9-10-12-15-25-30-34-35-37-39-43-44-45-46-48-51-52-53-54-55-57-58-60-61-62'</t>
  </si>
  <si>
    <t>'-1-3-4-6-7-8-9-10-12-16-17-19-20-21-22-23-25-26-27-30-32-33-35-36-37-38-39-40-41-43-44-45-46-48-49-50-51-52-53-54-55-57-58-61-62-63'</t>
  </si>
  <si>
    <t>'-1-3-4-6-7-8-9-10-13-16-19-25-26-28-34-37-43-45-46-47-48-51-52-54-55-56-57-60-61-63'</t>
  </si>
  <si>
    <t>'-1-3-4-6-7-8-9-10-13-16-20-21-22-27-28-29-30-32-33-34-35-36-37-38-39-40-41-42-43-44-45-46-47-48-49-50-52-53-54-55-56-57-58-59-61-62-63'</t>
  </si>
  <si>
    <t>'-1-3-4-6-7-8-9-10-17-19-23-25-26-27-31-36-41-43-45-46-47-48-49-50-51-52-53-54-55-56-57-58-60-61-62-63'</t>
  </si>
  <si>
    <t>'-1-3-4-6-7-8-9-11-12-13-15-16-17-18-19-21-22-24-25-28-29-32-33-36-38-39-42-46-48-49-51-52-53-55-57-59-61-62-63'</t>
  </si>
  <si>
    <t>'-1-3-4-6-7-8-9-11-12-13-18-20-21-22-27-29-30-31-33-36-38-48-49-51-52-54-55-57-58-61-62-63'</t>
  </si>
  <si>
    <t>'-1-3-4-6-7-8-9-11-13-15-16-17-22-25-26-27-28-29-30-35-44-46-48-49-52-55-57-58-59'</t>
  </si>
  <si>
    <t>'-1-3-4-6-7-8-9-11-13-16-22-25-28-33-34-39-42-43-46-47-48-49-52-53-54-55-57-59-60-61'</t>
  </si>
  <si>
    <t>'-1-3-4-6-7-8-9-11-13-18-28-30-31-34-35-36-37-38-39-40-41-42-43-44-45-46-47-48-49-51-52-53-54-55-56-57-59-60-61-62-63'</t>
  </si>
  <si>
    <t>'-1-3-4-6-7-8-9-12-14-16-27-28-30-32-33-34-36-37-38-39-40-41-42-43-44-45-46-47-48-49-50-51-52-53-54-55-56-57-58-60-61-62-63'</t>
  </si>
  <si>
    <t>'-1-3-4-6-7-8-9-12-15-17-18-19-25-26-27-28-30-32-34-35-36-37-39-40-41-43-44-45-46-47-48-49-51-52-53-54-55-56-57-58-60-61-62-63'</t>
  </si>
  <si>
    <t>'-1-3-4-6-7-8-9-12-16-17-18-19-20-21-22-23-25-26-27-28-29-30-31-32-33-34-35-36-37-38-39-40-41-42-43-44-45-46-47-48-49-50-51-52-53-54-55-56-57-58-60-61-62-63'</t>
  </si>
  <si>
    <t>'-1-3-4-6-7-8-9-13-15-16-17-18-19-20-21-22-24-25-26-27-28-29-30-31-33-34-35-36-37-39-41-42-44-45-46-47-48-49-51-52-53-54-55-56-57-58-60-61-62-63'</t>
  </si>
  <si>
    <t>'-1-3-4-6-7-8-9-13-16-17-18-19-20-21-22-23-24-25-26-27-29-30-31-34-35-36-37-38-39-40-41-42-43-44-45-46-47-48-49-52-53-54-55-56-57-58-60-61-62-63'</t>
  </si>
  <si>
    <t>'-1-3-4-6-7-8-9-15-18-19-20-24-27-28-31-33-36-38-42-43-44-45-46-47-48-49-51-52-53-54-55-56-58-60-61-62-63'</t>
  </si>
  <si>
    <t>'-1-3-4-6-7-8-9-18-22-24-25-26-27-29-34-36-37-39-40-41-42-43-45-46-47-48-49-50-51-52-53-54-55-56-57-58-59-60-61-62-63'</t>
  </si>
  <si>
    <t>'-1-3-4-6-7-8-9-28-29-31-32-35-38-40-43-45-46-48-49-51-52-53-54-55-56-57-58-59-60-61-62-63'</t>
  </si>
  <si>
    <t>'-1-3-4-6-7-9-10-12-14-18-19-21-22-24-26-27-29-30-35-36-45-47-48-49-51-54-55-56-57-58-60-63'</t>
  </si>
  <si>
    <t>'-1-3-4-6-7-9-10-18-21-22-25-27-28-29-30-31-36-37-38-39-40-41-42-43-44-45-46-47-48-49-50-51-52-54-55-56-57-58-59-60-61-63'</t>
  </si>
  <si>
    <t>'-1-3-4-6-7-9-11-13-14-17-19-27-35-36-38-42-43-45-50-51-53-54-60-63'</t>
  </si>
  <si>
    <t>'-1-3-4-6-7-9-11-15-27-28-32-33-34-36-37-39-41-43-44-45-46-47-49-51-52-53-54-55-56-57-58-59-60-61-63'</t>
  </si>
  <si>
    <t>'-1-3-4-6-7-9-12-13-18-19-20-21-22-25-27-31-36-37-38-39-43-45-46-49-51-53-54-56-57-60-61-63'</t>
  </si>
  <si>
    <t>'-1-3-4-6-7-9-12-18-21-28-29-30-31-32-33-34-37-38-39-40-42-43-45-46-47-48-49-50-51-52-54-55-56-57-58-59-60-61-62-63'</t>
  </si>
  <si>
    <t>'-1-3-4-6-8-9-10-13-15-16-18-19-21-22-23-24-26-27-30-32-34-36-38-39-40-41-44-45-46-47-48-49-50-53-54-55-56-57-58-62-63'</t>
  </si>
  <si>
    <t>'-1-3-4-6-8-9-12-16-20-21-22-25-26-27-31-32-36-45-46-47-48-49-50-51-52-53-54-55-56-57-58-59-61-62-63'</t>
  </si>
  <si>
    <t>'-1-3-4-6-8-9-12-17-18-21-25-28-29-30-31-32-33-37-39-42-46-47-48-49-51-53-55-56-57-58-60-62'</t>
  </si>
  <si>
    <t>'-1-3-4-6-8-9-17-18-23-25-26-27-28-29-30-31-32-34-35-36-37-38-39-40-41-43-44-45-46-48-49-50-51-52-53-54-55-56-58-59-60-61-62-63'</t>
  </si>
  <si>
    <t>'-1-3-4-6-9-10-11-12-14-18-19-20-21-22-24-25-26-27-28-29-30-31-32-33-34-35-36-37-38-39-40-41-42-43-44-45-46-47-48-49-50-51-52-53-54-55-56-57-58-60-62-63'</t>
  </si>
  <si>
    <t>'-1-3-4-6-9-11-12-13-15-16-17-18-19-20-21-22-26-28-34-39-45-46-48-49-50-52-54-55-57-58-63'</t>
  </si>
  <si>
    <t>'-1-3-4-6-9-11-12-13-16-17-18-19-20-24-26-28-29-31-32-33-34-35-36-37-38-39-40-41-42-43-44-45-47-48-49-50-51-52-54-57-59-60-63'</t>
  </si>
  <si>
    <t>'-1-3-4-7-10-11-12-14-16-17-18-19-21-25-26-27-28-30-45-46-47-48-49-52-54-55-58-63'</t>
  </si>
  <si>
    <t>'-1-3-4-7-13-17-18-22-27-45-46-48-49-50-54-55-57-60-63'</t>
  </si>
  <si>
    <t>'-1-3-4-7-8-10-11-14-15-16-17-19-20-22-23-24-25-27-28-29-34-42-43-45-46-47-49-51-52-53-54-55-56-57-58-60-61-63'</t>
  </si>
  <si>
    <t>'-1-3-4-7-8-10-16-25-34-36-37-39-41-42-43-44-45-48-49-50-52-53-54-55-57-58-59-61-62-63'</t>
  </si>
  <si>
    <t>'-1-3-4-7-8-11-12-13-14-15-16-18-19-20-21-22-23-24-25-26-27-29-31-32-34-35-36-42-45-46-47-48-52-53-55-56-57-58-59-60-61-62-63'</t>
  </si>
  <si>
    <t>'-1-3-4-7-8-16-19-20-21-22-24-26-27-28-31-34-36-38-39-40-41-42-43-44-45-48-49-52-53-55-57-58-59-61-62'</t>
  </si>
  <si>
    <t>'-1-3-4-7-8-29-30-31-33-34-35-36-48-52-53-54-57-61-62'</t>
  </si>
  <si>
    <t>'-1-3-4-7-8-9-10-11-12-13-15-16-17-18-19-20-21-22-23-24-25-26-27-29-31-32-33-37-42-44-47-48-49-54-55-56-57-58-59-60-61-63'</t>
  </si>
  <si>
    <t>'-1-3-4-7-8-9-10-11-12-13-15-16-18-27-28-29-30-31-34-35-36-37-38-39-40-41-43-44-45-48-49-52-53-54-57-58-61-63'</t>
  </si>
  <si>
    <t>'-1-3-4-7-8-9-10-11-12-13-16-18-19-20-21-22-24-25-27-28-29-30-31-34-36-43-45-46-47-48-49-52-54-55-56-57-58-61-63'</t>
  </si>
  <si>
    <t>'-1-3-4-7-8-9-10-11-12-13-16-21-25-27-45-46-48-49-51-52-53-54-55-56-57-61-62-63'</t>
  </si>
  <si>
    <t>'-1-3-4-7-8-9-10-11-12-13-18-22-24-29-33-35-39-46-48-52-55-57-58-62'</t>
  </si>
  <si>
    <t>'-1-3-4-7-8-9-10-11-13-16-18-19-21-22-25-26-27-35-36-37-39-43-44-45-46-47-48-49-52-53-54-55-56-57-58-59-61-62-63'</t>
  </si>
  <si>
    <t>'-1-3-4-7-8-9-10-12-13-14-16-17-18-20-21-22-25-26-27-32-35-36-37-38-39-41-44-45-46-47-48-49-50-52-53-54-55-56-57-58-59-60-61-62-63'</t>
  </si>
  <si>
    <t>'-1-3-4-7-8-9-10-12-14-15-16-17-18-19-20-21-22-23-24-25-26-27-29-31-40-45-46-47-48-49-50-51-52-54-55-56-57-58-59-60-61-62-63'</t>
  </si>
  <si>
    <t>'-1-3-4-7-8-9-10-12-14-16-17-22-29-30-31-32-34-35-37-38-39-40-41-43-44-45-47-48-49-50-51-52-53-54-57-58-59-60-61-62-63'</t>
  </si>
  <si>
    <t>'-1-3-4-7-8-9-10-12-15-16-17-18-19-20-21-22-24-27-28-30-32-34-35-36-37-39-41-45-46-47-48-49-50-51-52-53-54-55-56-57-58-59-60-61-62-63'</t>
  </si>
  <si>
    <t>'-1-3-4-7-8-9-10-12-15-16-17-18-19-21-24-25-26-27-28-29-30-31-32-34-35-36-37-38-39-40-41-42-44-45-46-47-48-49-51-52-53-54-55-56-57-58-59-60-61-62-63'</t>
  </si>
  <si>
    <t>'-1-3-4-7-8-9-10-12-17-24-30-33-35-36-38-40-42-45-46-48-49-52-53-54-55-57-58-61-62-63'</t>
  </si>
  <si>
    <t>'-1-3-4-7-8-9-10-14-15-18-20-21-22-24-27-33-36-37-42-45-47-48-49-51-53-54-56-57-58-61-62-63'</t>
  </si>
  <si>
    <t>'-1-3-4-7-8-9-10-18-20-22-23-28-30-31-34-35-36-38-39-40-41-44-45-48-49-53-54-57-58-60-62-63'</t>
  </si>
  <si>
    <t>'-1-3-4-7-8-9-11-13-34-35-46-47-48-49-52-53-55-56-57-58-61-62'</t>
  </si>
  <si>
    <t>'-1-3-4-7-8-9-11-15-18-20-21-22-24-25-29-30-35-36-43-45-46-47-48-49-51-52-54-55-56-57-58-60-62-63'</t>
  </si>
  <si>
    <t>'-1-3-4-7-8-9-12-13-17-18-19-20-21-22-26-30-31-32-35-36-37-41-47-48-49-52-53-54-55-57-58-61-62-63'</t>
  </si>
  <si>
    <t>'-1-3-4-7-8-9-12-13-17-18-19-20-21-24-25-26-27-28-29-30-31-32-33-34-35-36-37-38-39-40-41-42-43-44-45-47-48-49-52-53-54-55-57-58-61-62-63'</t>
  </si>
  <si>
    <t>'-1-3-4-7-8-9-12-13-20-23-24-26-29-30-31-34-38-45-48-53-54-55-56-58-59-60-61-62-63'</t>
  </si>
  <si>
    <t>'-1-3-4-7-8-9-12-15-18-19-20-21-22-23-27-28-29-30-31-32-33-34-35-36-37-38-39-40-41-42-43-44-45-46-47-48-52-54-55-56-57-58-61-63'</t>
  </si>
  <si>
    <t>'-1-3-4-7-8-9-12-16-21-22-27-28-29-30-31-32-34-35-36-37-38-39-40-41-42-43-45-48-49-52-53-54-57-58-60-61-62-63'</t>
  </si>
  <si>
    <t>'-1-3-4-7-8-9-12-16-25-32-36-39-41-44-45-49-52-53-54-57-58-59-63'</t>
  </si>
  <si>
    <t>'-1-3-4-7-8-9-12-22-26-27-28-30-32-36-41-43-45-47-50-51-52-53-54-56-60-61-62-63'</t>
  </si>
  <si>
    <t>'-1-3-4-7-8-9-13-16-17-18-23-24-29-30-33-34-35-36-37-38-39-40-42-43-44-45-46-48-49-51-52-53-54-55-56-57-58-62-63'</t>
  </si>
  <si>
    <t>'-1-3-4-7-8-9-13-17-18-19-20-21-25-26-27-30-34-35-36-37-38-40-41-43-45-47-48-49-52-53-54-55-57-58-61-62-63'</t>
  </si>
  <si>
    <t>'-1-3-4-7-8-9-13-17-18-19-20-22-24-26-27-28-29-30-31-33-34-35-36-37-38-39-40-42-43-44-45-46-47-48-49-52-53-54-55-57-58-61-62-63'</t>
  </si>
  <si>
    <t>'-1-3-4-7-8-9-13-18-26-28-29-30-31-32-33-34-35-37-39-40-41-44-46-52-53-54-55-56-58-59-60-61-62-63'</t>
  </si>
  <si>
    <t>'-1-3-4-7-8-9-14-20-21-22-24-25-26-28-29-30-31-32-33-34-35-36-47-48-49-51-52-53-54-55-57-61-62-63'</t>
  </si>
  <si>
    <t>'-1-3-4-7-8-9-15-16-17-18-26-27-32-34-36-37-38-40-41-42-43-44-46-48-49-50-52-53-54-55-57-58-59-61-62-63'</t>
  </si>
  <si>
    <t>'-1-3-4-7-8-9-15-16-18-25-26-27-34-36-38-41-43-45-46-48-49-50-52-53-54-55-57-61-62-63'</t>
  </si>
  <si>
    <t>'-1-3-4-7-8-9-15-18-21-24-26-27-30-32-33-35-36-37-38-39-40-41-42-43-44-45-48-49-51-53-54-55-56-57-58-60-61-62-63'</t>
  </si>
  <si>
    <t>'-1-3-4-7-8-9-15-21-24-27-28-29-31-33-35-37-38-39-40-42-43-45-46-47-48-49-51-52-53-54-55-56-57-58-60-61-62-63'</t>
  </si>
  <si>
    <t>'-1-3-4-7-8-9-16-17-19-21-23-24-25-29-31-33-38-40-42-45-46-48-50-52-54-55-57-58-61-62-63'</t>
  </si>
  <si>
    <t>'-1-3-4-7-8-9-16-17-43-50-52-53-57-58-60-61-62'</t>
  </si>
  <si>
    <t>'-1-3-4-7-8-9-16-18-20-22-25-26-27-28-29-30-31-32-33-34-35-36-37-38-39-40-41-43-44-45-46-47-48-49-50-51-52-53-54-55-56-57-58-59-60-61-62-63'</t>
  </si>
  <si>
    <t>'-1-3-4-7-8-9-16-26-36-45-46-48-51-52-53-54-55-57-58-61-62-63'</t>
  </si>
  <si>
    <t>'-1-3-4-7-8-9-16-32-40-46-47-49-51-55-57-58-60-61-62'</t>
  </si>
  <si>
    <t>'-1-3-4-7-8-9-17-19-20-21-22-24-26-28-33-34-37-39-41-43-44-45-46-47-48-49-52-53-54-55-56-57-58-59-61-62-63'</t>
  </si>
  <si>
    <t>'-1-3-4-7-8-9-18-19-20-21-22-23-24-25-26-27-28-29-30-31-32-33-34-35-36-38-39-44-45-46-47-48-49-50-52-53-54-55-57-58-59-60-61-62-63'</t>
  </si>
  <si>
    <t>'-1-3-4-7-8-9-18-21-27-30-31-32-34-35-36-39-40-41-43-44-45-48-49-50-52-54-56-57-58-61-62-63'</t>
  </si>
  <si>
    <t>'-1-3-4-7-9-10-11-12-13-16-18-19-21-27-29-30-33-34-36-37-39-45-46-47-48-49-51-52-53-54-55-57-58-60-61-63'</t>
  </si>
  <si>
    <t>'-1-3-4-7-9-10-11-12-14-16-17-20-23-24-25-27-28-29-32-33-34-37-38-39-41-44-45-47-53-54-56-57-59-63'</t>
  </si>
  <si>
    <t>'-1-3-4-7-9-10-14-19-21-22-23-36-43-45-46-48-54-55-57-58-63'</t>
  </si>
  <si>
    <t>'-1-3-4-7-9-11-12-16-18-19-20-21-22-24-25-27-28-30-31-33-36-45-46-47-48-49-50-54-55-57-60-63'</t>
  </si>
  <si>
    <t>'-1-3-4-7-9-11-13-15-18-27-30-31-34-35-36-37-38-39-40-42-43-44-45-46-47-48-54-55-57-58-61-63'</t>
  </si>
  <si>
    <t>'-1-3-4-7-9-16-17-18-25-27-28-29-30-31-32-33-34-35-36-37-38-39-40-41-42-43-44-45-47-48-49-52-53-54-55-56-57-58-61-62-63'</t>
  </si>
  <si>
    <t>'-1-3-4-8-10-12-13-14-16-17-19-21-23-25-26-27-28-30-32-33-34-35-36-37-39-41-43-44-46-48-49-50-52-53-54-55-58-61'</t>
  </si>
  <si>
    <t>'-1-3-4-8-16-17-19-20-21-23-24-25-26-27-30-31-33-34-35-36-38-39-42-43-44-46-47-48-49-51-52-53-54-55-56-57-58-59-60-61-62'</t>
  </si>
  <si>
    <t>'-1-3-4-8-22-23-28-33-35-36-37-39-46-47-48-50-55-57-62'</t>
  </si>
  <si>
    <t>'-1-3-4-8-9-10-11-12-13-16-18-19-20-21-22-23-25-26-27-28-29-30-31-32-33-34-35-36-37-38-39-40-41-42-43-44-45-46-47-48-49-50-51-52-53-54-56-57-58-59-61-62-63'</t>
  </si>
  <si>
    <t>'-1-3-4-8-9-10-11-13-16-18-22-25-27-28-29-30-31-33-34-35-36-37-38-39-40-41-42-43-44-45-46-47-48-49-51-52-54-61-63'</t>
  </si>
  <si>
    <t>'-1-3-4-8-9-10-12-14-18-21-22-27-34-36-38-42-45-48-49-50-51-53-54-56-57-58-61-62-63'</t>
  </si>
  <si>
    <t>'-1-3-4-8-9-10-14-16-20-21-22-23-24-25-26-27-28-29-30-31-32-33-34-35-36-37-38-39-40-41-42-43-44-45-46-47-48-49-50-51-52-54-55-56-57-59-60-61-63'</t>
  </si>
  <si>
    <t>'-1-3-4-8-9-11-12-13-14-15-16-17-18-25-26-28-30-32-33-34-35-36-37-39-40-41-43-44-45-46-48-49-50-52-53-54-55-56-57-58-59-62-63'</t>
  </si>
  <si>
    <t>'-1-3-4-8-9-15-19-20-21-28-29-30-36-37-40-42-44-45-46-47-48-49-51-53-54-55-56-57-58-59-61-62-63'</t>
  </si>
  <si>
    <t>'-1-3-4-8-9-15-20-22-23-24-27-32-33-35-36-37-38-41-42-44-45-46-47-48-49-50-52-53-54-55-56-57-58-60-62-63'</t>
  </si>
  <si>
    <t>'-1-3-4-8-9-17-36-37-39-40-42-43-44-45-51-53-54-55-57-58-59-60-62-63'</t>
  </si>
  <si>
    <t>'-1-3-4-8-9-19-21-22-25-26-27-28-30-31-35-36-38-42-43-44-45-46-48-49-53-54-57-58-62-63'</t>
  </si>
  <si>
    <t>'-1-3-4-8-9-20-22-24-25-31-36-38-40-42-44-45-46-47-48-49-51-52-53-54-55-57-58-62-63'</t>
  </si>
  <si>
    <t>'-1-3-4-8-9-22-24-36-38-42-43-44-45-48-49-52-53-54-55-56-58-61-62-63'</t>
  </si>
  <si>
    <t>'-1-3-4-8-9-26-33-36-38-40-45-46-47-48-49-53-55-56-57-58-59-62-63'</t>
  </si>
  <si>
    <t>'-1-3-4-9-12-13-16-17-18-19-20-21-22-23-26-27-28-30-31-35-36-37-39-40-44-45-46-48-49-53-54-57-58-63'</t>
  </si>
  <si>
    <t>'-1-3-4-9-12-14-16-17-19-20-21-22-23-24-26-27-29-31-32-36-45-46-47-48-49-50-51-55-58-59-60'</t>
  </si>
  <si>
    <t>'-1-3-4-9-18-19-21-22-26-27-36-42-45-46-47-48-49-54-56-57-58-63'</t>
  </si>
  <si>
    <t>'-1-3-4-9-19-22-23-24-27-28-29-30-35-36-38-39-40-48-49-51-53-54-55-56-57-58-60-63'</t>
  </si>
  <si>
    <t>'-1-3-48-61-62'</t>
  </si>
  <si>
    <t>'-1-3-5-10-12-14-15-16-17-19-21-22-23-24-25-26-28-29-30-31-32-33-34-35-36-37-38-39-40-41-42-43-44-45-46-47-48-49-50-51-52-53-54-55-57-58-59-60-61-62-63'</t>
  </si>
  <si>
    <t>'-1-3-5-6-24-28-29-32-33-36-37-38-40-41-44-45-46-47-50-51-54-55-56-59-60-61-63'</t>
  </si>
  <si>
    <t>'-1-3-5-6-7-10-19-20-30-34-35-36-42-45-46-48-49-50-51-52-53-54-55-57-59-60-61-62-63'</t>
  </si>
  <si>
    <t>'-1-3-5-6-7-11-13-21-23-25-26-27-28-29-30-31-32-33-34-35-36-37-38-39-40-41-42-43-44-45-46-48-50-51-52-53-54-55-57-58-59-60-61-62-63'</t>
  </si>
  <si>
    <t>'-1-3-5-6-7-8-10-11-12-13-14-16-17-19-20-21-22-23-25-26-28-29-30-31-32-34-35-37-38-39-40-41-42-43-44-45-46-47-48-49-50-52-53-54-56-57-59-60-61-62-63'</t>
  </si>
  <si>
    <t>'-1-3-5-6-7-8-10-12-13-14-15-16-17-18-19-20-21-22-23-24-25-26-27-28-29-30-31-32-33-34-35-36-37-38-39-40-41-42-43-44-45-46-47-48-49-50-51-52-53-54-55-57-58-59-60-61-62-63'</t>
  </si>
  <si>
    <t>'-1-3-5-6-7-8-10-12-13-14-15-16-17-23-24-26-28-29-30-31-32-33-34-35-36-37-38-40-41-42-43-44-45-46-47-48-49-50-51-52-53-55-56-57-59-60-61-62'</t>
  </si>
  <si>
    <t>'-1-3-5-6-7-8-10-12-13-16-18-20-21-25-26-27-28-29-30-31-34-35-36-37-38-39-40-41-43-44-45-46-47-48-49-50-51-52-53-54-55-56-57-59-60-61-62-63'</t>
  </si>
  <si>
    <t>'-1-3-5-6-7-8-10-13-17-19-21-23-24-25-26-27-28-31-34-36-37-38-39-41-42-43-44-45-46-47-48-49-50-51-52-53-54-55-56-57-58-59-60-61-62-63'</t>
  </si>
  <si>
    <t>'-1-3-5-6-7-8-10-21-28-30-31-32-33-34-35-36-37-38-39-40-41-42-43-44-45-46-48-49-50-52-53-54-55-57-58-59-60-61-62-63'</t>
  </si>
  <si>
    <t>'-1-3-5-6-7-8-11-12-13-14-15-16-19-20-21-22-23-24-25-26-28-29-30-31-32-33-34-35-36-37-38-39-40-41-42-43-44-45-46-48-49-50-51-52-53-55-57-59-60-61-63'</t>
  </si>
  <si>
    <t>'-1-3-5-6-7-8-11-13-16-25-26-35-36-45-47-48-49-50-52-53-54-55-58-59-61-62-63'</t>
  </si>
  <si>
    <t>'-1-3-5-6-7-8-12-17-18-21-22-23-27-29-30-34-37-39-48-50-52-53-54-56-59-60-61-62-63'</t>
  </si>
  <si>
    <t>'-1-3-5-6-7-8-14-23-32-33-36-39-41-43-44-45-46-48-51-52-53-54-55-57-59-60-61-62-63'</t>
  </si>
  <si>
    <t>'-1-3-5-6-7-8-15-24-36-38-39-40-41-42-43-45-46-48-51-52-53-54-55-56-57-58-59-60-61-62-63'</t>
  </si>
  <si>
    <t>'-1-3-5-6-7-8-15-24-42-44-46-47-48-50-51-52-53-54-55-57-58-59-60-61-62'</t>
  </si>
  <si>
    <t>'-1-3-5-6-7-8-9-10-11-12-13-14-15-16-17-18-19-20-21-22-23-24-25-26-27-28-30-32-36-45-46-47-48-50-51-53-54-55-56-57-58-60-61-63'</t>
  </si>
  <si>
    <t>'-1-3-5-6-7-8-9-10-11-12-13-14-15-16-17-20-21-25-26-28-29-30-32-33-34-35-36-37-38-39-40-41-42-43-44-45-46-47-48-49-50-51-52-53-54-55-56-57-58-59-60-61-62-63'</t>
  </si>
  <si>
    <t>'-1-3-5-6-7-8-9-10-11-12-13-14-15-17-18-19-20-21-22-24-25-27-28-30-31-33-35-36-40-41-42-44-45-46-47-49-51-52-53-54-56-58-59-60-61-63'</t>
  </si>
  <si>
    <t>'-1-3-5-6-7-8-9-10-11-12-14-15-16-17-18-19-20-21-22-23-24-25-26-27-28-29-30-31-32-33-34-35-36-37-38-39-40-41-42-43-44-45-46-47-48-49-50-51-52-53-54-55-56-57-59-60-61-62-63'</t>
  </si>
  <si>
    <t>'-1-3-5-6-7-8-9-10-11-12-14-16-17-18-19-20-21-22-23-24-25-27-28-30-36-37-38-39-40-42-44-45-46-48-50-51-52-53-54-55-57-61-62-63'</t>
  </si>
  <si>
    <t>'-1-3-5-6-7-8-9-10-11-12-14-16-17-18-19-20-21-22-23-25-26-27-28-29-30-32-34-35-36-37-38-39-40-41-42-43-44-45-46-47-48-50-52-53-54-55-56-57-58-59-60-61-62-63'</t>
  </si>
  <si>
    <t>'-1-3-5-6-7-8-9-10-11-12-14-16-17-18-20-21-23-25-29-30-31-33-34-35-38-41-44-45-46-47-48-49-50-51-52-53-54-55-56-57-58-59-60-63'</t>
  </si>
  <si>
    <t>'-1-3-5-6-7-8-9-10-11-12-14-16-18-19-20-21-25-27-29-33-34-36-41-43-44-45-46-47-48-49-50-51-52-53-54-55-56-57-58-59-61-62-63'</t>
  </si>
  <si>
    <t>'-1-3-5-6-7-8-9-10-11-18-19-20-21-22-23-24-26-27-28-29-30-33-34-35-36-39-40-43-45-46-48-50-52-53-54-55-57-59-60-61-62-63'</t>
  </si>
  <si>
    <t>'-1-3-5-6-7-8-9-10-12-13-14-15-16-17-18-19-20-21-22-23-24-25-26-27-29-30-33-36-45-46-48-49-50-51-52-53-54-56-57-58-59-60-61-62-63'</t>
  </si>
  <si>
    <t>'-1-3-5-6-7-8-9-10-12-13-15-17-18-19-20-21-22-23-24-25-26-27-28-29-30-31-32-34-35-36-37-39-40-41-43-44-45-46-48-49-50-52-53-54-55-57-58-59-60-61-62-63'</t>
  </si>
  <si>
    <t>'-1-3-5-6-7-8-9-10-12-14-15-16-17-18-19-20-21-22-23-24-25-26-27-28-29-31-32-33-34-35-36-37-38-40-41-42-43-44-45-46-47-48-49-50-51-52-53-54-55-56-57-58-59-60-61-62-63'</t>
  </si>
  <si>
    <t>'-1-3-5-6-7-8-9-10-12-14-15-16-17-18-19-20-21-22-23-24-25-26-27-28-30-32-35-36-37-38-39-40-41-42-44-45-46-47-48-49-50-51-52-53-54-55-56-57-59-60-61-62-63'</t>
  </si>
  <si>
    <t>'-1-3-5-6-7-8-9-10-12-14-15-16-17-18-19-21-23-25-26-27-28-30-32-33-34-35-36-37-39-41-43-44-45-46-48-50-51-52-53-54-55-57-59-60-61-62-63'</t>
  </si>
  <si>
    <t>'-1-3-5-6-7-8-9-10-12-14-15-17-18-19-20-21-22-23-24-25-26-27-28-30-31-32-35-36-37-38-39-41-42-43-44-45-46-48-49-51-52-53-54-55-56-57-58-60-61-63'</t>
  </si>
  <si>
    <t>'-1-3-5-6-7-8-9-10-12-14-16-17-18-19-21-23-24-25-26-27-28-29-30-31-32-33-34-35-36-37-38-39-40-41-42-43-44-45-46-47-48-49-50-51-52-53-54-55-56-57-58-59-60-61-62-63'</t>
  </si>
  <si>
    <t>'-1-3-5-6-7-8-9-10-12-15-16-17-18-19-21-24-25-26-28-30-32-33-34-35-36-37-38-39-40-41-43-44-45-46-48-50-51-52-53-54-55-57-58-59-60-61-63'</t>
  </si>
  <si>
    <t>'-1-3-5-6-7-8-9-10-12-16-17-18-25-27-28-29-30-31-32-34-35-36-37-38-39-40-41-42-43-44-45-46-48-49-51-52-53-54-55-56-57-59-60-61-62-63'</t>
  </si>
  <si>
    <t>'-1-3-5-6-7-8-9-10-14-16-17-19-20-23-25-26-27-28-29-31-32-34-35-36-37-38-39-40-41-43-44-45-46-48-49-50-51-52-53-54-55-59-60-61-62-63'</t>
  </si>
  <si>
    <t>'-1-3-5-6-7-8-9-10-14-16-18-19-20-21-22-23-24-25-26-31-32-35-37-38-39-40-41-43-44-45-46-47-48-49-50-51-52-53-54-55-56-57-58-59-60-61-62-63'</t>
  </si>
  <si>
    <t>'-1-3-5-6-7-8-9-10-21-23-24-27-29-35-36-37-38-40-41-43-45-46-47-48-49-51-52-53-54-55-56-57-58-60-61-62-63'</t>
  </si>
  <si>
    <t>'-1-3-5-6-7-8-9-11-12-13-16-17-18-22-25-26-27-28-29-30-31-32-34-35-36-37-38-39-40-41-42-43-44-45-46-47-48-49-50-51-52-53-54-55-57-59-60-61-62-63'</t>
  </si>
  <si>
    <t>'-1-3-5-6-7-8-9-11-12-13-18-27-28-29-30-31-32-33-34-35-37-38-39-40-41-42-43-44-45-49-50-52-54-55-57-59-62-63'</t>
  </si>
  <si>
    <t>'-1-3-5-6-7-8-9-11-13-14-17-18-19-21-25-27-28-30-36-37-38-39-40-42-43-45-46-48-50-51-52-54-55-57-59-60-63'</t>
  </si>
  <si>
    <t>'-1-3-5-6-7-8-9-11-13-15-16-17-18-20-21-22-24-26-27-28-29-30-31-32-33-34-35-36-37-38-39-40-41-42-43-44-45-46-47-48-49-50-51-52-53-54-55-56-57-58-59-60-61-62-63'</t>
  </si>
  <si>
    <t>'-1-3-5-6-7-8-9-11-13-16-17-18-20-21-22-23-25-26-27-28-29-30-34-35-36-37-38-40-41-42-43-44-45-46-47-48-49-51-52-53-54-55-57-58-60-61-62-63'</t>
  </si>
  <si>
    <t>'-1-3-5-6-7-8-9-11-13-16-17-18-21-22-25-27-39-41-44-46-49-50-52-53-55-58-59-60-61-62-63'</t>
  </si>
  <si>
    <t>'-1-3-5-6-7-8-9-11-13-17-22-24-25-26-27-28-30-33-34-36-37-38-39-40-41-42-43-45-48-49-51-52-54-57-58-59-60-61-63'</t>
  </si>
  <si>
    <t>'-1-3-5-6-7-8-9-11-15-18-19-20-22-23-27-31-34-39-40-42-43-44-45-46-47-48-49-50-51-52-53-54-55-56-57-58-59-60-62-63'</t>
  </si>
  <si>
    <t>'-1-3-5-6-7-8-9-11-19-21-25-27-28-35-36-39-40-44-45-46-50-51-54-55-56-59-61-62-63'</t>
  </si>
  <si>
    <t>'-1-3-5-6-7-8-9-12-13-14-15-16-17-18-20-22-23-24-25-26-27-28-29-30-31-32-33-34-35-36-37-38-39-40-41-42-43-44-45-46-47-48-49-50-51-52-53-54-55-56-57-58-59-60-61-62-63'</t>
  </si>
  <si>
    <t>'-1-3-5-6-7-8-9-12-13-15-16-18-19-20-21-22-23-24-25-26-27-28-29-30-31-32-33-34-35-36-37-38-40-41-42-43-44-45-46-47-48-49-50-51-52-53-54-55-56-57-59-60-61-62-63'</t>
  </si>
  <si>
    <t>'-1-3-5-6-7-8-9-12-16-19-21-22-23-24-28-29-30-31-32-33-34-35-36-37-38-39-40-41-42-43-44-45-46-47-48-49-50-51-52-53-54-55-56-57-58-59-60-61-62-63'</t>
  </si>
  <si>
    <t>'-1-3-5-6-7-8-9-12-18-20-22-24-25-27-32-33-34-35-36-37-38-39-40-41-42-43-44-45-46-50-51-52-54-55-56-57-59-60-61-62-63'</t>
  </si>
  <si>
    <t>'-1-3-5-6-7-8-9-14-16-23-24-26-32-33-37-38-39-40-41-42-43-44-46-48-50-51-52-53-54-55-56-57-58-59-60-61-62-63'</t>
  </si>
  <si>
    <t>'-1-3-5-6-7-8-9-16-17-18-19-20-21-22-25-27-32-36-37-39-43-44-45-46-48-50-51-52-53-54-55-56-57-59-60-61-62-63'</t>
  </si>
  <si>
    <t>'-1-3-5-6-7-8-9-16-17-20-22-25-27-28-29-30-31-33-34-35-36-37-38-39-40-41-42-43-44-45-46-47-48-49-50-51-52-53-54-55-56-57-59-60-61-62-63'</t>
  </si>
  <si>
    <t>'-1-3-5-6-7-8-9-16-18-19-22-23-25-26-27-28-30-31-32-34-35-36-37-38-39-40-41-42-43-44-45-46-47-48-49-50-51-52-53-54-55-57-58-59-60-61-62-63'</t>
  </si>
  <si>
    <t>'-1-3-5-6-7-8-9-17-18-19-21-23-24-25-26-27-28-30-34-35-36-37-38-39-41-42-43-44-45-46-47-48-50-52-53-54-55-56-57-58-59-60-61-62-63'</t>
  </si>
  <si>
    <t>'-1-3-5-6-7-8-9-18-25-26-29-30-31-34-35-36-37-38-39-40-42-43-44-45-46-47-48-49-50-51-52-53-54-55-57-58-59-60-61-62-63'</t>
  </si>
  <si>
    <t>'-1-3-5-6-7-8-9-18-27-29-36-37-38-39-40-42-43-44-45-46-48-49-50-51-52-53-54-55-56-57-58-59-60-61-62-63'</t>
  </si>
  <si>
    <t>'-1-3-5-6-7-8-9-36-40-42-43-44-45-47-48-49-51-52-53-54-57-58-59-60-61-62-63'</t>
  </si>
  <si>
    <t>'-1-3-5-6-7-9-10-11-12-13-14-15-16-17-18-19-20-21-22-23-24-25-26-27-28-29-30-31-34-35-36-37-39-40-41-43-44-45-46-47-48-49-50-51-52-53-54-55-56-57-58-59-60-61-62-63'</t>
  </si>
  <si>
    <t>'-1-3-5-6-7-9-10-11-13-14-16-18-23-27-28-30-31-34-36-37-38-39-40-43-45-48-50-51-52-54-59-60-63'</t>
  </si>
  <si>
    <t>'-1-3-5-6-7-9-10-12-16-18-19-21-22-27-34-36-41-44-45-50-51-52-53-54-55-57-59-60-61-62-63'</t>
  </si>
  <si>
    <t>'-1-3-5-6-7-9-10-12-16-18-27-29-34-35-36-37-38-39-40-41-42-43-44-45-46-47-48-50-51-52-54-55-57-59-61-63'</t>
  </si>
  <si>
    <t>'-1-3-5-6-7-9-11-13-17-23-28-29-36-37-41-45-46-47-50-52-54-55-56-57-59-61-62-63'</t>
  </si>
  <si>
    <t>'-1-3-5-6-7-9-13-17-20-26-27-28-36-40-44-45-46-47-48-50-51-54-55-57-58-59-60-61-62-63'</t>
  </si>
  <si>
    <t>'-1-3-5-6-7-9-15-16-17-19-20-21-22-23-24-25-26-28-29-30-31-32-35-36-39-40-42-44-45-46-47-48-49-50-52-53-54-55-56-57-58-59-60-61-62-63'</t>
  </si>
  <si>
    <t>'-1-3-5-6-7-9-15-16-19-20-21-24-25-28-29-31-32-34-35-39-40-43-47-50-52-58-59-60-61-62'</t>
  </si>
  <si>
    <t>'-1-3-5-6-7-9-15-19-23-24-26-29-31-33-35-36-37-41-42-43-44-45-46-47-49-50-51-52-53-54-55-57-58-59-60-61-62-63'</t>
  </si>
  <si>
    <t>'-1-3-5-6-8-12-13-15-16-19-21-22-23-24-28-30-31-33-34-35-37-39-40-41-42-44-46-48-50-51-53-55-57-59-60-62'</t>
  </si>
  <si>
    <t>'-1-3-5-6-8-9-10-12-14-16-17-18-19-20-21-22-23-24-26-27-28-30-32-33-35-36-37-38-41-45-46-47-48-49-50-51-53-54-55-56-57-58-60-63'</t>
  </si>
  <si>
    <t>'-1-3-5-6-8-9-10-12-15-16-17-19-20-21-23-25-26-27-28-32-33-34-35-43-45-47-49-50-51-52-53-54-55-56-58-59-60-61-62'</t>
  </si>
  <si>
    <t>'-1-3-5-6-8-9-11-14-20-21-22-23-24-26-27-29-33-38-40-41-42-43-45-46-48-49-50-51-52-54-55-57-58-59-60-61-62-63'</t>
  </si>
  <si>
    <t>'-1-3-5-6-8-9-12-15-19-20-21-22-23-24-25-27-29-31-32-33-35-36-37-38-39-40-42-43-44-45-46-47-48-49-51-52-53-54-55-57-60-61-62-63'</t>
  </si>
  <si>
    <t>'-1-3-5-6-8-9-23-28-30-32-34-36-37-41-42-43-44-45-46-48-50-51-53-54-55-59-60-62-63'</t>
  </si>
  <si>
    <t>'-1-3-5-6-9-10-11-12-14-18-19-20-21-22-23-24-25-27-29-31-36-37-39-40-42-43-45-48-49-51-53-54-55-58-59-60-61-63'</t>
  </si>
  <si>
    <t>'-1-3-5-6-9-11-12-13-15-16-17-18-19-20-21-22-24-25-26-27-29-38-42-45-46-47-48-49-50-51-52-54-55-56-57-59-60-61-63'</t>
  </si>
  <si>
    <t>'-1-3-5-6-9-11-12-13-15-20-22-23-24-27-28-29-30-31-33-34-35-36-38-40-42-43-45-47-48-49-50-51-54-55-56-57-59-60-61-63'</t>
  </si>
  <si>
    <t>'-1-3-5-6-9-12-17-18-30-34-35-36-44-45-46-48-54-55-56-57-60-63'</t>
  </si>
  <si>
    <t>'-1-3-5-6-9-17-18-19-21-30-31-34-35-37-38-39-40-41-43-44-45-46-47-48-49-50-51-52-53-54-55-57-59-60-61-62-63'</t>
  </si>
  <si>
    <t>'-1-3-5-6-9-19-21-30-32-39-46-48-50-52-54-55-57-59-61-62'</t>
  </si>
  <si>
    <t>'-1-3-5-7-10-11-15-18-19-20-21-22-23-24-25-27-28-29-30-31-36-42-44-46-48-50-51-52-55-57-59-60-61-62-63'</t>
  </si>
  <si>
    <t>'-1-3-5-7-8-10-11-12-14-16-17-19-20-21-22-23-24-25-26-28-29-30-31-32-34-35-36-37-38-39-40-41-43-44-45-46-47-48-49-50-53-54-55-56-57-59-61-62-63'</t>
  </si>
  <si>
    <t>'-1-3-5-7-8-10-11-18-19-20-21-23-34-45-46-48-50-52-55-56-57-59-61-62'</t>
  </si>
  <si>
    <t>'-1-3-5-7-8-10-12-13-14-16-17-19-21-22-23-25-26-28-30-32-34-35-37-39-41-42-43-44-46-48-50-52-53-55-57-59-61-62'</t>
  </si>
  <si>
    <t>'-1-3-5-7-8-10-12-14-16-17-19-20-21-23-25-26-28-30-32-34-35-37-38-39-40-41-43-44-45-46-48-50-52-53-55-57-59-61-62-63'</t>
  </si>
  <si>
    <t>'-1-3-5-7-8-11-13-14-15-17-19-20-21-22-23-24-26-27-28-29-30-33-35-39-41-43-45-46-47-51-52-53-54-55-56-57-58-59-60-61-62'</t>
  </si>
  <si>
    <t>'-1-3-5-7-8-12-29-30-31-33-34-35-36-37-38-39-40-41-42-43-44-45-46-47-48-49-50-51-52-53-54-55-57-58-59-61-62-63'</t>
  </si>
  <si>
    <t>'-1-3-5-7-8-19-20-28-35-36-37-41-44-45-47-48-50-51-52-53-54-55-57-59-60-61-62-63'</t>
  </si>
  <si>
    <t>'-1-3-5-7-8-19-35-36-38-41-44-45-46-48-50-53-54-55-57-59-60-61-62-63'</t>
  </si>
  <si>
    <t>'-1-3-5-7-8-21-34-38-40-45-46-48-50-52-53-55-57-59-61-62-63'</t>
  </si>
  <si>
    <t>'-1-3-5-7-8-9-10-11-12-13-14-15-16-17-18-19-21-22-24-25-27-28-29-30-33-34-36-37-38-39-40-41-42-43-44-45-46-47-48-49-50-51-52-53-54-55-57-58-59-60-61-62-63'</t>
  </si>
  <si>
    <t>'-1-3-5-7-8-9-10-11-12-13-14-15-16-18-19-21-23-28-29-30-31-32-33-35-36-37-38-39-40-41-42-43-44-45-46-47-48-49-50-52-53-54-59-60-61-62-63'</t>
  </si>
  <si>
    <t>'-1-3-5-7-8-9-10-11-12-13-14-15-17-19-20-21-22-24-26-27-28-30-31-32-36-39-41-43-44-45-46-47-48-49-50-54-55-56-57-58-59-60-61-62-63'</t>
  </si>
  <si>
    <t>'-1-3-5-7-8-9-10-11-12-13-16-17-18-20-21-22-24-25-26-28-29-30-32-34-38-40-41-42-43-45-46-47-48-49-52-53-54-55-56-57-58-60-61-62-63'</t>
  </si>
  <si>
    <t>'-1-3-5-7-8-9-10-11-12-18-21-22-24-27-30-31-32-36-37-39-40-41-44-45-46-48-49-50-53-54-55-57-58-59-61-62-63'</t>
  </si>
  <si>
    <t>'-1-3-5-7-8-9-10-12-13-14-15-16-17-18-19-21-23-24-25-26-28-30-32-33-34-35-37-39-41-42-43-44-45-46-48-50-52-53-54-55-57-58-59-61-62-63'</t>
  </si>
  <si>
    <t>'-1-3-5-7-8-9-10-12-13-14-16-17-18-19-20-21-22-23-24-25-26-27-28-29-30-31-32-33-34-35-36-37-38-39-40-41-42-43-44-45-46-47-48-49-50-51-52-53-54-55-57-58-59-60-61-62-63'</t>
  </si>
  <si>
    <t>'-1-3-5-7-8-9-10-12-14-16-17-18-20-21-22-24-25-26-27-28-29-30-31-33-34-36-37-39-41-43-44-45-46-48-49-50-52-53-54-55-57-58-59-61-62-63'</t>
  </si>
  <si>
    <t>'-1-3-5-7-8-9-10-12-14-16-17-19-20-21-22-23-25-26-28-30-32-34-35-37-39-41-42-43-44-46-48-49-50-52-53-55-57-58-59-61-62'</t>
  </si>
  <si>
    <t>'-1-3-5-7-8-9-10-12-14-16-17-19-25-26-28-35-36-37-39-43-44-45-46-52-53-54-55-57-61-62-63'</t>
  </si>
  <si>
    <t>'-1-3-5-7-8-9-10-12-14-16-17-21-23-25-26-28-30-32-34-35-36-37-38-39-40-41-42-43-44-45-46-48-50-52-53-54-55-57-59-61-62-63'</t>
  </si>
  <si>
    <t>'-1-3-5-7-8-9-10-12-15-16-17-18-19-20-21-23-24-25-26-27-28-29-30-31-32-33-34-35-36-37-38-39-40-41-42-43-44-45-47-48-50-52-53-54-55-56-57-59-60-61-62-63'</t>
  </si>
  <si>
    <t>'-1-3-5-7-8-9-10-12-15-16-18-19-20-21-23-24-27-28-29-30-31-33-36-37-39-42-44-45-48-49-50-51-52-53-54-55-57-58-61-62-63'</t>
  </si>
  <si>
    <t>'-1-3-5-7-8-9-10-12-15-18-19-26-27-28-34-42-44-45-46-48-49-50-52-53-57-58-59-60-61-62'</t>
  </si>
  <si>
    <t>'-1-3-5-7-8-9-10-12-16-17-28-34-35-36-37-39-41-43-44-45-46-48-52-54-55-57-59-62-63'</t>
  </si>
  <si>
    <t>'-1-3-5-7-8-9-10-14-16-17-18-19-21-22-26-27-29-30-31-36-38-42-45-46-48-49-50-52-53-54-55-56-57-58-61-62-63'</t>
  </si>
  <si>
    <t>'-1-3-5-7-8-9-10-14-16-17-18-21-25-28-30-32-34-35-36-37-38-39-41-43-44-45-46-47-48-50-52-53-54-55-56-57-61-62-63'</t>
  </si>
  <si>
    <t>'-1-3-5-7-8-9-10-14-16-18-19-25-27-28-29-34-36-37-39-43-44-45-46-47-48-50-51-52-53-54-55-56-59-60-61-62-63'</t>
  </si>
  <si>
    <t>'-1-3-5-7-8-9-11-13-16-18-27-30-31-32-33-34-35-36-37-38-39-40-41-42-43-44-45-46-47-48-49-50-51-52-54-55-57-59-61-62-63'</t>
  </si>
  <si>
    <t>'-1-3-5-7-8-9-11-14-15-17-18-20-21-23-27-28-29-30-31-32-33-34-35-36-37-38-39-40-41-42-43-44-45-46-48-49-50-51-52-53-54-55-57-59-60-61-62-63'</t>
  </si>
  <si>
    <t>'-1-3-5-7-8-9-11-15-19-26-27-28-29-32-36-38-45-46-48-50-52-53-54-55-56-57-58-59-60-61-62-63'</t>
  </si>
  <si>
    <t>'-1-3-5-7-8-9-11-18-27-29-31-34-35-36-39-40-41-43-44-45-46-48-50-52-53-54-58-61-62-63'</t>
  </si>
  <si>
    <t>'-1-3-5-7-8-9-12-13-16-17-18-19-21-22-23-25-26-27-31-36-37-38-39-40-43-44-45-46-48-49-50-52-53-54-56-57-60-61-63'</t>
  </si>
  <si>
    <t>'-1-3-5-7-8-9-12-13-16-17-18-21-23-25-26-27-30-31-34-36-37-38-39-40-42-44-45-48-49-50-51-52-53-54-55-57-58-59-60-61-62-63'</t>
  </si>
  <si>
    <t>'-1-3-5-7-8-9-12-16-18-19-21-23-24-26-27-28-30-31-35-36-37-38-39-40-41-42-44-45-46-47-48-49-50-53-54-55-56-57-59-62-63'</t>
  </si>
  <si>
    <t>'-1-3-5-7-8-9-12-16-18-19-24-25-29-30-31-33-35-36-38-40-41-45-46-47-48-49-50-52-53-54-55-57-59-61-62-63'</t>
  </si>
  <si>
    <t>'-1-3-5-7-8-9-12-16-18-20-22-27-28-29-30-31-32-34-35-36-37-38-39-40-41-42-43-44-45-46-48-49-50-52-53-54-55-57-58-61-62-63'</t>
  </si>
  <si>
    <t>'-1-3-5-7-8-9-12-17-18-24-29-30-31-35-36-37-38-39-40-41-42-44-45-48-49-53-54-57-62-63'</t>
  </si>
  <si>
    <t>'-1-3-5-7-8-9-12-18-20-21-22-24-26-32-33-34-35-39-41-42-44-46-47-48-50-53-54-55-57-58-59-60-61-62-63'</t>
  </si>
  <si>
    <t>'-1-3-5-7-8-9-13-15-17-18-19-21-25-26-35-40-46-48-52-55-57-62'</t>
  </si>
  <si>
    <t>'-1-3-5-7-8-9-14-16-17-18-19-20-23-24-25-26-27-28-29-30-31-32-33-34-35-36-37-38-39-40-41-42-43-44-45-46-48-50-51-52-53-54-55-56-57-58-59-60-61-62-63'</t>
  </si>
  <si>
    <t>'-1-3-5-7-8-9-14-16-18-20-22-23-24-25-27-31-33-34-35-36-43-45-46-47-48-50-51-52-54-55-57-58-59-62-63'</t>
  </si>
  <si>
    <t>'-1-3-5-7-8-9-14-18-23-27-29-31-32-36-38-40-41-42-43-44-45-46-48-49-50-51-52-53-54-55-57-58-59-60-61-62-63'</t>
  </si>
  <si>
    <t>'-1-3-5-7-8-9-16-17-18-19-20-22-23-24-26-27-28-29-30-31-33-34-35-36-37-38-39-40-41-42-43-44-45-46-47-48-50-52-53-54-55-56-57-59-60-61-62-63'</t>
  </si>
  <si>
    <t>'-1-3-5-7-8-9-16-17-18-37-41-42-45-50-52-54-55-57-59-61-62-63'</t>
  </si>
  <si>
    <t>'-1-3-5-7-8-9-17-20-21-22-25-30-34-35-46-47-48-49-50-52-53-55-56-57-59-60-61-62'</t>
  </si>
  <si>
    <t>'-1-3-5-7-8-9-22-25-27-28-30-31-32-34-36-37-39-41-43-44-45-46-48-50-52-54-55-57-58-59-60-61-62'</t>
  </si>
  <si>
    <t>'-1-3-5-7-8-9-24-28-36-44-45-46-48-50-52-53-54-55-57-59-62-63'</t>
  </si>
  <si>
    <t>'-1-3-5-7-9-10-12-14-16-17-18-19-20-21-22-23-25-26-27-30-31-33-34-35-36-37-38-39-41-42-43-44-45-46-48-50-54-56-58-59-62-63'</t>
  </si>
  <si>
    <t>'-1-3-5-7-9-10-12-15-18-19-21-24-28-29-30-31-32-34-35-36-37-38-39-40-41-42-43-44-45-46-47-48-49-50-53-54-55-56-57-58-61-63'</t>
  </si>
  <si>
    <t>'-1-3-5-7-9-10-12-18-30-31-33-36-37-38-39-40-41-42-43-44-45-50-51-54-59-63'</t>
  </si>
  <si>
    <t>'-1-3-5-7-9-10-14-17-18-20-22-27-28-30-31-34-35-36-37-38-39-40-41-42-43-44-45-46-47-48-49-50-51-52-53-54-55-57-58-59-60-61-62-63'</t>
  </si>
  <si>
    <t>'-1-3-5-7-9-10-18-19-21-23-26-27-28-29-30-31-32-34-35-36-37-38-39-40-41-42-43-44-45-46-47-48-49-50-52-53-54-55-56-57-58-59-62-63'</t>
  </si>
  <si>
    <t>'-1-3-5-7-9-11-16-19-21-28-30-31-38-39-43-45-50-52-54-60-61-63'</t>
  </si>
  <si>
    <t>'-1-3-5-7-9-12-17-18-25-27-28-29-30-31-32-33-34-36-37-38-39-40-41-42-43-44-45-46-47-48-49-51-52-53-54-55-56-57-60-61-62-63'</t>
  </si>
  <si>
    <t>'-1-3-5-7-9-16-18-20-27-28-29-30-31-33-34-35-36-37-38-39-40-41-42-43-44-45-46-47-48-49-51-52-55-56-57-59-61-63'</t>
  </si>
  <si>
    <t>'-1-3-5-7-9-18-31-36-39-40-43-45-48-52-53-54-55-57-58-59-61-62-63'</t>
  </si>
  <si>
    <t>'-1-3-5-7-9-21-26-28-30-35-36-39-44-45-46-47-48-51-52-54-55-57-59-61-62-63'</t>
  </si>
  <si>
    <t>'-1-3-5-8-18-26-27-38-40-42-46-47-48-49-52-53-55-56-57-58-59-61-62'</t>
  </si>
  <si>
    <t>'-1-3-5-8-22-33-36-45-46-50-53-54-55-57-59-61-62-63'</t>
  </si>
  <si>
    <t>'-1-3-5-8-31-32-33-34-35-36-37-38-39-40-41-42-43-44-45-49-50-52-54-55-56-57-58-59-60-61-62-63'</t>
  </si>
  <si>
    <t>'-1-3-5-8-9-10-11-12-14-21-26-27-28-36-45-47-49-53-54-56-57-58-59-62-63'</t>
  </si>
  <si>
    <t>'-1-3-5-8-9-10-11-15-16-20-22-23-24-25-26-29-30-31-33-34-35-36-38-40-41-42-43-44-45-46-47-48-49-50-51-52-53-54-55-56-57-58-59-60-62-63'</t>
  </si>
  <si>
    <t>'-1-3-5-8-9-10-12-14-16-17-19-21-22-23-25-26-27-28-30-32-34-35-37-39-41-43-44-46-48-49-50-52-53-55-57-58-59-61-62'</t>
  </si>
  <si>
    <t>'-1-3-5-8-9-10-12-17-18-25-29-30-31-33-34-35-36-37-38-39-40-41-43-44-45-46-47-48-49-50-52-53-54-55-57-59-61-62-63'</t>
  </si>
  <si>
    <t>'-1-3-5-8-9-11-14-16-17-19-21-23-25-26-27-28-29-30-31-32-33-34-35-36-37-38-39-40-41-42-43-44-45-46-47-48-50-51-53-54-55-57-59-62-63'</t>
  </si>
  <si>
    <t>'-1-3-5-8-9-11-14-18-20-23-27-28-29-30-31-32-33-34-35-36-37-38-39-40-41-42-43-44-45-46-47-48-49-50-51-52-53-54-55-56-57-58-59-61-62-63'</t>
  </si>
  <si>
    <t>'-1-3-5-8-9-13-18-24-27-28-29-30-31-32-33-34-35-36-37-38-39-40-41-42-43-44-45-46-47-49-50-51-52-53-54-55-56-57-58-59-60-61-62-63'</t>
  </si>
  <si>
    <t>'-1-3-5-8-9-18-19-20-21-23-25-26-27-28-29-30-33-34-35-36-37-38-39-43-45-46-47-48-50-53-54-62-63'</t>
  </si>
  <si>
    <t>'-1-3-5-8-9-18-19-20-23-25-27-28-29-30-31-32-34-35-36-37-38-39-40-41-42-43-44-45-46-47-48-49-50-52-53-54-55-56-57-58-59-63'</t>
  </si>
  <si>
    <t>'-1-3-5-8-9-23-26-36-41-42-45-46-48-50-51-55-57-59'</t>
  </si>
  <si>
    <t>'-1-3-5-9-10-12-13-14-16-17-19-21-22-23-25-26-27-28-30-32-34-35-36-37-39-41-42-43-44-45-46-48-49-50-52-53-54-55-57-58-59-61-62-63'</t>
  </si>
  <si>
    <t>'-1-3-5-9-10-12-13-18-26-30-34-36-37-38-39-40-41-42-43-44-45-49-50-51-52-54-55-57-58-59-60'</t>
  </si>
  <si>
    <t>'-1-3-5-9-10-12-14-16-17-18-19-20-21-23-25-26-28-29-30-32-34-35-36-37-39-41-43-44-46-48-50-52-53-55-56-57-58-59-61-62-63'</t>
  </si>
  <si>
    <t>'-1-3-5-9-10-18-19-28-32-36-37-38-39-40-41-42-43-44-45-46-54-55-63'</t>
  </si>
  <si>
    <t>'-1-3-6-10-11-12-13-14-26-28-29-30-31-32-33-38-40-42-46-47-48-51-56-60-61-62-63'</t>
  </si>
  <si>
    <t>'-1-3-6-10-12-13-14-15-16-17-18-19-20-21-22-23-24-25-26-27-28-30-31-32-34-36-38-40-41-45-46-47-48-49-50-53-54-57-58-60-63'</t>
  </si>
  <si>
    <t>'-1-3-6-11-15-19-20-21-22-23-24-25-26-27-28-29-30-34-36-38-45-46-48-51-55-56-57-58-59-60-63'</t>
  </si>
  <si>
    <t>'-1-3-6-12-13-14-17-18-19-29-33-39-48-50-51-55-57-63'</t>
  </si>
  <si>
    <t>'-1-3-6-28-30-35-37-39-40-41-42-43-44-46-51-53-55-60-62'</t>
  </si>
  <si>
    <t>'-1-3-6-7-10-11-12-13-16-17-18-19-20-21-22-28-29-30-31-32-34-38-45-46-47-48-49-51-53-54-56-57-58-60-62-63'</t>
  </si>
  <si>
    <t>'-1-3-6-7-15-20-21-22-23-24-27-29-30-31-33-35-36-38-39-40-42-43-47-49-51-54-55-56-58-60-63'</t>
  </si>
  <si>
    <t>'-1-3-6-7-8-11-12-13-14-16-17-18-19-20-21-22-23-24-25-26-27-29-31-32-33-37-38-39-42-43-44-45-46-48-52-53-55-57-61-62-63'</t>
  </si>
  <si>
    <t>'-1-3-6-7-8-11-13-16-22-25-26-28-29-30-31-32-33-34-35-37-38-39-40-42-43-44-45-47-48-49-50-52-53-55-56-57-61-62-63'</t>
  </si>
  <si>
    <t>'-1-3-6-7-8-9-10-11-12-13-14-16-17-18-19-21-23-25-26-27-30-34-35-36-38-40-43-44-45-46-51-54-60-61-63'</t>
  </si>
  <si>
    <t>'-1-3-6-7-8-9-10-11-12-13-15-16-17-18-20-21-22-24-25-26-27-28-29-30-31-33-34-35-36-42-43-44-45-46-47-48-51-52-53-54-55-56-57-58-60-61-62-63'</t>
  </si>
  <si>
    <t>'-1-3-6-7-8-9-10-12-14-15-17-18-19-20-21-22-24-26-27-28-29-30-32-33-35-36-37-38-39-40-41-42-44-45-46-48-51-54-55-57-61-62-63'</t>
  </si>
  <si>
    <t>'-1-3-6-7-8-9-12-13-16-17-18-19-20-21-22-23-24-25-26-27-30-31-33-34-35-36-38-40-42-45-46-47-48-49-51-52-53-54-55-57-58-60-61-62-63'</t>
  </si>
  <si>
    <t>'-1-3-6-7-8-9-12-16-18-20-21-23-27-30-31-35-36-37-38-39-40-41-42-43-44-45-48-50-54-61-63'</t>
  </si>
  <si>
    <t>'-1-3-6-7-8-9-15-16-25-27-28-32-34-38-52-60'</t>
  </si>
  <si>
    <t>'-1-3-6-7-9-10-12-13-15-16-17-20-21-22-30-36-44-45-46-47-49-51-52-54-55-56-57-58-60-61-62-63'</t>
  </si>
  <si>
    <t>'-1-3-6-7-9-10-12-14-16-17-18-19-21-25-27-28-29-30-31-34-39-43-45-52-53-54-55-56-57-59-60-61-62-63'</t>
  </si>
  <si>
    <t>'-1-3-6-7-9-10-12-16-18-22-24-26-36-39-42-43-45-47-48-49-51-52-54-55-57-58-59-60-61-63'</t>
  </si>
  <si>
    <t>'-1-3-6-8-10-11-12-13-15-16-17-19-20-25-45-48-53-54-57-58-62-63'</t>
  </si>
  <si>
    <t>'-1-3-6-8-9-10-11-12-13-16-18-20-22-27-28-35-36-37-39-41-43-44-45-46-48-50-51-52-53-54-55-57-58-59-60-63'</t>
  </si>
  <si>
    <t>'-1-3-6-9-10-14-15-17-19-24-36-42-43-45-48-50-51-53-54-55-56-57-59-60-63'</t>
  </si>
  <si>
    <t>'-1-3-6-9-10-14-15-18-20-21-22-23-24-27-28-45-47-48-49-50-51-53-54-55-56-57-58-60-63'</t>
  </si>
  <si>
    <t>'-1-3-7-10-11-12-13-15-16-17-18-19-20-21-22-25-26-27-30-31-32-34-35-36-38-39-40-45-46-48-51-52-54-55-56-57-58-60-61-62-63'</t>
  </si>
  <si>
    <t>'-1-3-7-10-12-14-15-19-20-21-22-23-24-27-29-30-32-45-47-49-56-63'</t>
  </si>
  <si>
    <t>'-1-3-7-12-18-19-21-22-23-25-27-28-29-32-45-46-48-49-54-55-57-58-59-63'</t>
  </si>
  <si>
    <t>'-1-3-7-19-21-31-35-36-37-39-40-43-44-45-52-55-57-61-62'</t>
  </si>
  <si>
    <t>'-1-3-7-20-24-32-33-54-56-57-60-62'</t>
  </si>
  <si>
    <t>'-1-3-7-8-10-11-13-14-18-20-21-23-24-25-26-28-29-30-31-32-33-36-38-40-44-47-49-50-51-53-56-58-62-63'</t>
  </si>
  <si>
    <t>'-1-3-7-8-10-11-16-19-23-25-28-29-30-34-37-43-45-52-54-55-57-61-62-63'</t>
  </si>
  <si>
    <t>'-1-3-7-8-10-12-14-16-17-19-20-21-22-23-24-25-28-30-32-33-34-35-37-38-40-41-42-43-44-45-46-47-48-50-51-53-55-56-57-61-62'</t>
  </si>
  <si>
    <t>'-1-3-7-8-10-12-14-19-24-29-33-47-48-51-52-53-55-56-57-59-60-61-62'</t>
  </si>
  <si>
    <t>'-1-3-7-8-11-14-16-17-19-21-22-23-25-26-27-28-30-34-37-43-46-48-50-52-53-54-55-57-61-62-63'</t>
  </si>
  <si>
    <t>'-1-3-7-8-11-23-24-26-29-31-33-34-38-39-40-42-45-46-48-52-53-54-55-57-61-62-63'</t>
  </si>
  <si>
    <t>'-1-3-7-8-12-14-15-18-20-28-34-35-36-39-40-41-42-44-45-46-48-53-54-56-57-59-61-62'</t>
  </si>
  <si>
    <t>'-1-3-7-8-14-46-48-49-52-53-55-57-58-61-62'</t>
  </si>
  <si>
    <t>'-1-3-7-8-16-17-20-23-24-25-28-29-30-33-35-38-39-40-41-42-46-47-48-49-52-54-55-56-57-59-61-63'</t>
  </si>
  <si>
    <t>'-1-3-7-8-18-22-23-24-29-31-33-45-46-53-54-57-59-62-63'</t>
  </si>
  <si>
    <t>'-1-3-7-8-22-28-30-34-35-36-45-52-53-54-58-61-62'</t>
  </si>
  <si>
    <t>'-1-3-7-8-22-30-35-36-39-41-43-44-45-52-54-59-61-63'</t>
  </si>
  <si>
    <t>'-1-3-7-8-47-48-49-52-53-55-57-61-62'</t>
  </si>
  <si>
    <t>'-1-3-7-8-9-10-11-12-13-14-16-18-19-21-23-25-26-37-39-41-45-46-48-49-53-55-57-58-61-62'</t>
  </si>
  <si>
    <t>'-1-3-7-8-9-10-11-13-14-16-17-18-19-25-26-27-28-29-30-31-32-33-34-35-36-37-38-39-40-41-42-43-44-45-46-47-48-49-50-51-52-53-54-55-56-57-58-59-60-61-62-63'</t>
  </si>
  <si>
    <t>'-1-3-7-8-9-10-12-13-14-15-16-17-18-19-20-21-22-24-26-27-35-44-47-49-52-53-56-58-61-62'</t>
  </si>
  <si>
    <t>'-1-3-7-8-9-10-12-13-16-17-18-19-20-21-22-23-24-25-26-27-28-29-30-31-32-33-34-35-36-37-38-39-40-41-42-43-44-45-46-47-48-49-50-52-53-54-55-56-57-58-59-60-61-62-63'</t>
  </si>
  <si>
    <t>'-1-3-7-8-9-10-12-14-15-17-18-21-22-24-26-28-29-30-31-32-35-37-39-41-45-47-48-49-54-57-62-63'</t>
  </si>
  <si>
    <t>'-1-3-7-8-9-10-12-14-17-18-19-20-21-22-25-26-27-28-30-34-35-36-37-39-40-44-45-46-47-48-49-51-52-53-54-55-56-57-58-60-61-63'</t>
  </si>
  <si>
    <t>'-1-3-7-8-9-10-14-15-19-20-21-23-26-27-28-31-34-35-36-37-38-39-40-41-42-43-44-45-46-47-48-49-50-52-53-54-55-56-57-58-59-60-61-62-63'</t>
  </si>
  <si>
    <t>'-1-3-7-8-9-10-18-19-23-25-27-36-37-38-39-40-41-42-43-45-47-48-49-51-52-53-54-55-56-57-61-62-63'</t>
  </si>
  <si>
    <t>'-1-3-7-8-9-10-27-34-36-39-43-45-46-48-51-53-54-55-57-59-61-63'</t>
  </si>
  <si>
    <t>'-1-3-7-8-9-11-13-14-15-16-17-24-25-26-28-29-30-31-32-33-34-36-38-40-43-44-45-46-47-52-53-54-55-56-57-61-62-63'</t>
  </si>
  <si>
    <t>'-1-3-7-8-9-11-13-15-17-18-20-21-22-27-28-29-30-31-32-33-34-35-36-37-38-39-40-41-42-43-44-45-46-47-48-49-50-52-54-55-56-57-58-59-61-62-63'</t>
  </si>
  <si>
    <t>'-1-3-7-8-9-11-22-26-27-28-32-44-46-50-52-53-57-59-61-62-63'</t>
  </si>
  <si>
    <t>'-1-3-7-8-9-12-18-19-20-21-22-23-27-28-29-30-31-32-34-36-37-38-39-40-41-42-43-44-45-46-47-48-49-50-51-52-54-55-56-57-58-61-62-63'</t>
  </si>
  <si>
    <t>'-1-3-7-8-9-12-18-21-23-26-27-28-29-30-31-32-34-35-36-37-38-39-40-41-42-43-44-45-46-47-48-49-50-51-52-53-54-55-57-58-59-60-61-62-63'</t>
  </si>
  <si>
    <t>'-1-3-7-8-9-12-18-28-30-31-33-35-36-39-41-42-44-46-48-49-52-53-55-56-57-58-60-61-62-63'</t>
  </si>
  <si>
    <t>'-1-3-7-8-9-14-15-18-20-21-22-24-27-28-29-30-31-32-33-34-35-36-37-38-39-40-41-43-44-45-46-47-48-49-50-52-53-54-55-56-57-58-59-61-62-63'</t>
  </si>
  <si>
    <t>'-1-3-7-8-9-14-16-18-20-23-24-25-27-30-31-35-36-37-39-40-41-42-43-44-45-46-47-49-50-52-53-54-55-56-57-58-59-60-61-62-63'</t>
  </si>
  <si>
    <t>'-1-3-7-8-9-15-16-26-35-37-42-49-50-52-57-58-60-61-62'</t>
  </si>
  <si>
    <t>'-1-3-7-8-9-16-17-21-25-26-27-28-30-31-35-40-42-45-48-52-54-56-57-58-61-62-63'</t>
  </si>
  <si>
    <t>'-1-3-7-8-9-16-18-24-25-27-34-36-38-39-40-41-42-43-45-48-52-53-54-55-57-61-62-63'</t>
  </si>
  <si>
    <t>'-1-3-7-8-9-18-19-23-25-27-28-30-34-35-36-37-38-39-40-41-43-44-45-48-49-51-52-53-54-57-58-61-62-63'</t>
  </si>
  <si>
    <t>'-1-3-7-8-9-18-21-22-27-36-41-42-45-48-49-52-53-54-55-57-61-62-63'</t>
  </si>
  <si>
    <t>'-1-3-7-8-9-18-25-27-30-36-39-42-43-44-45-51-52-53-54-57-60-61-62-63'</t>
  </si>
  <si>
    <t>'-1-3-7-8-9-18-30-34-35-38-39-40-41-52-53-61-62'</t>
  </si>
  <si>
    <t>'-1-3-7-8-9-19-23-30-33-34-37-38-39-46-48-49-52-53-57-58-61-62'</t>
  </si>
  <si>
    <t>'-1-3-7-8-9-28-30-32-37-39-40-42-44-46-48-52-53-55-56-57-58-61-62-63'</t>
  </si>
  <si>
    <t>'-1-3-7-9-10-11-12-13-15-16-18-19-20-21-22-23-24-25-27-28-29-31-32-34-36-39-43-45-46-47-48-49-50-51-52-53-54-55-56-57-58-59-61-63'</t>
  </si>
  <si>
    <t>'-1-3-7-9-10-17-26-27-28-30-31-35-36-37-39-42-43-44-45-53-54-55-57-60-61-62-63'</t>
  </si>
  <si>
    <t>'-1-3-7-9-11-12-13-16-17-18-19-20-21-22-24-25-26-27-28-30-31-32-34-35-36-41-42-43-44-46-47-48-50-51-52-53-54-55-57-60-61-63'</t>
  </si>
  <si>
    <t>'-1-3-7-9-11-12-13-18-23-24-25-26-27-28-29-30-31-32-33-34-36-37-38-39-40-41-42-43-44-45-50-51-53-54-56-60-61-63'</t>
  </si>
  <si>
    <t>'-1-3-7-9-11-13-15-17-18-20-21-22-26-27-34-42-45-46-47-48-49-51-52-55-56-57-58-60-61-63'</t>
  </si>
  <si>
    <t>'-1-3-7-9-11-15-17-19-20-22-29-38-48-57-61'</t>
  </si>
  <si>
    <t>'-1-3-7-9-11-20-28-30-34-35-36-38-39-40-43-44-45-47-48-54-57-61-63'</t>
  </si>
  <si>
    <t>'-1-3-7-9-12-13-15-16-18-19-21-23-26-27-29-30-31-32-35-36-43-44-45-48-51-52-53-54-55-57-59-60-61-63'</t>
  </si>
  <si>
    <t>'-1-3-7-9-12-13-27-35-36-37-39-40-41-42-43-44-45-48-53-54-55-57-59-60-61-62-63'</t>
  </si>
  <si>
    <t>'-1-3-7-9-12-15-16-25-31-34-39-45-48-52-53-54-57-61-63'</t>
  </si>
  <si>
    <t>'-1-3-7-9-12-18-19-25-27-30-31-32-33-34-35-36-37-38-39-40-41-42-43-44-45-46-47-48-49-51-52-54-55-56-57-58-59-61-63'</t>
  </si>
  <si>
    <t>'-1-3-7-9-12-18-27-28-32-35-36-43-44-45-48-50-52-53-54-55-57-58-61-63'</t>
  </si>
  <si>
    <t>'-1-3-7-9-13-15-17-21-25-28-29-30-31-32-34-35-36-37-38-39-40-41-42-43-44-45-46-47-48-49-50-53-54-57-60-61'</t>
  </si>
  <si>
    <t>'-1-3-7-9-18-22-30-31-32-35-36-37-38-39-40-41-42-43-44-45-46-48-49-52-53-54-55-56-57-58-59-61-62-63'</t>
  </si>
  <si>
    <t>'-1-3-7-9-20-22-27-34-36-43-45-46-47-48-49-53-54-55-63'</t>
  </si>
  <si>
    <t>'-1-3-7-9-25-26-34-43-48-51-52-53-57-61'</t>
  </si>
  <si>
    <t>'-1-3-7-9-26-29-33-34-35-36-37-38-39-40-42-44-45-49-54-55-57-59-63'</t>
  </si>
  <si>
    <t>'-1-3-7-9-36-45-48-49-53-54-55-57-58-61-62-63'</t>
  </si>
  <si>
    <t>'-1-3-8-10-11-12-14-15-16-17-18-19-20-22-26-29-34-35-36-37-43-44-50-53-54-57-61-62'</t>
  </si>
  <si>
    <t>'-1-3-8-19-20-21-22-23-24-25-29-30-35-36-46-47-48-51-53-54-55-56-57-59-62-63'</t>
  </si>
  <si>
    <t>'-1-3-8-9-10-11-12-13-14-15-16-17-18-19-20-21-22-23-24-25-26-27-28-29-33-36-37-38-39-40-42-43-44-45-46-47-48-50-51-53-54-55-57-59-60-62-63'</t>
  </si>
  <si>
    <t>'-1-3-8-9-10-12-14-16-17-18-19-21-23-25-26-27-28-29-30-31-32-34-35-36-37-38-39-40-41-42-43-44-45-46-48-50-52-53-54-57-58-62-63'</t>
  </si>
  <si>
    <t>'-1-3-8-9-27-28-29-30-36-38-39-40-45-48-53-54-57-62-63'</t>
  </si>
  <si>
    <t>'-1-3-9-10-11-13-14-15-16-25-27-38-42-46-47-48-52-53-54-55-56-57-59-62-63'</t>
  </si>
  <si>
    <t>'-1-3-9-12-13-14-15-24-27-30-31-34-35-36-37-39-41-43-44-45-49-51-52-54-57-63'</t>
  </si>
  <si>
    <t>'-1-3-9-13-16-18-26-28-29-30-31-34-36-37-38-39-40-41-42-43-44-45-46-47-48-49-52-53-54-55-57-58-59-61-62-63'</t>
  </si>
  <si>
    <t>'-1-3-9-13-19-21-24-31-36-37-39-45-46-48-54-55-57-58-60-63'</t>
  </si>
  <si>
    <t>'-1-3-9-24-36-45-46-54-55-59-62-63'</t>
  </si>
  <si>
    <t>'-1-31-41-47-52-56'</t>
  </si>
  <si>
    <t>'-1-35-36-37-39-40-41-43-44-45-54-61-63'</t>
  </si>
  <si>
    <t>'-1-36-43-45-54-55-56-61-63'</t>
  </si>
  <si>
    <t>'-1-4-10-11-15-18-21-22-25-36-38-40-42-54-55-57-58'</t>
  </si>
  <si>
    <t>'-1-4-16-17-19-20-21-22-23-31-35-37-42-45-47-49-51-54-55-56-58-60-63'</t>
  </si>
  <si>
    <t>'-1-4-5-6-19-21-23-24-25-26-27-28-29-30-31-32-33-34-35-36-37-38-39-40-41-42-43-44-45-46-47-48-49-50-51-52-53-54-55-56-58-59-60-62-63'</t>
  </si>
  <si>
    <t>'-1-4-5-6-7-8-11-45-48-49-51-52-53-54-55-56-57-58-60-61-62-63'</t>
  </si>
  <si>
    <t>'-1-4-5-6-7-8-9-11-13-14-15-16-18-19-20-21-22-23-24-25-26-27-28-29-30-31-32-33-34-35-36-37-38-39-40-41-42-43-44-45-46-48-49-50-51-52-53-54-55-56-57-58-59-60-61-62-63'</t>
  </si>
  <si>
    <t>'-1-4-5-6-7-8-9-11-14-16-17-18-19-23-25-27-28-30-32-33-34-35-36-37-38-40-41-43-44-45-46-49-50-52-53-54-55-57-58-59-61-62-63'</t>
  </si>
  <si>
    <t>'-1-4-5-6-7-8-9-12-13-14-15-19-20-21-22-26-27-32-37-38-39-40-41-43-45-49-50-52-54-55-56-57-58-59-61-62-63'</t>
  </si>
  <si>
    <t>'-1-4-5-6-7-8-9-14-15-16-17-18-21-26-27-28-29-30-31-32-34-35-36-37-38-39-40-41-42-43-44-45-46-47-48-49-50-51-52-53-54-55-56-58-59-60-61-62-63'</t>
  </si>
  <si>
    <t>'-1-4-5-6-7-8-9-15-16-18-23-24-25-27-30-33-34-36-37-38-39-40-41-42-43-44-45-46-47-49-50-51-52-53-54-55-57-58-59-60-61-62-63'</t>
  </si>
  <si>
    <t>'-1-4-5-6-7-8-9-18-20-22-24-26-27-28-31-35-36-38-42-45-47-48-49-50-51-52-53-54-55-56-57-58-59-60-61-62-63'</t>
  </si>
  <si>
    <t>'-1-4-5-6-8-10-12-13-14-15-16-17-18-19-21-22-23-24-25-26-27-30-31-32-33-36-41-42-44-45-47-49-50-51-53-54-58-59-60-61-62-63'</t>
  </si>
  <si>
    <t>'-1-4-5-6-8-9-10-17-24-25-28-29-32-33-35-37-38-39-40-41-42-43-44-45-46-47-48-49-51-54-55-57-58-59-62-63'</t>
  </si>
  <si>
    <t>'-1-4-5-6-8-9-12-13-14-17-18-19-20-21-22-23-24-25-27-28-30-35-36-37-38-42-43-44-45-46-47-48-49-50-51-52-53-54-55-56-58-60-62-63'</t>
  </si>
  <si>
    <t>'-1-4-5-6-9-10-13-16-17-18-27-31-35-36-38-41-42-43-45-49-50-54-55-56-58-59-60-62-63'</t>
  </si>
  <si>
    <t>'-1-4-5-6-9-16-18-37-38-39-40-41-42-43-44-45-50-54-58-59-60-63'</t>
  </si>
  <si>
    <t>'-1-4-5-7-8-13-18-19-21-22-25-28-29-30-31-33-34-35-36-37-38-39-40-42-43-44-45-46-47-48-49-52-53-54-55-56-58-59-62-63'</t>
  </si>
  <si>
    <t>'-1-4-5-7-8-9-10-11-12-13-14-15-16-17-18-19-20-21-22-24-26-27-31-33-34-36-37-38-39-40-41-42-43-44-46-49-50-52-53-54-55-56-58-59-61-62-63'</t>
  </si>
  <si>
    <t>'-1-4-5-7-8-9-10-12-14-16-17-18-19-21-23-25-26-27-28-30-31-32-34-35-36-37-38-39-40-41-43-44-45-46-47-48-49-50-52-53-54-57-58-59-61-62-63'</t>
  </si>
  <si>
    <t>'-1-4-5-7-8-9-10-16-17-18-19-20-21-22-24-25-26-27-30-34-35-36-37-38-39-41-43-44-45-47-49-50-51-52-53-54-55-56-57-59-61-62-63'</t>
  </si>
  <si>
    <t>'-1-4-5-7-8-9-11-15-18-20-22-23-24-25-29-30-31-34-35-36-37-39-40-41-43-44-45-46-47-49-50-52-53-54-55-56-57-58-59-60-61-63'</t>
  </si>
  <si>
    <t>'-1-4-5-7-8-9-16-18-19-20-21-22-23-25-26-27-28-33-34-35-36-37-38-39-40-42-45-46-47-48-49-50-51-52-53-54-55-56-57-58-59-60-61-62-63'</t>
  </si>
  <si>
    <t>'-1-4-5-7-9-16-17-18-23-27-29-30-31-33-34-35-37-38-39-40-41-42-43-44-45-49-50-52-53-54-55-56-59-61-63'</t>
  </si>
  <si>
    <t>'-1-4-5-9-10-12-13-14-16-17-18-21-23-24-25-26-27-28-29-30-32-33-34-35-36-37-38-39-40-41-42-43-44-45-46-48-49-50-51-54-59-63'</t>
  </si>
  <si>
    <t>'-1-4-5-9-10-15-20-35-41-45-46-49-50-51-52-54-55-57-59-61-62-63'</t>
  </si>
  <si>
    <t>'-1-4-5-9-11-13-15-16-18-19-20-21-22-23-24-27-29-34-36-41-42-43-44-45-46-47-50-52-54-55-57-60-61-62-63'</t>
  </si>
  <si>
    <t>'-1-4-5-9-14-15-18-26-27-32-35-36-37-38-39-40-45-46-49-50-51-54-55-56-58-59-60-63'</t>
  </si>
  <si>
    <t>'-1-4-5-9-18-20-21-23-25-26-27-30-31-32-33-34-35-36-37-38-39-40-41-42-43-44-45-46-47-48-49-52-54-55-56-57-58-60-62-63'</t>
  </si>
  <si>
    <t>'-1-4-6-10-11-12-13-15-16-17-18-23-30-36-42-45-47-49-50-53-54'</t>
  </si>
  <si>
    <t>'-1-4-6-7-14-15-16-17-20-22-24-27-28-30-31-32-34-35-39-41-42-43-44-45-49-50-51-52-53-56-57-58-61-63'</t>
  </si>
  <si>
    <t>'-1-4-6-7-8-17-37-38-46-49-51-53-58-60-61-62'</t>
  </si>
  <si>
    <t>'-1-4-6-7-9-10-11-12-13-15-16-19-20-21-22-24-25-26-27-30-35-43-44-46-47-48-49-50-51-52-53-55-56-57-58-60-61-62-63'</t>
  </si>
  <si>
    <t>'-1-4-6-8-9-12-16-17-18-25-26-27-30-34-36-37-38-39-40-43-44-45-53-54-62-63'</t>
  </si>
  <si>
    <t>'-1-4-6-8-9-12-18-21-37-38-42-43-45-46-51-53-54-55-58-59-60-62-63'</t>
  </si>
  <si>
    <t>'-1-4-6-9-10-12-13-14-16-18-19-20-21-22-23-24-25-26-27-28-29-30-31-32-33-34-35-36-37-38-39-40-41-42-43-44-45-46-47-48-49-50-51-52-53-54-55-56-57-58-60-62-63'</t>
  </si>
  <si>
    <t>'-1-4-7-8-11-12-13-16-18-19-20-21-22-23-24-25-26-27-28-29-30-31-32-33-34-35-36-37-38-39-40-41-42-43-44-45-46-47-48-49-50-52-53-54-55-56-57-58-59-60-61-62-63'</t>
  </si>
  <si>
    <t>'-1-4-7-8-16-17-18-21-22-25-27-28-29-30-31-32-34-35-36-37-38-39-40-41-42-43-44-45-46-47-48-49-51-53-54-55-56-58-62-63'</t>
  </si>
  <si>
    <t>'-1-4-7-8-9-10-14-20-23-28-29-31-33-35-36-37-38-40-42-43-44-45-46-49-51-52-53-54-55-56-58-59-60-61-62-63'</t>
  </si>
  <si>
    <t>'-1-4-7-8-9-11-13-15-18-19-21-27-28-29-30-31-36-37-38-39-40-43-44-45-48-49-50-52-53-54-55-56-57-58-59-62-63'</t>
  </si>
  <si>
    <t>'-1-4-7-8-9-12-15-18-19-22-24-25-26-28-29-30-31-32-33-34-35-36-37-38-39-40-41-42-43-44-45-46-47-49-50-51-53-54-55-56-60-62-63'</t>
  </si>
  <si>
    <t>'-1-4-7-9-10-16-19-22-25-28-34-36-37-43-46-48-52-54-55-56-58-59-61-63'</t>
  </si>
  <si>
    <t>'-1-4-7-9-10-19-38-48-52-56-61'</t>
  </si>
  <si>
    <t>'-1-4-8-20-22-24-28-31-34-45-48-51-54-55-57-58-59-62'</t>
  </si>
  <si>
    <t>'-1-4-8-9-10-11-26-27-31-34-36-37-38-40-43-44-45-47-54-55-57-59-61-62-63'</t>
  </si>
  <si>
    <t>'-1-4-8-9-11-13-14-19-20-22-23-24-27-32-36-37-40-45-47-49-50-51-54-56-57-58-59-60-61-63'</t>
  </si>
  <si>
    <t>'-1-4-8-9-11-13-18-19-21-22-25-26-27-29-35-36-37-42-45-46-49-54-55-57-61-63'</t>
  </si>
  <si>
    <t>'-1-4-8-9-16-18-27-34-37-39-40-41-42-43-45-46-47-48-49-51-52-53-54-55-56-57-58-59-60-61-62-63'</t>
  </si>
  <si>
    <t>'-1-4-9-10-11-12-13-14-16-17-18-19-20-21-22-23-24-25-26-27-30-31-33-34-35-45-46-48-49-51-54-56-57-60-62-63'</t>
  </si>
  <si>
    <t>'-1-4-9-11-19-21-22-25-26-27-28-30-31-34-35-37-42-47-54-58-60-61-62-63'</t>
  </si>
  <si>
    <t>'-1-42-46-50-53-55-57-59-62'</t>
  </si>
  <si>
    <t>'-1-45-46-54-55-56-60-61-63'</t>
  </si>
  <si>
    <t>'-1-5-10-12-13-14-18-20-21-22-24-27-29-30-31-35-36-38-40-41-45-49-50-51-54-55-58-60-61-63'</t>
  </si>
  <si>
    <t>'-1-5-10-12-14-19-21-22-23-25-26-27-30-36-37-39-44-45-48-49-50-54-56-57-59'</t>
  </si>
  <si>
    <t>'-1-5-10-14-15-20-22-24-26-27-28-29-30-32-35-36-37-39-41-43-44-45-46-50-59'</t>
  </si>
  <si>
    <t>'-1-5-11-12-19-20-21-22-28-29-30-31-33-35-37-38-39-40-41-42-43-44-45-46-47-49-50-53-54-55-56-63'</t>
  </si>
  <si>
    <t>'-1-5-11-13-22-27-28-29-30-31-32-33-34-35-36-37-38-39-40-41-42-43-44-45-50-54-56-59-63'</t>
  </si>
  <si>
    <t>'-1-5-12-13-14-15-18-19-20-21-22-23-24-25-26-27-28-29-30-31-32-33-34-35-37-38-40-41-44-45-47-50-51-54-56-59-60-61-63'</t>
  </si>
  <si>
    <t>'-1-5-15-17-19-25-28-29-30-31-32-33-34-35-36-37-38-39-40-41-42-43-44-45-46-50-52-54-59-61-63'</t>
  </si>
  <si>
    <t>'-1-5-17-36-40-50-54-59'</t>
  </si>
  <si>
    <t>'-1-5-19-22-23-24-27-28-29-31-32-33-36-37-38-40-41-46-48-50-55-57-59-63'</t>
  </si>
  <si>
    <t>'-1-5-20-21-23-24-30-31-37-39-40-41-43-44-48-50-53-54-61-62-63'</t>
  </si>
  <si>
    <t>'-1-5-27-30-31-32-36-37-38-39-41-42-43-44-45-46-47-50-54-55-59-63'</t>
  </si>
  <si>
    <t>'-1-5-6-10-11-13-15-21-23-24-27-32-41-42-45-46-48-51-55-57-59-60-61'</t>
  </si>
  <si>
    <t>'-1-5-6-11-13-15-24-28-29-30-31-33-36-37-38-40-41-42-44-45-46-47-48-49-50-51-53-54-55-56-57-58-59-60-62-63'</t>
  </si>
  <si>
    <t>'-1-5-6-12-21-27-30-32-36-38-39-40-45-48-50-51-53-54-55-56-59-60-62-63'</t>
  </si>
  <si>
    <t>'-1-5-6-19-21-23-24-25-26-29-31-32-34-35-36-37-38-39-40-41-43-44-45-46-48-50-54-55-56-59'</t>
  </si>
  <si>
    <t>'-1-5-6-29-30-31-33-34-36-39-43-45-48-54-55-59-63'</t>
  </si>
  <si>
    <t>'-1-5-6-7-10-15-16-19-24-31-32-34-43-45-47-50-51-53-54-55-56-59-60-62-63'</t>
  </si>
  <si>
    <t>'-1-5-6-7-12-14-15-16-17-23-28-30-32-36-37-39-41-42-43-44-45-46-48-50-51-52-54-55-57-59-60-63'</t>
  </si>
  <si>
    <t>'-1-5-6-7-15-20-24-27-29-31-32-36-37-39-42-44-45-46-50-54-55-56-59-60-61-62-63'</t>
  </si>
  <si>
    <t>'-1-5-6-7-8-10-11-12-13-14-15-16-17-18-19-22-23-24-25-26-28-29-30-31-32-33-34-35-36-37-44-46-47-48-49-50-51-52-54-55-56-57-58-59-60-61-62-63'</t>
  </si>
  <si>
    <t>'-1-5-6-7-8-12-14-27-34-36-39-45-46-47-48-50-51-52-53-55-56-58-59-60-61-62-63'</t>
  </si>
  <si>
    <t>'-1-5-6-7-8-13-15-16-17-18-20-24-25-26-29-31-32-33-34-35-36-42-45-46-48-49-50-51-52-53-55-56-58-59-60-61-63'</t>
  </si>
  <si>
    <t>'-1-5-6-7-8-14-28-30-32-34-35-36-37-38-39-41-42-43-44-45-46-48-50-51-52-53-54-55-57-59-60-61-62-63'</t>
  </si>
  <si>
    <t>'-1-5-6-7-8-9-10-11-12-13-14-15-16-17-18-19-21-22-23-24-25-26-27-28-29-30-31-35-36-37-38-39-40-42-43-44-45-46-48-49-50-51-53-54-55-60-62-63'</t>
  </si>
  <si>
    <t>'-1-5-6-7-8-9-10-12-13-15-17-18-22-23-27-28-30-31-32-34-35-36-37-38-39-40-41-42-43-44-45-46-47-50-51-52-53-54-55-56-57-58-59-60-61-62-63'</t>
  </si>
  <si>
    <t>'-1-5-6-7-8-9-10-12-14-15-16-17-18-19-21-23-25-26-27-28-29-30-31-32-33-34-35-36-37-38-39-40-41-42-43-44-45-46-49-50-51-52-53-54-55-56-57-58-59-60-61-62-63'</t>
  </si>
  <si>
    <t>'-1-5-6-7-8-9-10-13-16-17-18-19-20-21-26-45-47-52-53-54-55-56-58-60-61-62-63'</t>
  </si>
  <si>
    <t>'-1-5-6-7-8-9-12-14-15-16-17-18-21-25-27-28-29-30-31-32-33-34-35-36-37-38-39-40-41-42-43-44-45-46-47-49-50-51-52-53-55-56-58-59-60-61-62'</t>
  </si>
  <si>
    <t>'-1-5-6-7-8-9-16-18-19-20-21-22-26-29-35-36-37-39-41-42-43-44-45-46-48-50-51-52-53-54-55-56-57-58-59-60-61-62-63'</t>
  </si>
  <si>
    <t>'-1-5-6-7-8-9-17-18-20-21-22-23-25-26-27-28-29-30-31-32-33-34-35-36-37-39-41-43-44-45-46-48-49-50-51-52-53-54-55-57-59-60-61-62-63'</t>
  </si>
  <si>
    <t>'-1-5-6-7-8-9-22-29-36-39-43-44-45-46-49-50-51-52-53-54-55-58-59-60-61-62-63'</t>
  </si>
  <si>
    <t>'-1-5-6-7-9-11-18-20-22-24-27-28-30-31-33-34-36-37-38-39-40-41-42-43-44-45-46-49-50-51-54-55-57-59-60-61-62-63'</t>
  </si>
  <si>
    <t>'-1-5-6-7-9-12-16-17-18-19-21-22-23-25-26-27-28-29-30-31-32-33-34-35-36-37-38-39-40-41-42-43-44-45-46-48-50-51-52-53-54-55-56-59-60-61-62-63'</t>
  </si>
  <si>
    <t>'-1-5-6-7-9-13-18-27-28-34-35-36-37-38-39-40-41-42-43-44-45-46-47-48-49-50-51-52-53-54-55-56-57-58-59-60-61-62-63'</t>
  </si>
  <si>
    <t>'-1-5-6-7-9-15-18-24-27-28-31-33-36-38-40-42-45-46-50-51-54-55-56-58-59-60-63'</t>
  </si>
  <si>
    <t>'-1-5-6-8-9-10-13-14-15-16-17-18-19-20-21-22-23-24-26-27-28-29-30-31-33-34-35-36-39-42-43-44-45-46-48-50-51-52-53-54-55-56-57-59-60-63'</t>
  </si>
  <si>
    <t>'-1-5-6-9-14-18-19-24-26-27-29-31-33-36-37-38-39-40-41-42-43-44-45-46-51-54-55-58-60-63'</t>
  </si>
  <si>
    <t>'-1-5-6-9-15-18-24-26-27-28-29-30-31-33-34-35-36-37-38-39-40-41-42-43-44-45-46-48-51-53-54-55-56-58-60-62-63'</t>
  </si>
  <si>
    <t>'-1-5-6-9-19-21-25-26-32-34-35-36-37-39-43-44-45-50-51-54-57-59-60-63'</t>
  </si>
  <si>
    <t>'-1-5-6-9-20-23-36-39-44-45-50-54-59-62-63'</t>
  </si>
  <si>
    <t>'-1-5-7-10-12-14-16-17-18-19-21-23-25-26-28-30-32-34-35-36-37-39-40-42-43-44-45-46-48-49-50-52-53-54-56-59-61-62-63'</t>
  </si>
  <si>
    <t>'-1-5-7-10-14-19-20-22-23-24-28-36-45-46-50-52-54-55-59-61-62-63'</t>
  </si>
  <si>
    <t>'-1-5-7-14-15-19-20-21-23-25-26-28-29-30-32-33-34-35-37-38-39-41-42-43-44-45-46-48-50-55-57-59-63'</t>
  </si>
  <si>
    <t>'-1-5-7-17-18-19-23-28-30-33-34-35-46-50-52-54-55-59-60-61'</t>
  </si>
  <si>
    <t>'-1-5-7-20-22-25-26-29-33-37-38-40-41-42-43-44-45-46-48-50-51-52-55-56-58-59-60-61'</t>
  </si>
  <si>
    <t>'-1-5-7-8-10-11-12-14-15-18-19-21-22-23-24-25-28-29-30-31-32-33-34-35-36-37-38-39-40-41-42-43-44-45-46-47-48-49-50-51-52-53-54-55-57-58-59-60-61-62-63'</t>
  </si>
  <si>
    <t>'-1-5-7-8-11-12-13-15-17-18-20-21-22-24-25-26-27-29-31-33-34-35-36-37-38-39-40-41-42-43-44-45-46-47-48-49-50-51-52-53-54-55-56-59-61-62-63'</t>
  </si>
  <si>
    <t>'-1-5-7-8-14-16-17-37-38-40-43-44-46-47-50-52-53-54-55-58-59-60-61-62-63'</t>
  </si>
  <si>
    <t>'-1-5-7-8-16-19-25-27-30-31-32-33-35-36-48-50-52-53-54-55-57-59-61-62-63'</t>
  </si>
  <si>
    <t>'-1-5-7-8-9-10-13-14-16-17-18-20-24-25-28-29-30-31-32-33-34-35-36-37-38-39-40-41-42-43-44-45-46-47-48-50-51-52-53-54-55-56-57-59-61-62-63'</t>
  </si>
  <si>
    <t>'-1-5-7-8-9-10-14-16-17-18-19-23-25-26-27-28-31-32-34-35-36-37-41-43-44-45-46-49-50-51-52-53-54-55-58-59-60-61-62-63'</t>
  </si>
  <si>
    <t>'-1-5-7-8-9-11-13-16-32-36-45-46-49-50-52-53-54-55-58-59-61-62-63'</t>
  </si>
  <si>
    <t>'-1-5-7-8-9-12-13-17-18-19-21-23-24-26-27-30-33-35-36-38-39-42-44-45-46-48-53-54-55-57-59-60-62-63'</t>
  </si>
  <si>
    <t>'-1-5-7-8-9-13-18-22-26-27-28-29-31-33-34-35-36-37-38-39-40-41-42-43-44-45-46-47-48-49-50-51-52-53-54-55-56-57-58-59-60-61-62-63'</t>
  </si>
  <si>
    <t>'-1-5-7-8-9-14-17-18-21-22-23-24-26-27-28-29-30-31-32-34-35-36-37-38-39-40-41-42-43-44-45-49-50-52-53-54-59-61-62-63'</t>
  </si>
  <si>
    <t>'-1-5-7-9-10-11-13-14-16-17-18-19-20-22-23-24-26-27-28-29-30-31-32-33-34-35-36-37-38-39-40-41-42-43-44-45-46-47-48-49-51-52-53-54-55-56-57-58-59-60-61-62-63'</t>
  </si>
  <si>
    <t>'-1-5-7-9-18-20-22-24-25-27-28-29-30-31-34-35-36-37-38-39-40-41-42-43-44-45-48-52-53-54-55-57-62-63'</t>
  </si>
  <si>
    <t>'-1-5-7-9-18-23-25-26-29-30-31-33-34-35-36-37-38-39-40-41-42-43-44-46-47-49-50-51-52-53-54-55-56-58-59-61-63'</t>
  </si>
  <si>
    <t>'-1-5-8-9-11-12-18-19-20-21-22-23-26-27-28-29-30-31-32-33-35-36-37-38-39-40-41-42-44-46-47-48-49-50-51-52-53-55-56-57-58-60-62-63'</t>
  </si>
  <si>
    <t>'-1-5-8-9-12-14-20-22-23-28-30-32-33-34-35-36-38-39-40-42-43-44-45-46-47-48-50-53-54-55-57-59-63'</t>
  </si>
  <si>
    <t>'-1-5-8-9-16-37-39-46-58'</t>
  </si>
  <si>
    <t>'-1-5-8-9-17-34-36-46-50-53-55-56-59-60-61-62'</t>
  </si>
  <si>
    <t>'-1-5-9-10-11-13-15-19-20-21-22-23-24-25-26-27-28-29-30-31-32-33-34-35-36-37-38-39-40-41-42-43-44-45-46-47-48-50-51-52-53-54-55-59-60-61-63'</t>
  </si>
  <si>
    <t>'-1-5-9-13-19-21-25-26-27-36-37-38-39-40-41-43-44-45-54-57-61-62-63'</t>
  </si>
  <si>
    <t>'-1-5-9-18-20-22-24-27-30-35-36-45-55-63'</t>
  </si>
  <si>
    <t>'-1-5-9-18-27-28-29-30-32-33-34-35-36-40-41-44-45-46-50-53-54-55-59-61-63'</t>
  </si>
  <si>
    <t>'-1-5-9-19-21-25-26-27-28-33-34-36-45-50-54-55-57-59-63'</t>
  </si>
  <si>
    <t>'-1-6-10-11-15-18-19-24-27-30-33-36-43-45-51-52-54-55-60-63'</t>
  </si>
  <si>
    <t>'-1-6-10-11-15-24-42-45-46-50-51-54-55-60'</t>
  </si>
  <si>
    <t>'-1-6-12-14-20-21-28-29-30-31-32-33-34-35-36-37-38-39-40-41-42-44-45-47-48-53-54-62-63'</t>
  </si>
  <si>
    <t>'-1-6-14-19-20-21-24-27-46-51-56-58-59-61-62-63'</t>
  </si>
  <si>
    <t>'-1-6-20-21-22-23-24-25-27-28-32-36-41-45-46-48-52-54-56-57-60-61-63'</t>
  </si>
  <si>
    <t>'-1-6-27-32-47-48-55-57'</t>
  </si>
  <si>
    <t>'-1-6-7-8-12-13-36-37-38-39-40-42-43-44-45-47-48-50-51-52-53-54-55-56-57-59-60-61-62-63'</t>
  </si>
  <si>
    <t>'-1-6-7-8-9-10-11-12-13-16-17-18-19-20-21-22-25-26-28-29-41-47-48-50-51-54-55-57-58-59-62-63'</t>
  </si>
  <si>
    <t>'-1-6-7-8-9-13-16-17-18-19-20-22-23-24-25-26-27-28-29-30-31-32-33-34-35-36-37-38-39-40-41-42-43-44-45-46-51-53-54-55-60-61-62-63'</t>
  </si>
  <si>
    <t>'-1-6-7-8-9-18-19-22-23-24-25-28-29-30-31-32-33-34-35-36-37-38-39-40-41-42-43-44-45-46-48-49-50-51-52-53-54-55-59-60-61-62-63'</t>
  </si>
  <si>
    <t>'-1-6-7-9-10-15-19-23-24-37-42-43-45-46-51-54-55-60-63'</t>
  </si>
  <si>
    <t>'-1-6-7-9-11-15-19-20-23-24-25-28-29-31-36-38-40-42-44-45-50-51-52-54-57-58-59-60-61-62'</t>
  </si>
  <si>
    <t>'-1-6-8-15-22-23-24-25-26-28-29-30-31-33-37-38-39-40-41-42-46-48-50-51-52-53-55-56-57-58-59-60-61-62'</t>
  </si>
  <si>
    <t>'-1-6-8-9-10-11-12-13-15-16-17-18-23-24-25-26-34-35-36-37-39-40-43-44-45-46-47-49-50-51-53-54-56-58-60-62-63'</t>
  </si>
  <si>
    <t>'-1-6-9-11-13-14-16-18-24-25-27-30-34-36-37-39-40-42-43-44-45-46-53-54-57-60-62-63'</t>
  </si>
  <si>
    <t>'-1-6-9-19-21-23-27-28-36-45-46-50-54-55-59-63'</t>
  </si>
  <si>
    <t>'-1-7-11-13-16-17-20-21-22-23-24-25-26-27-28-29-30-34-35-37-38-40-41-44-47-49-52-54-56-58-63'</t>
  </si>
  <si>
    <t>'-1-7-11-14-15-18-19-20-22-23-26-34-36-43-48-50-52-55-61'</t>
  </si>
  <si>
    <t>'-1-7-14-16-19-20-23-25-26-27-28-30-34-35-36-43-44-45-52-54-61-63'</t>
  </si>
  <si>
    <t>'-1-7-36-38-43-44-45-47-48-52-54-61-62-63'</t>
  </si>
  <si>
    <t>'-1-7-36-45-54-55-61-63'</t>
  </si>
  <si>
    <t>'-1-7-8-10-17-19-21-25-31-33-36-38-40-42-45-52-53-54-57-59-61-62-63'</t>
  </si>
  <si>
    <t>'-1-7-8-11-15-17-19-20-21-22-23-24-25-26-27-28-29-30-31-32-33-34-36-37-39-40-41-45-49-51-52-53-54-56-58-59-60-61-62-63'</t>
  </si>
  <si>
    <t>'-1-7-8-12-16-22-36-41-42-43-45-46-47-48-49-51-52-53-54-55-57-58-60-61-62-63'</t>
  </si>
  <si>
    <t>'-1-7-8-14-17-21-26-32-36-46-55-61-62'</t>
  </si>
  <si>
    <t>'-1-7-8-22-26-27-28-40-43-46-48-49-52-53-55-58-61-62-63'</t>
  </si>
  <si>
    <t>'-1-7-8-24-25-28-30-33-34-36-37-38-40-41-45-47-51-52-53-54-55-56-58-59-60-62-63'</t>
  </si>
  <si>
    <t>'-1-7-8-25-27-28-30-31-32-35-37-39-43-44-48-49-52-53-55-57-61-62'</t>
  </si>
  <si>
    <t>'-1-7-8-27-28-33-46-47-50-53-55-56-58-59-60-61-62'</t>
  </si>
  <si>
    <t>'-1-7-8-9-10-13-16-17-18-20-25-27-31-34-35-36-37-38-39-40-43-44-45-46-48-49-53-54-55-57-61-62'</t>
  </si>
  <si>
    <t>'-1-7-8-9-14-16-17-18-20-23-27-28-29-30-31-32-33-34-35-36-37-38-39-40-41-42-43-44-45-46-47-48-49-50-51-52-53-54-55-56-57-58-59-60-61-62-63'</t>
  </si>
  <si>
    <t>'-1-7-8-9-16-17-18-19-20-22-28-29-31-32-33-34-35-36-37-38-39-40-41-42-43-44-45-46-47-48-49-50-52-53-54-55-61-62-63'</t>
  </si>
  <si>
    <t>'-1-7-8-9-18-31-38-40-44-45-50-54-55-61-62'</t>
  </si>
  <si>
    <t>'-1-7-8-9-22-23-28-29-30-31-32-34-35-36-37-38-39-40-41-42-43-44-45-46-47-49-51-52-53-54-55-56-58-60-61-63'</t>
  </si>
  <si>
    <t>'-1-7-8-9-30-36-37-39-40-41-43-44-45-46-47-48-49-50-51-54-55-58-59-61-63'</t>
  </si>
  <si>
    <t>'-1-7-9-10-12-14-17-18-20-25-26-27-29-30-31-33-34-35-37-38-39-40-41-43-44-45-50-51-54-56-59-60-61-63'</t>
  </si>
  <si>
    <t>'-1-7-9-12-13-16-17-18-20-22-25-26-27-30-31-34-35-36-37-38-39-40-41-43-44-45-46-47-48-52-53-54-56-57-58-61-62-63'</t>
  </si>
  <si>
    <t>'-1-7-9-23-24-30-32-33-34-41-43-44-45-48-53-54-55-58-62-63'</t>
  </si>
  <si>
    <t>'-1-8-11-12-19-21-28-30-35-36-37-39-43-44-45-46-54-55-56-63'</t>
  </si>
  <si>
    <t>'-1-8-11-13-17-21-40-45-46-55-56-57-58-62'</t>
  </si>
  <si>
    <t>'-1-8-11-15-16-18-20-22-23-26-27-28-29-31-33-35-36-38-40-42-43-45-46-47-49-53-54-55-58-59-62-63'</t>
  </si>
  <si>
    <t>'-1-8-12-27-30-34-36-38-39-42-44-45-46-48-52-54-55-56-63'</t>
  </si>
  <si>
    <t>'-1-8-30-41-43-44-45-46-53-55-56-57-62'</t>
  </si>
  <si>
    <t>'-1-8-9-11-12-14-15-17-18-19-20-21-22-23-24-27-29-31-33-36-37-38-39-40-45-48-50-51-52-53-54-55-56-57-59-60-61-63'</t>
  </si>
  <si>
    <t>'-1-8-9-13-17-19-20-22-24-26-28-30-35-36-37-44-45-48-50-52-53-54-56-57-58-60-62-63'</t>
  </si>
  <si>
    <t>'-1-8-9-16-17-18-20-25-26-27-28-34-35-36-37-40-41-42-43-44-45-47-49-50-52-53-54-57-60-61-62-63'</t>
  </si>
  <si>
    <t>'-1-8-9-18-19-20-22-23-26-27-28-30-33-45-46-47-48-50-53-54-55-57-59-62-63'</t>
  </si>
  <si>
    <t>'-1-9-10-11-12-16-17-19-20-21-22-24-28-29-30-31-32-33-34-35-41-43-52-53-54-55-60-62-63'</t>
  </si>
  <si>
    <t>'-1-9-10-11-15-16-18-31-34-36-40-46-47-49-50-53-55-56-59-60-62'</t>
  </si>
  <si>
    <t>'-1-9-10-12-21-28-36-38-40-42-43-45-46-47-54-55-56-58-63'</t>
  </si>
  <si>
    <t>'-1-9-10-18-20-22-25-27-28-29-30-31-32-34-35-36-37-38-39-40-41-43-44-45-46-47-48-49-50-52-53-54-55-56-57-63'</t>
  </si>
  <si>
    <t>'-1-9-18-19-20-21-22-23-24-25-26-27-30-31-32-34-36-42-45-47-48-49-50-54-55-56-57-58-59-61-63'</t>
  </si>
  <si>
    <t>'-1-9-18-21-26-27-28-30-32-34-35-36-37-39-41-43-44-45-46-48-50-54-56-57-58-60-63'</t>
  </si>
  <si>
    <t>'-1-9-18-27-33-34-35-36-39-41-42-43-44-45-52-53-54-55-59-60-61-62-63'</t>
  </si>
  <si>
    <t>'-1-9-21-36-61'</t>
  </si>
  <si>
    <t>'-1-9-24-43-46-48-55-57'</t>
  </si>
  <si>
    <t>'-10-11-12-13-14-15-16-17-18-19-20-21-22-23-24-25-26-27-28-29-30-31-32-33-35-36-46-47-48-50-51-54-55-56-57-63'</t>
  </si>
  <si>
    <t>'-10-11-12-13-14-15-16-17-18-23-32-39-41-50-51-56-58-59-62'</t>
  </si>
  <si>
    <t>'-10-11-12-13-14-15-16-17-19-20-21-23-24-26-27-28-29-30-31-33-36-46-47-48-50'</t>
  </si>
  <si>
    <t>'-10-11-12-13-14-15-17-18-19-21-22-23-25-26-27-28-29-30-31-32-33-34-35-36-37-38-39-40-41-42-43-44-45-46-47-48-52-54-55-56-57-59-60-61-63'</t>
  </si>
  <si>
    <t>'-10-11-12-13-14-15-18-20-22-23-24-36-38-39-40-43-44-45-47-48-49-51-52-54-57-58-61-62-63'</t>
  </si>
  <si>
    <t>'-10-11-12-13-14-16-18-19-21-22-23-24-26-27-29-34-46-47-48-49-50-54-55-56-57-59-63'</t>
  </si>
  <si>
    <t>'-10-11-12-13-16-17-18-19-20-21-22-23-24-25-26-27-30-31-34-37-44-51-57-63'</t>
  </si>
  <si>
    <t>'-10-11-12-13-16-29-35-37-45-50-54-63'</t>
  </si>
  <si>
    <t>'-10-11-12-14-15-16-17-18-19-20-26-27-29-31-32-56-63'</t>
  </si>
  <si>
    <t>'-10-11-12-14-15-16-17-24-41-45-54-56-63'</t>
  </si>
  <si>
    <t>'-10-11-13-18-21-28-30-36-54-59-63'</t>
  </si>
  <si>
    <t>'-10-11-15-16-18-21-22-24-25-26-27-28-29-30-31-34-35-36-37-38-39-40-41-43-44-45-49-51-54-63'</t>
  </si>
  <si>
    <t>'-10-12-13-14-15-16-19-20-21-22-23-24-25-26-27-43-50-51-59'</t>
  </si>
  <si>
    <t>'-10-12-14-15-23-24-25-26-27-32-35-47-50-59'</t>
  </si>
  <si>
    <t>'-10-12-14-16-17-19-21-23-25-26-27-28-30-32-34-35-36-37-39-41-43-44-45-46-48-50-52-53-54-63'</t>
  </si>
  <si>
    <t>'-10-12-14-16-19-20-21-22-23-24-25-27-28-33-46-50-51-59-63'</t>
  </si>
  <si>
    <t>'-10-12-14-18-20-21-22-23-26-28-30-40-44-50-59-61'</t>
  </si>
  <si>
    <t>'-10-12-14-19-21-23-25-26-28-30-32-34-35-37-38-39-41-43-44-45-46-48-50-52-53-57-63'</t>
  </si>
  <si>
    <t>'-10-12-16-17-18-25-32-43-55-63'</t>
  </si>
  <si>
    <t>'-10-12-16-18-19-21-23-24-26-27-28-29-48-52-54-57-63'</t>
  </si>
  <si>
    <t>'-10-12-18-20-21-22-26-27-28-29-30-31-36-37-38-39-40-45-54-63'</t>
  </si>
  <si>
    <t>'-10-12-18-26-27-28-29-30-31-33-34-36-45-54-59-63'</t>
  </si>
  <si>
    <t>'-10-12-21-23-24-35-44-60'</t>
  </si>
  <si>
    <t>'-10-12-22-37-41-44-50-55-57-59'</t>
  </si>
  <si>
    <t>'-10-14-19-20-24-28-32-33-35-36-42-43-54-59-63'</t>
  </si>
  <si>
    <t>'-10-14-19-21-22-26-27-29-31-55-59-63'</t>
  </si>
  <si>
    <t>'-10-16-19-24-26-28-29-37-38-40-41-49-52-58'</t>
  </si>
  <si>
    <t>'-10-18-19-23-29-30-32-40-41-42-44-57'</t>
  </si>
  <si>
    <t>'-10-19-27-36-45-54-63'</t>
  </si>
  <si>
    <t>'-10-19-28-36-37-45-46-54-55-63'</t>
  </si>
  <si>
    <t>'-10-20-22-25-26-29-35-48-53-56-60-62'</t>
  </si>
  <si>
    <t>'-10-20-23-24-25-26-30-36-44-45-49-50-51-53-54-55-56-58-59-60-62-63'</t>
  </si>
  <si>
    <t>'-11-12-13-16-18-19-20-23-25-28-29-31-32-33-34-35-36-37-38-39-40-41-42-43-44-45-47-48-52-54-57-61-63'</t>
  </si>
  <si>
    <t>'-11-12-13-16-18-20-25-27-28-29-30-31-34-38-40-41-42-43-45-47-50-52-54-61-63'</t>
  </si>
  <si>
    <t>'-11-12-13-18-28-30-31-33-34-35-36-37-38-39-40-41-42-43-44-45-46'</t>
  </si>
  <si>
    <t>'-11-13-15-19-20-21-22-23-24-25-26-27-28-30-31-34-36-37-43-45-50-54-58-63'</t>
  </si>
  <si>
    <t>'-11-13-16-19-21-22-25-26-27-28-29-32-34-37-38-39-40-41-42-43-44-45-47-49-50-52-53-54-56-59-62-63'</t>
  </si>
  <si>
    <t>'-11-13-17-18-19-21-23-25-26-28-30-31-32-33-37-39-42-43-45-46-47-48-54-55-57-58-63'</t>
  </si>
  <si>
    <t>'-11-13-19-20-21-22-28-29-30-31-32-34-35-36-37-38-39-41-43-44-45-46-47-48-52-54-55-56-57-60-63'</t>
  </si>
  <si>
    <t>'-11-13-21-32-43-48-49-50-58-60'</t>
  </si>
  <si>
    <t>'-11-14-19-20-21-22-23-24-25-26-27-28-29-30-31-32-35-36-38-40-42-47-54-56-63'</t>
  </si>
  <si>
    <t>'-11-15-19-21-36-43-44-45-58-63'</t>
  </si>
  <si>
    <t>'-11-15-31-36-37-39-51'</t>
  </si>
  <si>
    <t>'-11-16-18-19-20-21-22-23-25-27-28-29-30-31-32-34-36-38-40-44-45-48-50-52-54-55-60-63'</t>
  </si>
  <si>
    <t>'-11-16-18-20-22-25-34-36-38-43-45-47-50-52-54-55-56-58-63'</t>
  </si>
  <si>
    <t>'-11-16-21-22-29-30-33-38-62-63'</t>
  </si>
  <si>
    <t>'-11-18-19-20-21-22-23-24-26-29-44-49-51'</t>
  </si>
  <si>
    <t>'-11-21-22-28-30-32-33-34-36-38-41-44-45-54'</t>
  </si>
  <si>
    <t>'-11-23-29-38-47-50-56-59'</t>
  </si>
  <si>
    <t>'-11-27-49-53'</t>
  </si>
  <si>
    <t>'-11-38-42-44-45-54-58'</t>
  </si>
  <si>
    <t>'-12-13-15-16-17-18-23-26-28-29-30-33-36-37-42-43-54-63'</t>
  </si>
  <si>
    <t>'-12-13-16-17-19-23-24-28-30-32-33-34-35-36-37-39-44-45-48-57'</t>
  </si>
  <si>
    <t>'-12-14-15-19-20-21-22-23-24-25-26-27-35-45-46-51-54-55-57-59-60-63'</t>
  </si>
  <si>
    <t>'-12-14-17-23-27-28-29-30-31-40-45-51-54-63'</t>
  </si>
  <si>
    <t>'-12-14-19-23-24-25-38-45-50-51-54-59-60'</t>
  </si>
  <si>
    <t>'-12-16-19-20-21-22-25-26-31-33-35-36-37-39-40-43-46-48-54-57-59-62-63'</t>
  </si>
  <si>
    <t>'-12-18-19-20-27-32-36-39-43-44-45-50-51-54-59-63'</t>
  </si>
  <si>
    <t>'-12-18-19-21-22-24-26-27-31-36-37-54-63'</t>
  </si>
  <si>
    <t>'-12-20-22-24-25-42-60-61'</t>
  </si>
  <si>
    <t>'-12-20-24-25-27-31-36-40-45-54-63'</t>
  </si>
  <si>
    <t>'-12-21-25-26-27-28-35-36-37-39-40-42-43-44-45-49-52-54-56-58-60-61-63'</t>
  </si>
  <si>
    <t>'-12-21-26-27-28-29-30-32-34-35-37-38-39-40-43-44-45-47-54-57-63'</t>
  </si>
  <si>
    <t>'-12-21-59-60'</t>
  </si>
  <si>
    <t>'-12-31-39-40-45-48-57-62'</t>
  </si>
  <si>
    <t>'-12-43-49'</t>
  </si>
  <si>
    <t>'-13-14-15-19-20-24-31-32-34-35-36-38-39-40-41-43-46-48-50-51-52-53-54-55-56-58-59-60-62-63'</t>
  </si>
  <si>
    <t>'-13-14-15-19-21-22-24-28-33-36-45-54-63'</t>
  </si>
  <si>
    <t>'-13-14-20-21-22-24-28-29-30-31-34-35-37-38-39-40-41-42-43-44-45-46-48-49-51-52-54-55-63'</t>
  </si>
  <si>
    <t>'-13-14-20-21-22-26-29-33-38-46-47-48-51-58-60'</t>
  </si>
  <si>
    <t>'-13-14-23-27-36-45-46-47-48-49-51-54-61-63'</t>
  </si>
  <si>
    <t>'-13-15-19-20-21-22-23-24-25-26-27-28-29-30-31-33-35-36-37-38-39-40-41-42-43-44-45-46-47-49-53-54-63'</t>
  </si>
  <si>
    <t>'-13-17-20'</t>
  </si>
  <si>
    <t>'-13-19-21-23-25-28-46-55'</t>
  </si>
  <si>
    <t>'-13-19-26-27-29-31-45-53-54-61-63'</t>
  </si>
  <si>
    <t>'-13-20-22-27-28-29-30-33-36-38-39-40-45-53-54-56-57-59-62-63'</t>
  </si>
  <si>
    <t>'-13-21-29-30-33-39-48'</t>
  </si>
  <si>
    <t>'-13-23-36-37-38-39-40-41-42-43-44-45-46-51-55-60'</t>
  </si>
  <si>
    <t>'-13-28'</t>
  </si>
  <si>
    <t>'-14-15-17-29-31-36-37-39-41-42-43-44-45-54-59-60-61-62-63'</t>
  </si>
  <si>
    <t>'-14-16-17-19-22-23-24-28-29-32-34-36-37-38-39-41-42-43-45-54-62-63'</t>
  </si>
  <si>
    <t>'-14-16-18-20-21-22-23-24-25-26-27-28-30-31-33-34-35-36-48-50-52-54-55-57-59-61-63'</t>
  </si>
  <si>
    <t>'-14-16-18-22-23-28-37-38-39-40-41-44-45-51-54-58-60-63'</t>
  </si>
  <si>
    <t>'-14-17-18-28-29-30-31-32-33-34-35-36-37-38-39-40-41-42-44-45-51-54-63'</t>
  </si>
  <si>
    <t>'-14-19-29-31-34-36-37-39-44-45-50-53-59-63'</t>
  </si>
  <si>
    <t>'-14-21-22-24-28-30-31-32-33-34-35-37-38-39-40-41-42-43-44-45-54-63'</t>
  </si>
  <si>
    <t>'-14-22-58-62'</t>
  </si>
  <si>
    <t>'-14-24-26-27-30-31-32-36-37-41-45-54-63'</t>
  </si>
  <si>
    <t>'-14-25-30-31-35-37-38-39-40-42-44-48-53-63'</t>
  </si>
  <si>
    <t>'-15-16-17-19-20-21-22-23-24-26-27-31-33-35-37-38-39-40-42-43-44-49-51-54-58-63'</t>
  </si>
  <si>
    <t>'-15-16-19-20-21-22-23-24-25-26-27-29-31-34-35-36-39-40-41-42-44-45-54-63'</t>
  </si>
  <si>
    <t>'-15-16-19-20-21-22-23-24-25-26-29-30-32-33-36-54'</t>
  </si>
  <si>
    <t>'-15-16-24-32-37-39'</t>
  </si>
  <si>
    <t>'-15-17-22-28-44-54-63'</t>
  </si>
  <si>
    <t>'-15-18-40-45-50'</t>
  </si>
  <si>
    <t>'-15-19-21-23-24-25-28-37-40-42-43-59-61'</t>
  </si>
  <si>
    <t>'-15-19-21-23-24-26-28-30-32-36-43-46-56-57'</t>
  </si>
  <si>
    <t>'-15-19-21-24-29-30-33-36-37-38-39-40-41-42-43-44-45-46-48-52-55-58-61-62-63'</t>
  </si>
  <si>
    <t>'-15-20-33-37-38-39-40-42-43-44-46-48-55-56-63'</t>
  </si>
  <si>
    <t>'-15-21-29-30-31-34-36-37-40-44-45-54-60-63'</t>
  </si>
  <si>
    <t>'-15-25-34-43-52-53'</t>
  </si>
  <si>
    <t>'-15-28-30-36-45-54-63'</t>
  </si>
  <si>
    <t>'-15-40-42'</t>
  </si>
  <si>
    <t>'-16-17-20-22-24-25-26-27-29-31-32-34-49-61-63'</t>
  </si>
  <si>
    <t>'-16-17-49-56-62'</t>
  </si>
  <si>
    <t>'-16-19-20-21-22-23-25-26-27-32-34-36-37-39-41-43-44-45-52-54-62-63'</t>
  </si>
  <si>
    <t>'-16-19-32-34-38-39-40-44-45-51-52-54-60-61-63'</t>
  </si>
  <si>
    <t>'-16-20-21-26-27-28-29-31-32-33-36-37-39-40-41-44-49-53-54-61-63'</t>
  </si>
  <si>
    <t>'-16-20-24-25-27-28-29-31-32-34-36-38-43-47-49-51-52-54-58'</t>
  </si>
  <si>
    <t>'-16-23-28-31-33-35-36-38-48'</t>
  </si>
  <si>
    <t>'-16-23-31-33-38-40-41-42-45-51-52-54-63'</t>
  </si>
  <si>
    <t>'-16-35-38-40-42-51'</t>
  </si>
  <si>
    <t>'-17-18-19-21-23-24-25-29-33-37-39-44-45-46-51-59-63'</t>
  </si>
  <si>
    <t>'-17-18-21-27-28-29-32-34-46-55-59-61'</t>
  </si>
  <si>
    <t>'-17-21-22-26-27-32-53-54-57-58-63'</t>
  </si>
  <si>
    <t>'-17-26-30-31-32-33-38-40-41-44-45-50-52'</t>
  </si>
  <si>
    <t>'-17-29-36-38-43-44-45-47-52-53-54-61-62-63'</t>
  </si>
  <si>
    <t>'-17-34-36-38-45-54-55-63'</t>
  </si>
  <si>
    <t>'-17-44-54'</t>
  </si>
  <si>
    <t>'-18-19-20-21-24-26-28-32-35-37-38-42-45-52-54-61-63'</t>
  </si>
  <si>
    <t>'-18-19-24-27-28-30-36-38-39-45-54-62-63'</t>
  </si>
  <si>
    <t>'-18-20-21-22-23-25-26-27-29-30-31-32-33-34-35-36-38-39-40-41-42-43-44-45-48-49-52-54-62-63'</t>
  </si>
  <si>
    <t>'-18-20-23-25-26-29-31-35-41-43-44-45-53-54-61-62'</t>
  </si>
  <si>
    <t>'-18-20-24-28-30-34-37-38-39-40-43-44-45-57-61'</t>
  </si>
  <si>
    <t>'-18-21-22-26-27-38-45-47-53-56-58-59-61-63'</t>
  </si>
  <si>
    <t>'-18-21-27-33-44-63'</t>
  </si>
  <si>
    <t>'-18-22-24-26-28-29-30-31-32-33-35-43-44-53-54-62-63'</t>
  </si>
  <si>
    <t>'-18-23-24-26-29-30-33-34-36-37-39-42-43'</t>
  </si>
  <si>
    <t>'-18-23-24-27-28-29-30-32-34-35-36-37-38-39-40-41-42-43-44-45-46-47-50-51-52-54-55-59-60-63'</t>
  </si>
  <si>
    <t>'-18-27-32-36-37-43-44-45-46-47-54-57-62-63'</t>
  </si>
  <si>
    <t>'-18-30-35-36-39-40-45-54-63'</t>
  </si>
  <si>
    <t>'-19-20-21-22-23-24-25-26-27-28-29-30-32-33-35-39-45-46-47-48-49-50-51-53-60'</t>
  </si>
  <si>
    <t>'-19-20-21-22-23-24-25-26-27-29-31-33-51-54-59-60-63'</t>
  </si>
  <si>
    <t>'-19-20-21-22-23-24-25-26-27-29-32-35-36-37-39-42-43-48-51-52-54-59-60-63'</t>
  </si>
  <si>
    <t>'-19-20-21-22-23-24-25-26-28-33-37-38-40-44-52'</t>
  </si>
  <si>
    <t>'-19-20-21-22-23-24-26-27-28-29-30-31-32-33-34-35-36-37-39-40-41-43-44-45-61-62-63'</t>
  </si>
  <si>
    <t>'-19-20-31-36-43-46-61'</t>
  </si>
  <si>
    <t>'-19-21-23-30-44-45-59-63'</t>
  </si>
  <si>
    <t>'-19-21-24-31-34-35-37-42'</t>
  </si>
  <si>
    <t>'-19-21-25-26-36-41-42'</t>
  </si>
  <si>
    <t>'-19-21-25-27-28-29-30-31-35-36-38-63'</t>
  </si>
  <si>
    <t>'-19-21-28-29-30-31-32-33-34-35-57'</t>
  </si>
  <si>
    <t>'-19-21-62'</t>
  </si>
  <si>
    <t>'-19-22-28-29-36-45-54-61-63'</t>
  </si>
  <si>
    <t>'-19-25-29-31-33-35-40-44-49-54-55-63'</t>
  </si>
  <si>
    <t>'-19-27-28-31-36-39-44-45-48-52-54-56-57-60-61-63'</t>
  </si>
  <si>
    <t>'-19-46-47-48-49-51-53-54-55-56-57-58-61-62'</t>
  </si>
  <si>
    <t>'-2-10-11-12-13-14-15-16-17-18-19-23-24-25-26-28-30-32-33-34-41-46-48-50-51-55-57-59-60'</t>
  </si>
  <si>
    <t>'-2-10-11-12-15-16-17-18-19-20-21-22-25-26-27-29-32-37-38-45-46-47-48-49-51-54-55-56-58-63'</t>
  </si>
  <si>
    <t>'-2-10-11-13-14-15-16-17-19-21-31-47-51-61'</t>
  </si>
  <si>
    <t>'-2-10-19-21-25-28-30-31-34-36-37-38-40-45-54-63'</t>
  </si>
  <si>
    <t>'-2-10-20-29-30-33-35-37-38-40-41-43-44-48-57-61'</t>
  </si>
  <si>
    <t>'-2-11-20-24-28-29-30-31-32-33-34-35-36-37-38-41-42-47-48-54-55-56-57-61-63'</t>
  </si>
  <si>
    <t>'-2-14-16-27-35-36-42-52-54-61'</t>
  </si>
  <si>
    <t>'-2-16-21-24-25-27-28-29-30-31-33-34-36-37-38-39-40-41-42-43-44-45-46-48-51-52-53-54-55-57-61-62-63'</t>
  </si>
  <si>
    <t>'-2-17-23-36-42-45-47-50-54-59-63'</t>
  </si>
  <si>
    <t>'-2-19-21-22-23-26-28-29-30-31-32-35-36-37-38-39-41-45-47-48-49-51-54-56-57-58-63'</t>
  </si>
  <si>
    <t>'-2-19-21-23-26-36-45-48-50-51-53-54-56-58'</t>
  </si>
  <si>
    <t>'-2-19-21-27-28-29-30-31-34-35-36-41-47-51-55-56-63'</t>
  </si>
  <si>
    <t>'-2-23-36-45-51-54-60'</t>
  </si>
  <si>
    <t>'-2-23-37-41-45-48-63'</t>
  </si>
  <si>
    <t>'-2-27-29-30-38-39-41-45-49-53-54-56-58-59-62-63'</t>
  </si>
  <si>
    <t>'-2-28-32'</t>
  </si>
  <si>
    <t>'-2-3-10-14-18-27-30-31-36-37-39-44-45-46-50-54-55-56-57-58-60-63'</t>
  </si>
  <si>
    <t>'-2-3-11-20-21-29-35-36-37-38-40-41-42-43-44-45-47-51-54-56-63'</t>
  </si>
  <si>
    <t>'-2-3-4-5-10-12-13-14-16-17-18-26-27-28-30-32-36-37-39-41-43-45-47-48-49-50-54-58-63'</t>
  </si>
  <si>
    <t>'-2-3-4-5-11-13-17-19-21-25-26-28-30-31-32-33-34-35-37-38-39-40-41-42-43-44-45-46-47-48-49-50-51-52-53-54-55-56-57-58-59-62'</t>
  </si>
  <si>
    <t>'-2-3-4-5-6-10-11-13-14-15-16-17-18-20-21-23-24-25-26-27-28-29-30-32-33-35-38-39-40-42-43-44-45-46-47-49-50-51-54-55-56-58-59-60-63'</t>
  </si>
  <si>
    <t>'-2-3-4-5-6-12-13-14-15-22-29-30-32-33-34-35-36-37-39-41-43-44-45-49-51-54-58-60-63'</t>
  </si>
  <si>
    <t>'-2-3-4-5-6-12-13-14-23-25-26-28-30-32-34-35-36-37-39-41-43-44-46-48-49-50-51-52-53-54-56-57-58-59-60-63'</t>
  </si>
  <si>
    <t>'-2-3-4-5-6-18-20-23-24-27-30-31-32-33-36-39-40-41-43-44-45-46-47-48-49-50-51-53-54-55-56-57-58-59-60-61-62-63'</t>
  </si>
  <si>
    <t>'-2-3-4-5-6-7-14-15-16-17-20-21-22-23-24-25-26-27-29-30-31-33-34-35-36-37-38-39-40-41-42-43-44-45-46-47-48-49-50-51-52-53-54-55-56-58-59-60-62-63'</t>
  </si>
  <si>
    <t>'-2-3-4-5-6-7-8-11-12-13-14-16-17-22-25-26-27-28-29-30-31-32-34-35-36-37-38-39-40-41-42-43-44-45-47-48-49-50-51-52-53-54-55-57-58-59-60-61-62-63'</t>
  </si>
  <si>
    <t>'-2-3-4-5-6-7-8-11-13-19-20-21-23-24-25-26-28-29-30-31-32-33-34-35-36-37-38-39-40-41-42-43-44-46-47-48-49-50-51-52-53-54-55-56-57-58-59-60-61-62'</t>
  </si>
  <si>
    <t>'-2-3-4-5-6-7-8-11-15-16-18-20-21-22-25-26-27-28-29-30-31-32-33-34-35-36-37-38-39-40-41-42-43-44-45-46-47-48-49-50-51-52-53-54-55-56-57-58-59-60-61-62-63'</t>
  </si>
  <si>
    <t>'-2-3-4-5-6-7-8-12-16-19-20-21-25-26-27-28-30-32-33-34-35-37-38-39-41-42-43-44-46-47-48-49-50-51-52-53-55-56-58-60-61-62-63'</t>
  </si>
  <si>
    <t>'-2-3-4-5-6-7-8-14-15-16-17-19-20-21-23-24-25-26-27-28-29-30-31-32-33-34-35-36-37-38-39-40-41-42-43-44-45-46-47-48-49-50-51-52-53-54-55-56-57-58-59-60-61-62-63'</t>
  </si>
  <si>
    <t>'-2-3-4-5-6-7-8-16-25-34-36-43-44-45-46-47-48-49-50-51-52-53-54-55-56-57-58-59-60-61-62-63'</t>
  </si>
  <si>
    <t>'-2-3-4-5-6-7-8-9-10-11-12-13-14-15-16-17-18-19-20-21-22-23-24-25-26-27-28-29-30-31-32-33-34-35-36-37-38-39-40-41-42-43-44-45-47-48-49-50-52-53-56-57-58-59-60-61-62'</t>
  </si>
  <si>
    <t>'-2-3-4-5-6-7-8-9-10-11-12-13-14-15-16-17-18-19-20-21-22-23-24-25-26-27-28-29-30-31-32-34-35-36-37-38-39-40-41-42-43-44-45-46-47-48-49-50-51-52-53-54-55-56-57-58-59-60-61-62-63'</t>
  </si>
  <si>
    <t>'-2-3-4-5-6-7-8-9-10-11-12-13-14-15-16-17-18-19-20-21-22-23-24-25-26-27-28-29-30-31-33-34-35-36-37-38-43-44-45-46-47-48-49-51-52-53-54-55-56-57-58-60-61-62-63'</t>
  </si>
  <si>
    <t>'-2-3-4-5-6-7-8-9-10-11-12-13-14-15-16-17-18-19-20-21-22-23-24-25-26-27-28-29-31-33-35-36-37-38-39-40-42-43-44-45-47-48-49-50-51-52-53-54-56-57-58-59-60-61-62-63'</t>
  </si>
  <si>
    <t>'-2-3-4-5-6-7-8-9-10-11-12-13-14-15-16-17-18-19-20-21-22-23-24-25-26-27-28-30-31-32-33-34-35-36-38-40-41-42-44-45-46-47-48-49-50-51-52-53-54-55-56-57-58-59-60-61-62-63'</t>
  </si>
  <si>
    <t>'-2-3-4-5-6-7-8-9-10-11-12-13-14-15-16-17-18-19-20-21-22-23-24-25-26-27-28-30-32-33-34-35-36-37-38-39-40-41-42-43-44-45-47-48-49-50-51-52-53-56-57-58-59-60-61-62-63'</t>
  </si>
  <si>
    <t>'-2-3-4-5-6-7-8-9-10-11-12-13-14-15-16-17-18-20-21-22-23-24-25-26-27-28-29-30-32-33-34-35-36-38-42-45-46-47-48-49-51-53-54-55-56-57-58-59-60-62'</t>
  </si>
  <si>
    <t>'-2-3-4-5-6-7-8-9-10-11-12-13-14-15-16-17-18-21-27-32-33-45-47-48-49-50-51-52-53-54-56-57-58-59-61-62-63'</t>
  </si>
  <si>
    <t>'-2-3-4-5-6-7-8-9-10-11-12-13-14-15-16-17-19-20-21-22-23-24-25-26-27-28-29-30-31-32-33-34-35-37-38-39-40-41-42-43-44-45-46-47-48-49-50-51-52-53-54-56-57-58-59-60-61-62-63'</t>
  </si>
  <si>
    <t>'-2-3-4-5-6-7-8-9-10-11-12-13-14-15-16-19-20-21-22-23-24-27-28-29-30-31-32-33-36-38-42-46-47-48-49-50-51-52-54-55-56-57-58-59-60-61-62-63'</t>
  </si>
  <si>
    <t>'-2-3-4-5-6-7-8-9-10-11-12-13-14-16-17-18-19-20-21-22-23-24-25-26-27-28-29-31-32-33-34-35-36-37-38-39-40-41-42-43-44-45-46-47-48-49-50-51-52-53-54-55-56-57-58-59-60-61-62-63'</t>
  </si>
  <si>
    <t>'-2-3-4-5-6-7-8-9-10-11-12-13-14-16-17-19-21-24-26-27-38-39-40-41-42-43-45-46-47-48-49-50-52-53-54-56-57-58-59-60-61-62-63'</t>
  </si>
  <si>
    <t>'-2-3-4-5-6-7-8-9-10-11-12-13-14-16-18-19-20-22-23-24-25-27-28-29-30-31-32-33-34-36-39-40-42-43-44-45-47-49-50-51-52-53-55-56-57-58-59-60-62-63'</t>
  </si>
  <si>
    <t>'-2-3-4-5-6-7-8-9-10-11-12-13-14-18-19-20-21-25-27-28-29-30-31-33-34-35-36-37-38-39-40-41-42-43-44-45-46-47-48-49-50-51-52-53-54-55-56-57-58-59-60-61-62-63'</t>
  </si>
  <si>
    <t>'-2-3-4-5-6-7-8-9-10-11-12-13-15-16-18-19-20-21-22-23-24-25-26-27-28-29-31-32-33-35-36-37-39-41-42-43-44-45-46-47-48-49-50-51-53-54-55-56-57-58-59-60-61-62-63'</t>
  </si>
  <si>
    <t>'-2-3-4-5-6-7-8-9-10-11-12-13-15-16-18-20-21-24-25-27-28-29-30-31-32-33-35-36-37-38-39-40-41-42-44-45-46-47-48-49-50-51-53-54-55-56-57-58-59-60-62-63'</t>
  </si>
  <si>
    <t>'-2-3-4-5-6-7-8-9-10-11-12-13-16-17-18-19-20-21-22-23-24-26-27-28-29-30-31-32-33-34-35-36-37-38-39-40-41-42-43-44-45-46-47-48-49-50-51-52-53-54-55-56-57-58-59-60-61-62-63'</t>
  </si>
  <si>
    <t>'-2-3-4-5-6-7-8-9-10-11-12-13-16-18-19-20-21-22-23-24-25-26-27-28-29-30-31-32-33-34-35-36-37-38-39-40-41-42-43-44-45-46-47-48-49-50-51-52-53-54-56-57-58-59-60-61-62-63'</t>
  </si>
  <si>
    <t>'-2-3-4-5-6-7-8-9-10-11-12-14-15-17-19-21-22-23-24-26-27-28-29-30-31-32-34-35-36-39-41-43-45-47-48-49-50-51-53-54-55-56-57-58-59-60-61-62-63'</t>
  </si>
  <si>
    <t>'-2-3-4-5-6-7-8-9-10-11-12-16-18-20-21-22-25-27-28-29-34-35-36-37-38-39-41-43-44-45-46-47-48-49-50-51-52-53-54-55-56-57-58-59-60-61-62-63'</t>
  </si>
  <si>
    <t>'-2-3-4-5-6-7-8-9-10-11-13-14-15-16-17-18-19-20-21-22-23-24-25-26-27-28-29-30-31-32-33-34-35-37-38-39-40-41-42-43-44-45-46-47-48-49-50-51-52-53-54-55-56-57-58-59-60-61-62-63'</t>
  </si>
  <si>
    <t>'-2-3-4-5-6-7-8-9-10-11-13-14-15-17-18-19-20-21-22-23-24-25-26-27-28-29-30-31-32-34-35-36-37-38-39-40-41-42-43-44-45-46-47-48-49-50-51-52-53-54-56-57-58-59-60-61-62-63'</t>
  </si>
  <si>
    <t>'-2-3-4-5-6-7-8-9-10-11-13-15-16-17-18-19-20-22-26-27-35-36-37-41-42-44-45-46-47-48-49-51-52-53-54-55-56-58-59-60-61-62-63'</t>
  </si>
  <si>
    <t>'-2-3-4-5-6-7-8-9-10-11-13-15-17-26-29-34-36-37-38-39-40-41-43-44-45-46-47-48-49-50-51-52-53-54-57-58-59-60-61-62-63'</t>
  </si>
  <si>
    <t>'-2-3-4-5-6-7-8-9-10-11-13-17-19-20-21-22-25-26-27-28-29-30-31-33-35-36-37-38-39-40-41-42-43-44-45-46-47-48-49-51-52-53-54-55-56-57-58-61-62-63'</t>
  </si>
  <si>
    <t>'-2-3-4-5-6-7-8-9-10-11-15-16-17-18-19-21-22-23-24-25-26-29-31-33-34-35-36-37-38-39-40-42-43-44-45-46-47-48-49-50-51-52-53-54-55-56-57-58-59-60-62-63'</t>
  </si>
  <si>
    <t>'-2-3-4-5-6-7-8-9-10-11-17-18-20-21-22-23-25-27-29-31-33-34-35-36-38-39-41-42-43-44-45-47-48-49-50-51-52-53-54-55-56-57-58-59-60-61-62-63'</t>
  </si>
  <si>
    <t>'-2-3-4-5-6-7-8-9-10-12-13-14-15-16-17-18-19-24-27-34-36-37-39-42-43-44-45-46-47-48-49-50-52-53-54-56-57-58-59-60-61-62-63'</t>
  </si>
  <si>
    <t>'-2-3-4-5-6-7-8-9-10-12-13-14-16-17-18-19-20-21-22-23-25-26-27-28-30-31-32-34-35-37-39-41-43-44-45-46-47-48-49-50-51-52-53-54-55-56-57-58-59-61-62-63'</t>
  </si>
  <si>
    <t>'-2-3-4-5-6-7-8-9-10-12-13-14-16-17-18-21-22-23-24-25-26-27-29-30-45-47-48-49-51-52-53-54-56-57-58-60-62-63'</t>
  </si>
  <si>
    <t>'-2-3-4-5-6-7-8-9-10-12-13-14-17-18-19-21-27-28-36-37-40-43-45-46-47-48-49-53-54-55-56-57-58-59-60-61-62-63'</t>
  </si>
  <si>
    <t>'-2-3-4-5-6-7-8-9-10-12-13-17-18-25-26-30-33-35-36-37-39-44-45-47-48-49-50-51-52-53-54-56-57-58-59-61-62-63'</t>
  </si>
  <si>
    <t>'-2-3-4-5-6-7-8-9-10-12-14-15-16-17-18-19-21-23-24-25-26-27-30-35-36-43-44-45-46-47-48-50-51-52-53-54-55-56-57-58-59-60-61-62-63'</t>
  </si>
  <si>
    <t>'-2-3-4-5-6-7-8-9-10-12-14-16-17-18-19-20-22-24-25-26-27-29-30-31-32-33-34-35-36-37-39-40-41-42-43-44-45-46-47-48-49-50-51-52-53-54-55-56-57-58-59-60-61-62-63'</t>
  </si>
  <si>
    <t>'-2-3-4-5-6-7-8-9-10-12-15-16-17-18-20-21-22-23-24-25-26-27-29-30-32-33-34-35-36-37-38-39-40-41-42-43-44-45-46-47-48-49-51-52-53-54-55-56-57-58-59-60-61-62-63'</t>
  </si>
  <si>
    <t>'-2-3-4-5-6-7-8-9-10-12-16-18-25-30-34-35-36-37-38-39-40-41-42-43-44-45-46-47-48-49-50-51-52-53-54-55-56-57-58-59-60-61-62-63'</t>
  </si>
  <si>
    <t>'-2-3-4-5-6-7-8-9-10-13-16-17-18-19-21-22-23-24-25-26-27-28-29-30-31-32-33-34-35-36-37-38-39-40-41-42-43-44-45-46-47-48-49-50-51-52-53-54-55-56-57-58-59-60-61-62-63'</t>
  </si>
  <si>
    <t>'-2-3-4-5-6-7-8-9-10-13-19-20-21-24-29-32-34-36-43-45-47-48-51-52-53-54-55-57-58-59-60-61-62-63'</t>
  </si>
  <si>
    <t>'-2-3-4-5-6-7-8-9-10-14-16-17-18-21-25-26-27-28-30-31-34-35-36-37-38-39-40-41-42-43-44-45-46-48-49-52-53-54-55-57-58-59-60-61-62-63'</t>
  </si>
  <si>
    <t>'-2-3-4-5-6-7-8-9-10-16-18-25-28-29-30-31-34-35-36-37-38-39-40-41-42-43-44-45-46-47-48-49-50-51-52-53-54-55-56-57-58-59-60-61-62-63'</t>
  </si>
  <si>
    <t>'-2-3-4-5-6-7-8-9-10-17-18-19-20-21-22-24-26-27-28-30-34-35-36-37-38-39-40-42-44-45-46-47-48-49-50-51-52-53-55-56-57-58-59-60-61-62-63'</t>
  </si>
  <si>
    <t>'-2-3-4-5-6-7-8-9-11-12-13-14-15-16-17-18-20-21-22-23-25-26-27-28-29-30-31-32-34-35-36-37-38-39-40-41-42-43-44-45-47-49-50-54-56-57-58-59-61-62-63'</t>
  </si>
  <si>
    <t>'-2-3-4-5-6-7-8-9-11-12-13-14-15-16-19-20-21-22-23-24-25-26-27-28-29-30-31-32-33-34-35-36-37-38-39-40-41-42-43-44-45-47-48-49-50-51-52-53-54-56-58-59-60-61-62-63'</t>
  </si>
  <si>
    <t>'-2-3-4-5-6-7-8-9-11-12-13-14-16-17-18-20-21-22-23-24-25-26-27-29-30-31-32-33-34-35-36-38-39-40-41-42-44-45-47-48-49-50-51-52-53-54-56-57-58-59-60-62-63'</t>
  </si>
  <si>
    <t>'-2-3-4-5-6-7-8-9-11-12-13-15-16-17-18-25-27-36-46-47-48-49-50-52-53-54-55-56-57-58-59-61-62-63'</t>
  </si>
  <si>
    <t>'-2-3-4-5-6-7-8-9-11-12-13-16-17-18-19-20-22-23-25-26-27-28-29-31-34-35-36-37-39-40-42-43-44-46-47-48-49-50-51-52-53-54-56-57-58-59-60-61-62-63'</t>
  </si>
  <si>
    <t>'-2-3-4-5-6-7-8-9-11-12-15-16-17-18-19-21-22-23-24-25-26-27-28-29-30-31-32-34-35-36-37-38-39-40-41-42-43-44-45-46-47-48-49-50-51-52-53-54-56-57-58-59-60-61-62-63'</t>
  </si>
  <si>
    <t>'-2-3-4-5-6-7-8-9-11-12-16-18-20-24-27-29-30-35-36-37-38-39-40-41-42-43-44-45-47-48-50-51-52-53-54-56-57-59-60-61-62-63'</t>
  </si>
  <si>
    <t>'-2-3-4-5-6-7-8-9-11-13-14-15-17-18-19-20-21-22-23-24-25-26-27-28-29-30-31-32-33-34-35-36-37-38-39-40-41-42-43-44-45-46-47-48-49-50-51-52-53-54-55-56-57-58-59-60-61-62-63'</t>
  </si>
  <si>
    <t>'-2-3-4-5-6-7-8-9-11-13-14-16-17-18-19-20-22-23-24-27-28-29-30-31-32-34-35-36-37-38-39-40-41-43-44-45-47-49-50-51-53-54-55-56-57-58-60-61-63'</t>
  </si>
  <si>
    <t>'-2-3-4-5-6-7-8-9-11-13-14-17-24-33-37-38-42-45-46-47-48-49-50-51-53-54-55-56-57-58-59-60-61-62'</t>
  </si>
  <si>
    <t>'-2-3-4-5-6-7-8-9-11-13-15-17-18-20-24-26-28-29-30-31-33-34-35-37-38-39-40-41-42-43-44-47-48-49-51-53-55-56-57-58-59-60-62-63'</t>
  </si>
  <si>
    <t>'-2-3-4-5-6-7-8-9-11-13-15-18-19-20-22-23-24-27-29-30-31-32-33-34-36-37-38-39-40-41-42-44-45-47-49-50-51-52-54-56-57-58-59-60-61-63'</t>
  </si>
  <si>
    <t>'-2-3-4-5-6-7-8-9-11-13-16-18-20-26-34-35-36-37-39-41-42-43-44-45-47-49-50-51-52-53-54-57-58-59-60-61-62-63'</t>
  </si>
  <si>
    <t>'-2-3-4-5-6-7-8-9-11-13-19-21-22-23-35-36-38-42-45-47-48-49-52-53-54-55-56-57-58-59-61-62-63'</t>
  </si>
  <si>
    <t>'-2-3-4-5-6-7-8-9-11-14-18-19-20-21-23-24-27-32-33-35-36-37-38-39-40-41-43-44-45-47-48-49-50-51-52-53-54-56-57-58-59-60-61-62-63'</t>
  </si>
  <si>
    <t>'-2-3-4-5-6-7-8-9-11-15-16-17-19-20-22-23-24-25-26-27-28-29-30-31-33-34-35-37-38-39-40-41-42-43-44-46-47-48-49-50-51-52-53-55-56-57-58-59-60-61-62-63'</t>
  </si>
  <si>
    <t>'-2-3-4-5-6-7-8-9-11-15-16-17-20-22-26-28-29-30-34-35-36-37-38-39-40-41-42-43-44-45-47-48-49-50-51-53-54-55-56-57-58-59-60-62-63'</t>
  </si>
  <si>
    <t>'-2-3-4-5-6-7-8-9-11-16-17-18-20-21-22-25-26-28-29-30-31-34-35-36-37-38-39-40-41-43-44-45-46-47-48-49-50-51-52-53-54-56-58-59-60-61-62-63'</t>
  </si>
  <si>
    <t>'-2-3-4-5-6-7-8-9-11-16-17-18-20-24-27-29-30-31-33-34-35-36-37-38-39-40-41-42-43-44-45-47-49-50-51-53-54-56-57-58-59-60-61-62-63'</t>
  </si>
  <si>
    <t>'-2-3-4-5-6-7-8-9-11-16-18-27-32-35-36-37-39-43-44-45-47-48-49-50-52-53-54-56-57-58-59-60-61-62-63'</t>
  </si>
  <si>
    <t>'-2-3-4-5-6-7-8-9-11-18-19-20-21-22-23-24-25-26-27-28-29-30-31-33-34-36-37-39-40-42-43-44-45-46-47-48-49-50-51-52-54-56-57-58-59-60-61-62-63'</t>
  </si>
  <si>
    <t>'-2-3-4-5-6-7-8-9-11-18-20-21-22-29-30-35-36-38-39-40-41-42-43-44-45-46-47-48-49-50-51-52-53-54-55-56-57-58-59-60-61-62-63'</t>
  </si>
  <si>
    <t>'-2-3-4-5-6-7-8-9-11-20-29-36-38-41-42-43-45-46-47-48-50-51-52-53-54-55-56-57-59-60-61-62-63'</t>
  </si>
  <si>
    <t>'-2-3-4-5-6-7-8-9-12-13-15-17-18-20-22-29-38-39-44-45-46-47-48-49-52-53-54-55-56-57-58-59-60-61-62-63'</t>
  </si>
  <si>
    <t>'-2-3-4-5-6-7-8-9-12-14-15-25-27-28-32-36-37-39-41-43-44-45-46-47-48-49-50-51-52-53-54-55-56-57-58-59-60-61-62-63'</t>
  </si>
  <si>
    <t>'-2-3-4-5-6-7-8-9-12-16-17-18-20-26-27-28-29-30-31-32-34-35-36-37-38-39-40-41-42-43-44-45-46-47-48-49-51-52-53-54-56-58-60-61-62-63'</t>
  </si>
  <si>
    <t>'-2-3-4-5-6-7-8-9-12-16-17-18-21-22-23-26-30-37-38-39-41-42-43-44-45-48-49-52-53-54-56-57-58-59-61-62-63'</t>
  </si>
  <si>
    <t>'-2-3-4-5-6-7-8-9-12-16-19-21-26-28-30-34-35-36-42-43-44-45-46-47-48-50-51-52-53-54-55-56-57-58-59-60-61-62-63'</t>
  </si>
  <si>
    <t>'-2-3-4-5-6-7-8-9-12-17-18-20-22-25-26-27-28-29-30-31-34-35-36-37-38-39-40-41-42-43-44-45-46-47-48-49-50-51-52-53-54-56-57-58-59-60-61-62-63'</t>
  </si>
  <si>
    <t>'-2-3-4-5-6-7-8-9-12-17-18-27-31-36-39-41-42-43-44-45-47-49-50-51-52-54-55-56-57-58-59-60-61-62-63'</t>
  </si>
  <si>
    <t>'-2-3-4-5-6-7-8-9-12-18-21-23-25-26-27-28-30-34-35-36-37-39-40-43-44-45-46-47-48-49-50-51-52-53-54-55-56-57-58-59-60-61-62-63'</t>
  </si>
  <si>
    <t>'-2-3-4-5-6-7-8-9-12-18-21-26-27-36-37-39-41-43-44-45-47-48-49-50-51-52-53-54-55-56-57-58-59-60-61-62-63'</t>
  </si>
  <si>
    <t>'-2-3-4-5-6-7-8-9-12-18-27-34-35-36-37-38-39-42-43-44-45-47-48-50-51-52-53-54-56-57-58-59-60-61-62-63'</t>
  </si>
  <si>
    <t>'-2-3-4-5-6-7-8-9-12-20-26-30-35-47-48-49-50-56-57-58-59'</t>
  </si>
  <si>
    <t>'-2-3-4-5-6-7-8-9-13-15-16-19-20-22-36-40-43-45-46-47-48-49-52-53-54-56-57-58-59-60-61-62-63'</t>
  </si>
  <si>
    <t>'-2-3-4-5-6-7-8-9-13-18-25-26-27-31-35-36-44-45-48-49-50-51-53-54-57-58-59-60-61-62-63'</t>
  </si>
  <si>
    <t>'-2-3-4-5-6-7-8-9-14-19-20-21-22-24-27-28-29-30-31-32-33-34-35-36-37-38-39-40-41-42-43-44-45-46-47-48-49-50-51-52-53-54-55-56-57-58-59-60-61-62-63'</t>
  </si>
  <si>
    <t>'-2-3-4-5-6-7-8-9-15-16-17-18-20-22-23-24-25-27-28-29-30-31-32-33-34-35-36-37-38-39-40-41-42-43-44-45-47-48-49-50-51-52-53-54-55-56-57-58-59-60-61-63'</t>
  </si>
  <si>
    <t>'-2-3-4-5-6-7-8-9-15-17-18-22-23-25-26-27-28-35-36-37-41-45-46-48-49-50-51-52-53-54-55-56-57-58-59-60-61-62-63'</t>
  </si>
  <si>
    <t>'-2-3-4-5-6-7-8-9-16-17-18-19-20-21-26-28-32-38-40-47-49-50-51-52-53-55-56-58-60-61-62'</t>
  </si>
  <si>
    <t>'-2-3-4-5-6-7-8-9-16-17-18-22-25-26-27-28-29-30-31-32-33-34-35-36-37-38-39-40-41-42-43-44-45-46-47-48-49-50-51-52-53-54-55-56-57-58-59-60-61-62-63'</t>
  </si>
  <si>
    <t>'-2-3-4-5-6-7-8-9-16-17-18-27-29-36-38-39-40-41-42-43-44-45-46-47-48-49-50-51-52-53-54-55-56-57-58-59-60-61-62-63'</t>
  </si>
  <si>
    <t>'-2-3-4-5-6-7-8-9-16-17-21-26-28-30-31-34-35-36-37-38-39-40-41-42-43-44-45-46-47-48-49-50-51-52-53-54-55-57-58-59-60-61-62-63'</t>
  </si>
  <si>
    <t>'-2-3-4-5-6-7-8-9-16-18-19-21-22-23-24-25-26-27-28-29-30-31-32-33-34-35-36-37-38-39-40-41-42-43-44-45-46-47-48-49-50-51-52-54-55-56-57-58-59-60-61-62-63'</t>
  </si>
  <si>
    <t>'-2-3-4-5-6-7-8-9-16-25-30-34-36-38-42-43-44-45-46-47-48-50-51-52-53-54-55-56-57-58-60-61-63'</t>
  </si>
  <si>
    <t>'-2-3-4-5-6-7-8-9-16-28-29-30-31-32-34-35-36-37-38-39-40-41-42-43-44-45-47-49-51-52-53-54-56-57-58-59-60-61-62-63'</t>
  </si>
  <si>
    <t>'-2-3-4-5-6-7-8-9-17-19-22-26-28-30-31-35-36-40-42-44-45-46-47-48-49-51-53-54-55-56-57-58-59-60-61-62-63'</t>
  </si>
  <si>
    <t>'-2-3-4-5-6-7-8-9-18-19-20-22-23-24-27-28-30-36-37-38-39-42-45-47-48-49-50-51-52-53-54-55-56-57-58-59-60-61-62-63'</t>
  </si>
  <si>
    <t>'-2-3-4-5-6-7-8-9-18-19-20-22-24-25-27-28-29-30-31-34-35-36-37-38-39-40-41-42-43-44-45-46-47-48-49-50-51-52-53-54-55-56-58-59-60-61-62-63'</t>
  </si>
  <si>
    <t>'-2-3-4-5-6-7-8-9-18-21-26-27-30-31-32-33-34-35-36-37-38-39-40-41-42-43-44-45-48-49-50-51-52-53-54-55-56-57-58-59-60-61-62-63'</t>
  </si>
  <si>
    <t>'-2-3-4-5-6-7-8-9-23-32-34-36-37-38-40-42-47-49-50-51-53-55-56-57-58-60-61-62'</t>
  </si>
  <si>
    <t>'-2-3-4-5-6-7-8-9-25-26-27-28-35-36-37-41-43-45-48-49-50-52-54-55-56-57-58-59-60-61-63'</t>
  </si>
  <si>
    <t>'-2-3-4-5-6-7-9-10-11-12-13-14-15-16-17-18-19-20-21-22-23-24-25-26-27-28-29-30-31-32-33-34-35-36-37-38-39-40-41-42-43-44-45-46-47-48-49-50-51-52-53-54-55-56-57-58-59-60-61-62-63'</t>
  </si>
  <si>
    <t>'-2-3-4-5-6-7-9-11-15-18-19-20-21-22-24-25-26-27-29-30-31-33-34-35-36-37-38-39-40-41-42-43-44-45-47-48-49-50-51-52-54-56-57-58-59-60-61-62-63'</t>
  </si>
  <si>
    <t>'-2-3-4-5-6-7-9-11-16-17-18-19-20-21-23-24-25-26-27-30-34-35-36-37-38-39-41-42-43-44-45-47-48-49-51-52-53-54-56-57-58-59-60-61-63'</t>
  </si>
  <si>
    <t>'-2-3-4-5-6-7-9-11-18-21-27-28-36-39-42-44-45-47-48-49-50-54-56-57-58-59-60-63'</t>
  </si>
  <si>
    <t>'-2-3-4-5-6-7-9-12-13-16-17-18-21-22-25-26-27-28-29-30-35-36-37-38-39-40-41-42-43-44-45-46-47-48-49-51-52-53-54-55-56-57-58-60-61-63'</t>
  </si>
  <si>
    <t>'-2-3-4-5-6-7-9-12-13-27-28-29-30-31-33-34-35-37-38-40-41-42-43-44-45-47-48-49-50-51-53-54-55-56-57-58-59-60-61-62-63'</t>
  </si>
  <si>
    <t>'-2-3-4-5-6-7-9-12-14-15-16-17-25-26-28-30-32-33-34-35-36-37-39-41-42-43-44-45-46-47-48-49-50-51-52-53-54-55-56-57-59-60-61-63'</t>
  </si>
  <si>
    <t>'-2-3-4-5-6-7-9-12-16-17-18-19-20-21-22-23-24-25-26-27-28-29-30-31-32-33-34-35-36-37-38-39-40-41-42-43-44-45-46-47-48-49-50-51-52-53-54-55-56-57-58-59-60-61-62-63'</t>
  </si>
  <si>
    <t>'-2-3-4-5-6-7-9-12-16-17-18-21-22-24-25-26-27-28-29-30-31-32-33-34-35-36-37-38-39-40-41-42-43-44-45-46-47-48-49-50-51-52-54-56-58-59-60-61-62-63'</t>
  </si>
  <si>
    <t>'-2-3-4-5-6-7-9-15-16-18-20-22-24-25-27-29-31-32-34-36-40-43-44-45-47-50-51-52-54-55-56-57-58-59-60-61-63'</t>
  </si>
  <si>
    <t>'-2-3-4-5-6-8-15-18-24-25-29-33-35-36-37-39-41-42-43-44-45-46-47-48-49-50-51-53-54-55-56-57-58-59-60-61-62-63'</t>
  </si>
  <si>
    <t>'-2-3-4-5-6-8-30-38-42-44-45-47-49-50-51-53-54-55-56-57-58-59-60-63'</t>
  </si>
  <si>
    <t>'-2-3-4-5-6-8-9-10-11-12-13-14-15-17-18-19-21-22-23-25-26-27-28-30-31-32-33-34-35-36-41-43-45-47-48-49-50-51-52-53-54-56-57-58-59-60-61-63'</t>
  </si>
  <si>
    <t>'-2-3-4-5-6-8-9-10-11-12-13-14-15-18-19-20-21-22-23-24-25-26-27-28-29-30-31-32-34-35-36-37-38-39-40-41-42-43-44-45-46-47-48-49-51-52-53-54-56-57-58-59-60-61-62-63'</t>
  </si>
  <si>
    <t>'-2-3-4-5-6-8-9-10-11-12-13-14-16-17-18-19-20-21-22-24-25-26-27-28-30-31-33-34-35-36-37-39-40-41-42-43-44-45-47-49-51-52-53-54-58-59-60-62-63'</t>
  </si>
  <si>
    <t>'-2-3-4-5-6-8-9-10-11-12-13-15-17-19-20-21-22-23-27-29-30-31-32-33-34-35-36-37-38-39-40-41-43-44-45-47-48-49-50-51-53-54-55-56-57-58-59-60-61-62-63'</t>
  </si>
  <si>
    <t>'-2-3-4-5-6-8-9-10-11-12-14-16-17-18-20-23-24-25-27-28-29-31-32-33-34-36-37-38-39-40-41-42-43-44-45-46-47-48-49-50-51-52-53-54-55-56-57-58-59-60-61-63'</t>
  </si>
  <si>
    <t>'-2-3-4-5-6-8-9-10-11-13-14-15-18-19-20-21-22-24-25-27-28-29-30-31-32-33-34-35-36-37-38-39-40-41-42-43-44-45-46-47-49-50-51-52-54-55-56-57-58-59-60-61-63'</t>
  </si>
  <si>
    <t>'-2-3-4-5-6-8-9-10-11-13-18-19-21-22-24-25-27-28-29-30-31-33-34-36-37-39-43-44-45-49-51-52-54-56-57-58-60-61-62-63'</t>
  </si>
  <si>
    <t>'-2-3-4-5-6-8-9-10-13-14-15-16-17-19-20-21-22-24-25-26-27-29-30-32-33-34-35-36-38-39-40-42-43-44-45-47-48-49-51-53-54-56-57-58-59-60-61-62-63'</t>
  </si>
  <si>
    <t>'-2-3-4-5-6-8-9-11-13-14-17-18-19-20-21-22-23-24-25-26-27-28-29-30-31-34-35-36-38-46-47-48-49-50-52-53-54-55-56-57-58-59-60-61-62-63'</t>
  </si>
  <si>
    <t>'-2-3-4-5-6-8-9-11-13-15-17-20-22-24-27-29-31-32-33-35-36-38-40-42-45-46-47-49-50-51-52-53-54-55-56-58-59-60-62-63'</t>
  </si>
  <si>
    <t>'-2-3-4-5-6-8-9-11-13-18-20-22-24-25-27-29-31-33-35-36-37-38-39-40-42-43-44-45-47-49-50-51-52-54-56-57-58-59-60-61-62-63'</t>
  </si>
  <si>
    <t>'-2-3-4-5-6-8-9-11-14-15-17-18-22-23-26-27-28-29-30-32-33-34-35-36-41-43-44-45-47-48-49-50-51-52-53-54-55-56-57-58-59-60-62-63'</t>
  </si>
  <si>
    <t>'-2-3-4-5-6-8-9-12-14-17-18-20-21-22-23-24-26-27-28-29-30-31-32-33-34-35-36-37-38-39-40-41-42-43-44-45-46-47-48-49-50-51-53-54-56-57-58-59-60-62-63'</t>
  </si>
  <si>
    <t>'-2-3-4-5-6-8-9-12-17-18-21-27-30-31-32-34-35-36-38-39-40-41-42-43-44-45-47-48-49-50-51-52-53-54-55-56-57-58-59-60-61-62-63'</t>
  </si>
  <si>
    <t>'-2-3-4-5-6-8-9-13-17-22-23-27-28-30-31-35-45-47-48-49-50-51-53-54-55-56-57-58-59-62-63'</t>
  </si>
  <si>
    <t>'-2-3-4-5-6-8-9-14-16-17-22-25-26-28-29-30-31-33-34-35-36-37-38-39-40-41-42-43-44-45-46-47-48-49-50-51-52-53-54-55-56-57-58-59-60-62-63'</t>
  </si>
  <si>
    <t>'-2-3-4-5-6-8-9-15-18-19-21-22-24-27-28-33-35-42-45-46-47-48-49-51-53-54-56-57-58-60-62-63'</t>
  </si>
  <si>
    <t>'-2-3-4-5-6-8-9-15-20-22-24-28-29-30-31-33-35-36-37-38-41-42-43-45-48-51-52-54-57-59-63'</t>
  </si>
  <si>
    <t>'-2-3-4-5-6-8-9-17-18-27-30-36-45-46-48-49-52-53-54-56-57-58-59-60-61-62-63'</t>
  </si>
  <si>
    <t>'-2-3-4-5-6-8-9-17-19-22-26-27-36-37-38-39-40-42-43-44-45-47-48-49-50-51-52-53-54-55-56-57-58-59-60-61-62-63'</t>
  </si>
  <si>
    <t>'-2-3-4-5-6-8-9-18-20-47-48-49-50-51-53-55-56-57-58-59-60-62'</t>
  </si>
  <si>
    <t>'-2-3-4-5-6-8-9-20-23-25-27-28-29-37-38-39-40-42-43-44-45-46-48-49-50-52-53-54-58-59-60-62-63'</t>
  </si>
  <si>
    <t>'-2-3-4-5-6-8-9-28-36-38-40-42-45-47-48-49-54-55-56-57-58-59-60-63'</t>
  </si>
  <si>
    <t>'-2-3-4-5-6-9-10-11-13-14-15-16-18-21-22-25-26-27-29-31-33-36-37-39-42-44-45-47-48-49-53-54-56-57-58-59-60-63'</t>
  </si>
  <si>
    <t>'-2-3-4-5-6-9-10-12-14-16-17-19-21-23-28-30-31-35-36-37-44-45-46-48-49-51-52-53-54-56-58-60-61-63'</t>
  </si>
  <si>
    <t>'-2-3-4-5-6-9-10-12-14-16-18-23-28-30-32-34-36-37-39-40-43-45-48-50-51-53-54-56-58-59-60-63'</t>
  </si>
  <si>
    <t>'-2-3-4-5-6-9-11-12-13-14-15-16-18-20-27-30-31-33-34-36-40-41-42-45-47-49-50-51-54-56-57-58-59-60-61-62-63'</t>
  </si>
  <si>
    <t>'-2-3-4-5-6-9-11-12-13-17-18-20-21-22-26-27-28-29-31-32-33-34-35-37-38-39-40-41-42-43-44-45-46-47-50-51-54-56-59-60-63'</t>
  </si>
  <si>
    <t>'-2-3-4-5-6-9-11-19-26-36-37-39-41-43-44-45-46-47-48-49-50-51-52-54-55-56-58-59-63'</t>
  </si>
  <si>
    <t>'-2-3-4-5-6-9-13-15-18-19-20-21-22-23-24-27-33-36-38-40-42-44-45-47-49-51-54-56-57-58-59-60-63'</t>
  </si>
  <si>
    <t>'-2-3-4-5-6-9-15-16-21-26-27-29-33-34-35-36-37-38-39-40-41-42-43-44-45-47-48-49-51-53-54-55-56-57-58-59-60-61-63'</t>
  </si>
  <si>
    <t>'-2-3-4-5-7-8-10-11-12-13-14-15-16-17-19-20-21-23-24-26-27-28-29-30-31-32-34-36-37-38-39-40-41-42-43-44-45-46-48-49-51-52-53-54-55-56-57-59-60-61-62-63'</t>
  </si>
  <si>
    <t>'-2-3-4-5-7-8-10-11-13-18-19-20-24-26-27-28-29-33-38-39-40-41-43-44-47-49-56-57-58-59-61-62'</t>
  </si>
  <si>
    <t>'-2-3-4-5-7-8-10-12-13-15-17-18-20-21-22-23-24-25-26-27-28-33-37-38-40-42-47-48-49-50-52-53-56-57-58-59-61-62'</t>
  </si>
  <si>
    <t>'-2-3-4-5-7-8-11-12-13-15-17-18-19-20-21-22-24-25-26-38-43-47-48-49-52-53-56-57-58-59-61-62'</t>
  </si>
  <si>
    <t>'-2-3-4-5-7-8-11-12-14-16-17-23-27-30-36-53-54-56-58-61-62-63'</t>
  </si>
  <si>
    <t>'-2-3-4-5-7-8-13-15-18-19-21-36-45-47-48-49-51-52-53-54-55-56-57-58-60-61-62'</t>
  </si>
  <si>
    <t>'-2-3-4-5-7-8-19-21-28-45-47-50-52-53-56-57-59-61-62'</t>
  </si>
  <si>
    <t>'-2-3-4-5-7-8-21-28-29-30-31-32-33-34-35-36-37-38-39-40-41-42-43-44-45-46-47-48-49-50-51-52-54-55-57-58-59-60-62-63'</t>
  </si>
  <si>
    <t>'-2-3-4-5-7-8-9-10-11-12-13-14-15-16-17-18-19-20-21-22-23-24-25-26-27-28-29-30-31-32-33-34-35-36-37-38-39-40-41-42-43-44-45-47-48-49-50-52-53-54-56-57-58-59-61-62-63'</t>
  </si>
  <si>
    <t>'-2-3-4-5-7-8-9-10-11-12-13-14-15-16-17-18-19-20-21-22-23-24-25-26-27-28-30-32-34-35-37-38-39-40-41-42-43-44-47-48-49-50-52-53-54-56-57-58-59-60-61-62-63'</t>
  </si>
  <si>
    <t>'-2-3-4-5-7-8-9-10-11-12-13-14-15-16-17-19-20-21-22-23-24-25-26-28-33-35-37-39-44-46-47-49-50-51-52-53-55-56-57-58-59-60-61-62'</t>
  </si>
  <si>
    <t>'-2-3-4-5-7-8-9-10-11-12-13-14-15-16-17-19-20-22-27-29-32-38-39-42-43-45-46-47-48-49-50-51-53-54-56-58-59-60-61-62-63'</t>
  </si>
  <si>
    <t>'-2-3-4-5-7-8-9-10-11-12-13-14-15-16-18-19-20-21-22-24-26-27-28-29-31-33-34-35-36-38-45-46-47-48-49-51-52-53-55-57-58-59-60-61-62-63'</t>
  </si>
  <si>
    <t>'-2-3-4-5-7-8-9-10-11-12-13-14-15-17-18-19-21-25-26-27-28-29-30-31-32-33-34-36-39-40-41-42-43-44-45-47-48-49-50-52-53-54-55-56-57-58-61-63'</t>
  </si>
  <si>
    <t>'-2-3-4-5-7-8-9-10-11-12-13-15-16-17-18-20-22-24-25-27-28-29-30-31-33-34-35-36-37-38-39-40-41-42-43-44-45-47-48-49-50-52-53-54-56-57-58-59-60-61-62-63'</t>
  </si>
  <si>
    <t>'-2-3-4-5-7-8-9-10-11-12-13-16-17-18-19-21-22-23-24-26-27-28-29-30-31-32-33-34-35-36-37-38-39-40-41-42-43-44-45-46-47-48-49-50-51-52-53-54-55-56-57-58-60-63'</t>
  </si>
  <si>
    <t>'-2-3-4-5-7-8-9-10-11-12-14-16-17-18-19-20-21-22-23-24-25-26-27-28-30-31-32-34-35-36-37-38-39-41-42-43-44-45-46-48-49-50-52-53-54-55-56-57-58-59-61-62-63'</t>
  </si>
  <si>
    <t>'-2-3-4-5-7-8-9-10-11-13-14-16-17-18-19-20-21-22-23-25-26-27-28-30-31-32-34-35-36-37-38-40-41-43-44-46-47-49-50-52-53-54-55-56-58-59-61-62-63'</t>
  </si>
  <si>
    <t>'-2-3-4-5-7-8-9-10-11-13-14-16-17-18-20-21-22-23-24-25-26-27-28-29-30-31-32-33-34-35-36-37-38-39-40-41-42-43-44-45-47-48-49-50-52-53-54-56-57-58-59-61-62-63'</t>
  </si>
  <si>
    <t>'-2-3-4-5-7-8-9-10-11-13-14-18-19-20-22-23-25-26-27-28-30-31-32-34-35-36-37-38-39-40-41-42-43-44-45-46-47-48-49-50-52-53-54-55-57-58-59-60-61-62-63'</t>
  </si>
  <si>
    <t>'-2-3-4-5-7-8-9-10-11-14-15-16-19-20-21-23-25-27-34-38-40-47-48-49-50-52-53-56-57-58-59-60-61-62'</t>
  </si>
  <si>
    <t>'-2-3-4-5-7-8-9-10-11-14-16-17-18-19-20-23-25-26-28-29-30-32-34-35-37-38-39-41-43-44-45-46-47-48-50-51-52-53-54-56-57-59-61-62-63'</t>
  </si>
  <si>
    <t>'-2-3-4-5-7-8-9-10-11-15-16-17-18-19-21-22-23-24-25-26-27-28-30-31-32-33-34-35-36-37-38-39-40-41-42-43-44-45-47-48-49-50-52-53-54-56-57-58-59-61-62'</t>
  </si>
  <si>
    <t>'-2-3-4-5-7-8-9-10-12-13-14-15-16-17-18-19-24-25-26-28-29-30-31-32-33-34-35-36-37-38-39-40-41-42-43-44-45-47-48-49-50-52-53-54-56-57-58-59-61-62-63'</t>
  </si>
  <si>
    <t>'-2-3-4-5-7-8-9-10-12-13-14-16-17-18-28-47-48-49-52-53-54-55-56-57-58-59-60-61-62'</t>
  </si>
  <si>
    <t>'-2-3-4-5-7-8-9-10-12-13-16-17-18-19-20-22-23-24-25-26-27-28-29-30-31-34-35-36-37-38-39-40-41-42-43-44-45-46-48-49-50-51-53-54-55-57-58-59-60-61-62-63'</t>
  </si>
  <si>
    <t>'-2-3-4-5-7-8-9-10-12-13-17-18-21-23-30-35-36-44-45-47-49-52-53-54-56-57-58-59-61-62'</t>
  </si>
  <si>
    <t>'-2-3-4-5-7-8-9-10-12-14-16-17-18-19-20-22-23-25-26-27-28-30-31-32-34-35-36-37-38-40-41-43-44-45-46-47-48-49-50-52-53-54-55-56-58-59-60-61-62-63'</t>
  </si>
  <si>
    <t>'-2-3-4-5-7-8-9-10-12-14-16-17-18-19-21-22-23-25-26-28-30-31-32-34-35-37-39-41-43-44-45-46-47-48-50-51-52-53-54-56-57-58-59-61-62-63'</t>
  </si>
  <si>
    <t>'-2-3-4-5-7-8-9-10-12-15-16-17-18-19-20-21-22-23-24-25-26-27-28-29-30-31-32-34-35-36-37-38-39-40-41-43-44-45-46-47-48-49-50-52-53-54-55-56-57-58-59-61-62-63'</t>
  </si>
  <si>
    <t>'-2-3-4-5-7-8-9-10-16-17-18-19-20-21-22-23-24-25-26-27-28-29-30-31-32-34-35-36-37-38-39-40-41-42-44-45-46-47-48-49-50-51-52-53-54-55-56-57-58-59-60-61-62-63'</t>
  </si>
  <si>
    <t>'-2-3-4-5-7-8-9-11-12-13-14-15-16-17-18-19-27-32-33-41-42-47-48-49-50-51-52-53-54-55-56-57-58-59-60-61-62-63'</t>
  </si>
  <si>
    <t>'-2-3-4-5-7-8-9-11-12-14-15-17-18-20-23-27-28-29-30-32-35-36-37-38-39-40-41-42-43-44-45-46-47-48-49-50-51-52-53-55-56-57-58-59-61-62-63'</t>
  </si>
  <si>
    <t>'-2-3-4-5-7-8-9-11-13-14-19-20-21-23-24-25-26-28-29-30-31-34-35-36-37-39-47-48-49-50-52-53-55-56-57-58-59-61-62'</t>
  </si>
  <si>
    <t>'-2-3-4-5-7-8-9-11-13-15-18-19-20-21-22-23-25-26-27-28-30-32-34-35-36-37-39-45-47-48-49-50-51-52-54-56-57-58-59-60-61-62-63'</t>
  </si>
  <si>
    <t>'-2-3-4-5-7-8-9-11-13-18-25-26-27-28-30-32-41-45-48-50-52-53-54-56-57-58-59-61-62-63'</t>
  </si>
  <si>
    <t>'-2-3-4-5-7-8-9-12-13-16-17-18-19-20-21-22-23-25-26-27-28-29-30-31-32-34-35-36-37-38-39-40-41-43-44-45-46-47-48-49-50-52-53-54-55-56-57-58-59-61-62-63'</t>
  </si>
  <si>
    <t>'-2-3-4-5-7-8-9-12-13-16-17-18-22-23-24-26-27-28-30-34-35-36-37-38-40-43-44-45-46-48-49-50-52-53-54-56-58-59-62-63'</t>
  </si>
  <si>
    <t>'-2-3-4-5-7-8-9-12-14-18-19-21-22-23-26-28-29-30-32-33-36-41-44-45-46-48-49-50-52-54-55-56-57-58-59-60-61-63'</t>
  </si>
  <si>
    <t>'-2-3-4-5-7-8-9-12-15-16-18-22-23-24-25-27-28-30-32-34-35-36-37-43-44-45-46-47-48-49-52-54-55-56-57-58-61-62-63'</t>
  </si>
  <si>
    <t>'-2-3-4-5-7-8-9-12-16-21-26-27-28-29-30-34-35-36-37-38-39-40-42-43-44-45-46-48-49-50-51-52-53-54-55-57-58-59-60-61-62-63'</t>
  </si>
  <si>
    <t>'-2-3-4-5-7-8-9-12-16-23-24-25-27-29-30-31-34-36-38-39-43-44-45-47-49-52-54-56-57-58-61-62-63'</t>
  </si>
  <si>
    <t>'-2-3-4-5-7-8-9-16-17-18-19-21-23-24-26-27-30-32-34-35-37-38-39-40-41-42-43-44-46-47-48-49-50-52-53-54-56-57-58-59-60-61-62-63'</t>
  </si>
  <si>
    <t>'-2-3-4-5-7-8-9-18-20-27-28-29-34-36-37-38-39-40-41-42-43-45-48-49-50-52-53-54-56-57-58-60-61-62-63'</t>
  </si>
  <si>
    <t>'-2-3-4-5-7-9-10-11-12-15-16-17-18-20-21-22-24-27-28-29-30-31-33-36-37-38-39-40-41-42-43-44-45-49-50-51-52-53-54-55-56-57-58-59-60-63'</t>
  </si>
  <si>
    <t>'-2-3-4-5-7-9-11-13-17-18-19-20-21-22-23-24-26-27-28-29-30-31-32-33-34-35-36-37-38-39-40-41-42-44-45-46-47-48-49-53-54-56-57-58-59-63'</t>
  </si>
  <si>
    <t>'-2-3-4-5-7-9-16-18-20-25-28-29-31-34-35-36-37-39-43-44-45-47-48-49-50-51-52-53-54-55-56-57-58-59-60-61-62-63'</t>
  </si>
  <si>
    <t>'-2-3-4-5-8-10-11-12-13-16-17-18-20-32-37-41-42-46-48-49-50-53-57-58-62'</t>
  </si>
  <si>
    <t>'-2-3-4-5-8-11-13-14-15-17-19-20-21-22-24-25-26-27-29-30-31-32-33-34-35-36-38-39-42-44-45-46-47-48-49-51-53-54-55-56-57-58-59-60-62-63'</t>
  </si>
  <si>
    <t>'-2-3-4-5-8-11-17-19-20-21-22-24-25-29-30-33-36-38-40-41-42-44-47-48-49-50-53-54-56-57-58-59-60-61-62-63'</t>
  </si>
  <si>
    <t>'-2-3-4-5-8-9-10-11-12-13-14-17-18-19-21-22-25-26-27-28-29-31-33-35-36-37-38-39-40-41-43-44-45-47-48-49-51-53-54-56-57-58-60-62-63'</t>
  </si>
  <si>
    <t>'-2-3-4-5-8-9-10-12-13-14-18-19-20-21-22-23-24-25-26-27-29-31-33-36-47-48-49-51-53-54-56-57-58-59-61-62-63'</t>
  </si>
  <si>
    <t>'-2-3-4-5-8-9-10-12-13-15-16-17-26-27-28-34-37-38-39-40-41-42-43-44-45-48-49-50-52-53-54-55-57-58-61-62-63'</t>
  </si>
  <si>
    <t>'-2-3-4-5-8-9-10-12-13-18-20-22-23-24-26-27-34-35-38-39-40-43-44-45-46-47-48-49-50-51-54-55-56-57-58-59-62-63'</t>
  </si>
  <si>
    <t>'-2-3-4-5-8-9-10-12-14-15-16-17-18-19-21-23-24-25-26-29-30-31-32-34-35-37-38-39-40-42-43-44-45-47-49-51-53-54-56-57-58-59-60-63'</t>
  </si>
  <si>
    <t>'-2-3-4-5-8-9-10-12-15-16-17-18-23-37-41-42-45-46-52-54-57-58-59-61-63'</t>
  </si>
  <si>
    <t>'-2-3-4-5-8-9-10-14-15-16-17-18-19-20-21-22-23-24-25-26-27-28-30-31-32-33-35-36-40-41-42-44-45-46-47-48-49-50-51-52-53-54-55-56-57-58-60-61-62-63'</t>
  </si>
  <si>
    <t>'-2-3-4-5-8-9-11-13-14-15-16-17-18-20-21-22-25-26-29-30-31-32-34-35-36-37-38-39-40-41-42-43-44-45-46-47-48-49-50-52-53-54-55-56-57-58-60-62-63'</t>
  </si>
  <si>
    <t>'-2-3-4-5-8-9-11-13-14-16-18-24-28-30-34-36-39-43-45-46-48-49-52-53-54-58-59-61-62-63'</t>
  </si>
  <si>
    <t>'-2-3-4-5-8-9-11-16-17-20-21-24-25-26-27-34-45-48-49-50-54-56-57-58-59-62-63'</t>
  </si>
  <si>
    <t>'-2-3-4-5-8-9-14-27-30-36-44-45-47-54-56-58-59-63'</t>
  </si>
  <si>
    <t>'-2-3-4-5-8-9-18-25-27-28-29-30-31-32-36-38-39-40-41-42-43-44-45-46-47-48-49-50-51-53-54-56-57-58-59-62-63'</t>
  </si>
  <si>
    <t>'-2-3-4-5-9-10-11-14-15-16-19-20-21-22-23-24-25-26-27-28-29-30-31-32-33-34-35-36-37-38-39-40-41-42-43-44-45-46-47-48-49-50-52-53-54-55-56-57-58-59-61-62-63'</t>
  </si>
  <si>
    <t>'-2-3-4-5-9-12-15-16-17-18-23-28-31-32-33-36-45-46-48-49-53-55-56-57-58-59-60-62'</t>
  </si>
  <si>
    <t>'-2-3-4-6-10-12-13-14-15-16-17-18-21-25-29-30-31-32-33-36-37-38-39-40-41-42-43-45-48-49-51-52-53-54-55-57-59-60-61-63'</t>
  </si>
  <si>
    <t>'-2-3-4-6-13-30-36-39-40-42-43-44-45-47-48-54-55-56-57-59-63'</t>
  </si>
  <si>
    <t>'-2-3-4-6-14-36-45-46-51-52-54-55-56-57-60-61-63'</t>
  </si>
  <si>
    <t>'-2-3-4-6-7-13-15-20-22-23-29-30-31-32-35-36-40-41-44-47-52-56-57-58-60-61-63'</t>
  </si>
  <si>
    <t>'-2-3-4-6-7-14-16-17-19-22-24-25-26-28-29-34-39-40-42-43-47-48-49-50-51-52-54-55-56-57-58-59-60-61-62'</t>
  </si>
  <si>
    <t>'-2-3-4-6-7-17-19-20-21-22-23-24-25-26-27-28-29-30-31-32-33-34-35-36-37-38-39-40-41-42-43-44-45-46-47-48-49-50-51-52-53-54-56-57-58-59-60-61-63'</t>
  </si>
  <si>
    <t>'-2-3-4-6-7-8-13-16-19-20-21-25-28-29-30-33-34-39-40-42-43-44-45-48-51-52-53-54-55-56-58-60-61-62-63'</t>
  </si>
  <si>
    <t>'-2-3-4-6-7-8-16-19-20-21-22-24-25-26-27-28-30-31-35-37-38-39-40-41-43-44-45-48-49-51-52-53-54-55-56-57-58-60-61-62-63'</t>
  </si>
  <si>
    <t>'-2-3-4-6-7-8-16-19-28-37-43-47-48-49-53-54-56-57-59-60-61-62'</t>
  </si>
  <si>
    <t>'-2-3-4-6-7-8-16-21-22-23-26-27-28-29-34-36-39-45-46-47-49-50-51-52-53-54-55-56-57-58-59-60-61-62-63'</t>
  </si>
  <si>
    <t>'-2-3-4-6-7-8-19-20-21-22-23-26-27-29-31-33-34-36-41-45-46-47-48-49-51-53-54-55-56-57-58-60-61-62-63'</t>
  </si>
  <si>
    <t>'-2-3-4-6-7-8-19-20-21-23-24-25-26-28-32-33-34-35-40-41-44-45-46-47-48-49-51-52-53-54-55-56-57-58-61-62-63'</t>
  </si>
  <si>
    <t>'-2-3-4-6-7-8-21-25-28-29-30-31-32-35-37-39-41-43-44-45-46-48-49-54-55-56-57-58-59-60-61'</t>
  </si>
  <si>
    <t>'-2-3-4-6-7-8-9-10-11-12-13-14-15-16-17-19-20-21-22-23-24-25-26-27-28-29-30-31-33-35-36-37-38-39-40-41-42-43-44-45-46-47-48-49-50-51-52-53-54-55-56-57-58-59-60-61-62-63'</t>
  </si>
  <si>
    <t>'-2-3-4-6-7-8-9-10-11-12-13-14-15-16-18-19-20-21-22-23-24-25-26-27-28-29-30-31-34-36-39-40-42-43-44-45-46-47-48-49-51-52-53-54-55-56-57-58-60-61-62-63'</t>
  </si>
  <si>
    <t>'-2-3-4-6-7-8-9-10-11-12-13-14-16-17-18-20-22-25-26-27-29-31-32-34-35-36-37-38-39-40-41-43-44-45-47-48-49-51-52-53-54-55-56-57-58-59-60-61-62-63'</t>
  </si>
  <si>
    <t>'-2-3-4-6-7-8-9-10-11-12-13-15-16-17-18-19-20-21-22-24-25-26-28-30-31-33-34-35-36-37-38-39-40-41-42-43-44-45-46-47-48-49-52-53-54-55-56-57-58-59-60-61-62-63'</t>
  </si>
  <si>
    <t>'-2-3-4-6-7-8-9-10-11-12-13-15-16-18-19-21-22-24-25-27-28-29-30-31-32-34-35-36-37-38-39-40-41-42-43-44-45-46-47-48-49-52-53-54-55-56-57-58-60-61-62-63'</t>
  </si>
  <si>
    <t>'-2-3-4-6-7-8-9-10-11-12-13-16-17-18-19-21-23-24-25-26-27-28-29-31-33-35-36-40-41-43-45-47-49-51-52-53-54-55-56-57-58-60-61-62-63'</t>
  </si>
  <si>
    <t>'-2-3-4-6-7-8-9-10-11-12-13-16-17-18-20-21-27-29-30-35-36-37-38-39-40-42-43-44-45-46-47-48-49-51-52-53-54-55-56-57-58-59-60-61-62-63'</t>
  </si>
  <si>
    <t>'-2-3-4-6-7-8-9-10-11-12-13-18-19-23-26-30-31-32-33-35-37-38-39-40-47-49-50-51-52-53-54-55-56-57-58-59-60-61-62-63'</t>
  </si>
  <si>
    <t>'-2-3-4-6-7-8-9-10-11-12-14-16-17-18-19-20-21-23-25-26-27-28-29-30-31-32-33-34-35-36-37-38-39-40-41-42-43-44-45-46-48-49-50-51-52-53-54-55-56-57-58-59-60-61-62-63'</t>
  </si>
  <si>
    <t>'-2-3-4-6-7-8-9-10-11-14-15-16-17-25-28-31-34-36-37-38-43-44-45-46-47-48-49-50-51-52-53-54-55-56-57-58-59-60-61-62-63'</t>
  </si>
  <si>
    <t>'-2-3-4-6-7-8-9-10-11-18-20-29-30-34-35-36-38-39-41-42-43-44-45-47-49-50-51-52-53-54-56-58-59-60-61-62-63'</t>
  </si>
  <si>
    <t>'-2-3-4-6-7-8-9-10-11-21-22-26-27-28-30-34-35-36-37-40-41-46-47-48-49-52-53-54-56-57-58-61-62'</t>
  </si>
  <si>
    <t>'-2-3-4-6-7-8-9-10-12-13-14-16-17-18-19-21-22-23-25-26-27-28-30-31-32-33-34-35-36-37-38-39-40-41-42-43-44-45-46-47-48-49-50-52-53-54-55-56-57-58-59-61-62-63'</t>
  </si>
  <si>
    <t>'-2-3-4-6-7-8-9-10-12-13-14-16-18-20-21-22-23-24-25-27-28-31-32-36-39-40-41-43-44-45-48-49-50-51-52-54-56-57-58-60-61-62-63'</t>
  </si>
  <si>
    <t>'-2-3-4-6-7-8-9-10-12-13-18-20-21-22-23-24-25-26-27-30-35-36-39-45-47-49-50-53-54-56-58-59-60-61-62-63'</t>
  </si>
  <si>
    <t>'-2-3-4-6-7-8-9-10-12-14-15-16-18-36-38-39-45-46-47-48-49-50-52-53-54-55-56-57-58-59-60-61-62-63'</t>
  </si>
  <si>
    <t>'-2-3-4-6-7-8-9-10-12-14-16-18-22-23-24-25-27-28-29-30-31-32-33-34-35-36-37-38-39-40-41-42-43-44-45-46-47-48-51-52-54-56-60-61-62-63'</t>
  </si>
  <si>
    <t>'-2-3-4-6-7-8-9-10-12-18-27-29-30-31-33-35-36-37-43-45-46-48-49-51-52-53-54-55-57-58-60-61-62-63'</t>
  </si>
  <si>
    <t>'-2-3-4-6-7-8-9-10-13-15-16-18-19-20-21-22-24-25-26-27-29-30-31-34-36-37-39-43-45-46-47-48-49-51-52-54-56-57-58-60-61-63'</t>
  </si>
  <si>
    <t>'-2-3-4-6-7-8-9-10-14-15-16-20-21-23-24-28-29-30-32-33-34-36-43-47-48-49-50-51-52-54-55-56-57-58-59-60-61'</t>
  </si>
  <si>
    <t>'-2-3-4-6-7-8-9-10-15-19-21-23-25-26-28-29-30-31-32-33-35-37-38-40-41-43-45-46-49-50-52-53-54-58-60-61-62-63'</t>
  </si>
  <si>
    <t>'-2-3-4-6-7-8-9-11-12-13-14-16-18-19-20-22-27-31-35-38-39-40-42-43-44-45-47-48-49-50-51-52-53-55-57-58-59-60-61-62-63'</t>
  </si>
  <si>
    <t>'-2-3-4-6-7-8-9-11-12-13-15-16-17-18-20-21-22-24-25-26-27-30-31-34-35-37-38-40-43-46-47-48-49-50-51-52-53-56-57-58-59-60-62-63'</t>
  </si>
  <si>
    <t>'-2-3-4-6-7-8-9-11-12-13-15-16-19-20-22-29-31-32-38-43-44-45-46-47-48-49-51-53-54-56-57-58-60-61-62'</t>
  </si>
  <si>
    <t>'-2-3-4-6-7-8-9-11-12-13-15-18-20-21-22-24-25-27-28-29-30-31-32-33-34-35-36-37-38-39-40-41-42-43-44-45-46-47-48-49-50-51-52-53-54-55-56-57-58-59-60-61-62-63'</t>
  </si>
  <si>
    <t>'-2-3-4-6-7-8-9-11-12-13-15-21-23-28-30-34-36-39-46-48-49-51-53-54-55-56-57-58-60-61-62-63'</t>
  </si>
  <si>
    <t>'-2-3-4-6-7-8-9-11-12-14-15-16-17-18-21-22-23-26-27-30-31-32-35-36-37-38-39-40-41-43-44-45-48-49-50-51-52-53-54-56-57-58-59-60-61-62-63'</t>
  </si>
  <si>
    <t>'-2-3-4-6-7-8-9-11-13-14-15-16-17-21-23-25-26-27-31-34-35-36-39-40-41-43-44-46-48-49-50-51-52-53-54-55-56-58-60-63'</t>
  </si>
  <si>
    <t>'-2-3-4-6-7-8-9-11-13-15-16-17-20-22-23-24-27-29-30-31-33-35-36-38-40-42-47-49-51-52-53-54-56-58-60-61-62-63'</t>
  </si>
  <si>
    <t>'-2-3-4-6-7-8-9-11-13-15-16-18-19-21-24-25-27-29-30-31-32-34-35-36-39-40-41-43-45-47-49-51-52-54-55-56-57-58-59-60-61-62-63'</t>
  </si>
  <si>
    <t>'-2-3-4-6-7-8-9-11-13-18-21-27-36-37-38-39-40-42-43-44-46-47-48-49-50-51-52-53-54-55-56-57-58-60-61-62-63'</t>
  </si>
  <si>
    <t>'-2-3-4-6-7-8-9-11-13-18-27-29-30-31-33-34-35-36-37-38-39-40-41-42-43-44-45-46-47-48-49-51-52-53-54-55-56-57-58-59-61-62-63'</t>
  </si>
  <si>
    <t>'-2-3-4-6-7-8-9-11-14-17-18-19-20-21-23-27-28-29-32-35-36-41-43-44-45-46-47-48-49-50-51-52-53-54-56-58-59-60-61-63'</t>
  </si>
  <si>
    <t>'-2-3-4-6-7-8-9-11-15-16-19-21-23-24-25-26-27-28-29-30-31-33-34-35-36-37-38-39-40-41-42-43-44-45-46-47-48-49-50-51-52-53-54-55-56-57-58-59-60-61-62-63'</t>
  </si>
  <si>
    <t>'-2-3-4-6-7-8-9-11-16-17-18-20-23-25-29-30-34-35-36-37-38-39-40-41-42-43-44-45-47-48-49-50-51-52-53-54-56-57-58-59-60-61-62-63'</t>
  </si>
  <si>
    <t>'-2-3-4-6-7-8-9-11-16-17-18-21-25-26-27-31-36-37-39-40-41-43-44-45-47-48-49-51-53-54-55-56-57-58-60-61-62-63'</t>
  </si>
  <si>
    <t>'-2-3-4-6-7-8-9-11-17-20-27-29-34-35-36-37-38-39-40-41-42-43-44-45-46-47-51-52-53-54-56-58-59-60-61-63'</t>
  </si>
  <si>
    <t>'-2-3-4-6-7-8-9-12-13-15-16-17-18-19-20-21-23-28-29-30-35-36-37-39-41-42-44-45-48-49-51-53-54-56-57-58-60-61-62-63'</t>
  </si>
  <si>
    <t>'-2-3-4-6-7-8-9-12-13-16-17-18-19-20-22-23-24-25-26-27-28-30-31-32-35-38-40-42-43-44-47-49-50-51-52-53-56-58-60-61-62-63'</t>
  </si>
  <si>
    <t>'-2-3-4-6-7-8-9-12-13-16-17-23-24-25-26-33-34-36-38-43-45-47-48-49-52-53-54-56-57-58-60-61-62'</t>
  </si>
  <si>
    <t>'-2-3-4-6-7-8-9-12-13-16-18-19-20-21-22-23-24-25-26-27-28-29-30-31-32-33-34-36-37-38-39-40-41-42-43-44-45-46-47-48-51-52-54-55-57-58-60-61-63'</t>
  </si>
  <si>
    <t>'-2-3-4-6-7-8-9-12-13-17-18-28-29-31-32-33-36-37-38-39-40-41-42-43-44-45-47-48-49-50-52-54-56-57-58-60-61-62-63'</t>
  </si>
  <si>
    <t>'-2-3-4-6-7-8-9-12-14-15-16-17-18-19-20-21-22-23-25-26-27-29-31-32-35-36-37-38-39-40-42-44-45-46-47-48-49-52-53-54-56-57-58-61-62-63'</t>
  </si>
  <si>
    <t>'-2-3-4-6-7-8-9-12-14-15-18-19-21-23-24-27-28-29-30-31-32-33-34-35-36-37-38-39-40-41-42-43-45-46-47-48-49-50-51-52-54-56-58-59-60-61-62-63'</t>
  </si>
  <si>
    <t>'-2-3-4-6-7-8-9-12-16-17-18-19-20-21-22-25-27-34-35-36-37-38-39-40-42-43-44-45-48-49-52-53-54-56-58-60-61-62-63'</t>
  </si>
  <si>
    <t>'-2-3-4-6-7-8-9-12-16-18-23-25-26-30-31-34-40-47-48-49-51-52-53-54-56-57-58-61-62-63'</t>
  </si>
  <si>
    <t>'-2-3-4-6-7-8-9-12-17-21-22-25-26-27-28-32-34-35-36-37-38-39-40-41-43-44-45-47-48-49-51-52-53-54-55-56-57-58-59-60-61-62-63'</t>
  </si>
  <si>
    <t>'-2-3-4-6-7-8-9-12-22-27-28-30-35-36-37-38-39-40-43-44-45-47-48-49-50-52-53-54-56-57-58-60-61-62-63'</t>
  </si>
  <si>
    <t>'-2-3-4-6-7-8-9-14-17-18-19-21-23-26-30-32-34-35-36-37-38-39-40-41-42-43-44-45-48-50-53-54-55-57-58-59-61-62-63'</t>
  </si>
  <si>
    <t>'-2-3-4-6-7-8-9-15-16-19-20-25-27-33-34-35-36-37-39-40-43-44-45-47-48-49-51-52-53-54-56-57-58-60-61-62-63'</t>
  </si>
  <si>
    <t>'-2-3-4-6-7-8-9-16-17-19-20-21-22-23-24-25-26-27-28-30-33-34-35-36-37-38-41-46-47-48-51-52-54-55-56-57-59-60-62-63'</t>
  </si>
  <si>
    <t>'-2-3-4-6-7-8-9-16-18-19-20-24-25-27-28-29-30-31-33-36-37-38-39-40-42-43-45-46-47-48-49-50-51-52-54-55-56-57-58-60-61-63'</t>
  </si>
  <si>
    <t>'-2-3-4-6-7-8-9-18-19-20-21-22-24-26-27-29-35-46-47-48-49-50-51-52-53-54-55-56-57-58-59-60-61-62-63'</t>
  </si>
  <si>
    <t>'-2-3-4-6-7-8-9-18-20-21-22-24-27-28-30-32-35-36-37-38-40-41-42-43-45-46-48-50-51-52-53-54-55-57-58-59-60-61-62-63'</t>
  </si>
  <si>
    <t>'-2-3-4-6-7-8-9-18-22-24-27-36-39-45-47-49-52-53-54-56-58-60-62-63'</t>
  </si>
  <si>
    <t>'-2-3-4-6-7-8-9-18-22-28-29-30-32-33-34-35-36-37-38-39-40-41-43-44-45-46-47-48-49-50-51-52-53-54-55-56-57-58-60-61-62-63'</t>
  </si>
  <si>
    <t>'-2-3-4-6-7-8-9-18-30-31-34-35-36-38-39-40-41-42-43-44-45-46-48-49-51-52-53-54-57-58-60-61-62-63'</t>
  </si>
  <si>
    <t>'-2-3-4-6-7-9-10-11-12-13-14-16-17-18-19-20-21-22-23-25-27-29-31-36-45-46-47-48-49-50-51-52-53-54-55-56-57-58-59-60-61-62-63'</t>
  </si>
  <si>
    <t>'-2-3-4-6-7-9-10-11-12-13-16-17-18-19-20-21-22-23-24-25-26-27-28-30-31-33-34-35-36-37-38-39-40-42-45-47-48-49-51-52-53-54-55-57-58-60-61-63'</t>
  </si>
  <si>
    <t>'-2-3-4-6-7-9-10-12-13-14-17-18-19-20-22-24-26-27-28-30-33-34-36-37-38-39-40-43-45-46-47-48-51-52-54-56-58-60-61-62-63'</t>
  </si>
  <si>
    <t>'-2-3-4-6-7-9-10-12-13-18-19-20-21-22-25-27-28-29-31-32-33-34-35-36-37-38-39-40-41-42-43-44-45-47-49-51-54-56-58-59-62-63'</t>
  </si>
  <si>
    <t>'-2-3-4-6-7-9-11-13-14-16-18-20-21-22-23-27-36-37-38-45-47-49-50-52-53-54-58-61-63'</t>
  </si>
  <si>
    <t>'-2-3-4-6-7-9-15-18-19-20-21-22-23-24-25-26-27-28-30-31-36-37-38-39-40-41-42-43-44-45-46-47-48-49-52-53-54-55-57-59-61-62-63'</t>
  </si>
  <si>
    <t>'-2-3-4-6-7-9-18-22-30-31-34-35-36-37-38-39-40-41-42-43-44-45-46-47-48-49-51-52-53-54-55-56-57-58-60-63'</t>
  </si>
  <si>
    <t>'-2-3-4-6-7-9-18-26-27-28-29-30-32-33-34-35-36-37-38-39-40-42-43-44-45-47-48-49-51-52-53-54-56-57-58-60-61-63'</t>
  </si>
  <si>
    <t>'-2-3-4-6-7-9-25-45-47-50-51-52-53-57-58-59-60'</t>
  </si>
  <si>
    <t>'-2-3-4-6-8-10-11-12-13-14-15-16-18-19-20-21-22-24-25-27-28-30-34-36-37-38-41-46-47-48-49-51-54-55-56-57-58-63'</t>
  </si>
  <si>
    <t>'-2-3-4-6-8-10-11-13-16-19-21-24-25-26-28-29-30-31-32-33-34-35-36-37-38-39-40-41-42-43-44-45-46-47-48-49-50-51-52-53-54-56-57-58-59-60-61-62-63'</t>
  </si>
  <si>
    <t>'-2-3-4-6-8-13-18-19-21-24-25-27-28-29-30-31-32-34-35-36-37-38-39-40-41-42-43-44-45-47-48-49-51-52-53-54-56-57-58-59-60-61-62-63'</t>
  </si>
  <si>
    <t>'-2-3-4-6-8-41-44-48-49-53-57-58-60-62'</t>
  </si>
  <si>
    <t>'-2-3-4-6-8-9-10-11-12-13-14-15-16-17-18-20-21-22-23-26-27-31-35-37-38-39-40-42-43-44-45-46-47-48-49-50-51-53-54-56-57-58-60-62-63'</t>
  </si>
  <si>
    <t>'-2-3-4-6-8-9-10-11-12-13-14-16-17-18-19-20-21-22-23-27-28-29-32-33-36-37-38-40-44-47-48-49-51-52-53-54-56-57-58-60-61-62-63'</t>
  </si>
  <si>
    <t>'-2-3-4-6-8-9-10-11-12-18-30-33-34-35-36-37-39-40-43-44-45-47-48-49-51-52-53-54-56-57-58-59-62'</t>
  </si>
  <si>
    <t>'-2-3-4-6-8-9-10-12-13-14-16-17-19-20-21-22-23-24-25-26-27-28-30-32-34-37-39-43-45-47-48-49-52-53-54-56-57-58-59-60-61-62-63'</t>
  </si>
  <si>
    <t>'-2-3-4-6-8-9-10-12-15-17-18-19-20-21-22-24-27-31-34-36-37-38-39-40-42-43-45-46-48-49-51-54-55-56-57-58-60-62-63'</t>
  </si>
  <si>
    <t>'-2-3-4-6-8-9-11-12-16-17-21-22-25-27-36-37-40-42-44-45-46-47-48-49-50-51-52-53-54-55-56-57-58-59-60-61-62-63'</t>
  </si>
  <si>
    <t>'-2-3-4-6-8-9-11-13-17-21-24-25-27-35-36-45-46-47-48-49-53-54-55-56-57-58-59-60-61-62-63'</t>
  </si>
  <si>
    <t>'-2-3-4-6-8-9-12-15-46-47-48-49-51-55-56-57-58-60-62-63'</t>
  </si>
  <si>
    <t>'-2-3-4-6-8-9-14-18-19-20-21-22-23-31-36-41-43-45-46-47-48-49-50-51-54-56-57-58-60-63'</t>
  </si>
  <si>
    <t>'-2-3-4-6-8-9-20-25-28-29-30-32-33-34-35-37-38-39-41-42-43-44-45-46-47-49-51-54-56-58-59-60-63'</t>
  </si>
  <si>
    <t>'-2-3-4-6-9-10-17-21-23-24-25-26-28-31-35-36-41-45-46-47-48-50-51-54-55-57-60-63'</t>
  </si>
  <si>
    <t>'-2-3-4-6-9-11-12-13-14-15-16-18-19-20-21-22-23-24-25-26-27-28-29-30-31-32-33-34-35-36-37-38-39-40-41-42-43-44-45-46-47-48-49-50-51-52-53-54-56-57-58-60-63'</t>
  </si>
  <si>
    <t>'-2-3-4-6-9-11-12-20-22-24-25-30-31-35-36-39-44-47-49-56-60-63'</t>
  </si>
  <si>
    <t>'-2-3-4-6-9-11-13-15-16-17-18-19-21-22-24-25-26-27-28-29-30-31-32-33-36-40-41-42-43-45-46-47-48-49-50-51-54-55-56-57-58-60-61-62-63'</t>
  </si>
  <si>
    <t>'-2-3-4-6-9-11-15-18-20-22-24-29-31-33-34-35-36-38-40-41-42-43-44-45-47-48-50-51-52-54-56-58-60-62-63'</t>
  </si>
  <si>
    <t>'-2-3-4-6-9-12-13-19-20-21-22-23-24-25-26-27-31-36-38-39-42-46-47-48-49-51-52-53-54-55-56-57-58-60-61-62'</t>
  </si>
  <si>
    <t>'-2-3-4-6-9-13-15-16-18-19-20-22-23-28-29-31-35-36-39-40-45-46-47-48-49-51-52-54-55-56-57-58-59-60-63'</t>
  </si>
  <si>
    <t>'-2-3-4-6-9-13-17-18-19-21-22-25-27-28-29-30-31-32-33-34-35-36-37-38-39-40-41-42-43-44-45-46-47-48-49-50-51-52-53-54-55-56-57-58-59-60-61-62-63'</t>
  </si>
  <si>
    <t>'-2-3-4-6-9-18-22-24-27-28-30-32-33-34-36-37-39-40-41-43-44-45-47-49-50-51-54-61-63'</t>
  </si>
  <si>
    <t>'-2-3-4-7-11-12-15-16-17-18-19-20-21-22-23-24-25-26-27-28-29-30-34-36-40-45-48-50-51-54-55-56-57-60-63'</t>
  </si>
  <si>
    <t>'-2-3-4-7-14-20-22-23-27-28-29-30-31-32-33-34-36-37-38-39-40-41-42-43-45-46-48-49-50-54-55-56-57-58-59-61-63'</t>
  </si>
  <si>
    <t>'-2-3-4-7-8-10-12-13-17-21-27-35-36-42-45-46-48-49-52-53-54-55-56-57-58-61-62-63'</t>
  </si>
  <si>
    <t>'-2-3-4-7-8-10-12-16-21-24-25-26-27-29-34-35-36-39-40-44-45-54-63'</t>
  </si>
  <si>
    <t>'-2-3-4-7-8-13-17-19-20-21-22-25-26-27-30-33-40-42-47-48-49-51-53-54-55-56-57-58-60-61-62'</t>
  </si>
  <si>
    <t>'-2-3-4-7-8-14-27-28-29-31-33-34-35-36-37-38-39-40-42-43-44-46-47-48-49-52-53-54-55-57-61-62-63'</t>
  </si>
  <si>
    <t>'-2-3-4-7-8-19-27-30-34-35-36-37-43-44-45-46-48-49-50-52-53-54-55-57-58-60-61-62-63'</t>
  </si>
  <si>
    <t>'-2-3-4-7-8-22-27-28-30-31-32-34-35-38-39-46-47-48-49-52-53-55-57-58-61-62-63'</t>
  </si>
  <si>
    <t>'-2-3-4-7-8-28-45-49-53-55-56-57-58-59-61-62'</t>
  </si>
  <si>
    <t>'-2-3-4-7-8-9-10-11-12-13-14-15-16-18-19-20-21-22-23-24-25-26-27-28-29-31-36-37-38-39-40-41-42-43-44-45-47-48-49-51-54-56-58-59-60-63'</t>
  </si>
  <si>
    <t>'-2-3-4-7-8-9-10-11-12-13-14-15-17-19-20-21-22-23-24-25-26-27-28-30-31-32-33-34-35-36-37-39-40-41-43-44-45-46-47-48-49-50-51-52-53-54-55-56-57-58-59-60-61-62-63'</t>
  </si>
  <si>
    <t>'-2-3-4-7-8-9-10-11-12-13-15-16-17-18-19-20-22-25-26-27-28-29-30-31-32-39-46-47-48-49-51-52-53-54-56-57-58-60-61-62'</t>
  </si>
  <si>
    <t>'-2-3-4-7-8-9-10-11-12-13-16-17-18-20-21-22-25-27-28-30-31-36-37-38-39-40-41-42-43-44-46-48-49-50-52-53-56-57-58-60-61-62-63'</t>
  </si>
  <si>
    <t>'-2-3-4-7-8-9-10-11-12-13-17-18-19-20-21-22-25-27-28-29-30-31-35-36-37-38-39-40-41-42-43-44-45-46-47-48-49-51-52-53-54-57-58-61-62-63'</t>
  </si>
  <si>
    <t>'-2-3-4-7-8-9-10-11-12-14-15-21-22-24-33-34-35-37-39-40-41-43-44-46-47-48-49-50-52-53-55-56-57-58-61-62'</t>
  </si>
  <si>
    <t>'-2-3-4-7-8-9-10-11-12-14-16-17-19-20-21-22-23-25-26-27-28-30-31-32-34-35-36-37-38-39-40-41-43-44-45-46-47-48-49-50-52-53-54-55-56-57-58-59-61-62-63'</t>
  </si>
  <si>
    <t>'-2-3-4-7-8-9-10-11-12-15-16-18-20-21-22-25-27-28-30-32-33-34-35-36-37-38-39-40-41-42-43-44-45-47-48-49-50-52-53-54-56-57-58-61-62-63'</t>
  </si>
  <si>
    <t>'-2-3-4-7-8-9-10-11-12-16-18-19-23-28-30-31-32-35-37-38-39-40-43-45-47-49-52-53-54-55-56-57-58-59-60-61-62'</t>
  </si>
  <si>
    <t>'-2-3-4-7-8-9-10-11-13-15-16-17-18-20-22-24-25-26-27-28-29-32-34-35-38-45-52-54-58-61-62-63'</t>
  </si>
  <si>
    <t>'-2-3-4-7-8-9-10-12-14-16-17-18-19-21-23-25-26-27-28-29-30-31-32-34-35-36-37-39-41-43-44-45-46-47-48-49-50-52-53-54-55-56-57-58-59-61-62-63'</t>
  </si>
  <si>
    <t>'-2-3-4-7-8-9-10-12-16-17-18-19-20-21-22-23-24-25-27-28-29-30-31-32-33-34-35-36-37-38-39-40-41-42-43-44-45-46-47-48-49-50-51-52-53-54-55-56-57-58-59-61-62-63'</t>
  </si>
  <si>
    <t>'-2-3-4-7-8-9-10-12-16-19-28-30-36-45-46-48-49-51-52-53-55-56-57-58-61-62'</t>
  </si>
  <si>
    <t>'-2-3-4-7-8-9-10-12-16-22-27-30-36-45-48-53-54-55-56-57-58-59-60-61-62-63'</t>
  </si>
  <si>
    <t>'-2-3-4-7-8-9-10-12-17-23-27-28-29-30-31-34-35-36-37-38-39-40-41-42-43-44-45-46-47-48-49-51-52-53-54-55-56-57-58-59-60-61-62-63'</t>
  </si>
  <si>
    <t>'-2-3-4-7-8-9-10-12-19-27-36-37-39-41-43-44-45-46-48-52-54-55-57-58-59-61-62-63'</t>
  </si>
  <si>
    <t>'-2-3-4-7-8-9-10-13-16-19-21-23-25-27-28-29-30-31-32-33-34-36-37-39-43-46-47-48-49-52-54-55-56-57-58-60-61-62-63'</t>
  </si>
  <si>
    <t>'-2-3-4-7-8-9-10-13-17-18-21-22-24-27-30-34-35-36-37-38-39-42-43-44-45-47-48-49-51-52-53-54-55-56-57-58-60-61-62-63'</t>
  </si>
  <si>
    <t>'-2-3-4-7-8-9-10-13-18-19-21-36-37-42-45-46-47-48-49-51-52-53-54-55-56-57-58-61-62-63'</t>
  </si>
  <si>
    <t>'-2-3-4-7-8-9-10-17-18-21-24-29-33-38-40-45-47-48-49-53-54-56-57-58-61-62-63'</t>
  </si>
  <si>
    <t>'-2-3-4-7-8-9-11-12-13-14-15-16-17-18-20-21-22-24-25-27-28-46-47-48-49-51-53-57-58-59-62-63'</t>
  </si>
  <si>
    <t>'-2-3-4-7-8-9-11-12-13-15-16-17-18-20-26-27-28-29-30-31-32-33-34-35-36-37-38-39-40-41-42-43-44-45-46-47-48-49-52-53-54-55-56-57-58-59-61-63'</t>
  </si>
  <si>
    <t>'-2-3-4-7-8-9-11-12-17-18-19-20-22-23-24-25-27-28-29-32-34-35-36-37-38-39-40-41-43-44-45-46-47-48-49-50-51-52-53-54-55-56-57-58-59-60-61-62-63'</t>
  </si>
  <si>
    <t>'-2-3-4-7-8-9-11-12-18-19-20-26-28-29-30-31-32-33-34-35-36-37-38-39-40-41-42-43-44-45-46-47-48-49-51-53-54-57-58-61-62'</t>
  </si>
  <si>
    <t>'-2-3-4-7-8-9-11-13-16-17-21-22-25-26-27-29-30-31-33-34-35-36-37-38-39-40-42-43-44-45-47-48-49-53-54-57-58-59-62-63'</t>
  </si>
  <si>
    <t>'-2-3-4-7-8-9-11-13-16-18-28-29-30-31-34-35-36-37-38-39-40-41-42-43-44-45-47-48-49-52-54-56-57-58-59-63'</t>
  </si>
  <si>
    <t>'-2-3-4-7-8-9-11-13-16-19-20-21-22-23-25-27-28-29-30-31-33-34-35-36-37-38-39-40-41-42-43-44-45-46-47-48-49-52-53-54-55-56-57-58-61-62-63'</t>
  </si>
  <si>
    <t>'-2-3-4-7-8-9-11-14-18-19-20-21-22-23-24-27-28-29-30-32-33-35-36-38-41-42-44-45-46-47-48-49-50-51-53-55-56-58-59-60-62-63'</t>
  </si>
  <si>
    <t>'-2-3-4-7-8-9-11-15-17-18-20-22-23-26-27-36-39-43-45-46-48-49-52-53-54-57-58-61-62-63'</t>
  </si>
  <si>
    <t>'-2-3-4-7-8-9-11-15-18-19-21-22-24-25-26-27-29-30-34-36-37-38-39-40-41-42-43-44-45-47-48-49-50-51-52-53-54-55-56-57-58-59-60-61-62-63'</t>
  </si>
  <si>
    <t>'-2-3-4-7-8-9-12-13-14-16-17-18-21-22-23-25-28-29-30-32-33-34-36-37-39-44-47-48-49-50-52-53-55-56-57-58-61'</t>
  </si>
  <si>
    <t>'-2-3-4-7-8-9-12-13-16-17-18-19-20-21-22-24-28-32-35-37-38-39-40-42-44-45-47-48-49-50-53-54-55-56-57-58-59-61-63'</t>
  </si>
  <si>
    <t>'-2-3-4-7-8-9-12-13-16-17-18-19-20-21-27-28-30-33-35-36-37-38-39-40-41-43-44-45-46-48-49-52-53-54-55-57-58-59-61-62-63'</t>
  </si>
  <si>
    <t>'-2-3-4-7-8-9-12-13-17-21-23-29-30-33-36-38-39-40-42-44-45-46-48-49-52-53-54-55-56-57-58-59-61-62-63'</t>
  </si>
  <si>
    <t>'-2-3-4-7-8-9-12-14-18-20-22-23-25-26-27-28-30-31-32-34-35-36-38-39-40-43-45-46-47-48-49-50-52-53-54-56-58-60-61-62-63'</t>
  </si>
  <si>
    <t>'-2-3-4-7-8-9-12-15-16-18-19-20-21-22-24-26-27-29-30-33-34-35-43-44-47-48-51-53-56-57-60-62-63'</t>
  </si>
  <si>
    <t>'-2-3-4-7-8-9-12-15-17-18-25-26-28-29-30-31-32-33-34-35-39-41-43-44-45-47-48-49-52-53-54-59-61-62'</t>
  </si>
  <si>
    <t>'-2-3-4-7-8-9-12-17-18-19-20-21-22-23-25-26-27-30-32-34-35-36-37-39-40-41-43-44-45-46-47-48-49-50-52-53-54-55-56-57-58-59-61-62-63'</t>
  </si>
  <si>
    <t>'-2-3-4-7-8-9-12-18-21-24-27-28-29-30-31-35-36-37-38-39-40-41-43-44-45-47-48-49-50-52-53-54-55-56-57-58-61-62-63'</t>
  </si>
  <si>
    <t>'-2-3-4-7-8-9-13-14-17-18-20-21-22-23-24-26-28-30-37-39-41-42-43-44-46-47-48-49-50-51-52-53-55-56-57-58-59-60-61-62'</t>
  </si>
  <si>
    <t>'-2-3-4-7-8-9-13-16-18-19-20-21-22-23-27-29-32-34-36-39-40-41-42-43-45-46-48-49-54-55-56-57-58-60-61-63'</t>
  </si>
  <si>
    <t>'-2-3-4-7-8-9-14-16-23-32-36-39-41-42-44-45-47-48-49-50-52-53-54-56-57-58-59-62-63'</t>
  </si>
  <si>
    <t>'-2-3-4-7-8-9-16-18-20-24-35-36-46-47-48-49-50-51-52-53-54-55-56-58-61-63'</t>
  </si>
  <si>
    <t>'-2-3-4-7-8-9-18-22-26-28-29-30-31-32-33-34-35-36-37-38-39-40-41-42-43-44-45-46-48-49-52-53-54-55-56-57-58-59-60-61-62-63'</t>
  </si>
  <si>
    <t>'-2-3-4-7-8-9-18-23-35-36-38-39-40-41-44-45-52-53-54-57-58-61-62-63'</t>
  </si>
  <si>
    <t>'-2-3-4-7-8-9-18-27-28-32-33-36-44-45-48-49-53-54-56-57-58-61-62-63'</t>
  </si>
  <si>
    <t>'-2-3-4-7-8-9-19-20-21-22-23-24-25-26-27-28-30-32-48-49-52-57-58-61-62'</t>
  </si>
  <si>
    <t>'-2-3-4-7-8-9-25-31-33-34-36-37-39-43-45-47-49-50-52-54-57-58-60-63'</t>
  </si>
  <si>
    <t>'-2-3-4-7-8-9-26-28-29-36-43-44-46-47-48-49-53-54-56-57-61-62-63'</t>
  </si>
  <si>
    <t>'-2-3-4-7-8-9-35-37-45-47-48-49-53-54-55-56-58-62'</t>
  </si>
  <si>
    <t>'-2-3-4-7-9-10-11-12-13-14-15-16-17-18-19-20-21-22-23-24-25-26-27-28-29-30-31-32-34-35-36-37-38-39-40-41-42-43-44-45-46-47-48-49-50-51-54-55-56-57-58-60-61-63'</t>
  </si>
  <si>
    <t>'-2-3-4-7-9-10-11-12-13-14-15-16-17-19-21-25-27-29-30-34-36-43-45-47-48-50-52-54-56-57-61-63'</t>
  </si>
  <si>
    <t>'-2-3-4-7-9-10-11-12-13-14-15-16-18-22-26-27-32-33-34-35-36-39-40-41-43-44-46-47-48-52-55-63'</t>
  </si>
  <si>
    <t>'-2-3-4-7-9-11-13-20-24-27-31-34-36-38-42-43-45-46-47-48-49-52-54-55-56-57-58-60-61-63'</t>
  </si>
  <si>
    <t>'-2-3-4-7-9-13-16-22-25-27-28-29-30-31-32-33-34-35-36-37-38-39-40-41-42-43-44-45-46-47-48-49-51-52-53-54-57-58-61-63'</t>
  </si>
  <si>
    <t>'-2-3-4-7-9-18-21-27-28-29-30-31-32-33-34-35-36-37-38-39-40-41-42-43-44-45-46-47-48-49-50-52-53-54-55-56-57-58-60-61-63'</t>
  </si>
  <si>
    <t>'-2-3-4-7-9-18-29-33-34-35-36-37-38-39-40-41-42-43-44-45-48-49-52-53-54-56-57-58-60-61-63'</t>
  </si>
  <si>
    <t>'-2-3-4-8-12-14-22-23-26-28-29-30-31-36-37-39-40-43-44-45-46-49-53-54-56-58-59-62-63'</t>
  </si>
  <si>
    <t>'-2-3-4-8-12-17-21-26-30-33-34-38-39-40-41-42-43-44-45-48-49-52-53-54-57-58-62-63'</t>
  </si>
  <si>
    <t>'-2-3-4-8-12-19-21-22-26-27-29-33-34-37-48-49-53-57-61-62-63'</t>
  </si>
  <si>
    <t>'-2-3-4-8-15-17-18-24-35-36-39-40-41-45-46-47-51-54-56-58-60-62-63'</t>
  </si>
  <si>
    <t>'-2-3-4-8-21-24-30-34-36-37-38-39-42-43-45-46-48-49-51-52-54-57-58-61-63'</t>
  </si>
  <si>
    <t>'-2-3-4-8-9-10-11-12-13-14-15-16-17-18-19-20-21-22-23-24-26-27-30-31-34-35-36-42-43-44-46-48-49-50-52-53-54-55-57-58-59-62-63'</t>
  </si>
  <si>
    <t>'-2-3-4-8-9-10-12-13-15-16-17-19-20-21-22-23-24-25-26-27-28-30-32-36-39-42-44-45-47-48-49-52-53-56-57-58-60-61-62-63'</t>
  </si>
  <si>
    <t>'-2-3-4-8-9-10-12-16-17-18-19-21-25-26-36-40-41-42-44-45-47-49-53-54-55-56-57-58-60-62-63'</t>
  </si>
  <si>
    <t>'-2-3-4-8-9-10-12-16-20-22-25-30-34-40-45-46-47-48-49-50-54-55-56-57-58-60-63'</t>
  </si>
  <si>
    <t>'-2-3-4-8-9-11-13-14-16-17-18-19-20-22-23-24-25-28-29-30-31-32-34-35-36-37-38-39-40-41-43-44-45-46-47-49-51-54-55-57-58-62-63'</t>
  </si>
  <si>
    <t>'-2-3-4-8-9-11-13-16-17-18-19-20-21-22-23-25-26-35-36-44-45-46-48-49-50-51-54-55-56-57-58-59-60-63'</t>
  </si>
  <si>
    <t>'-2-3-4-8-9-13-18-28-30-31-32-34-36-37-38-39-40-42-44-45-47-48-50-51-54-56-57-58-59-60-61-62-63'</t>
  </si>
  <si>
    <t>'-2-3-4-8-9-16-18-30-32-37-39-40-46-48-49-52-53-55-56-57-58-61-62'</t>
  </si>
  <si>
    <t>'-2-3-4-8-9-18-28-30-31-36-37-38-39-40-42-43-44-45-46-47-48-49-51-53-54-57-58-61-62-63'</t>
  </si>
  <si>
    <t>'-2-3-4-8-9-19-21-23-24-25-26-27-28-29-32-36-37-41-42-48-49-53-57-58-62-63'</t>
  </si>
  <si>
    <t>'-2-3-4-8-9-23-29-31-33-47-48-49-52-53-55-56-57-58-62'</t>
  </si>
  <si>
    <t>'-2-3-4-8-9-45-47-49-50-53-56-58-60-62'</t>
  </si>
  <si>
    <t>'-2-3-4-9-10-11-12-13-18-19-20-21-22-23-24-26-27-29-31-32-34-35-36-37-38-43-44-45-47-48-49-54-56-58-63'</t>
  </si>
  <si>
    <t>'-2-3-4-9-10-11-12-13-18-19-20-21-22-24-26-27-30-31-33-34-35-36-38-40-42-44-45-47-48-49-54-56-58-59-63'</t>
  </si>
  <si>
    <t>'-2-3-4-9-10-12-13-17-18-19-21-22-23-24-25-26-28-32-33-34-38-40-41-42-44-46-49-51-52-54-55-58-62-63'</t>
  </si>
  <si>
    <t>'-2-3-4-9-10-12-16-22-25-26-31-39-47-48-49-50-55-56-57-58-59'</t>
  </si>
  <si>
    <t>'-2-3-4-9-12-16-18-22-25-28-34-36-37-38-40-42-43-45-46-47-48-49-50-51-52-53-54-55-56-57-61-62-63'</t>
  </si>
  <si>
    <t>'-2-3-4-9-13-20-22-30-31-32-36-37-39-44-45-48-54-56-57-60-62-63'</t>
  </si>
  <si>
    <t>'-2-3-4-9-14-16-19-24-41-43-44-45-47-49-50-56-58-62'</t>
  </si>
  <si>
    <t>'-2-3-4-9-17-22-24-26-27-30-33-34-35-37-39-41-43-44-47-51-52-55-56-57-58-60-62-63'</t>
  </si>
  <si>
    <t>'-2-3-5-6-10-16-19-20-21-22-23-26-28-30-34-35-36-44-45-48-50-52-53-54-55-56-57-58-59-60-61-62-63'</t>
  </si>
  <si>
    <t>'-2-3-5-6-11-14-19-20-22-23-24-26-28-29-31-32-33-35-37-38-39-40-41-42-43-44-45-46-47-48-49-50-51-55-56-59-60-62-63'</t>
  </si>
  <si>
    <t>'-2-3-5-6-7-8-11-14-17-19-20-21-25-26-27-29-32-34-37-38-39-40-41-42-43-44-45-46-47-48-49-50-52-53-54-55-56-57-58-59-60-61-62-63'</t>
  </si>
  <si>
    <t>'-2-3-5-6-7-8-12-15-18-20-21-22-23-24-25-27-30-32-33-34-35-36-37-38-39-40-41-42-43-44-45-46-47-48-49-50-51-52-53-54-55-56-57-58-59-60-61-62-63'</t>
  </si>
  <si>
    <t>'-2-3-5-6-7-8-9-10-11-12-13-14-15-16-17-18-19-20-21-22-23-24-25-26-27-29-30-31-33-34-35-36-37-38-39-40-41-43-44-45-46-47-48-49-50-51-52-53-54-55-56-57-58-59-60-61-62-63'</t>
  </si>
  <si>
    <t>'-2-3-5-6-7-8-9-10-12-16-18-19-20-21-22-23-24-25-26-27-28-29-30-31-32-33-34-35-36-37-38-39-40-41-42-43-44-45-46-47-48-49-50-51-52-54-55-57-58-59-60-61-62-63'</t>
  </si>
  <si>
    <t>'-2-3-5-6-7-8-9-10-14-16-20-21-23-25-28-32-34-35-37-40-41-43-44-45-46-47-48-49-51-52-53-54-55-56-57-58-59-60-61-62-63'</t>
  </si>
  <si>
    <t>'-2-3-5-6-7-8-9-10-34-35-36-37-39-41-42-43-44-45-46-47-48-50-51-52-53-54-55-56-57-58-59-60-61-62-63'</t>
  </si>
  <si>
    <t>'-2-3-5-6-7-8-9-11-13-14-15-18-20-22-23-24-27-28-29-30-31-32-33-34-35-36-37-38-39-40-41-42-43-44-46-47-48-49-50-51-52-53-54-55-56-57-58-59-60-61-62-63'</t>
  </si>
  <si>
    <t>'-2-3-5-6-7-8-9-13-14-17-18-19-20-21-22-23-24-25-26-27-28-29-31-33-35-36-37-44-45-47-49-50-51-52-53-54-58-60-63'</t>
  </si>
  <si>
    <t>'-2-3-5-6-7-8-9-13-16-17-19-20-21-22-23-24-25-26-28-29-30-31-32-33-34-35-36-37-38-39-40-41-42-43-44-45-47-48-49-50-51-52-53-54-55-57-59-60-61-62-63'</t>
  </si>
  <si>
    <t>'-2-3-5-6-7-8-9-13-17-18-19-20-21-22-23-24-25-26-27-28-29-30-31-32-33-34-35-36-37-38-39-40-41-42-43-44-45-46-47-48-49-50-51-52-53-54-55-56-59-60-61-62-63'</t>
  </si>
  <si>
    <t>'-2-3-5-6-7-8-9-13-17-18-19-24-26-27-28-33-36-37-43-44-45-48-49-50-51-52-54-55-56-57-60-61-62-63'</t>
  </si>
  <si>
    <t>'-2-3-5-6-7-8-9-16-18-19-20-22-23-25-26-27-30-34-35-36-37-39-40-41-43-44-45-48-50-52-54-59-60-61-62-63'</t>
  </si>
  <si>
    <t>'-2-3-5-6-7-8-9-22-23-29-36-38-40-42-43-45-46-47-48-49-50-51-52-53-54-55-56-57-58-59-60-61-62-63'</t>
  </si>
  <si>
    <t>'-2-3-5-6-7-8-9-28-29-33-36-37-45-59'</t>
  </si>
  <si>
    <t>'-2-3-5-6-7-9-10-12-14-15-16-17-30-31-34-35-36-37-38-39-40-41-42-43-44-45-46-47-48-49-50-51-52-53-54-59-60-62-63'</t>
  </si>
  <si>
    <t>'-2-3-5-6-7-9-15-19-21-23-25-27-28-31-35-36-38-40-42-43-45-50-51-53-54-55-59-60-61-62-63'</t>
  </si>
  <si>
    <t>'-2-3-5-6-8-9-10-12-13-14-16-17-18-19-21-23-25-26-27-28-29-32-33-34-36-39-41-43-45-50-51-54-57-59-60-62-63'</t>
  </si>
  <si>
    <t>'-2-3-5-6-8-9-10-12-14-16-17-18-19-21-22-24-25-26-27-28-30-32-35-36-37-39-41-43-44-45-47-49-51-53-54-56-59-60-61-62-63'</t>
  </si>
  <si>
    <t>'-2-3-5-6-8-9-14-16-18-20-21-22-23-24-26-27-28-29-30-32-33-34-35-36-37-38-39-40-41-42-43-44-45-46-47-48-50-51-52-53-54-55-56-57-58-59-60-61-62-63'</t>
  </si>
  <si>
    <t>'-2-3-5-6-9-11-20-29-36-38-43-44-45-47-50-51-52-54-56-57-58-59-60-61-62-63'</t>
  </si>
  <si>
    <t>'-2-3-5-6-9-13-18-19-20-21-22-24-25-26-27-28-30-36-37-38-40-41-43-45-49-50-51-52-54-55-56-57-58-59-60-61-63'</t>
  </si>
  <si>
    <t>'-2-3-5-6-9-15-24-28-30-33-37-38-39-40-41-42-43-44-45-47-50-52-54-56-59-60-61-63'</t>
  </si>
  <si>
    <t>'-2-3-5-7-11-13-17-18-24-30-32-34-38-46-48-52-59-61'</t>
  </si>
  <si>
    <t>'-2-3-5-7-8-9-12-13-16-21-24-26-28-36-42-48-49-52-53-54-55-56-58-59-60-61-62-63'</t>
  </si>
  <si>
    <t>'-2-3-5-7-8-9-20-25-34-46-54-55-57-61-63'</t>
  </si>
  <si>
    <t>'-2-3-5-8-9-10-14-16-19-20-22-23-24-25-26-27-28-29-30-31-32-33-34-35-36-37-38-39-41-42-43-44-45-48-50-51-52-54-57-59-61-62-63'</t>
  </si>
  <si>
    <t>'-2-3-5-9-15-19-24-30-32-35-36-38-39-45-47-48-50-53-54-56-57-59-60-62-63'</t>
  </si>
  <si>
    <t>'-2-3-6-25-33-36-37-39-44-45-47-51-54-60'</t>
  </si>
  <si>
    <t>'-2-3-6-7-10-12-13-14-16-17-19-20-21-22-26-28-29-33-34-36-43-44-45-50-51-52-54-57-59-60-61-63'</t>
  </si>
  <si>
    <t>'-2-3-6-7-10-17-18-19-21-23-24-28-29-30-31-32-33-34-35-36-37-38-39-40-41-42-43-44-46-47-48-49-51-52-54-56-57-58-60-61-63'</t>
  </si>
  <si>
    <t>'-2-3-6-7-11-13-15-16-18-21-22-23-26-28-29-30-31-32-33-34-35-36-38-43-44-47-48-49-50-51-52-55-56-60-61-62'</t>
  </si>
  <si>
    <t>'-2-3-6-7-12-19-21-24-25-27-28-29-30-31-32-34-35-36-37-38-39-40-42-43-44-45-48-50-51-52-54-56-57-59-60-61-63'</t>
  </si>
  <si>
    <t>'-2-3-6-7-8-11-13-15-17-18-20-21-23-24-26-27-29-31-33-34-35-36-37-38-40-42-43-44-45-47-49-50-52-53-55-56-58-60-61'</t>
  </si>
  <si>
    <t>'-2-3-6-7-8-9-10-11-13-15-17-18-19-20-21-22-24-25-26-27-28-29-30-31-33-36-37-39-40-43-45-46-47-48-49-51-52-53-54-55-56-57-58-60-61-63'</t>
  </si>
  <si>
    <t>'-2-3-6-7-8-9-10-11-18-19-27-30-31-36-37-39-40-41-43-44-45-47-48-51-52-53-54-56-61-62-63'</t>
  </si>
  <si>
    <t>'-2-3-6-7-8-9-10-13-14-18-20-22-28-30-31-32-35-36-42-43-44-45-47-48-50-51-52-53-54-56-57-58-60-61-62-63'</t>
  </si>
  <si>
    <t>'-2-3-6-7-8-9-11-12-15-16-18-19-20-22-24-27-29-31-33-34-35-36-37-38-39-40-42-43-44-45-48-49-50-51-52-53-57-59-60-61-62-63'</t>
  </si>
  <si>
    <t>'-2-3-6-7-8-9-13-14-16-17-18-21-23-24-25-26-27-28-30-31-32-34-35-36-37-38-39-40-41-42-43-44-45-46-47-48-49-50-51-52-53-54-55-57-58-59-60-61-62-63'</t>
  </si>
  <si>
    <t>'-2-3-6-7-9-10-11-12-13-14-16-18-27-28-30-31-33-34-36-37-39-41-42-43-44-45-46-47-48-50-51-53-54-56-57-60-63'</t>
  </si>
  <si>
    <t>'-2-3-6-7-9-10-11-12-15-16-17-18-20-24-26-27-28-30-31-36-37-38-39-40-43-45-46-48-49-51-52-54-55-57-58-63'</t>
  </si>
  <si>
    <t>'-2-3-6-7-9-16-20-21-25-26-27-29-31-32-34-36-37-38-39-40-41-42-43-44-45-46-47-49-52-53-54-55-56-57-60-61-63'</t>
  </si>
  <si>
    <t>'-2-3-6-8-9-10-14-24-28-29-30-35-36-41-44-45-47-51-53-54-56-57-58-60-62-63'</t>
  </si>
  <si>
    <t>'-2-3-6-9-18-25-28-29-30-31-32-34-35-36-37-38-39-40-41-42-43-44-45-46-47-48-49-51-52-53-54-55-57-58-59-60-62-63'</t>
  </si>
  <si>
    <t>'-2-3-7-10-13-16-18-19-20-21-22-25-26-27-28-29-30-31-32-33-34-35-36-37-38-39-40-41-42-43-44-45-46-47-48-49-50-51-52-53-54-55-56-57-58-60-61-63'</t>
  </si>
  <si>
    <t>'-2-3-7-12-16-19-23-27-28-29-30-34-35-36-37-38-39-40-41-42-43-44-45-46-48-50-51-52-54-55-56-57-59-60-61-62-63'</t>
  </si>
  <si>
    <t>'-2-3-7-23-26-45-50-52-55'</t>
  </si>
  <si>
    <t>'-2-3-7-8-15-16-19-24-26-28-29-33-37-39-40-41-42-43-44-45-46-47-48-49-51-52-53-56-57-58-60-61-62-63'</t>
  </si>
  <si>
    <t>'-2-3-7-8-9-10-12-13-16-17-18-19-20-21-22-23-25-26-28-30-32-35-36-37-38-39-40-41-43-44-45-48-49-52-53-54-55-57-62-63'</t>
  </si>
  <si>
    <t>'-2-3-7-8-9-10-18-19-22-26-27-28-30-36-37-43-44-45-46-47-48-51-53-54-55-57-59-61-63'</t>
  </si>
  <si>
    <t>'-2-3-7-8-9-11-12-13-16-17-18-21-26-36-37-43-48-49-50-52-53-54-56-58-60-61-62-63'</t>
  </si>
  <si>
    <t>'-2-3-7-8-9-11-13-14-15-16-17-21-22-25-26-27-32-33-34-36-37-39-41-42-43-44-45-47-50-51-52-53-54-56-57-58-59-60-61-62-63'</t>
  </si>
  <si>
    <t>'-2-3-7-8-9-11-14-15-16-17-18-19-20-21-22-23-25-26-27-28-29-30-31-32-33-34-35-36-37-38-39-41-42-43-44-45-46-47-48-49-50-52-53-54-55-57-61-63'</t>
  </si>
  <si>
    <t>'-2-3-7-8-9-11-18-19-20-21-22-23-25-26-27-30-31-39-46-47-48-49-52-53-55-56-57-58-61-62'</t>
  </si>
  <si>
    <t>'-2-3-7-8-9-13-18-24-25-27-28-29-31-34-35-36-37-38-39-40-41-42-43-44-45-46-47-48-49-52-53-54-56-57-58-61-63'</t>
  </si>
  <si>
    <t>'-2-3-7-9-10-11-12-16-19-20-21-22-23-25-26-27-28-29-30-31-32-34-35-36-37-39-40-41-44-45-47-49-50-52-54-56-58-59-61-63'</t>
  </si>
  <si>
    <t>'-2-3-7-9-10-12-13-15-18-20-21-22-24-25-27-28-29-30-31-32-33-34-35-36-37-38-39-40-41-42-43-44-45-46-47-48-49-50-51-52-53-54-55-56-57-58-60-61-63'</t>
  </si>
  <si>
    <t>'-2-3-7-9-10-12-16-17-18-27-29-32-33-34-36-37-39-40-41-42-43-44-45-49-52-54-55-56-57-59-60-61-62-63'</t>
  </si>
  <si>
    <t>'-2-3-8-10-13-19-20-22-27-28-37-44-45-46-47-53-54-55-56-58-62-63'</t>
  </si>
  <si>
    <t>'-2-3-8-9-29-30-34-38-40-41-42-43-45-47-48-53-54-61-62-63'</t>
  </si>
  <si>
    <t>'-2-3-9-12-16-17-18-26-27-28-30-31-33-34-35-36-37-38-39-40-41-43-44-45-47-48-49-51-54-55-56-59-61-63'</t>
  </si>
  <si>
    <t>'-2-30-36-43-45-50-54-55-59-63'</t>
  </si>
  <si>
    <t>'-2-31-37-38-39-40-41-43-44-56-60'</t>
  </si>
  <si>
    <t>'-2-32-46-48-55'</t>
  </si>
  <si>
    <t>'-2-4-10-14-17-25-26-27-28-30-32-33-34-35-36-37-39-41-42-43-44-46-48-50-51-52-53-54-55-58-60-61-63'</t>
  </si>
  <si>
    <t>'-2-4-10-19-21-22-25-26-27-28-30-31-33-34-35-36-37-38-39-40-41-42-43-44-45-48-49-54-58-63'</t>
  </si>
  <si>
    <t>'-2-4-11-12-13-17-18-20-22-26-28-33-35-36-41-46-49-50-53-56-58-62'</t>
  </si>
  <si>
    <t>'-2-4-11-13-14-36-63'</t>
  </si>
  <si>
    <t>'-2-4-11-15-18-19-20-21-22-24-25-26-27-28-31-32-33-36-42-47-55-56-57-58-59-60-63'</t>
  </si>
  <si>
    <t>'-2-4-12-16-23-45-55-60'</t>
  </si>
  <si>
    <t>'-2-4-12-18-22-36-37-39-40-41-45-46-47-48-49-50-54-56-57-58-63'</t>
  </si>
  <si>
    <t>'-2-4-13-19-20-23-27-31-56-58'</t>
  </si>
  <si>
    <t>'-2-4-18-34-35-36-37-38-39-40-41-42-43-44-45-49-51-54-56-58-60-61-63'</t>
  </si>
  <si>
    <t>'-2-4-19-20-21-22-27-49'</t>
  </si>
  <si>
    <t>'-2-4-19-23-26-28-30-32-34-35-36-37-39-41-43-44-45-46-50-52-54-59-63'</t>
  </si>
  <si>
    <t>'-2-4-5-10-12-13-14-15-16-17-18-19-20-22-23-24-25-26-28-29-32-34-35-36-37-38-39-41-42-43-44-45-47-49-50-51-52-53-54-56-57-58-59-60-61-62-63'</t>
  </si>
  <si>
    <t>'-2-4-5-6-11-13-14-15-17-19-20-21-22-23-24-25-26-27-28-29-30-31-32-33-34-35-36-37-38-39-40-41-42-43-44-45-47-48-49-50-51-52-53-54-56-57-58-59-60-62-63'</t>
  </si>
  <si>
    <t>'-2-4-5-6-12-20-21-26-27-28-29-30-31-34-35-39-41-43-44-47-48-49-50-51-53-55-56-58-59-60-62'</t>
  </si>
  <si>
    <t>'-2-4-5-6-16-27-28-30-31-34-35-36-37-38-39-40-41-42-43-44-45-47-48-49-50-51-52-53-54-56-58-59-60-61-63'</t>
  </si>
  <si>
    <t>'-2-4-5-6-35-41-45-47-49-50-51-52-54-56-59-60-61'</t>
  </si>
  <si>
    <t>'-2-4-5-6-7-10-11-13-14-15-16-17-19-20-21-22-23-24-25-26-28-29-30-31-32-33-34-35-36-37-38-39-40-41-43-44-45-46-47-48-49-50-51-52-53-54-55-56-58-59-60-61-62-63'</t>
  </si>
  <si>
    <t>'-2-4-5-6-7-14-15-16-18-19-21-23-24-25-26-28-29-30-31-32-33-34-35-36-37-38-39-40-41-42-43-44-46-47-48-49-50-51-52-53-54-55-56-57-58-59-60-61-62-63'</t>
  </si>
  <si>
    <t>'-2-4-5-6-7-17-25-28-29-30-31-34-35-36-37-38-39-40-41-42-43-44-45-46-47-48-49-50-51-52-53-54-55-57-58-59-60-61-62-63'</t>
  </si>
  <si>
    <t>'-2-4-5-6-7-8-10-11-12-13-14-15-16-17-19-20-21-22-23-24-26-29-31-32-33-36-38-40-41-42-43-45-46-47-48-49-50-51-52-53-54-55-56-57-58-59-60-61-62-63'</t>
  </si>
  <si>
    <t>'-2-4-5-6-7-8-10-11-12-13-14-15-17-18-19-20-22-23-24-25-26-27-28-30-31-32-35-37-38-39-45-46-47-48-49-50-51-52-53-54-55-56-57-58-59-60-62-63'</t>
  </si>
  <si>
    <t>'-2-4-5-6-7-8-10-13-14-16-17-19-21-23-24-25-26-28-29-30-31-32-33-34-35-36-37-38-39-40-41-42-43-44-45-46-47-48-49-50-51-52-53-54-55-56-57-58-59-60-61-62-63'</t>
  </si>
  <si>
    <t>'-2-4-5-6-7-8-10-14-15-17-18-19-21-23-24-27-29-30-31-33-35-36-37-38-39-40-41-42-44-45-46-48-49-50-51-53-54-55-57-58-59-60-61-62-63'</t>
  </si>
  <si>
    <t>'-2-4-5-6-7-8-10-15-19-20-21-22-23-24-28-29-30-31-36-37-38-39-40-41-43-44-45-47-48-49-50-52-53-54-55-56-58-59-60-61-62-63'</t>
  </si>
  <si>
    <t>'-2-4-5-6-7-8-11-13-14-15-19-20-21-22-23-24-25-26-27-32-33-35-36-40-41-43-45-47-49-50-51-53-55-56-58-59'</t>
  </si>
  <si>
    <t>'-2-4-5-6-7-8-11-13-14-16-17-18-19-20-21-23-24-25-27-28-29-30-32-33-34-35-36-37-38-39-40-41-42-43-44-45-47-49-50-51-52-53-54-56-58-59-60-62-63'</t>
  </si>
  <si>
    <t>'-2-4-5-6-7-8-11-17-19-20-21-23-24-25-26-28-30-31-32-33-34-35-36-37-39-40-41-42-43-44-45-46-47-48-49-50-51-52-53-54-55-56-57-58-59-60-61-62-63'</t>
  </si>
  <si>
    <t>'-2-4-5-6-7-8-11-20-21-29-30-36-37-38-39-41-42-43-44-45-47-49-50-51-52-53-54-55-56-57-58-59-60-61-62'</t>
  </si>
  <si>
    <t>'-2-4-5-6-7-8-12-28-29-30-31-32-33-35-36-37-38-39-40-41-42-43-44-45-46-50-51-52-53-54-55-58-59-60-61-62-63'</t>
  </si>
  <si>
    <t>'-2-4-5-6-7-8-13-14-19-22-23-29-30-31-35-36-37-38-39-45-47-49-50-51-52-53-54-55-56-58-59-60-61-62-63'</t>
  </si>
  <si>
    <t>'-2-4-5-6-7-8-16-18-22-23-26-36-37-39-42-43-44-45-46-47-49-50-51-54-55-56-58-59-60-62-63'</t>
  </si>
  <si>
    <t>'-2-4-5-6-7-8-9-10-11-12-13-14-15-16-17-18-19-20-21-22-23-24-25-26-27-28-29-30-31-32-33-34-35-36-37-38-39-40-41-42-43-44-45-46-47-48-49-50-51-52-53-54-55-56-57-58-59-60-61-62-63'</t>
  </si>
  <si>
    <t>'-2-4-5-6-7-8-9-10-11-12-13-14-15-16-17-18-19-20-21-22-23-24-25-26-27-28-29-30-31-32-33-34-35-36-37-38-40-41-42-43-44-45-48-49-50-51-52-56-58-59-60-61-62-63'</t>
  </si>
  <si>
    <t>'-2-4-5-6-7-8-9-10-11-12-13-14-15-16-17-18-19-20-21-23-27-30-37-38-39-40-41-43-44-45-46-47-48-49-50-52-53-54-55-56-57-58-59-60-61-62-63'</t>
  </si>
  <si>
    <t>'-2-4-5-6-7-8-9-10-11-12-13-14-15-17-19-20-21-22-23-24-25-26-29-30-31-34-35-36-39-43-45-47-49-50-51-52-53-54-56-58-59-60-61-62-63'</t>
  </si>
  <si>
    <t>'-2-4-5-6-7-8-9-10-11-12-13-15-16-18-20-27-28-29-30-34-35-36-37-38-39-40-41-42-43-44-45-46-47-48-49-50-51-52-53-54-55-56-57-58-59-60-61-62-63'</t>
  </si>
  <si>
    <t>'-2-4-5-6-7-8-9-10-11-12-14-15-16-17-18-19-20-22-23-24-25-26-27-28-29-30-31-32-33-34-35-36-37-38-39-40-41-42-43-44-45-46-47-48-49-50-51-52-53-54-55-56-57-58-59-60-61-62-63'</t>
  </si>
  <si>
    <t>'-2-4-5-6-7-8-9-10-11-13-14-15-16-17-18-19-20-21-22-23-24-25-26-27-28-29-30-31-32-33-35-36-41-43-44-45-46-47-48-49-51-52-53-54-55-56-57-58-60-61-63'</t>
  </si>
  <si>
    <t>'-2-4-5-6-7-8-9-10-12-14-15-16-17-18-19-20-21-22-23-24-25-26-28-29-30-31-32-33-34-35-36-37-38-39-40-41-42-43-44-45-46-47-48-49-50-51-52-53-54-55-56-57-58-59-60-61-62-63'</t>
  </si>
  <si>
    <t>'-2-4-5-6-7-8-9-10-12-14-16-18-19-21-25-28-34-36-37-43-44-45-46-47-49-50-51-52-53-54-55-56-57-59-60-61-62-63'</t>
  </si>
  <si>
    <t>'-2-4-5-6-7-8-9-10-12-16-17-18-19-20-21-22-25-26-27-29-30-31-33-34-36-37-38-39-40-42-43-44-45-46-47-48-49-51-52-54-55-56-57-58-60-61-63'</t>
  </si>
  <si>
    <t>'-2-4-5-6-7-8-9-10-13-15-16-18-19-20-24-25-26-27-28-29-30-31-32-33-34-35-36-37-39-41-42-43-44-45-47-48-49-51-52-53-54-55-56-57-58-59-60-61-62-63'</t>
  </si>
  <si>
    <t>'-2-4-5-6-7-8-9-10-16-19-21-31-33-34-36-38-39-40-45-46-47-48-49-51-52-53-54-57-58-60-61-62-63'</t>
  </si>
  <si>
    <t>'-2-4-5-6-7-8-9-10-18-24-26-27-30-32-34-35-36-40-43-44-45-47-48-49-50-52-53-54-55-56-57-58-59-60-61-62-63'</t>
  </si>
  <si>
    <t>'-2-4-5-6-7-8-9-11-12-13-21-22-26-27-28-29-30-33-34-36-38-39-40-42-43-44-45-46-47-48-49-50-51-52-53-54-55-56-57-58-59-60-61-62-63'</t>
  </si>
  <si>
    <t>'-2-4-5-6-7-8-9-11-13-14-15-16-17-18-19-20-21-22-23-24-25-26-27-28-29-30-31-32-33-34-35-36-37-38-39-40-41-42-43-44-45-46-47-48-49-50-51-52-53-54-55-56-57-58-59-60-61-62-63'</t>
  </si>
  <si>
    <t>'-2-4-5-6-7-8-9-11-13-14-15-16-17-18-23-25-26-27-28-29-30-31-33-34-35-36-37-38-39-40-41-42-43-44-45-47-49-50-51-52-53-54-56-58-59-60-61-62-63'</t>
  </si>
  <si>
    <t>'-2-4-5-6-7-8-9-11-13-15-18-20-21-27-29-31-32-33-35-36-37-38-39-40-41-43-44-45-46-47-49-50-52-53-54-55-56-57-58-59-60-61-62-63'</t>
  </si>
  <si>
    <t>'-2-4-5-6-7-8-9-11-18-20-25-27-28-29-30-31-34-35-36-37-38-39-40-41-43-44-45-46-47-48-49-50-51-52-53-54-56-57-59-60-61-62-63'</t>
  </si>
  <si>
    <t>'-2-4-5-6-7-8-9-12-13-14-15-16-18-19-20-21-22-23-24-25-26-27-28-29-30-31-32-33-34-35-36-37-38-39-40-41-42-43-44-45-46-47-48-49-50-51-52-53-54-55-56-57-58-59-60-61-62-63'</t>
  </si>
  <si>
    <t>'-2-4-5-6-7-8-9-12-13-15-16-17-18-20-22-24-27-29-31-33-36-37-38-39-40-42-44-45-47-49-50-51-52-53-54-55-56-57-58-59-60-61-62-63'</t>
  </si>
  <si>
    <t>'-2-4-5-6-7-8-9-12-14-16-17-18-23-25-28-29-30-31-32-33-34-35-36-37-38-39-40-41-42-43-44-45-46-47-48-49-50-51-52-53-54-55-56-57-58-59-60-61-63'</t>
  </si>
  <si>
    <t>'-2-4-5-6-7-8-9-12-18-19-21-25-27-29-30-32-34-35-36-37-39-41-43-44-45-47-49-50-51-52-53-54-55-56-58-59-60-61-62-63'</t>
  </si>
  <si>
    <t>'-2-4-5-6-7-8-9-13-14-15-16-17-18-30-31-32-33-35-36-37-38-39-40-41-42-43-44-45-47-48-49-51-52-53-54-56-57-58-60-61-62-63'</t>
  </si>
  <si>
    <t>'-2-4-5-6-7-8-9-13-14-16-17-18-19-20-21-22-24-25-26-27-28-29-30-31-32-33-34-35-36-37-38-39-40-42-43-44-45-46-47-49-50-51-52-54-56-57-58-59-60-61-63'</t>
  </si>
  <si>
    <t>'-2-4-5-6-7-8-9-14-15-27-36-47-49-52-53-54-56-57-58-59-60-61-62-63'</t>
  </si>
  <si>
    <t>'-2-4-5-6-7-8-9-15-16-18-23-24-25-26-27-28-30-33-34-35-36-37-38-39-40-41-43-44-45-46-47-48-50-51-52-53-54-55-56-57-58-59-60-61-62-63'</t>
  </si>
  <si>
    <t>'-2-4-5-6-7-8-9-16-17-23-25-26-28-30-34-35-36-37-38-39-40-41-42-43-44-45-46-47-48-49-50-51-52-53-54-55-56-57-58-59-60-61-62-63'</t>
  </si>
  <si>
    <t>'-2-4-5-6-7-8-9-16-18-26-27-31-32-34-36-37-41-43-45-46-47-49-50-51-52-53-54-55-56-57-58-59-60-61-62-63'</t>
  </si>
  <si>
    <t>'-2-4-5-6-7-8-9-17-18-29-31-32-33-34-36-37-38-39-40-41-42-43-44-45-47-49-51-52-53-54-56-58-59-60-61-62-63'</t>
  </si>
  <si>
    <t>'-2-4-5-6-7-8-9-18-19-22-25-27-28-30-34-36-37-38-39-40-41-42-43-44-45-46-47-48-49-51-52-53-54-55-56-57-58-59-60-61-62-63'</t>
  </si>
  <si>
    <t>'-2-4-5-6-7-9-10-11-12-13-14-15-17-18-19-20-21-23-24-25-26-27-28-29-30-31-32-35-36-37-38-39-40-41-42-43-44-45-47-50-51-52-54-55-56-57-58-59-60-62-63'</t>
  </si>
  <si>
    <t>'-2-4-5-6-7-9-10-11-13-14-15-16-17-18-19-20-21-22-23-24-25-26-27-28-29-30-31-32-33-34-35-36-40-41-42-43-44-45-47-50-51-52-53-54-55-56-57-58-59-60-61-62-63'</t>
  </si>
  <si>
    <t>'-2-4-5-6-7-9-11-13-14-15-16-18-19-20-21-22-23-25-26-27-28-29-30-31-32-34-35-36-37-38-39-40-41-42-43-44-45-47-49-50-51-52-53-54-56-58-59-60-61-62-63'</t>
  </si>
  <si>
    <t>'-2-4-5-6-7-9-11-13-14-16-17-18-19-20-21-22-23-24-25-26-27-28-29-30-31-32-33-34-35-36-37-38-39-40-41-42-43-44-45-46-47-48-49-50-51-52-53-54-55-56-58-59-60-61-63'</t>
  </si>
  <si>
    <t>'-2-4-5-6-7-9-11-13-16-17-18-25-27-36-37-39-41-43-44-45-47-49-50-52-54-55-56-58-59-60-62-63'</t>
  </si>
  <si>
    <t>'-2-4-5-6-7-9-11-13-16-19-23-25-26-30-34-36-37-39-40-41-42-43-44-45-46-47-48-49-50-51-52-54-55-56-57-58-59-60-61-63'</t>
  </si>
  <si>
    <t>'-2-4-5-6-7-9-11-13-17-18-28-30-31-32-34-35-36-37-38-39-40-41-42-43-44-45-46-47-49-50-51-52-54-56-58-59-60-61-62-63'</t>
  </si>
  <si>
    <t>'-2-4-5-6-7-9-13-14-18-21-25-26-27-30-32-33-36-41-44-47-48-49-50-51-54-56-57-58-59-60-63'</t>
  </si>
  <si>
    <t>'-2-4-5-6-7-9-16-19-21-23-25-26-28-30-32-34-35-36-37-39-41-42-43-44-45-46-47-48-49-50-51-52-53-54-55-56-57-58-59-60-61'</t>
  </si>
  <si>
    <t>'-2-4-5-6-8-10-12-15-16-17-19-20-21-22-26-36-37-41-45-48-49-50-51-52-53-54-55-56-57-58-59-60-61-62-63'</t>
  </si>
  <si>
    <t>'-2-4-5-6-8-10-15-19-30-31-36-42-45-46-48-50-51-53-54-55-59-60-62-63'</t>
  </si>
  <si>
    <t>'-2-4-5-6-8-11-13-14-15-17-20-21-22-23-24-29-31-32-33-34-35-36-38-39-40-41-42-43-44-45-46-47-48-49-50-51-52-53-54-55-57-58-59-60-61-62-63'</t>
  </si>
  <si>
    <t>'-2-4-5-6-8-11-20-21-26-27-29-35-36-37-38-39-40-41-42-43-44-45-47-49-50-51-52-53-54-56-58-59-60-61-62-63'</t>
  </si>
  <si>
    <t>'-2-4-5-6-8-17-19-21-23-24-25-47-48-49-50-53-54-56-57-58-59-60-62-63'</t>
  </si>
  <si>
    <t>'-2-4-5-6-8-20-28-29-30-32-34-35-38-39-41-42-43-44-46-47-49-51-52-53-56-57-58-59-60-62-63'</t>
  </si>
  <si>
    <t>'-2-4-5-6-8-9-10-11-12-13-14-15-16-17-18-19-20-21-22-23-24-25-26-27-28-29-30-31-32-33-34-35-36-37-38-39-40-41-42-43-44-45-46-47-48-49-50-51-52-53-54-56-57-58-59-60-62-63'</t>
  </si>
  <si>
    <t>'-2-4-5-6-8-9-10-11-12-13-14-15-16-17-18-19-20-21-22-23-24-25-26-27-29-34-35-36-38-40-41-42-43-44-45-46-48-49-50-51-52-53-54-55-56-57-58-60-61-63'</t>
  </si>
  <si>
    <t>'-2-4-5-6-8-9-10-11-12-13-14-15-16-17-18-20-22-23-24-27-29-31-32-33-35-36-37-38-40-41-42-43-45-47-49-50-51-53-54-56-58-59-60-62-63'</t>
  </si>
  <si>
    <t>'-2-4-5-6-8-9-10-11-12-13-14-16-17-18-19-20-21-22-23-24-25-26-27-28-29-30-31-32-33-34-35-36-37-38-39-40-41-42-43-44-45-46-47-48-49-50-51-52-53-54-55-56-57-58-59-62-63'</t>
  </si>
  <si>
    <t>'-2-4-5-6-8-9-10-11-13-16-17-19-20-21-22-24-25-26-27-30-31-33-36-38-41-45-47-48-49-51-53-54-55-56-57-58-59-60-61-62-63'</t>
  </si>
  <si>
    <t>'-2-4-5-6-8-9-10-12-13-14-15-17-18-20-21-22-24-26-27-29-30-31-32-33-35-36-37-38-39-40-41-42-44-45-47-49-50-51-53-54-56-58-59-60-62-63'</t>
  </si>
  <si>
    <t>'-2-4-5-6-8-9-10-12-14-19-20-21-22-23-28-29-30-32-33-35-36-37-41-42-45-49-51-53-54-56-58-60-61-62-63'</t>
  </si>
  <si>
    <t>'-2-4-5-6-8-9-10-18-27-28-30-32-34-36-43-44-45-49-50-51-53-54-58-59-60-62-63'</t>
  </si>
  <si>
    <t>'-2-4-5-6-8-9-11-12-20-22-24-25-26-27-28-29-30-31-32-33-35-36-37-38-39-40-41-42-43-44-45-47-49-50-51-53-54-56-58-59-60-62-63'</t>
  </si>
  <si>
    <t>'-2-4-5-6-8-9-11-13-17-19-21-22-25-27-30-36-38-39-45-49-50-51-52-53-54-56-58-59-60-62-63'</t>
  </si>
  <si>
    <t>'-2-4-5-6-8-9-11-14-15-18-19-23-24-25-26-27-29-31-32-33-34-35-36-38-40-41-42-45-46-47-48-49-50-51-52-53-54-55-56-57-58-59-60-61-62-63'</t>
  </si>
  <si>
    <t>'-2-4-5-6-8-9-11-20-29-34-35-36-38-39-40-42-43-44-45-47-48-50-51-54-56-59-60-62-63'</t>
  </si>
  <si>
    <t>'-2-4-5-6-8-9-12-14-17-21-25-27-30-36-37-45-46-48-49-50-51-52-53-54-56-57-58-59-60-62-63'</t>
  </si>
  <si>
    <t>'-2-4-5-6-8-9-12-16-27-28-30-32-35-36-37-38-39-40-43-44-45-48-49-50-51-52-53-54-57-58-59-60-61-62-63'</t>
  </si>
  <si>
    <t>'-2-4-5-6-8-9-14-15-18-19-21-25-26-28-29-30-31-32-33-34-35-36-37-38-39-40-41-42-43-44-45-46-47-48-49-50-51-52-53-54-55-56-57-58-59-60-61-62-63'</t>
  </si>
  <si>
    <t>'-2-4-5-6-8-9-14-18-20-21-22-24-27-28-29-30-31-33-34-35-36-37-38-39-40-41-42-43-44-45-46-47-48-49-50-51-52-53-54-55-56-57-58-59-60-61-62-63'</t>
  </si>
  <si>
    <t>'-2-4-5-6-8-9-15-18-19-22-23-24-25-27-28-29-30-31-32-33-34-35-36-37-38-39-40-41-42-43-44-45-46-47-48-49-50-51-53-54-55-56-58-60-62-63'</t>
  </si>
  <si>
    <t>'-2-4-5-6-8-9-16-18-21-24-25-27-30-33-34-36-37-38-39-40-41-42-43-45-47-48-49-50-51-52-54-56-58-60-61-62-63'</t>
  </si>
  <si>
    <t>'-2-4-5-6-9-10-11-13-14-15-16-17-18-19-20-22-23-24-25-26-27-28-29-31-32-33-34-35-36-37-38-40-41-42-43-44-45-46-47-49-50-51-52-53-54-56-58-59-60-63'</t>
  </si>
  <si>
    <t>'-2-4-5-6-9-10-12-13-14-15-16-17-18-19-20-22-23-24-26-27-29-30-31-33-34-35-36-37-39-41-43-44-45-46-47-48-49-50-51-54-55-56-57-58-59-60-61-62-63'</t>
  </si>
  <si>
    <t>'-2-4-5-6-9-10-12-14-15-16-18-19-20-24-25-28-29-30-37-38-39-40-41-46-47-49-50-51-54-55-56-57-58-59-60'</t>
  </si>
  <si>
    <t>'-2-4-5-6-9-10-12-18-19-20-21-22-24-27-28-30-32-34-37-39-43-45-46-47-48-49-50-54-55-56-57-58-60-61-63'</t>
  </si>
  <si>
    <t>'-2-4-5-6-9-10-13-14-16-17-18-19-20-22-23-24-25-26-27-28-29-31-32-33-34-35-36-37-38-40-41-42-43-44-45-47-49-50-51-53-54-56-58-59-60-63'</t>
  </si>
  <si>
    <t>'-2-4-5-6-9-11-12-13-15-17-18-19-20-22-24-25-28-29-31-33-35-37-38-39-40-41-42-43-44-46-47-49-50-52-53-54-56-57-58-59-60-61-62-63'</t>
  </si>
  <si>
    <t>'-2-4-5-6-9-11-12-13-18-19-30-31-32-39-45-46-47-48-49-50-53-54-55-56-57-58-59-60-62-63'</t>
  </si>
  <si>
    <t>'-2-4-5-6-9-11-13-14-15-17-20-22-23-24-27-28-29-30-31-32-33-34-35-36-37-38-40-41-42-43-45-47-49-50-51-53-54-56-58-59-60-62-63'</t>
  </si>
  <si>
    <t>'-2-4-5-6-9-11-13-14-15-18-20-22-23-24-27-29-30-31-32-33-36-38-40-41-42-43-44-45-47-49-50-51-54-56-58-59-60-63'</t>
  </si>
  <si>
    <t>'-2-4-5-6-9-11-13-14-15-20-22-24-25-26-29-31-32-33-36-37-38-39-40-41-42-43-44-45-47-49-50-51-54-56-57-58-59-60-61-63'</t>
  </si>
  <si>
    <t>'-2-4-5-6-9-11-14-18-20-22-23-27-28-29-31-32-33-34-35-36-37-38-39-40-41-42-43-44-45-46-47-48-49-50-51-53-54-56-58-59-60-61-63'</t>
  </si>
  <si>
    <t>'-2-4-5-6-9-11-15-17-18-20-22-24-25-26-27-28-29-30-31-34-35-36-37-38-39-40-41-42-43-44-45-47-49-51-52-53-54-56-58-59-60-61-63'</t>
  </si>
  <si>
    <t>'-2-4-5-6-9-12-13-14-15-16-17-18-19-20-21-22-23-24-25-26-27-28-29-30-31-32-33-34-35-36-37-38-39-40-41-42-43-44-45-46-47-49-50-51-54-56-58-59-60-63'</t>
  </si>
  <si>
    <t>'-2-4-5-6-9-12-14-15-16-17-18-20-21-22-23-24-25-26-27-29-30-31-32-33-34-35-36-38-39-40-41-42-43-44-45-47-49-50-51-52-53-54-56-58-59-60-63'</t>
  </si>
  <si>
    <t>'-2-4-5-6-9-13-14-15-17-18-19-20-21-22-23-24-25-26-27-28-29-30-31-32-33-34-35-36-37-38-39-40-41-42-43-44-45-46-47-48-49-50-51-52-53-54-55-56-57-58-59-60-63'</t>
  </si>
  <si>
    <t>'-2-4-5-6-9-14-15-19-20-21-22-23-24-28-29-30-31-32-33-34-35-36-37-38-39-40-41-42-43-44-45-47-48-49-50-51-54-56-57-58-59-63'</t>
  </si>
  <si>
    <t>'-2-4-5-7-10-11-12-13-14-15-17-19-20-21-22-23-24-25-26-31-32-33-34-36-46-47-48-49-50-51-52-53-54-55-56-57-58-59-60-61-62-63'</t>
  </si>
  <si>
    <t>'-2-4-5-7-10-11-12-17-18-19-21-23-25-26-27-28-30-31-32-35-36-43-46-47-48-49-50-51-54-55-56-57-58-59-60-63'</t>
  </si>
  <si>
    <t>'-2-4-5-7-8-14-16-18-19-22-23-24-25-27-28-29-30-31-34-35-36-43-45-46-47-48-49-50-52-53-54-55-56-57-58-59-60-61-62-63'</t>
  </si>
  <si>
    <t>'-2-4-5-7-8-14-16-19-24-25-28-30-31-34-35-36-37-38-39-41-42-43-44-45-47-48-49-50-52-53-54-55-56-57-58-59-60-61-62-63'</t>
  </si>
  <si>
    <t>'-2-4-5-7-8-9-11-13-15-16-19-21-22-26-27-36-43-44-45-46-49-52-54-55-57-58-59-60-61-62-63'</t>
  </si>
  <si>
    <t>'-2-4-5-7-8-9-11-17-21-25-27-30-32-34-35-36-41-44-45-49-50-52-53-54-55-56-57-59-61-62-63'</t>
  </si>
  <si>
    <t>'-2-4-5-7-8-9-12-13-14-17-18-19-20-22-25-26-27-28-29-31-34-35-36-37-38-39-40-41-43-44-45-47-49-50-52-53-54-56-58-59-60-61-62-63'</t>
  </si>
  <si>
    <t>'-2-4-5-7-8-9-13-16-27-37-39-45-47-49-50-51-53-54-56-58-59-63'</t>
  </si>
  <si>
    <t>'-2-4-5-7-8-9-14-22-23-24-26-27-29-31-32-36-37-41-44-45-46-48-49-50-52-54-57-60-61-62-63'</t>
  </si>
  <si>
    <t>'-2-4-5-7-8-9-17-18-20-21-22-25-26-27-28-30-31-32-33-34-35-36-37-38-39-40-41-42-43-44-45-46-47-48-49-50-51-52-53-54-55-56-57-58-59-61-62-63'</t>
  </si>
  <si>
    <t>'-2-4-5-7-8-9-18-30-31-34-35-36-37-38-39-40-41-42-43-44-45-46-47-48-49-50-51-52-53-54-56-57-58-59-61-62-63'</t>
  </si>
  <si>
    <t>'-2-4-5-7-8-9-23-26-27-28-29-30-31-32-33-34-35-37-38-39-40-41-42-43-44-45-46-47-48-50-52-53-54-55-58-59-60-61-62-63'</t>
  </si>
  <si>
    <t>'-2-4-5-7-9-10-12-16-17-18-22-24-25-27-28-32-35-37-38-39-40-43-45-48-49-50-52-54-56-57-58-59-60-61-62-63'</t>
  </si>
  <si>
    <t>'-2-4-5-7-9-11-12-13-16-20-22-25-26-27-33-34-45-48-49-52-56-57-61'</t>
  </si>
  <si>
    <t>'-2-4-5-7-9-11-14-15-17-18-20-23-25-26-27-28-29-30-31-32-33-34-35-36-37-38-39-40-41-42-43-44-45-47-49-50-51-52-54-56-60-63'</t>
  </si>
  <si>
    <t>'-2-4-5-7-9-12-18-19-26-27-28-29-30-31-32-33-34-35-36-37-38-39-40-41-42-43-44-45-46-47-48-49-50-51-52-53-54-55-56-57-58-59-60-61-62-63'</t>
  </si>
  <si>
    <t>'-2-4-5-7-9-16-20-24-25-27-29-36-38-45-47-49-50-52-54-57-59-60-61-62-63'</t>
  </si>
  <si>
    <t>'-2-4-5-8-12-19-20-21-23-24-26-29-32-35-38-40-41-42-47-49-50-53-56-58-62'</t>
  </si>
  <si>
    <t>'-2-4-5-8-26-42-45-47-49-51-53-55-56-58-59-60-62-63'</t>
  </si>
  <si>
    <t>'-2-4-5-8-9-10-11-12-13-14-15-17-18-19-20-21-22-23-24-25-26-27-28-29-30-31-32-33-34-35-36-37-39-42-43-44-45-46-49-50-51-52-53-54-55-57-58-59-61-62-63'</t>
  </si>
  <si>
    <t>'-2-4-5-8-9-10-12-13-14-15-16-17-18-19-21-22-24-25-27-31-34-35-36-45-46-48-51-53-54-55-57-58-59-60-61-62-63'</t>
  </si>
  <si>
    <t>'-2-4-5-8-9-10-12-13-14-16-17-18-19-20-21-22-23-24-25-26-27-31-43-45-49-50-55-56-57-58-59-60-62-63'</t>
  </si>
  <si>
    <t>'-2-4-5-8-9-10-12-14-16-17-18-23-27-29-32-33-36-38-41-43-44-45-47-50-54-58-59-63'</t>
  </si>
  <si>
    <t>'-2-4-5-8-9-11-13-17-19-23-24-26-30-44-45-49-50-53-54-55-56-57-58-59-60-63'</t>
  </si>
  <si>
    <t>'-2-4-5-8-9-11-14-15-18-20-22-23-27-28-29-30-31-32-33-34-36-37-38-39-40-41-42-43-44-45-46-47-48-49-50-51-52-53-54-55-57-58-59-60-61-62-63'</t>
  </si>
  <si>
    <t>'-2-4-5-8-9-13-17-18-19-20-23-24-26-27-28-29-30-32-33-34-35-36-37-38-39-40-41-42-43-44-45-47-49-50-53-54-56-57-58-59-62-63'</t>
  </si>
  <si>
    <t>'-2-4-5-8-9-14-15-16-17-18-19-21-22-23-25-26-27-28-29-30-31-32-33-34-35-36-37-38-39-40-41-42-43-44-45-46-47-48-49-50-51-52-53-55-56-57-58-59-60-61-62-63'</t>
  </si>
  <si>
    <t>'-2-4-5-9-10-16-18-21-22-24-25-26-27-28-29-30-31-33-34-35-36-37-39-40-41-43-44-45-46-47-48-49-50-51-52-54-56-57-58-59-61-63'</t>
  </si>
  <si>
    <t>'-2-4-5-9-14-18-23-26-27-29-30-31-32-33-35-36-37-38-39-40-41-42-43-44-45-46-47-48-49-50-51-52-53-54-55-56-57-58-59-60-61-62-63'</t>
  </si>
  <si>
    <t>'-2-4-5-9-17-18-19-21-23-26-28-30-31-32-34-35-36-38-40-42-45-49-54-58-59-60-63'</t>
  </si>
  <si>
    <t>'-2-4-6-10-12-13-14-16-18-19-20-21-22-23-24-25-26-27-28-30-31-32-33-34-35-36-37-39-41-45-46-47-48-50-51-52-54-55-56-57-58-59-60-61-63'</t>
  </si>
  <si>
    <t>'-2-4-6-10-15-18-19-36-42-45-47-49-51-52-54-55-56-58-60-62-63'</t>
  </si>
  <si>
    <t>'-2-4-6-10-16-19-21-23-26-27-32-33-35-36-41-47-48-49-50-51-52-54-55-56-57-58-60-61-62'</t>
  </si>
  <si>
    <t>'-2-4-6-11-12-13-14-16-18-20-21-22-23-27-30-31-36-38-43-48-49-50-51-56-61'</t>
  </si>
  <si>
    <t>'-2-4-6-11-12-13-16-17-18-20-21-22-24-26-27-29-30-32-33-34-35-36-38-39-40-42-45-49-50-51-54-56-58-60-63'</t>
  </si>
  <si>
    <t>'-2-4-6-14-18-19-20-29-36-40-41-46-47-48-49-51-52-55-56-57-58-59-60-61-62-63'</t>
  </si>
  <si>
    <t>'-2-4-6-19-20-21-22-23-24-25-26-27-28-30-34-35-37-39-41-43-47-49-50-51-54-56-58-59-60'</t>
  </si>
  <si>
    <t>'-2-4-6-19-20-21-22-23-25-30-38-40-42-45-47-49-50-51-56-57-58-59-60-63'</t>
  </si>
  <si>
    <t>'-2-4-6-20-24-29-36-47-49-51-52-53-54-56-58-60-61-63'</t>
  </si>
  <si>
    <t>'-2-4-6-32-33-36-37-38-41-42-43-44-45-50-51-54-56-58-60-63'</t>
  </si>
  <si>
    <t>'-2-4-6-7-11-12-13-15-16-17-23-26-28-29-30-32-34-35-36-37-39-41-43-44-45-47-49-50-52-56-58-61'</t>
  </si>
  <si>
    <t>'-2-4-6-7-11-15-18-24-26-27-29-30-31-34-35-36-37-38-42-43-44-48-49-52-53-54-56-57-58-60-61-62'</t>
  </si>
  <si>
    <t>'-2-4-6-7-27-29-35-36-38-40-42-44-45-54-63'</t>
  </si>
  <si>
    <t>'-2-4-6-7-8-10-11-12-13-14-15-16-24-25-26-27-28-29-31-34-36-37-38-39-40-43-45-47-49-50-51-52-53-54-56-58-59-60-61-62-63'</t>
  </si>
  <si>
    <t>'-2-4-6-7-8-10-12-13-14-16-17-19-20-21-22-23-24-25-26-27-28-29-30-31-32-33-34-35-36-37-38-39-40-41-42-43-44-45-46-47-48-49-50-51-52-53-54-55-56-57-58-59-60-61-62-63'</t>
  </si>
  <si>
    <t>'-2-4-6-7-8-10-12-14-16-17-19-21-23-25-26-27-28-29-30-31-32-34-35-37-38-39-40-41-43-44-45-46-47-48-49-50-51-52-53-54-56-58-59-60-61-62-63'</t>
  </si>
  <si>
    <t>'-2-4-6-7-8-17-18-25-26-27-34-36-43-45-49-50-52-53-54-55-56-57-58-59-60-61-62-63'</t>
  </si>
  <si>
    <t>'-2-4-6-7-8-17-19-21-22-23-24-26-27-31-35-36-37-39-40-41-43-44-45-46-52-53-54-58-61-62-63'</t>
  </si>
  <si>
    <t>'-2-4-6-7-8-17-19-26-27-28-29-30-32-33-34-35-36-37-39-40-41-43-44-45-49-52-53-54-56-57-58-60-61-62-63'</t>
  </si>
  <si>
    <t>'-2-4-6-7-8-19-23-28-29-31-32-33-34-35-36-37-40-41-44-45-47-49-50-51-52-54-56-58-59-60-61-63'</t>
  </si>
  <si>
    <t>'-2-4-6-7-8-9-10-11-12-13-14-15-16-17-18-19-21-22-23-25-26-27-28-29-31-32-33-34-35-36-40-41-42-43-45-47-49-50-51-52-54-56-58-60-61-63'</t>
  </si>
  <si>
    <t>'-2-4-6-7-8-9-10-11-12-13-14-15-17-18-20-22-23-24-28-30-31-32-34-35-36-37-45-48-49-50-51-52-53-54-55-56-57-58-59-60-61-62-63'</t>
  </si>
  <si>
    <t>'-2-4-6-7-8-9-10-11-12-13-14-16-17-18-19-20-21-22-24-25-26-27-29-30-31-32-34-36-40-41-43-44-45-47-48-49-51-52-53-54-55-57-58-61-62-63'</t>
  </si>
  <si>
    <t>'-2-4-6-7-8-9-10-11-12-13-14-16-18-20-22-26-27-28-30-31-33-34-36-39-44-45-47-51-52-54-55-56-57-58-59-60-61-63'</t>
  </si>
  <si>
    <t>'-2-4-6-7-8-9-10-11-12-13-15-19-20-21-22-23-24-25-26-27-28-29-30-31-32-33-34-35-36-37-38-39-40-41-42-43-44-45-46-47-48-49-50-51-52-53-54-55-56-57-58-59-60-61-62-63'</t>
  </si>
  <si>
    <t>'-2-4-6-7-8-9-10-11-12-15-16-17-18-19-21-22-24-26-27-29-30-34-35-36-37-39-42-43-45-47-49-50-51-54-56-57-58-60-61-62-63'</t>
  </si>
  <si>
    <t>'-2-4-6-7-8-9-10-12-13-14-15-18-24-25-27-33-44-46-50-52-53-54-55-57-58-59-60-61-62'</t>
  </si>
  <si>
    <t>'-2-4-6-7-8-9-10-17-21-23-24-26-28-29-32-33-35-36-41-42-43-44-45-46-47-48-49-50-51-53-54-55-56-57-58-60-63'</t>
  </si>
  <si>
    <t>'-2-4-6-7-8-9-10-18-19-21-22-24-25-27-28-30-31-32-34-35-36-37-39-41-42-43-44-45-47-48-49-51-52-53-54-56-57-58-61-62-63'</t>
  </si>
  <si>
    <t>'-2-4-6-7-8-9-11-12-13-14-16-18-26-27-28-29-30-31-33-34-35-36-37-38-39-40-41-42-43-44-45-46-47-51-52-53-54-56-60-61-62-63'</t>
  </si>
  <si>
    <t>'-2-4-6-7-8-9-11-12-13-15-16-18-19-20-21-22-24-27-28-29-31-32-33-35-36-37-38-39-40-41-42-43-44-45-46-47-48-49-50-51-52-53-54-55-56-57-58-59-60-61-62-63'</t>
  </si>
  <si>
    <t>'-2-4-6-7-8-9-11-12-14-15-17-18-19-23-25-28-29-32-34-35-36-37-38-39-40-41-42-43-44-45-46-47-48-50-51-52-53-54-55-57-58-59-60-61-62-63'</t>
  </si>
  <si>
    <t>'-2-4-6-7-8-9-11-15-18-19-20-21-22-24-26-27-29-30-31-35-36-37-38-39-40-42-44-45-46-47-48-49-50-51-52-53-54-56-57-58-60-61-62-63'</t>
  </si>
  <si>
    <t>'-2-4-6-7-8-9-13-15-18-20-22-24-25-27-28-29-30-31-32-33-34-35-37-38-39-40-41-42-43-44-45-46-47-48-49-50-51-52-53-54-55-56-57-58-61-62-63'</t>
  </si>
  <si>
    <t>'-2-4-6-7-8-9-13-15-18-21-22-23-24-25-27-28-29-30-31-33-34-35-36-37-38-39-40-41-42-43-44-45-46-47-48-49-50-51-52-53-54-55-56-57-58-60-61-62-63'</t>
  </si>
  <si>
    <t>'-2-4-6-7-8-9-13-18-22-25-27-28-31-35-39-40-44-45-47-49-52-53-54-56-58-61-62-63'</t>
  </si>
  <si>
    <t>'-2-4-6-7-8-9-13-25-26-27-28-40-52-53-60-62'</t>
  </si>
  <si>
    <t>'-2-4-6-7-8-9-14-15-16-18-19-20-21-22-24-25-26-27-28-29-30-31-32-33-34-35-36-37-38-39-40-41-42-43-44-45-46-47-48-49-50-51-52-53-54-55-56-57-58-59-60-61-62-63'</t>
  </si>
  <si>
    <t>'-2-4-6-7-8-9-15-16-17-18-19-21-23-24-25-26-27-28-29-30-31-32-33-34-35-36-37-39-40-41-42-43-44-45-47-49-51-53-54-55-56-57-58-59-60-62-63'</t>
  </si>
  <si>
    <t>'-2-4-6-7-8-9-16-17-28-30-34-47-49-52-53-54-56-57-58-59-60-61-62'</t>
  </si>
  <si>
    <t>'-2-4-6-7-8-9-17-18-19-21-22-26-27-28-29-30-31-32-33-34-35-36-37-39-40-41-42-43-44-45-47-48-49-51-52-53-54-55-56-58-59-60-61-62-63'</t>
  </si>
  <si>
    <t>'-2-4-6-7-8-9-18-20-22-23-24-25-26-27-28-29-30-31-32-33-34-35-36-37-38-39-40-41-42-43-44-45-46-47-48-49-50-51-52-53-54-56-57-58-60-61-63'</t>
  </si>
  <si>
    <t>'-2-4-6-7-9-10-11-13-16-17-18-21-23-27-30-35-36-38-39-40-42-43-44-45-47-48-49-50-51-52-53-54-55-56-57-58-60-61-63'</t>
  </si>
  <si>
    <t>'-2-4-6-7-9-10-11-15-16-18-19-20-24-27-28-29-30-31-33-34-36-37-38-39-40-42-43-44-45-47-48-49-51-52-54-58-60-61-63'</t>
  </si>
  <si>
    <t>'-2-4-6-7-9-14-21-22-24-26-27-28-30-33-35-37-42-46-47-48-50-51-52-53-54-55-56-57-58-59-60-61-62-63'</t>
  </si>
  <si>
    <t>'-2-4-6-7-9-16-17-18-19-20-21-22-25-27-28-29-30-31-32-34-35-36-37-38-39-40-42-43-44-45-46-47-51-52-53-54-55-56-57-58-59-60-61-62-63'</t>
  </si>
  <si>
    <t>'-2-4-6-7-9-16-17-30-36-39-40-44-47-49-51-54-56-57-58-59-60-61-63'</t>
  </si>
  <si>
    <t>'-2-4-6-8-10-11-12-15-16-18-20-21-22-25-26-27-29-35-36-38-39-40-42-43-44-45-46-52-53-54-55-56-58-59-60-62-63'</t>
  </si>
  <si>
    <t>'-2-4-6-8-10-15-18-19-20-22-23-24-25-27-28-29-31-32-33-34-35-36-37-38-39-40-41-42-43-44-45-46-47-49-50-51-52-53-54-55-56-58-59-60-61-62-63'</t>
  </si>
  <si>
    <t>'-2-4-6-8-10-16-22-24-25-26-32-34-36-38-42-43-45-49-51-52-53-61'</t>
  </si>
  <si>
    <t>'-2-4-6-8-14-17-18-22-25-27-34-36-37-38-39-40-41-42-43-44-45-46-47-49-51-52-54-55-60-63'</t>
  </si>
  <si>
    <t>'-2-4-6-8-9-10-11-12-13-15-16-17-18-19-20-21-24-25-26-27-30-36-38-39-40-43-45-47-49-51-52-54-56-58-63'</t>
  </si>
  <si>
    <t>'-2-4-6-8-9-10-11-12-14-16-20-22-26-27-29-30-36-37-38-39-40-44-45-47-49-50-51-52-53-54-55-56-58-59-60-61-62-63'</t>
  </si>
  <si>
    <t>'-2-4-6-8-9-10-11-13-14-15-16-18-21-22-25-26-27-28-30-31-32-33-36-39-40-41-44-45-47-48-49-51-53-54-56-58-60-62-63'</t>
  </si>
  <si>
    <t>'-2-4-6-8-9-11-12-13-15-16-17-18-19-21-22-23-25-26-27-30-33-34-36-37-38-39-43-45-46-47-48-49-50-51-52-54-55-56-57-58-59-60-61-62-63'</t>
  </si>
  <si>
    <t>'-2-4-6-8-9-11-13-14-18-20-22-24-26-28-29-31-32-33-37-38-40-42-44-46-47-49-50-51-52-53-55-56-57-58-59-60-62'</t>
  </si>
  <si>
    <t>'-2-4-6-8-9-11-13-14-18-20-23-26-28-30-32-33-34-35-36-37-39-40-41-42-43-44-45-47-49-50-51-54-56-58-60-63'</t>
  </si>
  <si>
    <t>'-2-4-6-8-9-11-13-15-18-20-22-24-25-27-28-29-31-32-33-34-35-36-37-39-41-42-43-44-45-46-47-48-49-50-51-52-53-54-55-56-57-58-59-60-61-62-63'</t>
  </si>
  <si>
    <t>'-2-4-6-8-9-11-13-19-20-22-24-26-28-29-31-33-36-38-40-42-47-49-51-53-55-56-58-60-62-63'</t>
  </si>
  <si>
    <t>'-2-4-6-8-9-11-13-37-39-41-43-44-47-48-49-53-54-58-62'</t>
  </si>
  <si>
    <t>'-2-4-6-8-9-11-14-15-20-22-27-31-35-37-38-39-44-45-47-49-51-53-54-56-57-58-60-62-63'</t>
  </si>
  <si>
    <t>'-2-4-6-8-9-11-15-17-20-22-23-24-25-26-27-28-29-31-33-34-35-45-47-49-53-54-56-58-60-63'</t>
  </si>
  <si>
    <t>'-2-4-6-8-9-11-18-22-23-26-27-28-33-34-36-37-38-39-40-41-42-43-44-45-51-52-53-54-56-57-58-59-60-61-62-63'</t>
  </si>
  <si>
    <t>'-2-4-6-8-9-13-16-17-18-19-23-24-25-26-27-30-33-35-37-39-42-50-51-52-53-58-60-61-62-63'</t>
  </si>
  <si>
    <t>'-2-4-6-8-9-13-16-17-18-20-21-22-27-28-34-35-37-38-39-40-41-42-43-44-45-46-47-54-56-63'</t>
  </si>
  <si>
    <t>'-2-4-6-8-9-14-16-18-19-20-21-22-24-25-27-28-29-30-41-45-46-47-48-49-50-51-56-57-59'</t>
  </si>
  <si>
    <t>'-2-4-6-8-9-14-18-22-26-27-31-34-35-36-37-38-39-40-42-43-44-45-46-47-48-49-50-51-52-53-54-55-56-57-58-59-60-61-62-63'</t>
  </si>
  <si>
    <t>'-2-4-6-8-9-17-18-19-20-23-26-46-49-56-58-59'</t>
  </si>
  <si>
    <t>'-2-4-6-8-9-18-31-35-36-37-39-40-41-42-43-45-47-48-49-51-52-53-54-56-58-60-61-63'</t>
  </si>
  <si>
    <t>'-2-4-6-9-10-11-12-13-18-21-22-26-27-28-29-30-31-34-35-36-37-38-39-40-41-42-43-44-45-47-49-51-52-53-54-56-58-60-62-63'</t>
  </si>
  <si>
    <t>'-2-4-6-9-10-11-13-14-15-19-20-21-22-23-24-28-29-30-31-33-35-36-37-38-39-40-41-42-53-54-56-58-60-63'</t>
  </si>
  <si>
    <t>'-2-4-6-9-10-11-14-15-18-19-20-21-22-23-24-25-26-28-29-30-31-33-34-35-36-37-38-39-40-41-42-43-44-45-46-47-48-49-51-52-53-54-55-56-57-58-60-61-63'</t>
  </si>
  <si>
    <t>'-2-4-6-9-10-13-14-27-46-47-48-49-55-56-57-58-61'</t>
  </si>
  <si>
    <t>'-2-4-6-9-10-19-27-29-31-39-40-45-47-48-49-52-54-55-56-57-58-60-61-63'</t>
  </si>
  <si>
    <t>'-2-4-6-9-11-12-13-15-16-17-18-19-20-21-23-24-25-28-29-30-31-32-34-35-36-37-38-39-40-41-42-43-44-45-46-47-48-49-50-51-52-53-54-56-58-59-60-61-63'</t>
  </si>
  <si>
    <t>'-2-4-6-9-11-12-17-18-21-26-28-29-30-32-34-35-36-37-38-39-40-41-42-43-44-45-47-49-51-54-56-58-60-61-62-63'</t>
  </si>
  <si>
    <t>'-2-4-6-9-11-13-15-18-27-29-30-31-33-37-38-39-40-42-43-47-48-49-53-54-56-61-63'</t>
  </si>
  <si>
    <t>'-2-4-6-9-11-13-16-17-18-19-21-23-25-26-27-29-30-31-32-33-36-45-46-47-48-49-52-53-54-55-58-61'</t>
  </si>
  <si>
    <t>'-2-4-6-9-11-13-16-17-18-20-21-22-25-26-28-29-30-31-32-34-35-37-38-39-40-41-42-43-44-45-46-47-49-50-51-52-53-54-56-58-59-60-61-63'</t>
  </si>
  <si>
    <t>'-2-4-6-9-11-14-15-18-20-21-23-27-29-31-32-33-36-38-39-40-41-42-44-45-47-49-50-51-53-54-56-58-59-60-61-63'</t>
  </si>
  <si>
    <t>'-2-4-6-9-12-15-16-18-25-27-28-29-30-37-39-40-41-42-43-44-46-47-48-49-51-52-53-55-56-57-58-59-60-61-63'</t>
  </si>
  <si>
    <t>'-2-4-6-9-12-16-18-20-21-22-23-24-25-26-27-29-30-31-34-36-38-51-54-58-59-60-63'</t>
  </si>
  <si>
    <t>'-2-4-6-9-18-22-27-37-38-39-40-45-46-47-49-51-52-54-56-58-60-61-63'</t>
  </si>
  <si>
    <t>'-2-4-6-9-18-27-28-29-30-33-34-35-36-37-39-40-41-42-43-44-45-48-53-54-56-57-58-59-60-61-62-63'</t>
  </si>
  <si>
    <t>'-2-4-7-12-14-15-19-22-26-27-28-29-30-35-37-38-39-40-41-42-43-44-45-46-47-48-49-52-53-54-56-59-60-61-63'</t>
  </si>
  <si>
    <t>'-2-4-7-16-23-25-28-34-37-39-43-44-45-52-54-58-61-62-63'</t>
  </si>
  <si>
    <t>'-2-4-7-8-10-12-13-14-15-16-17-18-19-20-21-22-23-24-25-26-27-28-30-31-32-33-34-35-38-41-42-43-47-48-49-50-51-52-53-55-56-57-58-59-60-61-62'</t>
  </si>
  <si>
    <t>'-2-4-7-8-10-12-15-18-21-23-24-25-32-41-42-44-51-52-53-56-58-60-61-62-63'</t>
  </si>
  <si>
    <t>'-2-4-7-8-14-16-20-25-27-28-29-32-34-37-43-52-53-61'</t>
  </si>
  <si>
    <t>'-2-4-7-8-15-24-25-26-28-30-31-34-36-37-38-39-40-41-42-43-44-45-47-48-49-51-52-53-54-56-57-58-62-63'</t>
  </si>
  <si>
    <t>'-2-4-7-8-18-27-28-31-45-46-48-49-54-55-56-57-58-62'</t>
  </si>
  <si>
    <t>'-2-4-7-8-9-10-11-12-13-14-15-16-17-18-19-20-21-25-26-27-28-29-30-31-32-33-34-35-36-37-38-39-40-41-42-43-44-45-46-47-48-49-50-51-52-53-54-55-56-57-58-59-60-61-62-63'</t>
  </si>
  <si>
    <t>'-2-4-7-8-9-10-12-13-16-18-19-22-23-25-26-27-28-31-32-34-36-37-38-39-40-41-42-43-44-45-47-48-49-50-51-53-54-56-58-59-60-61-63'</t>
  </si>
  <si>
    <t>'-2-4-7-8-9-10-12-14-16-17-18-27-28-31-33-36-38-40-42-45-47-49-51-54-56-58-60-63'</t>
  </si>
  <si>
    <t>'-2-4-7-8-9-10-12-16-17-18-19-20-21-22-23-25-26-27-28-29-30-31-32-33-34-35-36-37-38-39-40-41-42-43-44-45-46-47-48-49-50-51-52-53-54-55-56-57-58-59-60-62-63'</t>
  </si>
  <si>
    <t>'-2-4-7-8-9-10-15-17-23-24-26-27-28-29-30-31-33-35-36-37-38-39-40-41-42-44-45-46-48-49-51-53-54-55-57-58-60-61-62-63'</t>
  </si>
  <si>
    <t>'-2-4-7-8-9-11-13-14-16-17-18-21-22-25-26-27-28-29-30-31-32-33-34-35-36-37-38-39-40-41-42-43-44-45-46-47-48-49-52-53-54-56-61-62-63'</t>
  </si>
  <si>
    <t>'-2-4-7-8-9-11-13-14-18-20-23-27-29-30-31-32-34-35-36-37-38-39-40-41-42-43-44-45-47-49-50-52-54-56-58-60-61-63'</t>
  </si>
  <si>
    <t>'-2-4-7-8-9-11-15-18-23-24-26-28-29-30-34-36-37-39-44-45-48-51-52-54-55-56-57-58-59-61-62-63'</t>
  </si>
  <si>
    <t>'-2-4-7-8-9-12-13-18-36-46-47-54-56-58-60-62-63'</t>
  </si>
  <si>
    <t>'-2-4-7-8-9-17-19-20-21-22-23-24-25-26-27-28-29-30-31-34-35-36-37-38-39-40-41-43-44-45-46-47-48-49-51-52-53-54-55-56-57-58-61-62-63'</t>
  </si>
  <si>
    <t>'-2-4-7-8-9-18-24-25-27-28-30-31-32-34-35-36-37-38-39-43-44-45-46-48-52-53-54-55-57-60-61-62-63'</t>
  </si>
  <si>
    <t>'-2-4-7-8-9-44-45-47-49-53-54-56-58-59-60-61-62-63'</t>
  </si>
  <si>
    <t>'-2-4-7-9-10-11-12-13-15-16-17-18-19-20-21-22-25-27-29-31-36-37-38-39-40-42-43-45-47-48-49-52-54-57-58-61-63'</t>
  </si>
  <si>
    <t>'-2-4-7-9-11-13-16-18-20-21-22-24-25-26-29-30-31-33-35-36-37-39-40-44-45-48-51-52-53-54-56-57-58-60-61-63'</t>
  </si>
  <si>
    <t>'-2-4-7-9-11-18-20-27-29-33-34-37-38-39-43-44-45-46-47-48-49-52-53-54-55-56-59-61-63'</t>
  </si>
  <si>
    <t>'-2-4-7-9-12-14-16-17-20-22-29-31-33-34-36-38-40-42-45-46-47-49-51-53-54-56-57-61-63'</t>
  </si>
  <si>
    <t>'-2-4-8-10-11-14-15-19-20-22-23-24-28-31-33-38-39-45-49-53-56-58-61-62'</t>
  </si>
  <si>
    <t>'-2-4-8-16-20-25-31-34-36-41-43-44-45-47-49-50-52-53-54-56-58-60-61-62-63'</t>
  </si>
  <si>
    <t>'-2-4-8-9-10-11-12-13-16-18-20-21-22-27-28-29-30-31-32-33-35-36-37-38-39-40-41-42-43-44-45-46-47-49-51-53-54-56-58-60-63'</t>
  </si>
  <si>
    <t>'-2-4-8-9-10-12-13-14-16-17-18-20-21-22-24-25-26-28-30-33-34-36-37-41-42-44-45-51-52-54-56-57-58-59-60-63'</t>
  </si>
  <si>
    <t>'-2-4-8-9-10-12-13-18-19-20-21-22-24-26-27-28-31-33-34-37-39-40-41-45-46-47-48-49-51-54-55-56-58-63'</t>
  </si>
  <si>
    <t>'-2-4-8-9-10-14-19-20-21-22-23-24-27-28-29-30-31-32-33-34-35-36-37-38-39-40-42-43-44-45-46-47-48-49-50-51-52-53-54-55-56-57-59-60-61-62-63'</t>
  </si>
  <si>
    <t>'-2-4-8-9-11-13-15-16-18-20-30-31-35-36-47-54-56-58-59-62-63'</t>
  </si>
  <si>
    <t>'-2-4-8-9-11-13-16-17-21-22-27-32-37-41-42-44-46-47-48-49-50-52-53-55-56-57-58-62'</t>
  </si>
  <si>
    <t>'-2-4-8-9-11-16-17-21-22-25-27-34-36-38-41-42-43-45-50-52-54-58-61-62-63'</t>
  </si>
  <si>
    <t>'-2-4-8-9-12-17-18-19-20-22-24-26-28-29-30-31-33-34-35-36-37-38-39-40-41-42-43-44-45-46-47-48-49-51-52-54-55-56-58-59-60-63'</t>
  </si>
  <si>
    <t>'-2-4-8-9-13-18-20-22-29-31-35-38-40-42-44-45-53-54-58-63'</t>
  </si>
  <si>
    <t>'-2-4-8-9-16-19-20-25-27-31-32-34-35-36-37-38-39-40-45-47-52-53-54-62-63'</t>
  </si>
  <si>
    <t>'-2-4-8-9-27-29-30-31-32-35-36-37-38-40-41-42-44-45-47-49-54-56-58-61-62-63'</t>
  </si>
  <si>
    <t>'-2-4-9-10-12-13-15-16-18-19-20-21-22-24-26-27-29-30-31-33-34-35-36-37-38-40-43-45-46-47-48-49-51-52-53-54-55-56-57-58-59-60-61-62-63'</t>
  </si>
  <si>
    <t>'-2-4-9-10-13-14-16-17-19-22-23-25-26-27-28-29-30-31-32-33-34-35-36-37-41-43-44-45-46-48-49-50-52-53-54-56-58-60-61-62-63'</t>
  </si>
  <si>
    <t>'-2-4-9-11-12-16-18-19-20-21-22-23-24-25-27-28-29-30-31-32-33-34-35-36-37-38-39-40-41-42-43-44-45-46-47-48-49-50-51-52-53-54-55-56-57-58-59-60-63'</t>
  </si>
  <si>
    <t>'-2-4-9-11-13-14-16-18-20-22-25-26-27-28-29-31-32-33-34-35-36-37-38-39-40-41-42-43-44-45-46-47-48-49-50-51-53-54-56-58-60-61-62-63'</t>
  </si>
  <si>
    <t>'-2-4-9-11-13-16-17-18-19-21-22-23-25-28-29-30-31-35-36-39-41-45-47-49-50-51-54-56-58-63'</t>
  </si>
  <si>
    <t>'-2-4-9-11-13-18-20-21-22-25-36-39-40-47-49-54-56'</t>
  </si>
  <si>
    <t>'-2-4-9-11-18-49-52-53-56-58'</t>
  </si>
  <si>
    <t>'-2-4-9-12-14-15-16-18-20-21-23-24-25-27-28-29-30-31-33-34-35-36-37-38-39-40-41-42-43-44-45-46-47-48-49-54-56-58-63'</t>
  </si>
  <si>
    <t>'-2-4-9-12-16-17-27-28-29-31-34-35-36-37-38-39-40-41-43-44-46-47-49-53-54-56-62-63'</t>
  </si>
  <si>
    <t>'-2-4-9-12-16-18-27-28-30-31-32-34-35-37-38-39-40-41-42-43-44-45-46-47-48-49-51-52-53-54-56-58-59-61-62-63'</t>
  </si>
  <si>
    <t>'-2-4-9-13-14-16-17-18-27-28-29-30-31-33-34-35-36-37-38-39-40-41-42-43-44-45-46-47-48-51-53-54-56-57-58-59-60-63'</t>
  </si>
  <si>
    <t>'-2-4-9-14-16-17-20-22-24-27-31-38-40-42-49-54-56-58-60-63'</t>
  </si>
  <si>
    <t>'-2-4-9-16-17-18-25-28-30-31-34-35-37-38-39-40-41-42-43-44-45-47-49-52-54-60-63'</t>
  </si>
  <si>
    <t>'-2-4-9-16-31-34-36-40-45-48-52-54-55-57-62-63'</t>
  </si>
  <si>
    <t>'-2-4-9-18-20-22-23-24-28-29-30-31-32-33-34-36-37-38-39-40-42-43-44-45-47-49-51-52-54-63'</t>
  </si>
  <si>
    <t>'-2-5-11-13-15-20-24-29-30-31-33-34-38-40-43-44-45-46-47-49-51-53-54-55-56-58-59-60-61-62-63'</t>
  </si>
  <si>
    <t>'-2-5-11-15-16-18-25-34-36-40-43-45-51-52-53-54-56-57-58-59-61-63'</t>
  </si>
  <si>
    <t>'-2-5-18-23-30-31-32-36-37-38-39-41-42-43-44-45-50-51-53-54-56-59-60-62-63'</t>
  </si>
  <si>
    <t>'-2-5-20-21-22-26-29-36-37-39-40-41-42-43-44-46-50-51-53-55-57-59-60-62-63'</t>
  </si>
  <si>
    <t>'-2-5-21-22-25-26-28-29-30-31-32-34-36-37-38-43-45-52-54-61-63'</t>
  </si>
  <si>
    <t>'-2-5-6-10-11-12-13-14-15-16-17-19-20-21-22-23-24-25-26-27-29-31-33-36-38-41-42-46-47-48-50-51-55-56-57-59-60-63'</t>
  </si>
  <si>
    <t>'-2-5-6-10-11-12-13-15-17-18-19-20-21-22-23-24-25-26-27-28-29-31-33-35-38-44-50-51-54-55-56-59-60-63'</t>
  </si>
  <si>
    <t>'-2-5-6-10-11-13-14-18-19-20-22-23-24-25-26-28-29-30-31-32-33-34-35-36-37-38-39-40-41-42-43-44-45-46-47-50-52-53-54-55-56-59-60-61-63'</t>
  </si>
  <si>
    <t>'-2-5-6-10-19-27-29-33-41-45-46-47-49-50-54-55-56-58-59-60-63'</t>
  </si>
  <si>
    <t>'-2-5-6-11-20-27-29-30-31-33-38-39-40-41-42-43-44-45-47-50-51-52-53-54-56-58-59-60-61-62-63'</t>
  </si>
  <si>
    <t>'-2-5-6-11-20-29-34-35-36-38-39-43-44-45-46-47-50-51-52-53-54-57-59-60-63'</t>
  </si>
  <si>
    <t>'-2-5-6-12-16-17-18-20-21-22-24-25-26-28-29-30-31-32-33-34-35-36-37-38-39-40-41-42-43-44-47-50-51-54-55-56-59-60-61-62-63'</t>
  </si>
  <si>
    <t>'-2-5-6-16-18-19-20-21-22-23-24-26-27-32-44-45-47-50-54-56-59-60-63'</t>
  </si>
  <si>
    <t>'-2-5-6-18-23-30-36-37-41-42-43-44-45-49-50-51-54-56-57-59-60-61-62-63'</t>
  </si>
  <si>
    <t>'-2-5-6-21-24-42-45-46-47-50-51-53-60-63'</t>
  </si>
  <si>
    <t>'-2-5-6-23-37-38-39-40-41-42-43-44-45-47-50-51-54-56-59-60-61-63'</t>
  </si>
  <si>
    <t>'-2-5-6-7-14-15-21-24-25-26-28-29-30-31-32-33-34-35-36-37-38-39-40-41-42-43-44-45-46-47-49-50-51-52-53-54-55-56-58-59-60-63'</t>
  </si>
  <si>
    <t>'-2-5-6-7-8-11-14-15-16-19-20-21-22-25-27-28-29-30-31-34-35-36-37-38-39-40-41-42-43-44-45-47-50-51-52-53-54-55-56-58-59-61-62-63'</t>
  </si>
  <si>
    <t>'-2-5-6-7-8-15-19-21-22-23-24-26-27-31-33-36-39-41-42-43-44-45-46-49-51-52-54-55-56-57-60-63'</t>
  </si>
  <si>
    <t>'-2-5-6-7-8-9-10-11-12-13-14-16-17-20-21-22-23-25-29-31-32-33-34-35-36-37-38-41-42-44-45-47-49-50-51-52-53-56-58-59-61-63'</t>
  </si>
  <si>
    <t>'-2-5-6-7-8-9-10-11-12-13-14-17-18-19-21-22-24-27-29-31-33-36-38-40-41-43-45-50-51-53-54-56-58-59-60-61-62-63'</t>
  </si>
  <si>
    <t>'-2-5-6-7-8-9-10-11-12-14-15-16-18-19-20-21-22-23-24-25-26-27-29-30-31-33-34-35-36-37-38-39-40-41-42-43-44-45-46-48-49-50-51-52-53-54-55-56-57-58-59-60-61-62-63'</t>
  </si>
  <si>
    <t>'-2-5-6-7-8-9-10-12-16-18-20-21-23-26-27-28-30-32-34-36-37-38-39-40-41-42-43-44-45-48-50-51-52-53-54-57-59-60-62-63'</t>
  </si>
  <si>
    <t>'-2-5-6-7-8-9-11-12-13-15-18-21-23-25-27-28-29-30-32-33-34-35-36-37-38-39-40-41-42-43-44-45-46-47-48-50-51-53-54-55-56-57-58-59-60-61-62-63'</t>
  </si>
  <si>
    <t>'-2-5-6-7-8-9-11-13-14-16-21-23-27-28-29-30-31-32-33-34-36-37-38-39-40-41-42-43-44-45-46-47-49-50-51-53-54-55-56-58-59-60-61-62-63'</t>
  </si>
  <si>
    <t>'-2-5-6-7-8-9-12-16-17-18-19-27-28-30-32-34-35-36-38-39-40-41-44-45-52-54-58-59-62-63'</t>
  </si>
  <si>
    <t>'-2-5-6-7-8-9-16-18-27-28-30-32-34-35-36-37-39-40-41-42-43-44-45-46-48-50-52-53-54-56-58-59-60-61-62-63'</t>
  </si>
  <si>
    <t>'-2-5-6-7-9-10-11-12-13-17-18-19-20-22-23-24-26-27-28-29-30-31-32-33-34-35-36-37-38-39-40-41-42-43-44-45-46-48-49-50-51-52-53-54-56-59-60-61-62-63'</t>
  </si>
  <si>
    <t>'-2-5-6-8-12-18-20-21-26-27-31-34-37-39-40-41-42-43-44-45-46-48-50-51-52-53-54-55-59-60-61-63'</t>
  </si>
  <si>
    <t>'-2-5-6-8-9-10-11-12-13-14-15-16-18-19-20-22-23-24-26-27-28-30-31-32-34-36-41-44-45-47-49-51-52-53-54-56-59-60-63'</t>
  </si>
  <si>
    <t>'-2-5-6-8-9-10-11-12-16-17-18-19-20-21-22-23-24-27-28-29-30-31-34-36-37-39-42-45-46-49-51-52-53-54-57-58-60-61-62-63'</t>
  </si>
  <si>
    <t>'-2-5-6-8-9-10-12-14-16-18-27-29-31-33-36-37-40-41-43-44-45-46-47-48-49-50-51-52-53-54-55-56-57-59-60-62-63'</t>
  </si>
  <si>
    <t>'-2-5-6-8-9-10-13-14-20-22-23-24-25-27-28-30-32-34-36-38-43-45-49-50-51-53-54-56-58-59-60-61-62-63'</t>
  </si>
  <si>
    <t>'-2-5-6-8-9-11-13-14-15-16-18-19-20-21-22-23-24-25-26-27-28-29-30-31-32-33-34-35-36-37-38-39-40-41-42-43-44-45-46-47-49-50-51-53-54-55-56-58-59-60-62-63'</t>
  </si>
  <si>
    <t>'-2-5-6-8-9-11-13-18-19-20-21-22-25-27-34-37-38-39-40-41-42-44-45-46-48-49-50-51-52-53-55-56-57-58-59-60-62-63'</t>
  </si>
  <si>
    <t>'-2-5-6-8-9-11-15-18-24-25-28-29-30-31-32-33-35-36-37-38-39-40-41-42-44-45-46-47-48-49-50-51-53-54-55-56-59-60-62'</t>
  </si>
  <si>
    <t>'-2-5-6-8-9-21-23-25-26-30-34-36-37-39-40-42-43-44-45-49-50-51-53-54-57-59-60-62-63'</t>
  </si>
  <si>
    <t>'-2-5-6-9-10-11-18-20-23-29-32-34-36-38-40-41-42-43-44-45-46-47-50-54-56-59-60-61-63'</t>
  </si>
  <si>
    <t>'-2-5-6-9-11-19-20-26-29-32-34-35-36-37-38-39-41-42-43-44-45-46-47-50-51-52-54-55-56-58-59-60-61-62-63'</t>
  </si>
  <si>
    <t>'-2-5-6-9-11-20-27-29-33-35-36-37-38-39-41-44-45-47-50-51-53-54-56-59-60-62-63'</t>
  </si>
  <si>
    <t>'-2-5-6-9-14-18-19-21-23-27-29-30-32-35-36-40-41-42-43-44-45-47-49-50-54-56-58-59-60-62-63'</t>
  </si>
  <si>
    <t>'-2-5-6-9-18-19-21-22-23-24-25-26-28-29-30-31-32-33-34-35-36-37-38-39-40-41-42-43-44-45-46-47-49-50-51-52-53-54-56-59-60-63'</t>
  </si>
  <si>
    <t>'-2-5-6-9-19-22-26-33-35-36-43-46-47-49-50-53-54-55-56-58-59-60-62-63'</t>
  </si>
  <si>
    <t>'-2-5-7-8-10-11-12-13-16-17-19-20-21-22-24-25-28-30-34-35-36-38-39-40-41-42-43-44-45-47-49-50-51-52-53-54-56-58-59-60-61-62'</t>
  </si>
  <si>
    <t>'-2-5-7-8-9-10-11-14-16-17-19-20-22-23-24-28-29-30-31-34-35-36-37-38-39-40-41-43-44-45-46-47-48-49-50-52-53-54-55-56-57-58-59-61-63'</t>
  </si>
  <si>
    <t>'-2-5-7-8-9-10-12-17-19-20-26-32-33-35-36-38-40-44-51-53-54-56-58-59-61-62'</t>
  </si>
  <si>
    <t>'-2-5-7-8-9-11-14-16-18-20-23-25-26-27-29-30-32-34-36-37-38-40-41-43-44-45-50-52-53-54-56-59-60-61-62-63'</t>
  </si>
  <si>
    <t>'-2-5-7-8-9-11-17-18-27-29-34-36-37-38-39-40-43-44-45-46-48-49-50-51-53-54-55-56-57-58-59-60-61-62-63'</t>
  </si>
  <si>
    <t>'-2-5-7-8-9-15-16-18-21-23-24-25-26-27-28-30-32-33-34-35-36-37-38-39-40-41-42-43-44-45-46-47-50-51-52-53-54-56-57-58-59-60-61-62-63'</t>
  </si>
  <si>
    <t>'-2-5-7-8-9-18-28-31-34-35-36-37-38-39-40-41-42-43-44-45-46-48-50-52-53-54-55-57-58-59-60-61-62-63'</t>
  </si>
  <si>
    <t>'-2-5-7-9-19-20-21-22-26-27-28-35-36-37-38-39-43-45-46-48-54-55-56-57-61-63'</t>
  </si>
  <si>
    <t>'-2-5-8-14-19-21-23-25-26-27-28-30-32-34-35-36-37-38-39-40-41-43-44-45-46-47-48-49-50-51-52-53-54-55-56-57-59-61-62-63'</t>
  </si>
  <si>
    <t>'-2-5-8-9-10-11-12-13-14-15-16-18-19-20-21-22-23-24-26-27-29-31-33-34-35-36-39-44-45-46-47-48-49-50-51-52-53-54-55-57-60-61-63'</t>
  </si>
  <si>
    <t>'-2-5-8-9-10-14-15-16-17-18-19-22-23-24-26-27-28-31-32-33-35-36-37-39-40-41-42-44-45-48-50-53-54-59-61-62-63'</t>
  </si>
  <si>
    <t>'-2-5-8-9-11-12-13-14-16-20-26-27-28-29-30-32-33-34-35-36-37-38-39-40-41-42-43-44-45-47-50-51-52-54-55-56-59-60-63'</t>
  </si>
  <si>
    <t>'-2-5-8-9-11-12-13-15-18-27-29-30-36-38-45-47-49-54-56-63'</t>
  </si>
  <si>
    <t>'-2-5-8-9-11-12-14-16-18-20-21-23-25-27-28-29-30-31-32-33-35-36-37-38-39-40-41-42-43-44-45-46-47-48-49-50-52-53-54-55-56-57-59-61-62-63'</t>
  </si>
  <si>
    <t>'-2-5-8-9-23-27-28-30-32-34-36-38-40-41-42-45-47-50-53-54-55-56-57-59-62-63'</t>
  </si>
  <si>
    <t>'-2-5-9-10-13-14-18-19-20-21-22-23-24-27-28-29-30-31-32-33-35-36-40-41-45-47-48-49-50-51-52-53-54-55-57-58-59-60-62-63'</t>
  </si>
  <si>
    <t>'-2-5-9-11-14-20-23-28-30-32-34-35-37-38-39-40-41-42-43-44-45-47-50-54-56-57-58-59-60-63'</t>
  </si>
  <si>
    <t>'-2-5-9-14-18-23-31-32-34-41-43-45-47-50-51-54-58-59-62'</t>
  </si>
  <si>
    <t>'-2-6-10-12-13-14-25-48-54-62-63'</t>
  </si>
  <si>
    <t>'-2-6-10-12-15-17-18-19-24-32-34-39-41-42-43-44-45-47-54-56-59-60-62-63'</t>
  </si>
  <si>
    <t>'-2-6-11-15-29-30-31-32-34-36-37-38-39-41-42-44-45-51-52-54-56-60-63'</t>
  </si>
  <si>
    <t>'-2-6-11-18-20-22-28-31-32-35-37-40-41-42-43-44-45-49-51-54-56-58-59-60-63'</t>
  </si>
  <si>
    <t>'-2-6-11-19-21-23-24-27-30-51-56-60'</t>
  </si>
  <si>
    <t>'-2-6-12-16-18-19-21-46-48-49-52-55-56-58-61'</t>
  </si>
  <si>
    <t>'-2-6-12-30-37-39-41-43-44-47-51-60'</t>
  </si>
  <si>
    <t>'-2-6-13-17-20-22-23-24-28-30-32-35-36-39-41-43-44-45-54-63'</t>
  </si>
  <si>
    <t>'-2-6-36-37-45-46-47-48-54-55-56-59-63'</t>
  </si>
  <si>
    <t>'-2-6-7-10-11-12-13-14-16-18-19-20-21-22-23-24-25-26-27-28-29-30-31-32-36-38-46-48-49-52-54-55-56-57-58-59-60-61-63'</t>
  </si>
  <si>
    <t>'-2-6-7-17-26-45-47-51-54-56-58-60-61-62-63'</t>
  </si>
  <si>
    <t>'-2-6-7-26-28-29-31-35-36-45-47-49-51-54-63'</t>
  </si>
  <si>
    <t>'-2-6-7-8-10-11-12-13-15-16-17-24-29-34-36-42-43-44-45-47-48-52-53-54-56-58-60-62-63'</t>
  </si>
  <si>
    <t>'-2-6-7-8-10-11-14-15-17-19-21-25-26-28-30-31-35-37-39-40-43-45-47-49-50-51-52-53-55-56-58-60-61-62'</t>
  </si>
  <si>
    <t>'-2-6-7-8-11-18-19-20-21-25-28-29-34-36-37-38-39-40-41-42-43-44-45-47-50-52-53-54-56-57-59-61-62-63'</t>
  </si>
  <si>
    <t>'-2-6-7-8-13-17-19-20-21-22-23-26-27-28-29-30-31-32-33-34-35-36-37-38-39-40-41-42-43-44-45-46-47-48-49-50-51-52-53-54-59-60-62-63'</t>
  </si>
  <si>
    <t>'-2-6-7-8-14-16-17-19-20-22-23-25-26-27-28-29-30-31-34-35-37-39-40-41-43-44-45-46-47-48-50-52-53-54-55-56-57-61-62-63'</t>
  </si>
  <si>
    <t>'-2-6-7-8-9-10-11-12-13-14-15-17-18-19-20-21-22-23-24-26-27-28-29-30-31-32-33-34-35-36-38-39-40-43-44-45-46-47-51-53-54-55-57-60-61-62-63'</t>
  </si>
  <si>
    <t>'-2-6-7-8-9-10-12-16-17-20-23-25-26-27-28-29-30-31-32-33-34-35-36-37-38-39-40-41-42-43-44-45-46-47-48-49-50-51-52-53-54-55-56-57-58-59-60-61-62-63'</t>
  </si>
  <si>
    <t>'-2-6-7-8-9-10-16-19-21-23-25-26-28-30-31-33-34-35-36-37-39-43-44-46-47-48-50-51-52-53-54-55-57-59-60-61-62-63'</t>
  </si>
  <si>
    <t>'-2-6-7-8-9-10-17-18-24-27-28-29-30-31-32-34-35-36-37-38-39-40-42-43-44-45-47-49-52-53-54-61-62-63'</t>
  </si>
  <si>
    <t>'-2-6-7-8-9-12-16-18-20-21-22-23-25-26-27-28-29-30-31-32-33-34-35-36-37-38-39-40-41-42-43-44-45-46-48-49-50-51-52-53-54-55-56-57-58-60-61-62-63'</t>
  </si>
  <si>
    <t>'-2-6-7-8-9-15-20-22-24-28-33-36-37-38-40-42-43-45-46-53-54-61-62-63'</t>
  </si>
  <si>
    <t>'-2-6-7-8-9-16-20-25-34-40-43-46-47-51-52-55-56-57-58-60-61'</t>
  </si>
  <si>
    <t>'-2-6-7-8-9-28-30-31-34-35-36-37-39-40-43-44-48-49-51-52-53-54-56-58-59-60-61-62'</t>
  </si>
  <si>
    <t>'-2-6-7-9-10-11-12-13-14-15-16-18-19-20-21-22-23-24-25-27-28-29-30-31-32-33-34-36-39-41-42-45-46-47-48-49-50-51-52-54-55-56-57-58-59-60-61-63'</t>
  </si>
  <si>
    <t>'-2-6-7-9-10-11-12-15-16-17-21-22-24-25-26-27-28-31-33-41-44-45-46-47-48-49-51-52-53-54-55-56-57-58-60-61-62-63'</t>
  </si>
  <si>
    <t>'-2-6-7-9-10-12-16-17-18-20-24-27-29-30-31-32-34-35-36-37-38-39-40-41-42-43-44-45-46-47-48-49-50-51-52-53-54-55-56-57-58-59-60-61-62-63'</t>
  </si>
  <si>
    <t>'-2-6-7-9-11-13-14-17-18-25-28-30-32-34-35-36-37-39-40-41-43-44-46-47-48-50-51-54-55-56-57-59-60-63'</t>
  </si>
  <si>
    <t>'-2-6-7-9-12-18-19-20-21-22-24-26-27-28-29-30-31-33-34-36-37-38-39-40-42-44-45-47-48-49-50-51-52-53-54-55-56-57-58-59-60-61-62-63'</t>
  </si>
  <si>
    <t>'-2-6-7-9-13-16-20-21-22-27-28-30-34-36-43-45-48-49-51-52-53-54-57-58-60-61-63'</t>
  </si>
  <si>
    <t>'-2-6-7-9-17-18-19-20-21-22-23-26-29-30-31-34-35-36-37-40-41-43-44-45-46-48-49-50-51-52-53-54-60-61-62-63'</t>
  </si>
  <si>
    <t>'-2-6-7-9-18-21-23-25-26-27-28-29-31-32-34-36-37-38-39-41-42-43-44-45-49-52-53-54-57-62-63'</t>
  </si>
  <si>
    <t>'-2-6-8-11-12-15-20-22-24-29-30-31-33-35-38-40-41-42-43-44-46-47-48-49-51-54-55-56-57-58-59-61-62'</t>
  </si>
  <si>
    <t>'-2-6-8-9-10-16-17-27-37-38-39-41-42-43-44-45-46-48-53-54-55-57-58-60-61-62-63'</t>
  </si>
  <si>
    <t>'-2-6-9-10-11-12-14-16-19-20-21-22-23-24-25-26-27-29-31-32-34-37-38-41-43-45-50-51-54-63'</t>
  </si>
  <si>
    <t>'-2-6-9-10-12-14-16-17-18-22-23-26-27-28-30-31-32-34-35-36-37-39-41-43-44-45-46-48-50-51-52-53-54-56-60-63'</t>
  </si>
  <si>
    <t>'-2-6-9-10-14-17-18-27-34-35-36-37-41-43-44-45-47-51-54-56-60-63'</t>
  </si>
  <si>
    <t>'-2-6-9-12-27-29-30-31-34-36-38-40-43-45-50-51-52-54-56-60-63'</t>
  </si>
  <si>
    <t>'-2-6-9-13-16-17-18-19-20-22-23-26-27-36-39-45-47-51-54-56-58-63'</t>
  </si>
  <si>
    <t>'-2-6-9-18-19-20-21-22-24-27-28-29-30-31-33-38-40-42-45-47-49-51-54-56-57-60-63'</t>
  </si>
  <si>
    <t>'-2-6-9-18-20-22-24-29-31-33-36-37-42-45-51-54-60-63'</t>
  </si>
  <si>
    <t>'-2-7-10-12-14-16-20-21-22-23-24-25-26-29-30-31-34-37-39-41-43-45-46-47-52-55-56-59-60-61-63'</t>
  </si>
  <si>
    <t>'-2-7-10-15-19-21-25-41-44-45-52-55-58-62'</t>
  </si>
  <si>
    <t>'-2-7-11-13-18-19-20-21-22-24-25-28-29-30-31-33-34-36-38-43-45-46-47-49-51-52-54-56-58-60-61-63'</t>
  </si>
  <si>
    <t>'-2-7-11-13-19-24-25-30-32-43-46-47-48-53-58-61'</t>
  </si>
  <si>
    <t>'-2-7-11-14-20-25-29-30-34-36-38-39-42-43-45-47-51-52-54-55-56-59-60-61-63'</t>
  </si>
  <si>
    <t>'-2-7-11-23-30-36-43-45-47-49-50-51-54-58-59-61-63'</t>
  </si>
  <si>
    <t>'-2-7-12-14-18-19-20-21-22-26-27-28-30-32-34-36-52-54-58-60-61-63'</t>
  </si>
  <si>
    <t>'-2-7-12-14-19-21-23-24-25-26-31-38-40-48-51-55-57-59-60-61'</t>
  </si>
  <si>
    <t>'-2-7-16-25-34-39-41-43-44-47-48-52-54-56-61-63'</t>
  </si>
  <si>
    <t>'-2-7-25-26-36-43-45-52-54-63'</t>
  </si>
  <si>
    <t>'-2-7-8-11-13-14-15-16-18-19-21-27-30-35-37-38-41-47-48-53-54-55-57-62-63'</t>
  </si>
  <si>
    <t>'-2-7-8-11-16-17-20-25-29-34-38-43-44-45-47-52-53-56-58-61-62-63'</t>
  </si>
  <si>
    <t>'-2-7-8-17-18-22-26-27-30-35-36-43-44-45-46-52-53-54-56-60-61-62-63'</t>
  </si>
  <si>
    <t>'-2-7-8-18-19-23-27-29-32-33-39-40-44-45-48-52-54-57-61-63'</t>
  </si>
  <si>
    <t>'-2-7-8-19-20-24-26-28-35-36-46-48-58-60-61'</t>
  </si>
  <si>
    <t>'-2-7-8-49'</t>
  </si>
  <si>
    <t>'-2-7-8-9-10-11-12-13-15-16-17-18-19-21-24-25-26-27-30-31-32-34-36-42-45-47-48-49-51-52-53-54-55-56-57-58-60-61-63'</t>
  </si>
  <si>
    <t>'-2-7-8-9-11-15-18-20-21-25-26-27-28-29-30-31-34-35-36-37-38-39-40-41-43-44-45-46-47-48-49-50-51-52-54-56-57-58-61-62-63'</t>
  </si>
  <si>
    <t>'-2-7-8-9-12-14-17-18-20-21-22-24-25-26-27-28-33-36-45-48-49-52-53-54-57-60-61-62-63'</t>
  </si>
  <si>
    <t>'-2-7-8-9-13-17-18-19-21-25-34-36-39-45-47-53-54-56-61-62-63'</t>
  </si>
  <si>
    <t>'-2-7-8-9-15-16-17-18-19-20-21-22-24-26-27-29-30-31-33-36-44-45-51-54-58-60-61-63'</t>
  </si>
  <si>
    <t>'-2-7-8-9-16-19-20-21-25-28-29-30-31-32-33-34-37-38-39-40-41-42-43-44-45-48-51-52-53-54-55-56-58-61-62'</t>
  </si>
  <si>
    <t>'-2-7-8-9-19-20-22-32-36-52-55-56-57-58-61'</t>
  </si>
  <si>
    <t>'-2-7-8-9-19-28-30-31-32-35-36-37-39-41-43-44-45-52-54-61-63'</t>
  </si>
  <si>
    <t>'-2-7-8-9-21-22-26-27-30-31-34-35-36-39-40-41-45-52-54-63'</t>
  </si>
  <si>
    <t>'-2-7-9-10-11-12-13-16-18-19-20-21-22-24-25-27-30-36-37-38-39-40-43-45-46-47-48-49-52-54-55-56-57-58-60-61-63'</t>
  </si>
  <si>
    <t>'-2-7-9-15-18-19-21-22-24-28-31-34-36-45-47-49-51-52-54-56-58-60-61-63'</t>
  </si>
  <si>
    <t>'-2-7-9-16-22-29-31-34-36-45-47-49'</t>
  </si>
  <si>
    <t>'-2-7-9-18-19-20-21-22-23-24-25-26-27-29-30-31-32-33-34-35-36-37-38-39-40-41-42-43-44-45-46-47-48-49-50-51-52-53-54-55-56-57-61-63'</t>
  </si>
  <si>
    <t>'-2-8-11-12-16-17-18-20-21-22-23-24-25-26-29-34-38-45-47-52-53-54-56-59-61-62-63'</t>
  </si>
  <si>
    <t>'-2-8-9-10-11-12-13-14-15-16-17-18-19-20-21-22-23-24-25-26-27-28-31-32-33-41-44-46-47-48-50-51-52-55-56-57-59-61-62'</t>
  </si>
  <si>
    <t>'-2-8-9-10-11-12-13-14-15-16-17-18-20-22-24-27-34-35-36-37-45-54-57-61-62'</t>
  </si>
  <si>
    <t>'-2-8-9-10-11-14-15-17-18-20-21-22-23-24-26-29-30-36-38-42-43-44-45-47-50-51-53-54-59-60-62-63'</t>
  </si>
  <si>
    <t>'-2-8-9-11-12-13-17-18-19-25-27-28-29-30-32-33-34-36-37-38-39-40-41-42-43-44-45-46-47-48-50-52-54-56-60-61-63'</t>
  </si>
  <si>
    <t>'-2-9-10-11-12-13-14-15-16-18-20-22-23-24-27-28-29-30-31-36-37-38-39-40-43-45-46-47-48-54-55-56-57-63'</t>
  </si>
  <si>
    <t>'-2-9-10-11-12-13-15-19-21-22-23-25-26-27-33-35-37-38-39-40-41-44-45-50-54-58-59-63'</t>
  </si>
  <si>
    <t>'-2-9-10-11-12-14-15-18-19-20-21-22-28-29-34-35-38-41-47-50-51-54-56-59-60'</t>
  </si>
  <si>
    <t>'-2-9-10-11-14-15-16-17-18-19-20-21-22-23-24-25-26-27-28-29-30-31-32-33-34-36-38-39-41-42-43-44-45-47-50-51-53-54-56-57-60-62-63'</t>
  </si>
  <si>
    <t>'-2-9-10-13-14-17-18-20-23-27-29-30-31-32-35-36-37-38-39-40-41-42-43-44-45-46-47-48-49-50-51-52-53-54-55-57-59-60-61-62-63'</t>
  </si>
  <si>
    <t>'-2-9-10-19-21-25-26-27-30-34-35-36-37-38-39-45-47-48-51-52-54-56-58-59-60-61-63'</t>
  </si>
  <si>
    <t>'-2-9-11-13-14-16-18-19-20-21-22-25-26-30-36-37-45-47-48-49-51-53-54-55-56-57-58-60-63'</t>
  </si>
  <si>
    <t>'-2-9-11-13-15-16-25-27-30-31-34-35-36-39-40-43-44-45-48-52-53-54-63'</t>
  </si>
  <si>
    <t>'-2-9-11-13-16-17-18-19-22-24-25-26-27-28-29-30-31-32-33-34-35-36-37-38-39-40-41-42-43-44-45-46-47-49-51-52-53-54-55-56-57-58-59-60-61-62-63'</t>
  </si>
  <si>
    <t>'-2-9-11-15-18-20-21-22-27-28-29-32-34-35-36-39-44-45-47-51-53-56-60-63'</t>
  </si>
  <si>
    <t>'-2-9-11-18-20-27-29-31-34-36-38-39-42-47-54-56-63'</t>
  </si>
  <si>
    <t>'-2-9-12-17-18-25-27-28-34-36-37-38-39-40-41-43-44-45-47-52-54-56-61-63'</t>
  </si>
  <si>
    <t>'-2-9-15-18-19-20-22-23-24-25-26-27-28-33-35-36-37-38-39-40-41-42-43-44-45-47-51-54-56-63'</t>
  </si>
  <si>
    <t>'-2-9-15-19-20-21-24-27-29-30-33-36-42-45-46-47-48-49-51-52-54-56-57-58-62-63'</t>
  </si>
  <si>
    <t>'-2-9-18-19-20-21-22-23-24-27-29-30-31-34-35-36-38-39-40-42-43-44-45-46-50-54-59-60-61'</t>
  </si>
  <si>
    <t>'-2-9-18-20-22-27-29-31-32-34-35-36-37-38-39-40-41-42-43-44-45-47-49-51-52-53-54-56-58-62-63'</t>
  </si>
  <si>
    <t>'-2-9-24-26-36-44-45-50-51-54-61-63'</t>
  </si>
  <si>
    <t>'-2-9-36-45-54-63'</t>
  </si>
  <si>
    <t>'-20-21-22-23-28-30-35-45-52-54-61-62'</t>
  </si>
  <si>
    <t>'-20-22-23-29-38-40-42-44-45-46-47-50-51-54-55-59-60-62-63'</t>
  </si>
  <si>
    <t>'-20-22-23-30-31-32-33-35-36-39-40-41-45-46-54-63'</t>
  </si>
  <si>
    <t>'-20-22-24-27-29-31-33-34-38-40-42-44-45-52-53-54-61-63'</t>
  </si>
  <si>
    <t>'-20-22-27-29-30-31-35-36-38-39-45-51-54-57-60-61-63'</t>
  </si>
  <si>
    <t>'-20-22-27-30-35-36-39-44-45-50-54-58-63'</t>
  </si>
  <si>
    <t>'-20-22-28-45-46-54-55-56-59-63'</t>
  </si>
  <si>
    <t>'-20-23-26-32-33-36-37-38-40-42-49-50-58-59-63'</t>
  </si>
  <si>
    <t>'-20-24-29-30-31-32-38-53-54-58-63'</t>
  </si>
  <si>
    <t>'-20-27-29-31-35-36-37-38-45-54-63'</t>
  </si>
  <si>
    <t>'-20-28-29-38-40-44-50-59'</t>
  </si>
  <si>
    <t>'-20-39-40-43-44-45-54-63'</t>
  </si>
  <si>
    <t>'-21-22-23-24-35-37-43-45-54-55-57-63'</t>
  </si>
  <si>
    <t>'-21-23-27-29-30-31-32-33-36-37-41-45-54-63'</t>
  </si>
  <si>
    <t>'-21-24-27-28-29-30-31-32-33-34-35-36-37-38-39-40-41-42-43-44-45-46-48-51-52-54-55-57-63'</t>
  </si>
  <si>
    <t>'-21-25-26-35-39-40-41-43-44-45-62'</t>
  </si>
  <si>
    <t>'-21-26-27-35-36-38-39-44-45-54-63'</t>
  </si>
  <si>
    <t>'-21-26-28-29-30-32-35-36-37-41-52-54-63'</t>
  </si>
  <si>
    <t>'-21-48-62-63'</t>
  </si>
  <si>
    <t>'-22-26-27-29-30-31-35-42-46-61'</t>
  </si>
  <si>
    <t>'-22-27-29-33'</t>
  </si>
  <si>
    <t>'-22-38-40'</t>
  </si>
  <si>
    <t>'-23-24-25-26'</t>
  </si>
  <si>
    <t>'-23-24-28-30-32-35-36-42-50-59-61-63'</t>
  </si>
  <si>
    <t>'-23-26-30-31-34-36-44-45-47-54-63'</t>
  </si>
  <si>
    <t>'-23-28-45-60'</t>
  </si>
  <si>
    <t>'-23-29-30-36-37-41-44-45-46-47-56-61-63'</t>
  </si>
  <si>
    <t>'-23-29-36-37-38-39-40-41-42-43-44-45-50-54-59-60-63'</t>
  </si>
  <si>
    <t>'-23-47-53-61-62'</t>
  </si>
  <si>
    <t>'-24-27-29-30-31-33-34-37-38-39-40-41-42-43-44-47-48-51-56-57-59'</t>
  </si>
  <si>
    <t>'-24-28-29-30-31-39-44-51-54-59-63'</t>
  </si>
  <si>
    <t>'-24-28-30-34-38-40-43-45-48'</t>
  </si>
  <si>
    <t>'-24-30-31-35-36-39-40-43-44-45-46-47-54-56-62-63'</t>
  </si>
  <si>
    <t>'-24-36-45-54-63'</t>
  </si>
  <si>
    <t>'-24-41-43-45-47-54-56-63'</t>
  </si>
  <si>
    <t>'-25-26-28-29-30-31-32-33-34-35-36-37-38-39-42-43-54-56-63'</t>
  </si>
  <si>
    <t>'-25-28-29-30-31-32-33-34-35-36-37-38-39-40-41-42-43-44-45-46-47-48-49-50-51-52-54-57-58-61-62-63'</t>
  </si>
  <si>
    <t>'-25-28-30-31-35-36-37-38-39-42-45-52-53-54-61-63'</t>
  </si>
  <si>
    <t>'-25-28-30-34-42-50-59-63'</t>
  </si>
  <si>
    <t>'-25-28-37-38-40-42-47-51-61'</t>
  </si>
  <si>
    <t>'-25-35-44-46'</t>
  </si>
  <si>
    <t>'-26'</t>
  </si>
  <si>
    <t>'-26-29-31-32-33-36-37-38-39-40-41-42-44-54-63'</t>
  </si>
  <si>
    <t>'-26-31-34-35-36-37-38-39-44-45-52-53-54-57-61-63'</t>
  </si>
  <si>
    <t>'-27-28-29-30-33-34-35-37-39-40-41-44-45-47-49-52-54-55-56-58-63'</t>
  </si>
  <si>
    <t>'-27-29-31-33-34-40-42-56'</t>
  </si>
  <si>
    <t>'-27-36-45-47-54'</t>
  </si>
  <si>
    <t>'-27-36-45-54-57-61-62-63'</t>
  </si>
  <si>
    <t>'-28-29-30-31-32-33-34-35-37-38-39-44-56-61-63'</t>
  </si>
  <si>
    <t>'-28-29-30-31-32-37-43'</t>
  </si>
  <si>
    <t>'-28-29-30-32-33-36-39-40-52-54-56-63'</t>
  </si>
  <si>
    <t>'-28-29-30-32-34-35-38-41-63'</t>
  </si>
  <si>
    <t>'-28-29-31-32-33-35-39-40-43-44-45-53-61-62-63'</t>
  </si>
  <si>
    <t>'-28-29-31-36-37-38-40-41-43-44-45-53-54-62-63'</t>
  </si>
  <si>
    <t>'-28-30-31-32-33-37-38-40-41-45-46-52'</t>
  </si>
  <si>
    <t>'-28-30-31-34-35-45-54-61-63'</t>
  </si>
  <si>
    <t>'-28-30-35-36-37-38-39-41-43-45'</t>
  </si>
  <si>
    <t>'-28-30-35-36-37-40-51-63'</t>
  </si>
  <si>
    <t>'-28-31-32-36-39-40-47-54'</t>
  </si>
  <si>
    <t>'-28-32-33-37-39-43-44'</t>
  </si>
  <si>
    <t>'-28-32-37-40-45-52-61'</t>
  </si>
  <si>
    <t>'-29'</t>
  </si>
  <si>
    <t>'-29-30-32-33-34-35-37-39-41-42-43-44-45-46-54-63'</t>
  </si>
  <si>
    <t>'-29-30-32-34-38-39-40-42-45-49-58-60-61'</t>
  </si>
  <si>
    <t>'-29-30-35-45-54-63'</t>
  </si>
  <si>
    <t>'-29-32-33-38-45-54-63'</t>
  </si>
  <si>
    <t>'-29-33-34-36-39-40-44-45-46-54-61-63'</t>
  </si>
  <si>
    <t>'-29-40-45-47'</t>
  </si>
  <si>
    <t>'-3-10-11-13-15-16-17-18-19-22-23-24-27-29-32-35-46-55-57-58-59-60'</t>
  </si>
  <si>
    <t>'-3-10-19-21-22-23-28-30-34-35-36-37-38-39-41-44-45-63'</t>
  </si>
  <si>
    <t>'-3-11-12-15-16-17-20-21-24-25-27-30-31-32-33-36-37-38-39-40-41-42-43-44-45-54-57-63'</t>
  </si>
  <si>
    <t>'-3-11-12-19-20-21-22-25-28-29-30-31-32-33-34-35-36-37-38-39-40-41-42-44-45-46-47-48-49-51-52-53-54-55-56-57-58-60-63'</t>
  </si>
  <si>
    <t>'-3-11-13-17-21-25-26-27-28-29-30-31-32-34-35-36-37-38-39-40-41-42-43-44-45-48-49-52-53-54-57-60-62-63'</t>
  </si>
  <si>
    <t>'-3-11-14-19-20-21-22-23-24-25-26-27-30-31-32-36-45-46-47-48-49-50-51-52-54-55-56-57-59-60-63'</t>
  </si>
  <si>
    <t>'-3-11-15-18-22-24-25-26-35-37-40-45-49-57-63'</t>
  </si>
  <si>
    <t>'-3-11-16-18-20-29-35-36-40-41-48-50-54-57'</t>
  </si>
  <si>
    <t>'-3-12-16-19-20-21-22-26-27-28-30-34-35-39-45-48-57'</t>
  </si>
  <si>
    <t>'-3-13-15-17-20-21-22-25-27-28-31-32-35-41-50-52-55-57-60'</t>
  </si>
  <si>
    <t>'-3-13-15-18-19-20-21-22-23-24-28-33-36-37-42-43-44-45-51-54-59-60'</t>
  </si>
  <si>
    <t>'-3-13-22-45-47-49-54-61-63'</t>
  </si>
  <si>
    <t>'-3-14-15-16-19-20-21-22-23-26-27-29-30-32-34-35-36-45-54-58-59-63'</t>
  </si>
  <si>
    <t>'-3-14-16-20-23-24-25-27-28-31-34-36-43-45-46-52-54-56-59-60-61-63'</t>
  </si>
  <si>
    <t>'-3-14-26-28-29-31-32-35-36-37-38-39-41-43-44-45-48-49-53-54-55-57-58-61-62-63'</t>
  </si>
  <si>
    <t>'-3-16-17-20-22-24-26-28-29-30-31-32-33-34-35-36-37-38-39-40-41-42-43-44-45-47-49-52-53-54-62-63'</t>
  </si>
  <si>
    <t>'-3-16-20-21-22-24-25-27-28-29-30-31-32-33-34-35-36-37-38-39-40-41-42-43-44-45-46-47-48-49-51-52-53-54-55-61-63'</t>
  </si>
  <si>
    <t>'-3-16-22-24-26-29-31-33-34-35-40-45-49-54-56-58-60-61-63'</t>
  </si>
  <si>
    <t>'-3-20-26-27-28-36-38-40-54-58-62-63'</t>
  </si>
  <si>
    <t>'-3-20-28-29-46-53-54-55-56-57-62-63'</t>
  </si>
  <si>
    <t>'-3-24-33-36-39-41-45-54-58-62-63'</t>
  </si>
  <si>
    <t>'-3-28-29-30-31-32-33-36-38-40-42-43-44-45-47-51-52-61'</t>
  </si>
  <si>
    <t>'-3-28-37-39-51-57-61'</t>
  </si>
  <si>
    <t>'-3-4-10-12-13-14-21-27-28-29-30-33-34-35-36-38-43-46-47-48-49-55-56-57-58-60-63'</t>
  </si>
  <si>
    <t>'-3-4-11-13-16-17-18-19-20-22-26-27-30-35-36-38-47-49-54-56-58-63'</t>
  </si>
  <si>
    <t>'-3-4-5-6-10-12-16-17-19-23-24-25-26-27-28-29-30-32-33-34-35-36-37-38-39-40-41-42-43-44-45-46-47-48-49-50-51-52-53-54-56-58-59-60-61-62-63'</t>
  </si>
  <si>
    <t>'-3-4-5-6-7-8-15-20-22-36-38-41-42-44-45-48-49-50-51-52-53-54-57-58-59-60-61-62-63'</t>
  </si>
  <si>
    <t>'-3-4-5-6-7-8-9-10-11-12-13-14-15-16-17-18-19-20-21-22-24-25-27-28-29-30-31-34-35-36-37-38-39-43-45-47-49-51-52-53-54-56-57-58-60-61-63'</t>
  </si>
  <si>
    <t>'-3-4-5-6-7-8-9-10-11-12-13-14-15-16-17-18-19-20-21-23-24-25-27-29-31-33-35-36-37-38-39-40-41-42-43-44-45-46-47-48-49-51-52-53-54-55-56-57-58-59-60-61-62-63'</t>
  </si>
  <si>
    <t>'-3-4-5-6-7-8-9-10-11-12-13-14-18-19-20-21-22-23-26-27-31-33-36-38-39-40-41-45-46-48-49-50-51-52-53-54-55-56-57-58-59-60-61-62-63'</t>
  </si>
  <si>
    <t>'-3-4-5-6-7-8-9-10-11-12-13-15-16-17-18-20-21-22-24-25-26-27-28-31-34-35-36-38-39-41-45-46-48-49-50-51-52-53-54-55-57-58-59-60-61-62-63'</t>
  </si>
  <si>
    <t>'-3-4-5-6-7-8-9-10-11-12-13-15-16-18-19-27-28-30-31-35-36-37-39-43-45-48-50-51-52-53-54-60-62-63'</t>
  </si>
  <si>
    <t>'-3-4-5-6-7-8-9-10-11-12-13-15-17-18-19-20-21-22-24-25-26-27-28-29-30-31-32-33-34-35-36-37-38-39-40-41-42-43-44-45-46-47-48-50-51-52-53-54-55-56-57-58-59-60-61-62-63'</t>
  </si>
  <si>
    <t>'-3-4-5-6-7-8-9-10-11-12-14-16-17-18-23-25-27-28-29-30-31-32-34-35-36-37-38-39-40-41-42-43-44-45-46-47-48-50-51-52-53-54-55-56-57-58-59-60-61-62-63'</t>
  </si>
  <si>
    <t>'-3-4-5-6-7-8-9-10-12-13-14-16-18-19-21-22-27-28-29-30-31-32-33-34-35-36-37-38-39-40-41-42-43-44-45-46-47-48-49-53-54-57-58-60-61-62-63'</t>
  </si>
  <si>
    <t>'-3-4-5-6-7-8-9-10-12-13-15-16-18-23-26-27-29-30-31-33-35-36-40-42-45-48-49-50-51-53-54-56-57-58-59-60-61-62-63'</t>
  </si>
  <si>
    <t>'-3-4-5-6-7-8-9-10-12-13-17-21-22-28-30-31-37-44-48-49-50-51-52-53-55-56-57-58-59-60-62-63'</t>
  </si>
  <si>
    <t>'-3-4-5-6-7-8-9-10-12-14-15-16-18-19-22-25-28-29-32-33-35-38-39-40-44-45-47-52-57-58-59-60-61'</t>
  </si>
  <si>
    <t>'-3-4-5-6-7-8-9-10-12-14-16-17-18-19-20-21-22-23-25-26-27-28-30-32-34-35-36-37-39-41-43-44-45-46-48-50-52-53-54-55-58-59-60-61-62-63'</t>
  </si>
  <si>
    <t>'-3-4-5-6-7-8-9-10-12-16-17-18-19-27-28-30-35-37-39-40-43-45-48-49-50-51-52-53-54-55-56-57-58-59-60-61-62-63'</t>
  </si>
  <si>
    <t>'-3-4-5-6-7-8-9-10-12-17-44-45-48-49-50-51-52-53-54-56-57-58-59-60-61-62-63'</t>
  </si>
  <si>
    <t>'-3-4-5-6-7-8-9-10-15-16-17-18-19-21-24-25-26-27-28-29-31-34-35-36-37-38-39-40-41-42-43-44-45-46-48-49-51-52-53-54-55-56-57-58-61-62-63'</t>
  </si>
  <si>
    <t>'-3-4-5-6-7-8-9-10-16-18-23-27-29-34-36-37-38-39-40-42-43-44-45-46-47-48-49-50-51-53-54-55-57-58-59-60-62-63'</t>
  </si>
  <si>
    <t>'-3-4-5-6-7-8-9-10-18-19-20-21-22-26-27-28-29-30-31-32-33-34-35-36-37-38-39-40-41-42-43-44-45-46-47-48-49-50-51-52-53-54-55-57-58-59-60-61-62-63'</t>
  </si>
  <si>
    <t>'-3-4-5-6-7-8-9-10-18-23-25-26-27-28-29-30-31-36-37-39-40-43-44-45-46-48-49-50-51-52-53-54-55-57-58-59-60-61-62-63'</t>
  </si>
  <si>
    <t>'-3-4-5-6-7-8-9-11-12-13-14-16-17-18-19-20-21-22-23-24-25-26-28-29-30-31-32-33-34-35-36-37-38-39-40-41-42-43-44-45-46-47-48-49-50-51-52-53-54-56-57-58-59-60-61-62-63'</t>
  </si>
  <si>
    <t>'-3-4-5-6-7-8-9-11-12-13-14-16-17-18-19-20-21-22-23-24-26-27-28-29-30-31-32-33-34-35-36-38-39-40-41-42-43-44-45-46-47-48-49-50-51-52-53-54-55-57-58-59-60-61-62-63'</t>
  </si>
  <si>
    <t>'-3-4-5-6-7-8-9-11-12-13-14-16-17-18-19-20-21-22-24-25-26-29-36-38-39-40-43-45-46-47-48-49-50-51-52-53-54-55-56-57-58-59-60-61-62-63'</t>
  </si>
  <si>
    <t>'-3-4-5-6-7-8-9-11-12-13-16-17-18-20-22-24-27-33-34-36-37-38-39-40-41-42-45-47-48-49-50-51-52-53-56-57-58-59-60-61-62-63'</t>
  </si>
  <si>
    <t>'-3-4-5-6-7-8-9-11-12-13-16-17-19-21-22-23-25-26-27-28-29-30-31-32-33-34-35-36-41-48-49-51-52-53-54-55-57-58-60-61-62-63'</t>
  </si>
  <si>
    <t>'-3-4-5-6-7-8-9-11-12-13-18-27-34-36-39-42-43-44-45-48-49-50-51-52-53-54-56-57-58-59-60-61-62-63'</t>
  </si>
  <si>
    <t>'-3-4-5-6-7-8-9-11-12-15-16-18-19-21-23-25-27-28-29-30-31-32-33-34-35-36-38-40-43-45-48-49-50-52-53-54-55-56-57-58-59-60-61-62-63'</t>
  </si>
  <si>
    <t>'-3-4-5-6-7-8-9-11-13-15-18-20-22-27-28-29-30-31-33-34-36-38-39-45-47-49-50-51-52-54-57-59-60-61-63'</t>
  </si>
  <si>
    <t>'-3-4-5-6-7-8-9-11-15-16-17-18-21-22-25-27-28-30-31-34-35-36-37-38-39-40-41-42-43-44-45-47-48-49-50-51-52-53-54-55-56-57-58-59-60-61-62-63'</t>
  </si>
  <si>
    <t>'-3-4-5-6-7-8-9-12-13-16-17-26-30-34-35-36-40-41-42-43-44-45-48-49-50-51-52-53-54-57-58-59-60-61-62-63'</t>
  </si>
  <si>
    <t>'-3-4-5-6-7-8-9-12-14-15-16-19-21-23-25-27-28-29-30-31-34-36-38-39-40-43-45-46-47-48-49-50-51-52-53-54-55-56-57-58-59-60-61-62-63'</t>
  </si>
  <si>
    <t>'-3-4-5-6-7-8-9-12-14-16-18-23-25-27-30-32-33-34-36-37-40-41-43-45-48-49-50-53-54-56-57-58-59-60-62-63'</t>
  </si>
  <si>
    <t>'-3-4-5-6-7-8-9-13-14-19-20-21-22-24-30-36-38-42-44-45-47-48-49-50-51-52-53-54-57-58-59-60-61-62-63'</t>
  </si>
  <si>
    <t>'-3-4-5-6-7-8-9-13-15-16-19-20-28-34-36-37-38-39-40-41-42-43-44-45-47-48-49-50-51-52-53-54-57-58-59-60-61-62-63'</t>
  </si>
  <si>
    <t>'-3-4-5-6-7-8-9-13-16-17-18-21-25-26-27-28-32-34-35-36-37-39-40-41-42-43-44-45-47-48-49-50-51-52-53-54-55-56-57-58-59-60-61-62-63'</t>
  </si>
  <si>
    <t>'-3-4-5-6-7-8-9-14-15-16-18-20-22-23-25-26-27-29-31-35-36-37-38-39-40-41-42-43-44-45-50-51-52-53-54-56-58-59-60-61-62-63'</t>
  </si>
  <si>
    <t>'-3-4-5-6-7-8-9-16-17-18-19-20-21-27-36-38-39-40-43-45-48-49-52-53-54-57-59-60-61-62-63'</t>
  </si>
  <si>
    <t>'-3-4-5-6-7-8-9-16-17-18-21-28-30-34-35-36-37-39-41-43-44-45-46-47-50-51-52-53-54-55-57-59-60-61-62-63'</t>
  </si>
  <si>
    <t>'-3-4-5-6-7-8-9-16-19-21-22-27-33-34-39-43-44-45-47-48-49-50-51-52-53-54-56-57-58-59-60-61-62-63'</t>
  </si>
  <si>
    <t>'-3-4-5-6-7-8-9-17-18-30-31-34-35-36-37-38-39-40-41-42-43-44-45-46-47-48-49-50-51-52-53-54-57-58-59-60-61-62-63'</t>
  </si>
  <si>
    <t>'-3-4-5-6-7-8-9-17-24-26-28-30-31-33-36-38-40-44-45-48-50-51-52-53-54-57-59-60-61-62-63'</t>
  </si>
  <si>
    <t>'-3-4-5-6-7-8-9-18-22-29-31-33-34-35-36-37-38-39-40-41-42-43-44-45-47-48-49-50-51-52-53-54-57-58-59-60-61-62-63'</t>
  </si>
  <si>
    <t>'-3-4-5-6-7-8-9-19-21-22-26-27-30-31-45-47-48-49-51-52-53-54-55-56-57-58-59-60-61-62-63'</t>
  </si>
  <si>
    <t>'-3-4-5-6-7-8-9-29-30-31-34-35-36-37-38-39-40-41-42-43-44-45-47-48-49-50-51-52-53-54-56-57-58-59-60-63'</t>
  </si>
  <si>
    <t>'-3-4-5-6-7-8-9-30-34-35-36-37-39-40-41-42-43-44-48-50-52-53-54-58-59-60-61-63'</t>
  </si>
  <si>
    <t>'-3-4-5-6-7-9-11-12-13-14-16-18-19-21-22-23-26-27-28-29-30-32-34-37-38-39-40-41-42-43-46-47-48-49-51-52-55-56-57-58-60-61'</t>
  </si>
  <si>
    <t>'-3-4-5-6-7-9-11-12-13-20-21-23-24-25-27-33-34-35-36-45-47-48-49-51-54-55-57-58-59-60-61-63'</t>
  </si>
  <si>
    <t>'-3-4-5-6-7-9-11-12-17-36-37-38-39-41-44-45-49-52-53-54-59-60-61-62'</t>
  </si>
  <si>
    <t>'-3-4-5-6-7-9-11-13-14-15-16-18-19-21-23-24-25-27-31-32-33-36-39-40-41-42-44-45-50-51-52-54-56-59-60-61-63'</t>
  </si>
  <si>
    <t>'-3-4-5-6-7-9-11-13-15-16-18-19-20-21-22-24-26-29-30-31-33-34-36-37-38-39-40-41-42-43-44-45-46-47-48-49-50-51-52-53-54-56-57-58-59-60-61-62-63'</t>
  </si>
  <si>
    <t>'-3-4-5-6-7-9-11-14-16-18-29-32-33-34-36-37-39-41-43-45-47-48-49-50-51-52-54-56-57-58-59-60-61-63'</t>
  </si>
  <si>
    <t>'-3-4-5-6-7-9-12-14-15-16-17-18-19-26-34-36-39-41-45-46-47-48-50-51-52-55-60-61'</t>
  </si>
  <si>
    <t>'-3-4-5-6-7-9-13-17-18-19-21-36-38-39-40-43-44-45-46-48-49-50-51-54-56-57-58-59-60-61-62-63'</t>
  </si>
  <si>
    <t>'-3-4-5-6-7-9-16-19-21-25-26-27-29-30-35-36-37-38-40-41-42-43-44-45-46-47-48-49-50-51-52-53-54-56-57-58-59-60-61-63'</t>
  </si>
  <si>
    <t>'-3-4-5-6-8-12-28-35-37-38-39-40-42-44-46-47-48-49-53-55-56-57-58-59-60-62'</t>
  </si>
  <si>
    <t>'-3-4-5-6-8-9-10-14-18-19-21-22-26-27-28-29-30-36-45-48-49-50-51-52-53-54-55-56-57-58-59-60-62-63'</t>
  </si>
  <si>
    <t>'-3-4-5-6-8-9-14-18-19-27-28-36-38-40-42-45-48-49-50-51-52-53-54-56-57-58-59-60-61-62-63'</t>
  </si>
  <si>
    <t>'-3-4-5-6-8-9-18-19-21-22-24-25-26-27-28-30-32-34-35-36-37-38-39-40-41-42-43-44-45-48-49-50-51-53-54-56-57-58-59-60-62-63'</t>
  </si>
  <si>
    <t>'-3-4-5-6-9-15-18-19-21-22-23-24-26-27-33-34-36-39-41-42-44-45-48-49-51-53-54-60-62-63'</t>
  </si>
  <si>
    <t>'-3-4-5-6-9-15-18-29-31-34-36-37-38-39-40-41-43-44-45-47-48-49-50-51-54-55-57-58-59-60-62-63'</t>
  </si>
  <si>
    <t>'-3-4-5-7-8-10-12-13-14-17-18-24-27-28-29-30-32-33-34-35-37-39-41-42-43-44-47-48-49-50-52-53-57-58-59-61-62'</t>
  </si>
  <si>
    <t>'-3-4-5-7-8-11-13-15-16-18-19-23-36-37-40-41-42-45-48-49-50-52-53-54-56-57-58-59-60-61-62-63'</t>
  </si>
  <si>
    <t>'-3-4-5-7-8-12-15-16-18-19-23-25-27-28-30-32-33-34-35-36-38-39-43-44-45-46-47-48-49-52-53-54-55-56-58-60-61-62-63'</t>
  </si>
  <si>
    <t>'-3-4-5-7-8-16-20-22-23-26-27-28-29-30-31-44-46-48-49-50-52-56-57-58-59-61'</t>
  </si>
  <si>
    <t>'-3-4-5-7-8-19-21-22-24-25-26-27-28-30-31-33-34-35-39-40-41-42-43-44-45-46-48-49-52-53-54-57-58-60-61-62-63'</t>
  </si>
  <si>
    <t>'-3-4-5-7-8-21-26-27-29-31-42-44-45-48-52-53-54-57-58-62'</t>
  </si>
  <si>
    <t>'-3-4-5-7-8-9-10-11-12-13-14-15-16-17-18-19-20-22-25-27-29-31-33-34-37-38-39-42-43-44-45-46-47-48-49-50-52-53-54-55-56-57-58-60-61-62-63'</t>
  </si>
  <si>
    <t>'-3-4-5-7-8-9-10-11-12-13-14-15-16-17-19-21-22-23-24-25-26-27-28-30-31-33-34-35-36-39-40-42-43-44-45-46-47-48-49-50-51-53-54-55-56-57-58-59-60-62-63'</t>
  </si>
  <si>
    <t>'-3-4-5-7-8-9-10-11-12-13-14-15-16-18-19-20-21-22-23-24-25-26-27-28-29-30-31-33-34-35-36-37-39-40-41-42-43-44-45-46-48-49-50-51-52-53-54-55-56-57-58-59-60-61-62-63'</t>
  </si>
  <si>
    <t>'-3-4-5-7-8-9-10-11-12-13-14-16-17-18-21-22-23-25-26-27-29-36-38-39-40-43-44-45-46-47-48-49-52-53-54-55-56-57-58-59-61-62-63'</t>
  </si>
  <si>
    <t>'-3-4-5-7-8-9-10-11-12-16-17-18-19-21-22-25-26-27-28-30-33-34-36-37-38-39-40-41-42-43-44-46-48-49-50-51-52-53-54-56-57-58-59-60-61-62'</t>
  </si>
  <si>
    <t>'-3-4-5-7-8-9-10-12-13-15-16-17-18-19-20-22-23-24-25-26-27-30-32-35-36-41-43-44-45-48-49-50-51-52-53-54-55-56-57-58-59-60-61-63'</t>
  </si>
  <si>
    <t>'-3-4-5-7-8-9-10-12-14-17-18-19-20-21-22-23-24-25-26-27-28-30-33-36-42-43-45-46-47-48-49-50-54-55-56-57-58-59-60-61-62-63'</t>
  </si>
  <si>
    <t>'-3-4-5-7-8-9-10-12-14-20-24-29-31-33-48-50-52-59-61-63'</t>
  </si>
  <si>
    <t>'-3-4-5-7-8-9-10-13-14-16-17-18-19-20-22-23-24-25-26-27-28-29-30-31-32-33-34-35-36-37-38-39-40-41-42-43-44-45-46-47-48-49-50-51-52-53-54-56-57-59-60-61-62-63'</t>
  </si>
  <si>
    <t>'-3-4-5-7-8-9-11-12-13-14-17-18-19-22-23-24-25-26-27-28-30-31-32-34-35-36-37-38-41-42-48-49-52-53-54-57-58-59-61-62-63'</t>
  </si>
  <si>
    <t>'-3-4-5-7-8-9-11-12-13-14-17-18-20-22-23-24-25-26-27-29-30-31-32-33-34-35-36-37-40-43-44-45-46-48-49-50-51-52-53-54-55-57-58-59-60-61-63'</t>
  </si>
  <si>
    <t>'-3-4-5-7-8-9-11-12-13-17-19-21-25-29-30-31-32-35-36-40-41-49-51-52-53-57-58-59-60-61-62'</t>
  </si>
  <si>
    <t>'-3-4-5-7-8-9-11-15-16-18-19-20-22-23-26-27-29-31-36-44-45-46-48-49-50-52-53-54-55-57-58-59-60-61-62-63'</t>
  </si>
  <si>
    <t>'-3-4-5-7-8-9-11-18-20-39-46-47-48-52-55-56-61-62'</t>
  </si>
  <si>
    <t>'-3-4-5-7-8-9-14-17-18-19-21-23-25-26-27-28-32-35-36-37-38-39-40-41-43-44-45-46-48-49-50-52-53-54-55-56-57-58-59-60-61-62-63'</t>
  </si>
  <si>
    <t>'-3-4-5-7-8-9-16-22-28-29-30-31-33-36-38-40-42-44-45-46-47-48-49-50-51-52-53-54-55-57-58-59-60-61-62-63'</t>
  </si>
  <si>
    <t>'-3-4-5-7-8-9-17-23-31-34-35-36-37-38-39-40-41-43-44-45-46-47-48-49-51-52-53-54-55-56-57-58-59-60-61-62-63'</t>
  </si>
  <si>
    <t>'-3-4-5-7-8-9-17-25-26-27-38-40-45-46-48-49-50-52-53-54-55-56-57-58-59-60-61-62-63'</t>
  </si>
  <si>
    <t>'-3-4-5-7-8-9-18-19-22-24-25-26-27-29-30-31-32-33-34-35-36-37-38-39-40-41-42-43-44-45-46-48-49-50-52-53-54-56-57-58-59-61-62-63'</t>
  </si>
  <si>
    <t>'-3-4-5-7-9-10-11-12-13-15-16-18-19-20-21-22-23-24-27-28-31-36-37-39-41-45-46-47-48-49-50-51-52-54-56-57-58-59-61-62'</t>
  </si>
  <si>
    <t>'-3-4-5-7-9-10-11-12-14-15-18-27-37-48-49-50-52-53-54-57-58-59-60-61-62'</t>
  </si>
  <si>
    <t>'-3-4-5-7-9-10-12-13-19-20-21-22-26-27-40-44-45-47-49-52-54-56-57-58-61-62-63'</t>
  </si>
  <si>
    <t>'-3-4-5-7-9-10-14-16-17-18-19-20-22-23-25-26-27-28-30-31-32-34-35-36-37-38-39-40-41-43-44-45-46-47-48-49-50-51-52-53-54-55-58-59-61-62-63'</t>
  </si>
  <si>
    <t>'-3-4-5-7-9-11-12-13-15-16-17-18-19-20-21-22-23-25-26-27-28-29-30-31-32-33-34-35-36-38-39-41-42-43-44-45-46-47-48-49-50-51-52-53-54-55-56-57-58-60-61-63'</t>
  </si>
  <si>
    <t>'-3-4-5-7-9-11-12-15-16-17-19-20-21-22-24-25-26-27-29-30-31-33-35-36-38-39-40-42-43-44-45-47-48-49-52-54-58-59-63'</t>
  </si>
  <si>
    <t>'-3-4-5-7-9-14-19-23-25-31-32-36-37-39-41-43-45-46-50-54-55-57-58-59-61-63'</t>
  </si>
  <si>
    <t>'-3-4-5-7-9-18-20-21-22-23-24-26-27-30-36-37-38-39-40-43-44-45-46-48-51-52-53-54-56-57-58-59-60-61-62-63'</t>
  </si>
  <si>
    <t>'-3-4-5-8-12-13-15-18-24-37-39-44-46-47-48-49-50-53-58-60-62'</t>
  </si>
  <si>
    <t>'-3-4-5-8-27-30-34-36-43-44-45-48-52-54-57-63'</t>
  </si>
  <si>
    <t>'-3-4-5-8-9-10-11-12-13-16-18-19-20-23-25-27-29-31-34-35-36-37-38-39-40-41-42-43-44-45-47-49-53-54-58-63'</t>
  </si>
  <si>
    <t>'-3-4-5-8-9-10-12-13-19-20-21-22-23-28-29-30-31-32-35-36-37-38-39-40-41-44-45-46-47-48-49-50-52-53-54-56-57-58-59-62-63'</t>
  </si>
  <si>
    <t>'-3-4-5-8-9-12-13-17-18-19-20-21-22-24-25-27-36-37-39-43-44-45-48-49-52-53-54-57-58-62-63'</t>
  </si>
  <si>
    <t>'-3-4-5-8-9-18-20-22-25-26-27-32-33-36-37-39-41-43-44-45-47-48-49-53-54-56-57-58-59-62-63'</t>
  </si>
  <si>
    <t>'-3-4-5-8-9-18-21-23-24-25-27-28-29-30-31-34-35-36-39-41-42-43-44-45-46-47-48-49-50-51-52-53-54-55-56-57-58-59-63'</t>
  </si>
  <si>
    <t>'-3-4-5-8-9-29-36-44-45-54-56-63'</t>
  </si>
  <si>
    <t>'-3-4-5-9-10-12-14-16-21-22-25-27-28-31-34-35-36-37-38-39-40-41-43-44-45-46-47-49-51-52-53-54-55-57-58-61-62-63'</t>
  </si>
  <si>
    <t>'-3-4-5-9-13-16-20-21-22-24-25-26-27-29-31-32-36-39-43-45-48-52-53-54-55-57-58-59-60-61-63'</t>
  </si>
  <si>
    <t>'-3-4-5-9-14-16-17-20-22-24-25-26-27-28-29-30-31-32-33-34-35-36-37-38-39-40-41-42-43-44-45-46-47-48-50-51-52-54-55-56-57-58-59-60-61-62-63'</t>
  </si>
  <si>
    <t>'-3-4-5-9-27-36-45-54-60-62-63'</t>
  </si>
  <si>
    <t>'-3-4-6-7-10-11-12-13-14-15-18-19-20-21-22-24-25-26-27-28-29-30-31-32-33-34-37-38-39-40-43-45-46-47-48-49-50-51-52-53-54-55-56-57-60-61-63'</t>
  </si>
  <si>
    <t>'-3-4-6-7-8-10-11-12-13-15-16-17-19-20-21-24-25-26-31-34-35-36-42-43-45-46-48-49-51-54-55-56-57-58-59-60-62-63'</t>
  </si>
  <si>
    <t>'-3-4-6-7-8-10-11-12-13-16-17-18-21-23-25-27-29-34-36-43-45-48-49-50-52-53-54-55-57-58-59-60-61-62-63'</t>
  </si>
  <si>
    <t>'-3-4-6-7-8-10-11-13-15-16-18-25-26-29-34-35-42-43-46-47-48-49-52-53-55-57-58-61-62'</t>
  </si>
  <si>
    <t>'-3-4-6-7-8-12-19-21-22-23-25-27-28-29-31-32-33-34-36-39-40-42-43-44-45-46-48-49-51-52-54-55-57-60-61-62-63'</t>
  </si>
  <si>
    <t>'-3-4-6-7-8-13-16-17-18-21-27-33-36-43-47-49-51-52-53-54-55-56-57-58-59-60-61-62'</t>
  </si>
  <si>
    <t>'-3-4-6-7-8-16-19-20-22-24-25-26-27-29-30-31-34-36-37-40-48-50-51-52-53-55-56-58-61-62'</t>
  </si>
  <si>
    <t>'-3-4-6-7-8-19-21-22-25-26-27-33-35-47-49-52-53-58-62-63'</t>
  </si>
  <si>
    <t>'-3-4-6-7-8-22-28-30-38-40-43-44-45-48-49-52-53-54-57-58-61-62-63'</t>
  </si>
  <si>
    <t>'-3-4-6-7-8-9-10-11-12-13-15-17-18-19-20-21-24-25-26-28-29-30-31-32-33-36-37-38-39-41-43-45-47-48-49-50-52-53-54-55-56-58-60-61-63'</t>
  </si>
  <si>
    <t>'-3-4-6-7-8-9-10-11-12-13-15-17-18-22-25-27-31-34-37-39-45-46-49-50-53-54-57-58-61-62-63'</t>
  </si>
  <si>
    <t>'-3-4-6-7-8-9-10-11-12-13-16-17-18-19-20-21-22-27-29-38-44-45-46-47-48-49-52-53-56-57-58-60-61-62-63'</t>
  </si>
  <si>
    <t>'-3-4-6-7-8-9-10-11-12-15-16-18-20-22-27-28-29-31-36-37-45-47-48-49-51-54-56-61-63'</t>
  </si>
  <si>
    <t>'-3-4-6-7-8-9-10-11-13-15-16-18-20-21-23-24-29-32-33-43-46-47-48-49-51-53-54-55-57-58-60-61-62-63'</t>
  </si>
  <si>
    <t>'-3-4-6-7-8-9-10-12-13-14-16-19-21-22-24-25-26-27-30-31-35-36-37-38-39-40-44-45-47-48-49-51-52-53-54-56-57-58-60-61-62-63'</t>
  </si>
  <si>
    <t>'-3-4-6-7-8-9-10-12-13-16-18-19-20-21-22-24-25-26-27-28-29-30-31-32-33-34-35-36-37-38-39-40-41-42-43-44-45-46-47-48-49-50-51-52-53-54-55-56-57-58-60-61-62-63'</t>
  </si>
  <si>
    <t>'-3-4-6-7-8-9-11-12-13-16-17-19-20-21-22-23-25-26-27-29-30-32-35-36-39-42-43-44-45-47-48-49-51-52-53-54-56-57-58-60-61-62'</t>
  </si>
  <si>
    <t>'-3-4-6-7-8-9-11-13-14-15-16-18-20-22-24-26-28-29-32-35-37-38-39-41-42-44-45-46-47-48-49-50-51-52-53-54-57-59-61-63'</t>
  </si>
  <si>
    <t>'-3-4-6-7-8-9-12-13-16-17-21-24-25-27-32-37-39-40-41-43-44-45-48-49-52-53-54-55-57-58-61-62-63'</t>
  </si>
  <si>
    <t>'-3-4-6-7-8-9-12-14-16-17-18-22-26-27-28-30-31-33-34-35-36-37-38-39-40-41-42-43-44-45-46-47-48-50-52-53-54-55-59-61-62-63'</t>
  </si>
  <si>
    <t>'-3-4-6-7-8-9-12-14-16-17-19-21-23-25-26-28-30-32-34-35-36-37-39-40-41-43-44-45-46-47-48-49-50-51-52-53-54-55-56-57-58-59-60-61-62-63'</t>
  </si>
  <si>
    <t>'-3-4-6-7-8-9-12-14-21-22-26-27-34-36-37-39-41-43-44-45-46-48-49-50-51-52-53-54-57-58-59-60-61-62-63'</t>
  </si>
  <si>
    <t>'-3-4-6-7-8-9-12-16-17-18-19-20-21-22-23-24-25-27-28-30-33-36-45-46-47-48-49-51-53-54-55-56-57-58-60-61-63'</t>
  </si>
  <si>
    <t>'-3-4-6-7-8-9-13-15-16-18-19-20-21-22-26-30-32-36-37-38-39-43-45-47-48-49-50-51-52-53-54-55-56-57-58-59-60-61-62-63'</t>
  </si>
  <si>
    <t>'-3-4-6-7-8-9-13-15-18-21-22-26-27-28-30-35-36-39-40-44-45-46-48-50-54-55-57-58-60-61-63'</t>
  </si>
  <si>
    <t>'-3-4-6-7-8-9-14-15-17-21-24-32-33-47-49-51-52-53-55-58-59-60-61-62'</t>
  </si>
  <si>
    <t>'-3-4-6-7-8-9-14-16-18-22-25-27-34-38-40-41-43-46-48-52-53-54-55-56-57-60-61-62-63'</t>
  </si>
  <si>
    <t>'-3-4-6-7-8-9-14-18-36-37-45-46-47-51-52-53-54-58-59-61'</t>
  </si>
  <si>
    <t>'-3-4-6-7-8-9-15-16-17-18-20-21-22-24-25-26-28-31-34-35-37-38-40-42-47-49-51-52-53-58-59-60-61-62'</t>
  </si>
  <si>
    <t>'-3-4-6-7-8-9-15-33-36-40-45-48-49-51-52-53'</t>
  </si>
  <si>
    <t>'-3-4-6-7-8-9-16-17-18-26-27-29-36-39-43-45-48-49-52-53-54-57-58-60-61-62-63'</t>
  </si>
  <si>
    <t>'-3-4-6-7-8-9-16-18-19-20-21-22-24-25-27-28-29-30-32-33-34-36-43-44-45-48-52-53-54-56-57-58-59-60-61-62-63'</t>
  </si>
  <si>
    <t>'-3-4-6-7-8-9-16-24-25-26-27-31-32-34-35-45-49-51-52-58-59-60-61'</t>
  </si>
  <si>
    <t>'-3-4-6-7-9-10-11-12-13-14-15-17-21-23-25-26-28-30-31-32-34-35-36-37-38-39-41-42-43-44-45-46-48-49-50-51-52-53-54-57-58-59-60-61-62-63'</t>
  </si>
  <si>
    <t>'-3-4-6-7-9-10-12-13-18-19-21-22-26-27-28-29-30-31-35-36-37-38-39-40-41-42-44-45-47-48-49-51-54-56-57-58-60-61-62-63'</t>
  </si>
  <si>
    <t>'-3-4-6-7-9-10-12-15-18-21-25-27-28-30-31-32-33-34-35-36-37-38-39-40-41-42-43-44-45-46-47-48-49-50-51-53-54-55-56-57-58-59-60-61-62-63'</t>
  </si>
  <si>
    <t>'-3-4-6-7-9-10-13-14-15-17-18-19-20-21-22-23-24-26-27-28-29-30-31-33-35-36-38-40-41-44-45-50-51-53-54-56-57-58-60-61-62-63'</t>
  </si>
  <si>
    <t>'-3-4-6-7-9-12-16-18-19-25-27-28-29-30-31-32-33-34-35-36-37-38-39-40-41-42-43-44-45-47-48-49-50-52-53-54-56-57-58-59-61-62-63'</t>
  </si>
  <si>
    <t>'-3-4-6-7-9-13-18-21-22-24-27-28-29-30-31-32-34-36-37-38-39-40-41-42-43-45-46-47-48-49-51-52-54-56-57-58-60-63'</t>
  </si>
  <si>
    <t>'-3-4-6-8-37-39-41-45-46-47-49-50-53-54-56-57-58-60-62-63'</t>
  </si>
  <si>
    <t>'-3-4-6-8-9-10-12-13-16-17-19-20-21-22-25-26-27-35-36-39-40-43-44-45-48-49-53-54-56-57-58-59-60-62-63'</t>
  </si>
  <si>
    <t>'-3-4-6-8-9-10-12-14-16-17-18-19-20-21-22-23-25-26-27-28-30-31-32-34-35-36-37-38-39-40-41-42-43-44-45-46-48-50-52-53-54-55-56-58-60-62-63'</t>
  </si>
  <si>
    <t>'-3-4-6-8-9-10-17-18-19-27-28-29-30-31-33-34-35-36-37-38-39-40-41-42-43-44-45-46-47-48-50-51-52-53-54-55-56-57-58-59-60-62-63'</t>
  </si>
  <si>
    <t>'-3-4-6-8-9-11-12-17-18-19-20-21-22-23-24-25-26-27-28-29-30-31-32-33-34-35-36-37-38-39-40-41-42-43-44-45-46-48-49-50-53-54-55-57-58-60-62-63'</t>
  </si>
  <si>
    <t>'-3-4-6-8-9-11-13-18-20-21-22-27-36-45-48-53-54-58-60-61-62-63'</t>
  </si>
  <si>
    <t>'-3-4-6-8-9-11-15-17-19-20-21-22-23-24-26-27-28-30-31-32-34-36-38-39-46-47-48-49-50-51-52-53-54-55-56-57-58-59-63'</t>
  </si>
  <si>
    <t>'-3-4-6-8-9-13-16-18-23-25-31-34-36-39-40-43-45-48-49-50-52-53-54-57-58-62-63'</t>
  </si>
  <si>
    <t>'-3-4-6-8-9-18-27-30-34-36-37-38-39-40-45-47-48-52-53-54-58-61-63'</t>
  </si>
  <si>
    <t>'-3-4-6-9-10-11-12-13-15-18-19-20-21-22-24-25-26-27-29-30-31-33-34-36-37-40-42-43-44-45-46-47-48-49-50-51-52-54-55-56-57-58-60-61-63'</t>
  </si>
  <si>
    <t>'-3-4-6-9-12-13-17-18-19-20-21-22-23-25-26-27-28-29-30-31-34-35-36-37-38-39-40-41-42-43-44-45-47-48-49-51-54-56-57-58-60-62-63'</t>
  </si>
  <si>
    <t>'-3-4-7-10-11-12-14-15-16-18-19-23-24-35-43-44-45-46-47-48-49-50-51-53-54-56-57-58-59-60-61-62-63'</t>
  </si>
  <si>
    <t>'-3-4-7-10-12-13-14-15-16-18-19-20-21-22-23-25-26-27-28-29-30-34-35-36-37-38-39-40-41-42-43-44-45-46-47-48-51-52-54-55-56-58-60-63'</t>
  </si>
  <si>
    <t>'-3-4-7-10-12-13-14-16-28-36-45-48-49-50-52-53-54-57-58-61'</t>
  </si>
  <si>
    <t>'-3-4-7-10-12-18-19-22-23-26-27-30-31-45-48-52-54-61-62-63'</t>
  </si>
  <si>
    <t>'-3-4-7-11-14-18-20-22-23-24-26-27-28-29-31-32-33-34-35-36-37-38-39-40-41-42-43-44-45-46-47-49-50-51-52-53-54-55-56-57-58-59-60-61-62-63'</t>
  </si>
  <si>
    <t>'-3-4-7-11-16-17-20-29-31-32-34-36-37-38-39-43-44-45-47-49-52-53-54-56-58-61-63'</t>
  </si>
  <si>
    <t>'-3-4-7-8-10-11-12-13-14-16-17-18-19-21-22-23-26-27-28-31-33-35-41-45-46-48-49-50-51-53-54-57-58-59-60-61-62'</t>
  </si>
  <si>
    <t>'-3-4-7-8-10-11-13-27-36-40-45-46-48-49-52-53-54-55-56-57-58-61-62-63'</t>
  </si>
  <si>
    <t>'-3-4-7-8-10-11-15-16-17-19-20-21-22-24-26-27-28-30-31-35-36-37-39-43-44-45-46-48-49-50-53-54-55-56-57-58-60-62-63'</t>
  </si>
  <si>
    <t>'-3-4-7-8-10-12-16-19-23-34-35-43-45-46-48-49-51-52-53-54-57-58-61-62-63'</t>
  </si>
  <si>
    <t>'-3-4-7-8-10-12-19-20-21-22-24-25-26-27-28-30-32-37-45-48-49-51-53-55-57-58-61-62'</t>
  </si>
  <si>
    <t>'-3-4-7-8-13-16-19-21-25-29-30-31-35-38-39-45-48-49-52-53-54-58-59-61-62-63'</t>
  </si>
  <si>
    <t>'-3-4-7-8-13-16-20-21-22-24-27-31-33-34-35-36-37-39-49-53-54-57-58-61-62-63'</t>
  </si>
  <si>
    <t>'-3-4-7-8-16-34-40-43-44-52-54-57-63'</t>
  </si>
  <si>
    <t>'-3-4-7-8-18-20-22-25-26-27-28-29-30-31-32-33-34-35-36-37-38-39-40-41-42-43-44-45-48-49-52-53-54-57-58-61-62-63'</t>
  </si>
  <si>
    <t>'-3-4-7-8-19-20-22-23-24-25-26-27-28-29-31-32-33-34-35-38-39-40-41-42-44-45-47-48-49-52-53-56-57-58-59-61-62-63'</t>
  </si>
  <si>
    <t>'-3-4-7-8-19-24-28-29-30-32-33-42-45-48-50-51-52-55-57-58-59-60-61-62'</t>
  </si>
  <si>
    <t>'-3-4-7-8-35-37-38-39-40-41-43-44-48-49-52-53-57-58-61-62-63'</t>
  </si>
  <si>
    <t>'-3-4-7-8-9-10-11-12-13-14-15-17-18-19-21-22-23-26-27-32-35-37-38-39-41-43-44-45-47-48-49-52-53-54-57-58-59-60-61-62-63'</t>
  </si>
  <si>
    <t>'-3-4-7-8-9-10-11-12-13-15-17-18-19-20-22-26-27-34-40-42-43-44-45-46-48-49-50-52-53-54-55-61-62-63'</t>
  </si>
  <si>
    <t>'-3-4-7-8-9-10-11-12-13-16-17-19-20-21-22-24-25-27-28-30-31-32-33-34-36-37-38-39-40-41-42-43-45-48-49-50-51-52-53-54-55-57-58-59-61-62-63'</t>
  </si>
  <si>
    <t>'-3-4-7-8-9-10-11-12-13-17-20-22-23-24-25-27-28-29-30-31-32-35-43-47-48-49-52-53-56-57-58-60'</t>
  </si>
  <si>
    <t>'-3-4-7-8-9-10-11-12-13-18-21-22-26-27-33-34-42-62-63'</t>
  </si>
  <si>
    <t>'-3-4-7-8-9-10-11-12-15-16-17-18-21-28-30-31-32-34-35-36-40-43-45-46-50-51-53-54-58-61-62-63'</t>
  </si>
  <si>
    <t>'-3-4-7-8-9-10-11-12-16-17-21-22-23-24-25-26-27-28-29-32-33-34-35-36-43-44-45-48-49-50-51-52-53-54-57-58-59-60-61-62-63'</t>
  </si>
  <si>
    <t>'-3-4-7-8-9-10-11-12-16-18-19-21-22-24-26-28-30-35-36-38-39-42-43-45-46-49-52-53-54-58-60-61-62-63'</t>
  </si>
  <si>
    <t>'-3-4-7-8-9-10-11-13-16-17-18-19-20-21-22-23-24-26-27-28-29-30-31-32-33-34-35-36-37-38-39-40-41-42-43-44-45-46-47-48-49-50-51-52-53-54-55-56-57-58-59-61-62-63'</t>
  </si>
  <si>
    <t>'-3-4-7-8-9-10-11-13-16-18-19-20-22-23-25-31-36-38-42-45-46-49-52-53-54-57-58-61-62-63'</t>
  </si>
  <si>
    <t>'-3-4-7-8-9-10-12-13-14-15-16-18-19-21-23-25-26-27-29-30-31-34-36-37-38-39-40-42-43-44-45-47-49-50-54-57-58-59-60-62-63'</t>
  </si>
  <si>
    <t>'-3-4-7-8-9-10-12-13-16-18-29-30-31-34-36-38-39-40-42-44-46-48-51-52-57-58-63'</t>
  </si>
  <si>
    <t>'-3-4-7-8-9-10-12-13-18-20-21-22-24-27-30-31-33-36-41-45-46-47-48-49-50-51-52-53-56-57-58-60-61-62-63'</t>
  </si>
  <si>
    <t>'-3-4-7-8-9-10-12-13-18-20-21-22-27-29-30-31-32-36-39-44-45-48-49-52-53-54-56-57-61-62-63'</t>
  </si>
  <si>
    <t>'-3-4-7-8-9-10-12-15-19-20-21-22-24-26-27-30-35-36-37-39-45-46-47-48-49-51-52-54-55-56-57-58-60-61-62-63'</t>
  </si>
  <si>
    <t>'-3-4-7-8-9-10-12-16-17-18-19-21-22-24-25-27-30-31-33-34-37-38-39-41-42-43-44-45-47-49-52-53-54-57-58-61-62-63'</t>
  </si>
  <si>
    <t>'-3-4-7-8-9-10-12-17-20-21-22-24-26-27-28-29-30-33-34-37-39-41-43-44-47-48-49-50-52-53-55-56-57-58-59-61-62'</t>
  </si>
  <si>
    <t>'-3-4-7-8-9-10-13-14-17-20-25-29-30-34-36-37-38-39-40-42-43-44-45-47-48-49-53-54-57-61-62'</t>
  </si>
  <si>
    <t>'-3-4-7-8-9-10-14-21-22-26-27-28-29-30-31-32-33-35-36-37-38-40-42-48-49-53-58-62-63'</t>
  </si>
  <si>
    <t>'-3-4-7-8-9-10-19-20-21-22-23-25-26-27-28-29-30-31-32-33-34-35-36-37-38-39-40-41-44-45-48-49-53-54-57-58-59-60-61-62-63'</t>
  </si>
  <si>
    <t>'-3-4-7-8-9-11-12-13-15-16-17-18-19-20-21-22-24-26-27-28-30-31-32-36-37-38-39-40-41-42-43-44-45-47-48-49-50-51-52-53-54-56-57-58-60-61-62-63'</t>
  </si>
  <si>
    <t>'-3-4-7-8-9-11-12-13-16-17-18-19-22-27-29-34-35-36-37-39-40-41-42-43-44-45-49-52-53-54-57-58-61-62-63'</t>
  </si>
  <si>
    <t>'-3-4-7-8-9-11-12-14-15-16-18-19-20-21-22-23-25-27-28-29-30-31-33-35-36-37-38-39-40-41-45-46-47-48-49-51-52-53-55-56-57-60-61-62-63'</t>
  </si>
  <si>
    <t>'-3-4-7-8-9-11-13-18-19-23-27-28-29-30-31-32-34-35-36-37-38-39-40-41-42-43-44-45-46-47-48-49-51-52-53-54-55-56-57-58-59-61-62-63'</t>
  </si>
  <si>
    <t>'-3-4-7-8-9-11-13-19-20-21-22-23-26-31-33-36-37-38-45-48-49-52-53-54-56-57-58-60-61-62-63'</t>
  </si>
  <si>
    <t>'-3-4-7-8-9-11-16-17-21-28-29-30-36-39-43-45-47-48-49-50-52-53-54-56-57-60-61-62-63'</t>
  </si>
  <si>
    <t>'-3-4-7-8-9-12-13-14-16-17-18-19-20-21-22-23-24-27-28-30-33-34-36-37-38-39-40-41-42-43-44-45-46-47-48-49-51-52-53-54-57-58-61-62-63'</t>
  </si>
  <si>
    <t>'-3-4-7-8-9-12-13-16-17-18-19-20-21-22-23-24-26-27-28-29-30-31-34-35-36-37-38-39-40-41-42-43-44-45-47-48-49-50-51-52-53-54-55-56-57-58-59-60-61-62-63'</t>
  </si>
  <si>
    <t>'-3-4-7-8-9-12-13-17-18-19-20-21-22-23-26-27-32-33-35-36-37-39-44-45-48-49-53-54-55-57-59-62-63'</t>
  </si>
  <si>
    <t>'-3-4-7-8-9-12-13-19-20-21-22-24-27-28-30-34-37-38-39-40-42-43-45-46-48-49-52-53-54-55-57-58-61-62-63'</t>
  </si>
  <si>
    <t>'-3-4-7-8-9-12-16-17-18-20-22-27-34-37-38-39-40-41-42-43-44-45-46-48-49-50-52-54-57-62-63'</t>
  </si>
  <si>
    <t>'-3-4-7-8-9-12-16-17-22-25-26-27-28-31-34-35-36-39-43-44-46-47-48-49-52-53-54-55-57-58-61-62-63'</t>
  </si>
  <si>
    <t>'-3-4-7-8-9-12-16-21-24-25-29-36-40-42-45-46-48-49-52-53-57-61-62-63'</t>
  </si>
  <si>
    <t>'-3-4-7-8-9-13-16-17-18-26-27-35-36-45-48-49-52-53-54-58-61-62-63'</t>
  </si>
  <si>
    <t>'-3-4-7-8-9-14-16-18-19-21-24-25-27-28-30-32-34-35-36-37-41-42-43-44-45-46-47-48-49-50-51-52-53-54-55-57-58-59-61-62-63'</t>
  </si>
  <si>
    <t>'-3-4-7-8-9-14-17-18-19-21-23-25-27-28-30-31-33-36-37-39-40-41-42-43-45-49-50-52-53-54-57-58-59-60-61-62-63'</t>
  </si>
  <si>
    <t>'-3-4-7-8-9-14-18-22-23-30-41-45-48-49-50-54-57-58-60-61-63'</t>
  </si>
  <si>
    <t>'-3-4-7-8-9-14-19-20-21-22-24-25-26-27-28-29-30-36-37-39-40-53-54-56-57-61-62-63'</t>
  </si>
  <si>
    <t>'-3-4-7-8-9-16-17-18-19-20-25-27-28-30-33-34-35-36-37-38-39-40-41-43-44-45-49-52-54-61-63'</t>
  </si>
  <si>
    <t>'-3-4-7-8-9-16-21-25-34-37-38-39-43-44-47-48-49-50-51-52-53-55-56-57-58-61-62'</t>
  </si>
  <si>
    <t>'-3-4-7-8-9-16-25-34-37-38-43-45-48-49-50-52-53-57-58-59-62-63'</t>
  </si>
  <si>
    <t>'-3-4-7-8-9-17-22-24-27-35-36-37-39-40-41-43-44-45-48-49-50-52-53-54-57-59-61-62-63'</t>
  </si>
  <si>
    <t>'-3-4-7-8-9-18-19-21-22-27-29-31-35-36-42-43-44-45-52-53-54-55-56-57-58-61-62-63'</t>
  </si>
  <si>
    <t>'-3-4-7-8-9-18-21-25-35-37-39-41-43-44-45-48-49-52-53-54-57-58-61-62-63'</t>
  </si>
  <si>
    <t>'-3-4-7-8-9-18-22-26-27-28-29-30-31-35-36-38-39-40-44-45-48-49-53-54-57-58-61-62-63'</t>
  </si>
  <si>
    <t>'-3-4-7-8-9-18-22-27-31-36-40-45-54-58-61-62-63'</t>
  </si>
  <si>
    <t>'-3-4-7-8-9-18-36-39-42-45-46-48-52-53-54-55-56-57-58-60-61-62-63'</t>
  </si>
  <si>
    <t>'-3-4-7-8-9-28-30-36-37-40-44-45-49-52-53-54-57-58-61-62-63'</t>
  </si>
  <si>
    <t>'-3-4-7-9-10-11-12-13-16-19-20-22-30-47-48-52-57-61-63'</t>
  </si>
  <si>
    <t>'-3-4-7-9-11-12-15-16-18-19-20-21-22-24-25-27-28-30-33-36-37-39-42-43-45-46-47-48-49-51-52-54-55-56-57-58-60-61-63'</t>
  </si>
  <si>
    <t>'-3-4-7-9-11-13-16-18-19-20-21-22-23-28-29-30-31-33-34-35-36-37-39-40-41-42-43-44-45-49-52-54-55-56-57-58-59-61-62-63'</t>
  </si>
  <si>
    <t>'-3-4-7-9-12-14-20-22-23-25-26-40-48-54-57-58-62'</t>
  </si>
  <si>
    <t>'-3-4-7-9-12-18-19-20-21-22-25-26-27-28-30-35-43-45-47-48-49-52-53-54-57-58-59-61-62-63'</t>
  </si>
  <si>
    <t>'-3-4-7-9-13-14-15-16-18-19-20-21-22-24-25-27-28-30-31-32-33-34-36-37-39-40-41-43-45-46-47-48-49-50-52-54-55-56-57-58-59-60-61-63'</t>
  </si>
  <si>
    <t>'-3-4-7-9-13-19-20-21-22-23-24-25-28-29-30-31-35-36-37-38-39-40-41-42-43-44-45-46-48-49-51-52-54-55-57-58-59-60-63'</t>
  </si>
  <si>
    <t>'-3-4-7-9-14-23-24-32-41-43-45-46-48-49-50-51-54-55-57-58-59-60-61-63'</t>
  </si>
  <si>
    <t>'-3-4-7-9-16-18-25-27-36-37-38-39-40-42-45-52-54-58-61-63'</t>
  </si>
  <si>
    <t>'-3-4-7-9-18-19-20-21-22-23-25-26-29-31-32-36-37-39-41-42-43-44-45-46-48-49-50-52-53-54-57-58-59-61-62-63'</t>
  </si>
  <si>
    <t>'-3-4-8-12-13-14-16-17-18-19-20-21-22-23-24-26-27-28-29-30-31-34-36-37-38-39-40-41-42-43-44-45-46-47-48-49-52-53-54-55-56-57-58-60-62-63'</t>
  </si>
  <si>
    <t>'-3-4-8-19-20-21-22-23-27-29-31-36-45-47-48-49-52-53-54-56-57-58-60-61-62-63'</t>
  </si>
  <si>
    <t>'-3-4-8-9-10-11-12-13-16-17-18-19-22-23-24-26-27-32-33-37-39-42-45-46-48-49-53-54-57-58-62-63'</t>
  </si>
  <si>
    <t>'-3-4-8-9-10-11-12-15-16-17-18-19-20-21-22-24-26-27-28-31-32-33-34-35-36-38-39-40-41-42-43-44-45-46-48-49-52-53-54-57-58-59-61-63'</t>
  </si>
  <si>
    <t>'-3-4-8-9-10-12-13-14-16-17-19-23-25-26-28-30-32-34-35-36-39-45-48-49-53-56-57-58-62-63'</t>
  </si>
  <si>
    <t>'-3-4-8-9-11-12-13-18-29-30-40-42-45-49-54-55-56-57-58-63'</t>
  </si>
  <si>
    <t>'-3-4-8-9-11-12-16-17-20-21-24-25-30-31-35-36-39-42-45-48-49-53-54-56-57-58-63'</t>
  </si>
  <si>
    <t>'-3-4-8-9-11-13-15-16-17-21-22-25-26-27-28-30-31-33-36-39-40-45-46-48-49-51-52-53-54-55-57-58-61'</t>
  </si>
  <si>
    <t>'-3-4-8-9-11-13-15-20-21-22-27-36-46-47-48-49-53-54-55-57-58-61'</t>
  </si>
  <si>
    <t>'-3-4-8-9-11-16-17-19-20-21-22-23-24-25-26-27-28-30-34-36-37-41-45-47-48-49-51-52-54-56-57-58-59-60-63'</t>
  </si>
  <si>
    <t>'-3-4-8-9-11-20-21-22-25-26-28-29-30-31-32-34-35-37-38-39-40-41-42-43-44-47-48-50-52-53-57-60-62'</t>
  </si>
  <si>
    <t>'-3-4-8-9-12-18-19-20-21-22-24-25-28-36-48-51-53-57-58-60-62'</t>
  </si>
  <si>
    <t>'-3-4-8-9-12-18-23-26-27-28-33-34-36-37-38-39-40-41-42-43-44-45-49-51-52-53-54-55-56-58-63'</t>
  </si>
  <si>
    <t>'-3-4-8-9-13-15-16-18-19-20-21-22-23-24-26-27-28-29-30-31-32-33-34-36-37-38-39-40-41-45-47-49-53-58-59-63'</t>
  </si>
  <si>
    <t>'-3-4-8-9-13-17-18-19-20-21-22-23-24-28-29-30-33-34-35-37-39-43-44-45-49-53-54-56-63'</t>
  </si>
  <si>
    <t>'-3-4-8-9-13-18-19-20-21-22-24-25-27-28-29-30-31-32-34-35-36-37-38-39-40-42-43-44-45-49-54-58-63'</t>
  </si>
  <si>
    <t>'-3-4-8-9-13-18-19-23-27-28-29-30-31-32-33-35-36-37-38-39-40-41-42-44-45-46-47-48-49-53-54-55-57-58-62-63'</t>
  </si>
  <si>
    <t>'-3-4-8-9-13-18-21-26-27-36-37-39-44-45-48-49-53-54-57-58-63'</t>
  </si>
  <si>
    <t>'-3-4-8-9-13-20-21-22-23-24-27-36-38-40-49-52-54-56-58-63'</t>
  </si>
  <si>
    <t>'-3-4-8-9-15-18-27-30-36-37-38-42-44-45-51-52-53-54-57-58-60-61-62-63'</t>
  </si>
  <si>
    <t>'-3-4-8-9-15-19-25-26-28-30-32-34-35-37-40-44-45-46-47-48-49-51-52-54-55-56-57-58-59-60-62'</t>
  </si>
  <si>
    <t>'-3-4-8-9-16-17-21-22-25-32-36-38-40-41-45-48-49-52-53-57-58-61-62'</t>
  </si>
  <si>
    <t>'-3-4-8-9-26-27-28-29-30-35-36-40-43-44-45-46-48-50-53-55-57-58-60-62-63'</t>
  </si>
  <si>
    <t>'-3-4-9-10-11-12-13-16-17-19-20-21-22-23-24-25-26-27-28-29-30-31-32-33-34-35-36-37-38-39-40-41-42-43-44-45-46-47-48-49-50-51-52-53-54-55-56-57-58-59-63'</t>
  </si>
  <si>
    <t>'-3-4-9-10-11-13-14-15-16-17-19-20-22-23-25-26-27-28-29-30-31-32-33-34-35-36-37-38-39-40-41-42-43-44-45-46-47-49-50-51-52-53-54-55-56-57-58-59-60-63'</t>
  </si>
  <si>
    <t>'-3-4-9-10-12-14-16-19-20-21-22-24-27-32-36-45-48-49-51-53-54-58-62-63'</t>
  </si>
  <si>
    <t>'-3-4-9-11-13-17-18-19-20-21-22-26-27-33-37-49-54'</t>
  </si>
  <si>
    <t>'-3-4-9-11-13-21-23-27-29-30-36-39-45-53-54-61-62-63'</t>
  </si>
  <si>
    <t>'-3-4-9-11-18-20-21-22-24-27-28-29-30-31-33-34-35-36-37-38-39-40-41-42-43-44-45-46-47-48-49-50-51-52-53-54-56-57-58-59-60-62-63'</t>
  </si>
  <si>
    <t>'-3-4-9-12-13-20-21-22-24-26-27-28-30-36-37-41-42-45-47-48-51-54-57-60-61-63'</t>
  </si>
  <si>
    <t>'-3-4-9-12-15-16-23-48-54-58-63'</t>
  </si>
  <si>
    <t>'-3-4-9-14-16-36-39-43-44-45-48-54-57-63'</t>
  </si>
  <si>
    <t>'-3-4-9-17-19-21-25-26-28-30-31-32-34-36-37-39-43-45-48-49-54-61-63'</t>
  </si>
  <si>
    <t>'-3-4-9-18-22-35-36-37-38-42-43-44-45-54-58-61-62-63'</t>
  </si>
  <si>
    <t>'-3-4-9-19-20-21-22-26-27-28-29-30-31-34-35-36-37-38-39-40-41-42-43-44-45-46-47-48-49-51-53-54-55-56-57-58-62-63'</t>
  </si>
  <si>
    <t>'-3-4-9-20-22-26-33-34-36-41-45-48-50-52-53-54-55-57-58-60-61-62-63'</t>
  </si>
  <si>
    <t>'-3-4-9-27-36-42-45-46-48-50-57-59-61-62-63'</t>
  </si>
  <si>
    <t>'-3-5-10-11-13-16-17-18-19-21-22-23-25-26-27-30-31-37-39-46-47-48-50-55-56-60-63'</t>
  </si>
  <si>
    <t>'-3-5-10-12-13-14-15-16-17-18-19-20-21-22-23-24-25-26-27-32-35-36-45-46-47-48-49-50-51-52-55-56-57-59-60-63'</t>
  </si>
  <si>
    <t>'-3-5-10-12-16-17-18-39-46-55-58-60'</t>
  </si>
  <si>
    <t>'-3-5-10-13-14-17-19-20-22-23-24-26-27-28-29-30-31-32-34-37-39-41-45-46-48-50-53-55-56-57-59-60-62-63'</t>
  </si>
  <si>
    <t>'-3-5-11-12-13-14-15-16-17-18-19-21-22-23-24-25-26-27-31-33-44-46-47-48-49-50-55-56-57-58-59-61-62'</t>
  </si>
  <si>
    <t>'-3-5-13-18-19-20-21-22-28-44-45-48-51-54-56-57-59-63'</t>
  </si>
  <si>
    <t>'-3-5-19-28-43-44-45-48-53-54-57-60-62-63'</t>
  </si>
  <si>
    <t>'-3-5-23-31-33-34-35-36-37-39-41-42-43-44-45-48-52-54-57-62-63'</t>
  </si>
  <si>
    <t>'-3-5-50-55'</t>
  </si>
  <si>
    <t>'-3-5-6-10-12-15-16-18-25-34-39-43-48-52-57-59-60-61'</t>
  </si>
  <si>
    <t>'-3-5-6-11-12-13-15-16-18-20-21-22-23-27-29-31-33-36-37-38-40-42-43-45-46-47-49-51-54-55-63'</t>
  </si>
  <si>
    <t>'-3-5-6-11-13-18-27-28-29-30-31-33-34-36-37-38-39-40-41-42-43-44-45-46-47-48-49-50-51-52-53-54-57-58-60-63'</t>
  </si>
  <si>
    <t>'-3-5-6-7-8-10-19-20-21-22-23-24-26-27-35-36-37-39-43-45-47-48-49-50-51-53-54-55-57-58-59-60-61-62-63'</t>
  </si>
  <si>
    <t>'-3-5-6-7-8-14-21-22-27-28-29-30-31-34-35-36-37-38-39-40-41-42-43-44-45-47-48-49-50-51-52-53-54-56-57-59-60-61-62-63'</t>
  </si>
  <si>
    <t>'-3-5-6-7-8-16-17-36-41-43-44-45-46-49-50-51-53-54-55-57-58-59-60-61-62-63'</t>
  </si>
  <si>
    <t>'-3-5-6-7-8-19-21-31-37-39-45-48-50-52-53-54-61-62-63'</t>
  </si>
  <si>
    <t>'-3-5-6-7-8-9-10-11-12-13-26-29-30-33-36-38-39-40-43-44-45-46-48-50-52-53-54-57-59-60-61-62-63'</t>
  </si>
  <si>
    <t>'-3-5-6-7-8-9-10-11-12-14-15-16-17-18-19-21-23-24-25-26-27-28-29-32-33-34-35-36-37-38-39-41-42-43-44-45-47-48-49-50-51-52-53-54-56-57-59-60-61-62-63'</t>
  </si>
  <si>
    <t>'-3-5-6-7-8-9-10-11-13-16-17-18-19-20-21-22-23-24-26-27-28-30-31-32-34-35-36-37-38-39-40-44-45-48-50-54-56-57-59-63'</t>
  </si>
  <si>
    <t>'-3-5-6-7-8-9-10-12-13-14-15-17-18-19-20-21-22-23-24-26-27-28-29-30-31-33-34-35-36-37-38-39-40-41-42-43-44-45-47-50-51-52-53-54-56-57-59-60-61-62-63'</t>
  </si>
  <si>
    <t>'-3-5-6-7-8-9-10-14-16-17-18-20-22-26-27-28-32-34-35-38-40-45-47-48-49-52-54-55-56-58-60-61-63'</t>
  </si>
  <si>
    <t>'-3-5-6-7-8-9-11-13-15-16-18-19-23-25-27-29-30-31-34-35-36-37-39-41-43-44-45-48-50-52-53-54-57-59-60-61-63'</t>
  </si>
  <si>
    <t>'-3-5-6-7-8-9-14-18-19-20-21-22-23-24-26-28-29-30-33-36-40-41-43-45-48-50-51-52-54-55-57-59-60-61-62-63'</t>
  </si>
  <si>
    <t>'-3-5-6-7-8-9-16-17-18-29-30-31-34-35-36-37-39-40-41-42-43-44-45-46-47-48-49-50-51-52-53-54-57-59-60-61-62-63'</t>
  </si>
  <si>
    <t>'-3-5-6-7-8-9-16-18-25-26-27-28-30-32-34-35-36-37-41-43-44-45-51-52-53-54-56-59-60-62-63'</t>
  </si>
  <si>
    <t>'-3-5-6-7-8-9-17-18-22-28-29-30-31-33-34-35-36-37-38-39-40-41-42-43-44-45-46-47-48-49-50-51-52-53-54-55-56-57-58-60-62-63'</t>
  </si>
  <si>
    <t>'-3-5-6-7-8-9-18-19-20-21-22-23-24-28-31-34-36-37-38-39-40-42-43-45-49-50-51-53-54-57-58-59-60-62-63'</t>
  </si>
  <si>
    <t>'-3-5-6-7-8-9-18-22-25-27-28-29-30-31-34-35-36-37-38-39-40-41-42-43-44-45-46-47-48-49-50-51-52-53-54-55-56-57-59-60-61-62-63'</t>
  </si>
  <si>
    <t>'-3-5-6-7-8-9-18-22-27-29-30-31-34-35-36-37-38-39-40-41-42-43-44-45-46-48-49-50-51-52-53-54-57-59-60-62-63'</t>
  </si>
  <si>
    <t>'-3-5-6-7-8-9-26-27-28-29-30-31-35-36-38-41-42-45-47-50-51-52-54-57-59-60-61-63'</t>
  </si>
  <si>
    <t>'-3-5-6-7-9-10-11-12-13-14-15-17-18-28-29-30-31-32-34-35-36-37-38-39-40-41-42-43-44-45-46-47-48-49-52-53-54-55-56-57-58-60-61-62-63'</t>
  </si>
  <si>
    <t>'-3-5-6-7-9-10-15-19-24-27-28-34-36-42-43-45-49-54-56-57-58-59-60-63'</t>
  </si>
  <si>
    <t>'-3-5-6-7-9-11-16-18-25-27-34-36-44-45-46-47-48-50-51-52-54-57-59-60-61-62-63'</t>
  </si>
  <si>
    <t>'-3-5-6-7-9-16-18-23-25-34-36-37-39-41-43-44-45-50-51-52-53-54-57-59-60-61-63'</t>
  </si>
  <si>
    <t>'-3-5-6-7-9-18-19-21-22-23-24-27-30-45-48-49-51-53-54-57-58-60-61-62-63'</t>
  </si>
  <si>
    <t>'-3-5-6-7-9-19-28-29-31-35-36-37-38-39-40-42-43-44-45-47-52-53-54-56-57-58-60-61-62-63'</t>
  </si>
  <si>
    <t>'-3-5-6-8-34-35-36-38-39-40-43-44-45-49-50-51-52-54-58-59-60-61-62-63'</t>
  </si>
  <si>
    <t>'-3-5-6-8-9-10-11-13-14-15-17-18-19-20-23-24-25-26-27-30-32-33-35-37-43-45-46-47-50-51-52-53-54-56-57-59-60-62-63'</t>
  </si>
  <si>
    <t>'-3-5-6-8-9-14-15-17-27-29-30-31-32-35-45-46-48-49-50-51-52-53-54-55-57-59-60-61-62-63'</t>
  </si>
  <si>
    <t>'-3-5-6-8-9-15-18-28-30-31-34-35-36-37-38-39-40-41-42-43-44-45-46-47-48-49-50-52-53-54-55-57-58-59-61-62-63'</t>
  </si>
  <si>
    <t>'-3-5-6-9-10-11-12-18-19-21-22-24-25-26-27-28-29-30-31-36-37-38-39-40-43-45-46-47-48-49-51-53-54-56-57-59-60-62-63'</t>
  </si>
  <si>
    <t>'-3-5-6-9-10-12-17-18-19-20-21-22-23-24-25-26-27-28-29-30-31-32-33-34-35-36-37-38-39-40-41-42-43-44-45-46-47-48-49-50-51-52-53-54-55-56-57-58-60-62-63'</t>
  </si>
  <si>
    <t>'-3-5-6-9-11-13-15-16-17-19-20-21-22-24-27-33-36-38-40-42-45-46-48-51-53-54-58-60-63'</t>
  </si>
  <si>
    <t>'-3-5-6-9-12-17-27-29-36-43-44-45-54-61-62-63'</t>
  </si>
  <si>
    <t>'-3-5-6-9-18-26-27-30-34-35-36-38-39-40-41-42-43-45-48-49-50-51-52-54-57-59-60-63'</t>
  </si>
  <si>
    <t>'-3-5-7-10-12-16-17-21-22-23-25-26-28-29-30-31-32-33-34-35-36-37-38-39-41-42-43-44-45-46-48-49-50-51-52-53-54-55-57-59-61-62-63'</t>
  </si>
  <si>
    <t>'-3-5-7-30-31-35-36-38-40-45-52-54-57-58-61-62-63'</t>
  </si>
  <si>
    <t>'-3-5-7-8-10-11-12-13-14-15-16-17-18-21-27-36-48-53-54-55-62-63'</t>
  </si>
  <si>
    <t>'-3-5-7-8-10-11-15-19-21-27-32-33-34-35-36-37-38-39-40-41-42-43-44-45-48-50-52-53-54-56-57-58-59-60-61-62-63'</t>
  </si>
  <si>
    <t>'-3-5-7-8-10-12-13-14-15-16-17-18-19-20-21-22-24-25-26-35-41-45-48-50-51-52-53-54-55-57-58-59-60-61-63'</t>
  </si>
  <si>
    <t>'-3-5-7-8-10-12-14-16-17-19-21-22-23-25-26-27-28-30-31-32-34-35-36-37-39-41-43-44-46-47-48-49-50-52-53-54-55-56-57-58-59-60-61-62-63'</t>
  </si>
  <si>
    <t>'-3-5-7-8-13-16-17-18-19-20-23-24-25-26-27-28-29-30-31-32-33-34-35-36-37-38-39-40-41-42-43-44-45-46-48-50-52-53-54-55-56-57-59-61-62-63'</t>
  </si>
  <si>
    <t>'-3-5-7-8-13-16-35-36-39-44-45-48-50-52-54-55-57-59-60-61-62-63'</t>
  </si>
  <si>
    <t>'-3-5-7-8-9-10-11-12-13-14-16-17-18-19-20-21-22-23-24-25-26-27-30-34-35-36-42-43-44-45-46-47-48-49-50-51-52-53-54-55-56-57-58-59-60-61-62-63'</t>
  </si>
  <si>
    <t>'-3-5-7-8-9-10-11-13-15-16-17-18-21-25-26-27-28-29-30-31-32-34-35-36-37-38-39-40-41-42-43-44-45-46-47-48-49-50-51-52-53-54-55-57-60-61-62-63'</t>
  </si>
  <si>
    <t>'-3-5-7-8-9-10-12-14-16-17-19-21-23-24-25-26-28-30-31-32-33-34-35-37-41-42-43-44-46-48-50-51-52-53-55-57-59-61-62'</t>
  </si>
  <si>
    <t>'-3-5-7-8-9-12-13-17-18-21-23-25-33-36-37-42-45-48-52-53-54-60-61-62-63'</t>
  </si>
  <si>
    <t>'-3-5-7-8-9-13-15-18-20-42-45-50-51-52-53-55-56-57-58-59-60-62-63'</t>
  </si>
  <si>
    <t>'-3-5-7-8-9-15-17-27-36-38-39-44-45-46-48-50-52-53-54-55-56-57-58-59-61-62-63'</t>
  </si>
  <si>
    <t>'-3-5-7-8-9-16-17-18-22-25-26-27-28-30-34-36-43-44-45-47-53-54-58'</t>
  </si>
  <si>
    <t>'-3-5-7-8-9-18-19-24-27-36-37-45-47-48-50-52-53-54-57-59-61-62-63'</t>
  </si>
  <si>
    <t>'-3-5-7-8-9-42-50-59-61'</t>
  </si>
  <si>
    <t>'-3-5-7-9-10-12-16-21-22-25-26-27-29-30-31-34-35-41-44-45-50-52-53-59-61-62-63'</t>
  </si>
  <si>
    <t>'-3-5-7-9-11-12-18-21-23-27-30-31-36-37-38-39-40-41-42-43-45-48-52-54-57-60-61-63'</t>
  </si>
  <si>
    <t>'-3-5-7-9-11-13-15-16-17-18-19-20-21-22-23-24-26-27-28-31-33-34-36-38-39-40-41-42-43-44-45-46-47-49-50-51-52-53-54-55-57-59-60-61-62-63'</t>
  </si>
  <si>
    <t>'-3-5-7-9-12-15-20-22-25-26-27-29-30-31-32-34-35-36-37-38-39-40-41-42-43-44-45-46-47-48-50-51-52-54-57-58-61-62-63'</t>
  </si>
  <si>
    <t>'-3-5-7-9-18-23-27-36-37-38-42-43-44-45-47-49-50-51-54-56-60-61-62-63'</t>
  </si>
  <si>
    <t>'-3-5-8-13-25-29-31-38-39-41-43-44-45-46-48-50-51-52-53-55-57-58-59-60-61-63'</t>
  </si>
  <si>
    <t>'-3-5-8-26-27-30-31-33-34-35-36-37-38-39-40-41-42-43-44-45-48-52-54-57-59-61-63'</t>
  </si>
  <si>
    <t>'-3-5-8-27-33-34-35-36-37-38-39-40-41-42-43-44-45-46-48-49-52-53-54-57-58-59-61-62-63'</t>
  </si>
  <si>
    <t>'-3-5-8-28-29-30-31-32-33-34-35-36-37-38-39-40-41-42-43-44-45-46-47-48-49-50-53-54-55-56-57-59-62-63'</t>
  </si>
  <si>
    <t>'-3-5-8-9-10-12-13-16-18-19-22-26-27-28-30-32-33-34-35-36-37-38-39-40-41-43-44-45-47-49-50-52-53-54-55-59-63'</t>
  </si>
  <si>
    <t>'-3-5-8-9-12-18-21-26-27-31-32-49-50-52-53-55-58-59-60-61-62'</t>
  </si>
  <si>
    <t>'-3-5-8-9-14-16-17-19-25-29-31-44-50-52-53-57-58-59-61-62'</t>
  </si>
  <si>
    <t>'-3-5-8-9-18-23-25-27-36-52-54'</t>
  </si>
  <si>
    <t>'-3-5-9-10-11-12-16-17-18-19-20-21-22-23-24-25-26-27-28-29-30-31-33-34-35-36-37-38-39-40-41-42-43-44-45-46-47-48-49-50-51-52-53-54-55-56-57-58-59-60-61-62-63'</t>
  </si>
  <si>
    <t>'-3-5-9-10-11-18-19-20-21-22-23-24-25-26-27-29-35-42-47-48-49-50-51-55-57-59-61'</t>
  </si>
  <si>
    <t>'-3-5-9-12-16-18-19-21-23-25-26-27-36-41-45-48-53-54-59-61-62-63'</t>
  </si>
  <si>
    <t>'-3-5-9-16-17-24-25-28-29-30-31-33-34-35-37-38-39-40-41-42-43-44-45-46-47-48-49-50-52-53-54-55-57-58-59-62-63'</t>
  </si>
  <si>
    <t>'-3-6-10-12-13-14-18-20-22-23-28-29-31-35-36-37-38-39-40-41-42-43-44-45-46-48-52-54-55-57-59-60-63'</t>
  </si>
  <si>
    <t>'-3-6-10-12-14-16-17-27-30-35-36-43-45-48-50-51-52-53-54-55-57-59-60-61-62-63'</t>
  </si>
  <si>
    <t>'-3-6-10-12-15-17-23-27-33-35-38-40-42-44-46-47-48-50-51-55-57-58-59-60-62'</t>
  </si>
  <si>
    <t>'-3-6-11-13-14-16-17-18-19-20-21-22-23-24-25-26-27-30-31-32-35-36-37-40-43-44-45-48-51-52-54-55-57-60-62-63'</t>
  </si>
  <si>
    <t>'-3-6-12-15-26-27-28-30-32-33-47-48-53-55-56-57-59'</t>
  </si>
  <si>
    <t>'-3-6-7-12-13-14-17-18-19-21-22-23-27-28-30-32-34-36-41-42-43-45-48-49-50-51-54-56-57-58-60-61-63'</t>
  </si>
  <si>
    <t>'-3-6-7-12-13-15-16-17-18-20-21-22-25-27-28-34-37-38-39-42-43-45-51-54-55-60-63'</t>
  </si>
  <si>
    <t>'-3-6-7-12-15-16-18-19-20-21-22-23-27-29-30-31-34-36-37-39-40-41-43-45-46-48-52-54-55-57-58-60-61-62-63'</t>
  </si>
  <si>
    <t>'-3-6-7-8-10-11-12-15-18-19-21-22-25-26-27-30-31-33-34-35-36-44-48-49-51-52-53-54-55-57-58-59-60-61-62-63'</t>
  </si>
  <si>
    <t>'-3-6-7-8-11-13-14-16-19-22-23-27-28-30-31-32-33-34-35-36-37-42-43-45-48-52-53-54-57-60-61-62-63'</t>
  </si>
  <si>
    <t>'-3-6-7-8-9-10-11-13-14-16-17-18-24-26-28-33-36-37-38-41-42-45-52-53-54-56-59-61-62-63'</t>
  </si>
  <si>
    <t>'-3-6-7-8-9-10-11-14-18-27-32-34-36-37-39-41-43-45-48-50-52-54-55-56-57-58-59-60-61-63'</t>
  </si>
  <si>
    <t>'-3-6-7-8-9-10-12-13-15-17-18-19-20-21-22-24-25-27-28-29-30-31-32-33-34-35-36-37-38-39-40-41-42-44-45-46-47-48-49-50-51-52-53-54-55-56-57-58-59-60-62-63'</t>
  </si>
  <si>
    <t>'-3-6-7-8-9-12-14-15-16-18-21-24-25-26-27-29-31-33-34-35-36-39-41-42-43-45-47-48-50-51-53-54-56-59-60-62-63'</t>
  </si>
  <si>
    <t>'-3-6-7-8-9-12-14-16-17-18-24-27-28-35-36-37-39-42-43-45-46-47-50-54-55-56-57-58-59-60-61-63'</t>
  </si>
  <si>
    <t>'-3-6-7-8-9-12-16-18-22-24-25-26-27-29-30-31-34-35-36-37-38-39-40-41-42-43-44-45-46-47-48-49-51-52-53-54-56-57-58-61-62-63'</t>
  </si>
  <si>
    <t>'-3-6-7-8-9-12-20-22-24-25-29-31-36-38-44-45-46-48-49-51-52-53-54-56-57-58-61-62-63'</t>
  </si>
  <si>
    <t>'-3-6-7-8-9-13-17-20-22-23-24-26-27-28-29-30-31-33-35-37-38-39-40-41-42-43-44-46-48-49-51-52-53-54-55-57-58-60-62-63'</t>
  </si>
  <si>
    <t>'-3-6-7-8-9-15-16-18-22-24-27-32-33-34-35-36-37-38-39-40-41-42-43-44-45-51-52-53-54-60-61-62-63'</t>
  </si>
  <si>
    <t>'-3-6-7-8-9-18-20-27-29-35-36-37-38-39-40-41-42-43-44-45-46-47-48-49-51-52-53-54-55-57-59-60-63'</t>
  </si>
  <si>
    <t>'-3-6-7-8-9-30-34-38-43-44-45-51-54-56-60-61-62-63'</t>
  </si>
  <si>
    <t>'-3-6-7-9-10-12-18-20-22-26-27-29-30-31-33-35-36-42-43-44-45-46-47-48-50-54-55-56-57-58-59-60-61-62-63'</t>
  </si>
  <si>
    <t>'-3-6-7-9-14-18-19-22-25-27-30-32-33-36-37-38-40-41-43-45-49-50-52-54-55-59-61-63'</t>
  </si>
  <si>
    <t>'-3-6-8-9-10-11-12-13-14-15-16-17-18-20-21-22-23-24-25-26-27-28-29-30-31-32-33-34-35-36-38-39-40-41-42-43-45-49-51-54-57-60-62-63'</t>
  </si>
  <si>
    <t>'-3-6-8-9-10-11-12-13-16-17-18-25-31-44-45-46-47-50-51-52-54-57-59-60'</t>
  </si>
  <si>
    <t>'-3-6-8-9-10-11-13-15-16-20-21-22-24-27-30-33-35-36-37-38-39-40-41-42-44-45-48-49-51-53-54-56-57-58-60-62-63'</t>
  </si>
  <si>
    <t>'-3-6-8-9-10-12-15-16-17-18-19-21-24-25-27-29-32-34-36-39-43-45-51-52-53-54-55-56-60-61-62-63'</t>
  </si>
  <si>
    <t>'-3-6-8-9-12-14-18-23-25-27-28-32-34-36-37-39-41-43-44-45-46-47-48-50-52-53-54-55-56-57-59-60-61-62-63'</t>
  </si>
  <si>
    <t>'-3-6-8-9-16-22-24-26-27-31-33-35-36-37-38-39-40-41-42-43-44-45-46-47-48-49-50-51-53-54-57-58-61-63'</t>
  </si>
  <si>
    <t>'-3-6-9-10-13-17-19-21-23-25-27-28-29-30-31-33-34-35-36-37-38-39-40-41-42-43-44-45-46-47-48-51-54-56-59-60-61-63'</t>
  </si>
  <si>
    <t>'-3-6-9-12-13-17-19-20-21-22-25-26-27-36-46-51-54-60-63'</t>
  </si>
  <si>
    <t>'-3-6-9-12-18-19-21-28-29-30-32-34-37-39-41-43-44-45-48-54-57-58'</t>
  </si>
  <si>
    <t>'-3-6-9-16-19-21-22-25-28-29-30-31-33-34-35-36-37-38-39-40-41-42-43-44-45-50-51-52-53-54-60-61'</t>
  </si>
  <si>
    <t>'-3-6-9-18-19-21-27-28-29-30-31-32-33-34-35-36-37-38-40-41-42-43-44-45-46-47-49-54-55-57-59-60-63'</t>
  </si>
  <si>
    <t>'-3-7-10-11-12-13-14-15-16-17-18-19-20-21-22-23-24-25-26-27-36-41-45-46-47-48-49-52-53-55-56-57-58-60'</t>
  </si>
  <si>
    <t>'-3-7-10-12-18-19-21-22-23-24-26-27-28-30-33-34-35-36-37-39-41-42-43-44-45-46-48-49-52-54-55-57-58-61-63'</t>
  </si>
  <si>
    <t>'-3-7-11-15-17-18-19-20-21-22-23-24-26-27-28-29-30-31-32-37-38-39-40-45-46-50-54-55-56-57-58-62'</t>
  </si>
  <si>
    <t>'-3-7-13-15-18-20-22-29-30-31-36-46-48-49-52-54-55-56-57-58-59-61-63'</t>
  </si>
  <si>
    <t>'-3-7-19-23-26-28-30-31-32-41-45-50-52-55-56-58-59-60-61-62'</t>
  </si>
  <si>
    <t>'-3-7-22-29-31-33-35-36-43-48-52-55-56-60-61-62'</t>
  </si>
  <si>
    <t>'-3-7-23-25-26-45-46-47-48-49-50-54-55-57-58-59-63'</t>
  </si>
  <si>
    <t>'-3-7-24-27-29-45-47-54-56-57-58'</t>
  </si>
  <si>
    <t>'-3-7-8-11-19-20-21-22-23-24-27-28-29-30-31-32-33-34-35-36-37-39-42-44-45-48-52-53-54-57-58-61-62-63'</t>
  </si>
  <si>
    <t>'-3-7-8-11-19-20-27-29-36-38-42-44-45-47-48-52-53-54-56-61-62-63'</t>
  </si>
  <si>
    <t>'-3-7-8-14-16-21-22-25-26-30-36-37-39-41-45-48-53-54-62-63'</t>
  </si>
  <si>
    <t>'-3-7-8-16-17-18-39-46-48-50-52-53-55-57-59-60-61-62'</t>
  </si>
  <si>
    <t>'-3-7-8-19-20-21-22-24-25-27-36-45-48-49-51-52-54-55-56-57-58-61-62-63'</t>
  </si>
  <si>
    <t>'-3-7-8-19-20-24-26-29-32-47-51-52-53-59-61-63'</t>
  </si>
  <si>
    <t>'-3-7-8-28-29-30-31-34-35-36-37-39-40-41-48-52-53-57-58-61-62'</t>
  </si>
  <si>
    <t>'-3-7-8-31-48-52-53-55-57-61-62'</t>
  </si>
  <si>
    <t>'-3-7-8-9-10-11-12-13-16-17-18-32-34-35-36-45-46-48-52-54-55-59-61-62-63'</t>
  </si>
  <si>
    <t>'-3-7-8-9-10-12-13-21-22-28-29-30-31-35-36-38-45-54-56-62-63'</t>
  </si>
  <si>
    <t>'-3-7-8-9-10-12-14-16-17-18-19-20-23-24-26-27-28-29-30-33-34-36-37-38-39-42-44-45-48-50-51-53-54-56-57-61-62-63'</t>
  </si>
  <si>
    <t>'-3-7-8-9-10-12-14-16-18-23-27-29-31-32-33-35-36-37-38-39-40-41-42-43-44-45-46-48-50-51-52-53-54-55-56-57-58-59-60-62-63'</t>
  </si>
  <si>
    <t>'-3-7-8-9-10-15-16-17-18-20-21-23-26-27-28-30-33-34-35-36-39-40-42-43-44-45-46-53-54-55-57-59-60-61-62-63'</t>
  </si>
  <si>
    <t>'-3-7-8-9-11-12-16-28-29-30-31-32-33-35-36-38-39-40-42-43-44-45-46-47-50-51-52-54-55-57-58-60-61-63'</t>
  </si>
  <si>
    <t>'-3-7-8-9-11-13-14-15-17-19-21-24-25-27-36-45-46-48-50-53-54-55-56-57-59-60-62-63'</t>
  </si>
  <si>
    <t>'-3-7-8-9-11-16-17-18-20-22-25-27-28-34-35-36-37-39-40-43-44-45-46-48-52-54-55-57-59-61-62-63'</t>
  </si>
  <si>
    <t>'-3-7-8-9-11-23-28-29-30-31-33-34-35-36-37-38-39-40-42-43-44-45-46-47-48-49-52-53-54-55-56-57-58-59-61-62-63'</t>
  </si>
  <si>
    <t>'-3-7-8-9-12-13-16-17-21-25-26-27-30-31-33-36-37-39-41-43-44-45-48-49-52-53-54-55-56-57-58-59-61-62-63'</t>
  </si>
  <si>
    <t>'-3-7-8-9-12-17-18-21-27-28-30-32-33-34-36-37-38-39-40-41-42-43-44-45-46-47-48-49-51-52-53-54-55-57-58-59-60-61-62-63'</t>
  </si>
  <si>
    <t>'-3-7-8-9-13-17-18-27-28-29-30-33-34-35-36-37-38-39-40-41-42-43-44-45-46-47-49-50-51-52-53-54-57-59-61-62-63'</t>
  </si>
  <si>
    <t>'-3-7-8-9-15-18-27-29-34-36-48-49-51-52-53-54-57-61-62'</t>
  </si>
  <si>
    <t>'-3-7-8-9-16-17-20-29-30-32-33-35-36-39-41-44-45-52-53-54-55-57-59-61-62-63'</t>
  </si>
  <si>
    <t>'-3-7-8-9-16-18-19-27-28-29-30-31-34-35-36-37-38-39-40-41-42-43-44-45-48-49-50-52-53-54-55-57-58-59-61-62-63'</t>
  </si>
  <si>
    <t>'-3-7-8-9-18-19-21-27-28-29-30-31-33-34-35-36-37-38-39-40-41-42-44-45-52-53-57-60-61-62-63'</t>
  </si>
  <si>
    <t>'-3-7-8-9-18-20-21-22-25-26-27-28-29-30-31-32-34-35-36-37-38-39-40-42-43-44-45-46-47-48-49-50-52-53-54-55-56-57-58-59-61-62-63'</t>
  </si>
  <si>
    <t>'-3-7-8-9-18-26-27-28-30-31-34-36-37-38-39-40-41-42-43-44-45-46-48-49-52-53-54-57-58-62-63'</t>
  </si>
  <si>
    <t>'-3-7-8-9-18-28-29-30-31-32-34-35-36-37-38-39-40-41-42-43-44-45-46-47-48-52-53-54-55-57-58-61-62-63'</t>
  </si>
  <si>
    <t>'-3-7-8-9-19-21-27-35-37-41-43-45-48-50-57-63'</t>
  </si>
  <si>
    <t>'-3-7-8-9-21-25-27-28-29-30-31-32-35-36-37-38-39-40-41-42-43-44-45-46-47-48-49-52-53-54-55-56-57-58-61-62-63'</t>
  </si>
  <si>
    <t>'-3-7-9-10-11-12-13-16-18-20-22-25-26-27-30-34-35-36-37-38-39-40-41-42-43-44-45-46-48-49-50-52-53-54-56-57-58-59-61-62-63'</t>
  </si>
  <si>
    <t>'-3-7-9-10-11-12-14-15-16-18-22-23-26-27-28-30-34-35-36-37-39-45-46-48-54-57-61-63'</t>
  </si>
  <si>
    <t>'-3-7-9-10-12-17-18-19-20-21-28-29-30-31-36-43-45-48-52-54-55-57-61-63'</t>
  </si>
  <si>
    <t>'-3-7-9-10-15-16-18-20-22-23-24-25-27-32-33-34-35-36-42-43-45-49-52-57-58-60-61-62-63'</t>
  </si>
  <si>
    <t>'-3-7-9-10-15-16-18-27-29-31-32-33-34-35-36-37-38-39-40-41-42-43-44-45-54-63'</t>
  </si>
  <si>
    <t>'-3-7-9-11-13-14-17-18-19-21-23-24-27-30-52-54-57-61-63'</t>
  </si>
  <si>
    <t>'-3-7-9-12-15-16-21-25-27-28-29-30-31-32-33-34-35-36-37-38-39-40-41-42-43-44-45-46-48-51-52-54-55-60-61-63'</t>
  </si>
  <si>
    <t>'-3-7-9-12-16-18-21-27-29-30-31-33-34-35-36-40-42-43-45-46-47-48-49-51-52-54-55-57-61-63'</t>
  </si>
  <si>
    <t>'-3-7-9-12-18-19-20-21-22-27-28-30-31-32-34-35-36-37-38-39-40-41-43-44-45-46-47-48-49-52-53-54-57-58-61-63'</t>
  </si>
  <si>
    <t>'-3-7-9-12-21-22-26-27-30-35-38-39-41-43-45-48-51-54-56-57-60'</t>
  </si>
  <si>
    <t>'-3-7-9-14-18-27-28-29-30-33-34-36-39-44-45-46-48-52-54-55-61-63'</t>
  </si>
  <si>
    <t>'-3-7-9-14-19-20-21-22-26-27-28-29-30-31-32-34-35-45-52-53-54-55-57-58-61-62-63'</t>
  </si>
  <si>
    <t>'-3-7-9-15-18-19-24-27-31-35-38-41-44-45-51-52-53-54-61-62-63'</t>
  </si>
  <si>
    <t>'-3-7-9-18-19-23-25-26-30-36-43-45-46-48-49-52-53-54-57-61-62-63'</t>
  </si>
  <si>
    <t>'-3-7-9-18-21-22-26-29-30-36-39-40-44-52-53-57-60-61-62'</t>
  </si>
  <si>
    <t>'-3-7-9-18-23-28-29-30-31-32-33-34-35-36-37-38-39-40-41-42-43-44-45-46-47-48-49-50-52-53-54-57-58-60-61-62-63'</t>
  </si>
  <si>
    <t>'-3-7-9-19-21-24-27-29-30-31-32-33-36-43-45-46-49-52-54-57-58-61-63'</t>
  </si>
  <si>
    <t>'-3-7-9-22-26-36-39-43-45-53-54-57-61-63'</t>
  </si>
  <si>
    <t>'-3-8-10-11-12-13-18-22-30-36-45-46-48-49-51-52-53-54-57-58-60-62-63'</t>
  </si>
  <si>
    <t>'-3-8-10-12-13-14-16-17-19-20-21-22-23-24-25-26-27-28-30-32-34-35-36-37-39-41-43-44-45-46-47-48-49-50-52-53-54-55-56-57-58-59-60-63'</t>
  </si>
  <si>
    <t>'-3-8-10-12-14-17-18-19-20-21-23-24-25-27-28-29-30-31-34-36-41-45-46-47-48-49-51-52-54-55-57-60-61-62-63'</t>
  </si>
  <si>
    <t>'-3-8-11-12-13-18-20-39-40-44-55-63'</t>
  </si>
  <si>
    <t>'-3-8-14-16-20-21-22-26-27-36-37-38-42-45-53-54-63'</t>
  </si>
  <si>
    <t>'-3-8-19-25-26-27-28-29-30-35-37-38-40-41-44-48-53-57-61-62'</t>
  </si>
  <si>
    <t>'-3-8-20-23-27-28-30-35-36-37-38-39-42-43-45-48-49-52-54-57-58-61-62-63'</t>
  </si>
  <si>
    <t>'-3-8-28-30-34-35-36-37-54-60-62-63'</t>
  </si>
  <si>
    <t>'-3-8-53-62-63'</t>
  </si>
  <si>
    <t>'-3-8-9-10-11-12-14-15-18-27-31-36-37-39-41-42-43-45-48-52-54-63'</t>
  </si>
  <si>
    <t>'-3-8-9-10-12-15-16-17-18-20-21-22-23-24-25-27-30-32-34-36-38-39-40-41-42-44-45-48-53-54-59-60-61-62-63'</t>
  </si>
  <si>
    <t>'-3-8-9-11-12-13-16-18-24-30-35-40-41-43-44-48-52-53-54-57-58-61-62-63'</t>
  </si>
  <si>
    <t>'-3-8-9-11-13-17-18-21-25-26-44-45-49-53-54-57-62-63'</t>
  </si>
  <si>
    <t>'-3-8-9-12-14-21-26-28-29-30-31-34-35-36-37-38-39-40-41-42-43-44-45-47-48-49-53-54-55-57-58-60-62-63'</t>
  </si>
  <si>
    <t>'-3-8-9-16-27-36-40-45-49-51-54-60-61-62-63'</t>
  </si>
  <si>
    <t>'-3-8-9-17-18-27-30-31-35-36-37-38-39-40-41-42-43-44-45-46-49-51-53-54-55-56-57-58-59-60-61-62-63'</t>
  </si>
  <si>
    <t>'-3-8-9-17-20-24-26-27-29-30-31-34-36-37-38-40-42-43-45-47-51-52-54-60-62-63'</t>
  </si>
  <si>
    <t>'-3-9-10-11-12-13-15-16-19-20-21-22-24-25-27-28-29-31-34-36-40-43-45-48-49-54-57-60-63'</t>
  </si>
  <si>
    <t>'-3-9-10-11-12-16-18-19-20-21-22-26-27-28-29-30-31-32-33-35-36-45-46-48-51-54-55-60-61-63'</t>
  </si>
  <si>
    <t>'-3-9-10-12-13-19-20-21-22-23-24-25-26-27-28-29-30-31-32-34-35-39-41-43-46-48-50-51-53-54-60-63'</t>
  </si>
  <si>
    <t>'-3-9-10-12-13-20-25-34-35-42-47-50-51-52-53-54-57-58-60-62-63'</t>
  </si>
  <si>
    <t>'-3-9-10-18-19-27-36-42-43-44-45-48-54-57-63'</t>
  </si>
  <si>
    <t>'-3-9-11-13-15-18-19-21-24-25-27-31-32-33-35-36-38-39-40-41-44-45-48-49-50-52-54-55-56-57-58-59-61-63'</t>
  </si>
  <si>
    <t>'-3-9-11-13-17-22-30-31-32-33-34-37-39-43-44-45-49-50-54-55-56-57-58-63'</t>
  </si>
  <si>
    <t>'-3-9-12-15-18-20-21-22-24-25-26-27-30-33-34-35-36-38-39-40-42-43-44-45-48-51-54-63'</t>
  </si>
  <si>
    <t>'-3-9-15-23-27-29-31-33-34-35-36-45-49-50-53-54-63'</t>
  </si>
  <si>
    <t>'-3-9-16-18-24-33-36-42-45-48-51-53-54-57-60-62-63'</t>
  </si>
  <si>
    <t>'-3-9-16-21-30-31-34-39-40-45-47-49-51-53-55-56-57-58-60-62-63'</t>
  </si>
  <si>
    <t>'-3-9-17-19-23-25-28-33'</t>
  </si>
  <si>
    <t>'-3-9-19-20-21-22-25-27-28-30-31-34-35-36-37-38-39-40-42-43-44-45-46-47-48-49-52-53-54-56-61-63'</t>
  </si>
  <si>
    <t>'-3-9-19-21-22-23-24-27-29-33-45-55-58'</t>
  </si>
  <si>
    <t>'-3-9-21-24-37-45-53-54-57-62'</t>
  </si>
  <si>
    <t>'-3-9-23-27-36-39-44-45-48-53-54-57-62-63'</t>
  </si>
  <si>
    <t>'-3-9-27-30-36-44-45-46-54-58-61-63'</t>
  </si>
  <si>
    <t>'-30'</t>
  </si>
  <si>
    <t>'-30-32-34-36-37-41-42-43-44-46-49-53-54-55-60-62-63'</t>
  </si>
  <si>
    <t>'-31-34-40-41-43-52-54-63'</t>
  </si>
  <si>
    <t>'-31-35-36-39-40-44-45-54-63'</t>
  </si>
  <si>
    <t>'-31-45-54-58-62'</t>
  </si>
  <si>
    <t>'-32-36-37-39-40-44'</t>
  </si>
  <si>
    <t>'-32-43-44-45-47-49-54-56-58-61-63'</t>
  </si>
  <si>
    <t>'-33-39-45-59-60-63'</t>
  </si>
  <si>
    <t>'-35'</t>
  </si>
  <si>
    <t>'-35-37-38-40-44-46-61'</t>
  </si>
  <si>
    <t>'-36-37-39-44-45-48-52-54-56-57-58-61-62-63'</t>
  </si>
  <si>
    <t>'-36-40-44'</t>
  </si>
  <si>
    <t>'-36-44-55-57'</t>
  </si>
  <si>
    <t>'-36-45-48-51-54-60-63'</t>
  </si>
  <si>
    <t>'-36-45-54-63'</t>
  </si>
  <si>
    <t>'-37-38-45-54-55-63'</t>
  </si>
  <si>
    <t>'-37-39-40-56-63'</t>
  </si>
  <si>
    <t>'-37-39-47'</t>
  </si>
  <si>
    <t>'-37-41-45'</t>
  </si>
  <si>
    <t>'-37-50'</t>
  </si>
  <si>
    <t>'-38-39-40-42-45'</t>
  </si>
  <si>
    <t>'-38-39-45-58'</t>
  </si>
  <si>
    <t>'-38-44-55-63'</t>
  </si>
  <si>
    <t>'-38-45-46-54-55-59-63'</t>
  </si>
  <si>
    <t>'-39-40-44-49-54-57-62'</t>
  </si>
  <si>
    <t>'-4-10-11-12-13-15-18-20-21-22-24-26-27-28-29-30-31-33-34-37-39-42-45-46-48-51-52-54-56-57-58-60-63'</t>
  </si>
  <si>
    <t>'-4-10-11-12-14-16-17-19-20-21-22-23-24-25-26-27-28-29-30-31-32-34-35-36-37-38-39-41-42-43-44-45-46-48-49-50-51-52-53-54-59-61-63'</t>
  </si>
  <si>
    <t>'-4-10-12-15-18-19-20-21-22-23-24-26-27-28-29-30-31-32-33-35-36-37-38-39-40-41-42-43-44-45-49-51-54-55-57-58-62-63'</t>
  </si>
  <si>
    <t>'-4-10-17-19-20-21-22-23-24-25-26-27-28-31-32-33-34-35-36-37-39-40-41-42-45-54-63'</t>
  </si>
  <si>
    <t>'-4-11-13-15-16-19-20-21-22-24-37-42-44-49-56-58-60'</t>
  </si>
  <si>
    <t>'-4-11-13-15-18-19-20-22-23-24-25-26-27-28-30-32-33-35-37-40-45-46-50-53-54-57-58-59-60-62-63'</t>
  </si>
  <si>
    <t>'-4-11-13-15-19-20-21-22-25-26-27-28-29-30-31-32-33-37-48-50-55-57-59'</t>
  </si>
  <si>
    <t>'-4-12-27-30-36-37-39-40-43-44-45-47-49-51-54-56-58-60-63'</t>
  </si>
  <si>
    <t>'-4-13-16-21-22-27-28-30-31-32-34-35-39-40-43-44-45-48-52-53-54-58-61-62-63'</t>
  </si>
  <si>
    <t>'-4-15-17-19-20-21-25-26-27-28-30-32-34-36-37-38-39-40-41-42-43-45-46-49-52-54-63'</t>
  </si>
  <si>
    <t>'-4-18-19-20-21-22-23-24-25-26-33-37-40-43-49-53-61-62-63'</t>
  </si>
  <si>
    <t>'-4-19-20-21-22-26-27-29-35-36-37-38-39-40-43-44-45-47-49-53-54-62-63'</t>
  </si>
  <si>
    <t>'-4-19-20-21-22-27-28-29-30-32-36-37-39-54-56-58-60-62-63'</t>
  </si>
  <si>
    <t>'-4-19-23-26-28-30-33-35-38-39-40-48-49-57-58-63'</t>
  </si>
  <si>
    <t>'-4-21-22-26-30-31-36-39-44-45-49-54-63'</t>
  </si>
  <si>
    <t>'-4-24-28-30-31-37-38-39-45-53-58-61-63'</t>
  </si>
  <si>
    <t>'-4-25-40-43-53-62'</t>
  </si>
  <si>
    <t>'-4-27-28-31-32-37-49-62-63'</t>
  </si>
  <si>
    <t>'-4-27-35-36-39-45-54-59'</t>
  </si>
  <si>
    <t>'-4-29-36-38-42-45-46-47-53-55-58'</t>
  </si>
  <si>
    <t>'-4-30-46-47'</t>
  </si>
  <si>
    <t>'-4-5-10-12-14-18-19-21-23-24-25-26-27-28-30-32-33-34-36-44-49-50-51-53-54-59-60'</t>
  </si>
  <si>
    <t>'-4-5-13-17-27-31-45-53-61'</t>
  </si>
  <si>
    <t>'-4-5-21-26-27-28-29-32-33-35-39-40-41-44-46-48-49-50-52-57-58-59-63'</t>
  </si>
  <si>
    <t>'-4-5-6-23-29-30-31-32-35-36-37-38-39-40-41-44-45-46-47-48-49-51-52-53-54-55-56-57-58-59-60-61-62-63'</t>
  </si>
  <si>
    <t>'-4-5-6-7-10-12-16-17-18-19-20-21-23-24-25-26-27-28-30-31-32-36-38-43-45-48-49-50-51-53-54-55-58-59-60-62-63'</t>
  </si>
  <si>
    <t>'-4-5-6-7-8-11-18-19-27-32-34-36-43-44-45-47-49-50-51-54-55-56-58-59-60-63'</t>
  </si>
  <si>
    <t>'-4-5-6-7-8-16-19-21-23-27-28-31-34-37-38-39-40-41-43-44-46-52-53-54-55-57-58-59-60-61-62'</t>
  </si>
  <si>
    <t>'-4-5-6-7-8-18-21-25-26-27-28-30-34-35-36-37-38-39-40-42-43-44-45-48-51-52-53-54-55-56-57-58-59-60-61-62-63'</t>
  </si>
  <si>
    <t>'-4-5-6-7-8-9-10-11-12-13-14-15-16-17-18-19-20-21-22-24-25-27-31-34-36-38-40-41-42-43-45-46-47-48-49-51-52-53-54-55-56-58-60-61-63'</t>
  </si>
  <si>
    <t>'-4-5-6-7-8-9-10-11-12-14-16-17-18-19-20-21-22-23-25-26-27-28-29-30-31-32-33-34-35-36-37-39-41-43-44-45-46-47-48-49-50-51-52-53-54-55-56-57-58-59-60-61-62-63'</t>
  </si>
  <si>
    <t>'-4-5-6-7-8-9-10-11-13-14-15-16-17-18-20-22-23-24-25-26-27-28-29-30-31-32-33-34-35-36-37-38-39-40-41-42-43-44-45-46-47-48-49-50-51-52-53-54-55-56-57-58-59-60-61-62-63'</t>
  </si>
  <si>
    <t>'-4-5-6-7-8-9-10-11-13-14-15-16-17-18-20-22-23-24-27-30-36-46-47-48-49-50-51-52-53-55-56-57-58-59-60-61-62-63'</t>
  </si>
  <si>
    <t>'-4-5-6-7-8-9-10-12-13-15-17-24-25-27-28-29-30-31-32-33-34-35-36-37-38-39-40-41-42-43-44-45-47-49-50-51-52-54-59-61-63'</t>
  </si>
  <si>
    <t>'-4-5-6-7-8-9-10-12-13-16-17-19-21-22-23-25-26-27-29-30-31-33-34-35-36-37-39-40-49-50-51-53-54-56-58-59-60-61-62-63'</t>
  </si>
  <si>
    <t>'-4-5-6-7-8-9-10-12-14-16-17-18-19-20-22-23-24-25-26-27-28-29-31-32-33-34-35-36-37-38-40-41-42-43-44-45-46-47-49-50-51-52-53-54-55-58-59-60-61-62-63'</t>
  </si>
  <si>
    <t>'-4-5-6-7-8-9-10-12-14-16-17-18-19-21-23-25-26-27-28-30-31-32-34-35-36-37-38-39-40-41-43-44-45-46-48-49-50-51-52-53-54-55-57-59-61-62-63'</t>
  </si>
  <si>
    <t>'-4-5-6-7-8-9-10-14-16-17-18-19-20-22-23-25-26-27-28-31-32-34-35-36-37-38-41-43-44-45-46-47-49-50-51-52-53-54-55-56-58-59-60-61-62-63'</t>
  </si>
  <si>
    <t>'-4-5-6-7-8-9-10-14-16-17-19-20-22-23-25-26-27-28-32-34-35-36-37-38-40-41-43-44-45-46-49-50-51-52-53-54-55-57-58-59-60-61-62-63'</t>
  </si>
  <si>
    <t>'-4-5-6-7-8-9-11-12-13-14-15-18-19-20-21-22-23-24-25-26-27-29-30-31-36-37-38-40-43-45-46-47-49-50-51-52-53-54-56-58-59-60-61-62-63'</t>
  </si>
  <si>
    <t>'-4-5-6-7-8-9-11-13-14-15-17-18-21-22-23-24-25-27-30-31-32-36-41-45-46-48-49-51-54-57-58-59-60-61-62-63'</t>
  </si>
  <si>
    <t>'-4-5-6-7-8-9-11-13-14-15-18-19-20-21-22-23-24-25-26-27-28-29-30-31-32-33-34-35-36-37-38-39-40-41-42-43-44-45-46-47-48-49-50-51-52-53-54-55-57-58-59-60-61-62-63'</t>
  </si>
  <si>
    <t>'-4-5-6-7-8-9-11-13-14-18-20-22-23-27-30-32-33-35-36-39-41-42-43-45-50-51-53-54-59-60-61-62-63'</t>
  </si>
  <si>
    <t>'-4-5-6-7-8-9-11-34-36-37-40-41-43-44-45-46-50-51-52-54-55-57-58-59-60-61-63'</t>
  </si>
  <si>
    <t>'-4-5-6-7-8-9-12-13-16-17-18-19-20-21-27-28-30-34-36-37-38-39-40-41-43-44-45-46-50-51-52-54-58-59-60-61-62'</t>
  </si>
  <si>
    <t>'-4-5-6-7-8-9-12-14-18-23-25-27-32-34-36-39-41-44-45-46-49-50-52-53-54-55-56-57-58-59-60-61-62-63'</t>
  </si>
  <si>
    <t>'-4-5-6-7-8-9-12-21-26-29-35-38-39-40-41-43-44-45-47-49-50-51-52-53-54-56-57-58-59-60-61-62-63'</t>
  </si>
  <si>
    <t>'-4-5-6-7-8-9-14-17-18-22-23-24-26-27-30-32-35-36-37-38-39-40-41-42-43-44-45-46-49-50-51-52-53-54-56-59-60-62-63'</t>
  </si>
  <si>
    <t>'-4-5-6-7-8-9-14-18-19-20-23-27-28-29-30-31-32-34-36-37-38-39-40-41-42-43-44-45-46-47-49-50-51-53-54-56-57-58-60-62-63'</t>
  </si>
  <si>
    <t>'-4-5-6-7-9-10-11-12-13-14-15-16-17-18-19-20-21-23-24-25-26-27-28-29-30-31-32-33-34-35-36-37-38-39-40-41-42-43-44-45-47-49-50-51-52-53-54-56-57-58-60-61-63'</t>
  </si>
  <si>
    <t>'-4-5-6-7-9-10-12-16-20-21-24-27-30-36-38-39-42-44-45-51-53-54-58-59-60-61-63'</t>
  </si>
  <si>
    <t>'-4-5-6-7-9-11-17-18-19-21-27-28-30-31-32-34-35-36-37-38-39-40-41-42-43-44-45-52-53-54-57-58-60-61-63'</t>
  </si>
  <si>
    <t>'-4-5-6-7-9-12-13-16-17-18-19-20-22-23-25-33-34-36-37-40-42-43-44-45-47-48-49-50-51-52-53-54-55-56-57-58-59-60-61-62-63'</t>
  </si>
  <si>
    <t>'-4-5-6-7-9-13-16-17-22-25-26-31-33-34-35-36-37-39-40-41-42-43-44-45-47-49-50-51-52-53-54-58-59-60-61-62-63'</t>
  </si>
  <si>
    <t>'-4-5-6-7-9-18-27-28-29-30-31-33-36-37-38-39-40-41-42-43-44-45-47-48-49-50-51-52-53-54-56-57-58-59-60-61-62-63'</t>
  </si>
  <si>
    <t>'-4-5-6-8-10-12-14-15-19-21-23-24-26-28-29-32-37-39-43-45-46-47-49-50-51-53-54-55-56-58-59-60-62-63'</t>
  </si>
  <si>
    <t>'-4-5-6-8-11-13-18-20-21-22-27-28-29-30-31-32-33-34-35-36-37-38-39-40-41-42-43-44-45-46-47-48-49-50-51-52-53-54-56-58-59-60-62-63'</t>
  </si>
  <si>
    <t>'-4-5-6-8-16-20-22-23-24-25-31-34-35-36-37-39-43-44-45-46-48-50-51-52-53-54-55-58-59-60-61-62-63'</t>
  </si>
  <si>
    <t>'-4-5-6-8-9-10-11-12-13-14-15-18-19-20-21-22-24-27-28-30-31-36-37-38-41-45-47-49-50-54-55-57-58-59-60-63'</t>
  </si>
  <si>
    <t>'-4-5-6-8-9-10-11-13-14-15-16-17-18-20-22-23-27-28-29-30-31-32-33-34-35-36-37-38-39-40-41-42-43-44-45-46-49-50-51-53-54-55-56-57-58-59-60-61-62-63'</t>
  </si>
  <si>
    <t>'-4-5-6-8-9-10-14-16-25-29-30-31-32-33-35-45-46-48-49-50-51-52-53-54-55-56-57-58-59-60-61-62-63'</t>
  </si>
  <si>
    <t>'-4-5-6-8-9-10-16-18-34-36-37-38-39-42-43-44-45-47-50-51-54-56-59-60-61-62-63'</t>
  </si>
  <si>
    <t>'-4-5-6-8-9-11-14-15-17-18-20-23-25-26-29-32-33-34-35-36-37-41-44-45-50-51-52-53-54-58-60-61-62'</t>
  </si>
  <si>
    <t>'-4-5-6-8-9-15-18-28-34-36-37-39-40-43-44-45-50-51-53-54-55-56-59-60-62-63'</t>
  </si>
  <si>
    <t>'-4-5-6-8-9-17-20-28-31-36-39-40-41-45-49-50-51-53-54-58-59-60-62-63'</t>
  </si>
  <si>
    <t>'-4-5-6-8-9-18-20-21-22-24-25-26-28-29-30-31-33-35-36-37-38-39-40-41-42-43-44-45-46-47-48-49-51-54-60-63'</t>
  </si>
  <si>
    <t>'-4-5-6-8-9-19-21-24-25-27-35-36-37-39-41-43-44-45-47-49-50-51-52-53-54-58-59-60-62-63'</t>
  </si>
  <si>
    <t>'-4-5-6-9-10-11-12-13-14-16-17-18-19-20-21-23-26-29-31-36-38-40-55-57-59-60'</t>
  </si>
  <si>
    <t>'-4-5-6-9-11-13-14-18-23-24-27-29-31-32-34-35-36-37-38-39-40-41-42-43-44-45-46-47-48-49-50-51-52-54-56-57-58-59-60-61-63'</t>
  </si>
  <si>
    <t>'-4-5-6-9-11-13-20-26-29-36-37-38-39-40-42-43-44-45-47-50-51-52-53-54-59-60-62-63'</t>
  </si>
  <si>
    <t>'-4-5-6-9-12-14-16-17-22-23-28-30-32-33-34-35-36-37-38-39-40-41-42-43-44-45-46-47-48-49-50-51-52-54-56-57-59-60-63'</t>
  </si>
  <si>
    <t>'-4-5-6-9-13-20-24-29-33-36-37-43-45-50-51-52-54-57-58-60-61-63'</t>
  </si>
  <si>
    <t>'-4-5-6-9-18-21-25-28-30-34-35-36-37-39-40-41-43-44-45-49-51-54-56-58-59-60-63'</t>
  </si>
  <si>
    <t>'-4-5-6-9-20-21-22-26-27-28-30-36-38-40-43-44-45-50-51-54-58-59-60-63'</t>
  </si>
  <si>
    <t>'-4-5-6-9-25-28-34-36-41-43-44-45-50-51-52-53-54-58-59-60-61-63'</t>
  </si>
  <si>
    <t>'-4-5-6-9-35-36-38-40-42-43-44-45-49-50-52-53-54-56-58-59-63'</t>
  </si>
  <si>
    <t>'-4-5-7-10-12-13-14-16-17-19-21-22-23-25-26-28-29-30-32-33-34-35-36-37-39-40-41-43-44-45-46-48-50-52-53-54-55-57-59-61-63'</t>
  </si>
  <si>
    <t>'-4-5-7-13-16-19-20-21-23-24-25-26-27-32-36-37-38-39-41-43-44-45-48-49-50-52-53-54-55-57-58-60-61-63'</t>
  </si>
  <si>
    <t>'-4-5-7-16-19-25-28-29-30-34-37-38-39-40-41-43-44-45-52-54-59-61'</t>
  </si>
  <si>
    <t>'-4-5-7-23-31-32-37-38-40-41-42-43-45-48-50-53-54-59-61-62-63'</t>
  </si>
  <si>
    <t>'-4-5-7-8-10-11-14-15-16-17-19-20-21-23-24-25-26-27-28-29-30-31-32-33-35-36-37-39-40-41-43-44-45-49-50-52-53-54-58-59-61-62-63'</t>
  </si>
  <si>
    <t>'-4-5-7-8-12-27-30-33-34-38-40-41-44-48-49-50-52-53-54-55-59-61-62'</t>
  </si>
  <si>
    <t>'-4-5-7-8-9-10-12-13-14-16-17-18-19-23-25-26-27-28-31-32-34-35-36-37-38-39-40-41-42-43-44-45-46-50-52-53-54-55-59-61-62-63'</t>
  </si>
  <si>
    <t>'-4-5-7-8-9-11-13-15-21-27-31-35-49-52-53-54-58-61-62-63'</t>
  </si>
  <si>
    <t>'-4-5-7-8-9-13-17-18-21-26-27-28-30-32-35-36-37-39-40-43-44-45-47-48-51-52-53-54-56-58-59-60-61-62-63'</t>
  </si>
  <si>
    <t>'-4-5-7-8-9-16-20-22-24-26-29-30-31-35-36-41-44-45-51-54-58-59-60-62-63'</t>
  </si>
  <si>
    <t>'-4-5-7-9-10-11-12-13-14-15-16-17-18-19-20-21-22-30-32-33-34-36-43-46-47-49-50-51-52-54-55-59-60-63'</t>
  </si>
  <si>
    <t>'-4-5-7-9-10-11-12-14-15-18-19-20-21-22-23-24-27-28-29-30-31-33-34-35-36-37-39-40-43-44-45-46-47-48-49-51-52-53-54-55-56-57-58-60-61-62-63'</t>
  </si>
  <si>
    <t>'-4-5-8-10-12-14-16-17-18-21-25-26-30-31-34-35-37-38-39-40-41-43-44-48-49-50-52-53-54-55-58-59'</t>
  </si>
  <si>
    <t>'-4-5-8-19-20-21-22-23-25-26-27-28-29-30-31-35-39-42-43-46-48-49-52-53-55-57-58-59-61-62-63'</t>
  </si>
  <si>
    <t>'-4-5-8-9-11-18-20-27-28-29-30-31-32-33-34-36-37-38-39-40-41-42-43-44-45-47-50-52-53-54-56-58-59-61-62-63'</t>
  </si>
  <si>
    <t>'-4-5-8-9-12-16-17-18-19-20-21-22-23-25-27-28-29-30-31-32-33-34-35-36-37-38-39-40-41-42-43-44-45-47-48-49-50-52-53-54-59-62-63'</t>
  </si>
  <si>
    <t>'-4-5-8-9-13-14-16-18-22-24-26-31-36-41-45-48-49-50-53-54-56-58-59-62-63'</t>
  </si>
  <si>
    <t>'-4-5-8-9-13-15-20-21-22-23-24-26-27-30-33-36-42-45-49-51-54-57-58-62-63'</t>
  </si>
  <si>
    <t>'-4-5-8-9-18-20-27-28-29-30-31-32-33-34-37-38-39-40-41-42-43-44-45-49-51-52-53-54-58-59-60-62-63'</t>
  </si>
  <si>
    <t>'-4-5-9-10-11-12-13-14-15-16-17-18-19-20-21-22-23-24-25-26-27-28-29-30-31-32-33-34-35-36-37-39-41-42-43-44-45-46-47-48-49-50-51-52-53-54-55-56-57-58-59-60-61-62-63'</t>
  </si>
  <si>
    <t>'-4-5-9-10-11-12-13-14-15-16-17-18-19-20-22-23-24-25-26-27-29-30-31-32-33-34-35-36-37-41-42-43-44-45-48-50-53-54-57-59-61-62-63'</t>
  </si>
  <si>
    <t>'-4-5-9-10-12-14-16-17-19-20-21-22-27-29-34-35-36-39-42-43-44-45-46-48-49-53-54-57-58-61'</t>
  </si>
  <si>
    <t>'-4-5-9-10-12-18-19-21-24-25-29-31-33-37-38-39-43-44-45-48-50-54-57-59-60-61-62-63'</t>
  </si>
  <si>
    <t>'-4-5-9-10-13-14-15-18-19-20-21-22-23-24-26-27-28-36-42-45-48-51-54-56-58-59-61-63'</t>
  </si>
  <si>
    <t>'-4-6-10-14-15-17-19-20-23-24-26-28-31-33-34-35-36-37-39-41-42-43-44-49-51-54-59-63'</t>
  </si>
  <si>
    <t>'-4-6-15-16-19-20-21-22-23-25-26-31-33-42-43-50-51-54-56-58-59-60-62-63'</t>
  </si>
  <si>
    <t>'-4-6-16-17-18-22-25-30-33-34-36-40-41-43-44-45-51-52-54-59-60-61-63'</t>
  </si>
  <si>
    <t>'-4-6-7-8-10-11-12-13-16-18-19-21-22-25-26-27-30-31-34-36-38-40-42-43-44-45-46-47-48-49-50-51-52-53-54-55-56-57-58-59-60-61-62-63'</t>
  </si>
  <si>
    <t>'-4-6-7-8-9-10-11-12-13-15-16-17-18-19-20-21-22-24-25-26-27-28-29-30-33-34-36-37-38-41-42-44-45-46-47-48-49-50-51-52-53-54-55-56-57-58-60-61-62-63'</t>
  </si>
  <si>
    <t>'-4-6-7-8-9-10-12-13-14-15-16-17-18-19-20-21-22-24-25-26-27-30-31-36-39-40-42-44-45-47-48-49-51-52-53-54-55-57-58-59-60-61-62-63'</t>
  </si>
  <si>
    <t>'-4-6-7-8-9-10-12-13-15-16-17-19-20-21-22-24-25-26-27-28-30-31-32-33-36-37-38-39-40-41-42-45-46-49-51-52-53-54-60-61-63'</t>
  </si>
  <si>
    <t>'-4-6-7-8-9-10-12-13-16-17-18-19-20-21-22-23-26-27-31-35-36-37-43-45-46-48-49-54-55-56-58-59-60-62-63'</t>
  </si>
  <si>
    <t>'-4-6-7-8-9-10-12-13-17-31-36-37-38-39-40-41-43-44-45-46-47-48-49-50-54-56-58-59-60-61-62-63'</t>
  </si>
  <si>
    <t>'-4-6-7-8-9-10-12-14-16-17-18-19-21-22-23-25-26-27-30-31-32-34-35-36-37-39-40-41-43-44-45-46-48-49-50-52-53-54-57-58-59-61-62-63'</t>
  </si>
  <si>
    <t>'-4-6-7-8-9-10-13-16-22-25-26-27-28-29-31-33-34-36-37-39-40-41-43-44-45-46-48-49-52-53-54-58-61-62-63'</t>
  </si>
  <si>
    <t>'-4-6-7-8-9-10-15-16-19-20-21-22-23-24-25-27-32-33-36-37-38-39-44-45-46-47-51-52-53-54-60-61-62-63'</t>
  </si>
  <si>
    <t>'-4-6-7-8-9-11-12-13-15-18-19-20-21-22-23-26-27-28-29-30-31-32-33-35-36-37-38-39-40-42-44-45-46-47-48-49-50-51-53-54-56-57-58-59-60-62-63'</t>
  </si>
  <si>
    <t>'-4-6-7-8-9-11-13-15-16-17-18-19-20-21-22-24-27-28-29-30-31-32-33-34-36-37-38-40-41-42-43-44-45-46-47-48-49-50-51-53-54-55-56-58-59-61-62-63'</t>
  </si>
  <si>
    <t>'-4-6-7-8-9-11-14-15-16-18-20-22-23-24-25-26-27-28-29-30-31-32-33-34-35-36-37-38-39-40-41-42-43-44-45-48-49-50-51-52-53-54-55-56-57-58-59-60-61-62-63'</t>
  </si>
  <si>
    <t>'-4-6-7-8-9-12-14-17-18-20-22-23-24-27-29-31-32-36-39-44-45-47-48-49-50-51-52-53-54-56-57-58-61-62-63'</t>
  </si>
  <si>
    <t>'-4-6-7-8-9-14-20-35-36-41-45-47-51-54-60-63'</t>
  </si>
  <si>
    <t>'-4-6-7-8-9-15-16-17-18-19-20-24-25-26-27-28-29-30-31-32-33-34-35-36-37-38-39-40-41-42-43-44-45-46-47-48-49-50-51-52-53-54-55-56-58-59-60-61-63'</t>
  </si>
  <si>
    <t>'-4-6-7-8-9-16-17-18-21-24-26-27-30-34-36-37-38-39-40-42-43-45-46-47-48-49-50-51-52-54-55-56-57-58-60-61-62-63'</t>
  </si>
  <si>
    <t>'-4-6-7-8-9-16-18-27-28-29-30-31-33-34-36-38-39-40-42-43-44-45-47-48-51-52-53-54-56-60-61-62-63'</t>
  </si>
  <si>
    <t>'-4-6-7-8-9-16-18-27-30-31-36-37-38-40-41-42-43-44-45-47-49-51-52-53-54-56-58-60-61-62-63'</t>
  </si>
  <si>
    <t>'-4-6-7-8-9-28-29-30-31-32-33-45-52-53-54-59-60-61-62'</t>
  </si>
  <si>
    <t>'-4-6-7-8-9-29-30-31-42-44-48-49-52-53-54-55-57-58-61-62-63'</t>
  </si>
  <si>
    <t>'-4-6-7-9-10-11-12-13-15-16-17-18-20-21-22-23-24-25-26-27-28-30-36-40-45-46-47-48-49-51-52-53-54-55-56-57-58-60-61-62-63'</t>
  </si>
  <si>
    <t>'-4-6-7-9-11-13-14-15-17-18-20-22-23-26-27-28-29-30-31-32-33-34-35-36-37-38-39-40-41-42-43-44-45-47-49-50-51-53-54-55-57-58-59-60-61-62-63'</t>
  </si>
  <si>
    <t>'-4-6-7-9-11-13-14-26-29-36-37-39-40-41-42-43-44-45-48-51-52-54-61-63'</t>
  </si>
  <si>
    <t>'-4-6-7-9-11-14-16-17-18-20-21-22-23-25-27-28-29-30-31-32-33-34-36-37-39-40-41-43-44-45-46-47-48-49-50-51-52-53-54-56-58-60-61-62-63'</t>
  </si>
  <si>
    <t>'-4-6-7-9-18-24-29-30-31-32-33-35-36-39-41-42-43-44-46-47-48-49-50-51-52-54-55-56-58-59-60-61-62-63'</t>
  </si>
  <si>
    <t>'-4-6-8-10-14-18-19-21-22-25-26-29-30-32-34-35-36-37-38-39-40-41-42-43-44-45-47-48-49-50-52-53-54-57-58-61-62-63'</t>
  </si>
  <si>
    <t>'-4-6-8-19-20-21-22-24-25-26-27-28-29-30-31-32-34-35-36-44-45-48-49-51-53-54-58-60-61-62-63'</t>
  </si>
  <si>
    <t>'-4-6-8-9-10-11-15-19-21-27-28-29-30-31-33-36-37-38-47-48-49-51-55-56-57-58-61-62-63'</t>
  </si>
  <si>
    <t>'-4-6-8-9-17-18-20-24-27-31-36-37-38-39-40-42-45-48-49-50-51-52-53-54-58-59-60-61-63'</t>
  </si>
  <si>
    <t>'-4-6-8-9-18-27-31-36-37-39-43-44-45-50-54-63'</t>
  </si>
  <si>
    <t>'-4-6-9-10-11-12-13-14-15-16-17-18-19-20-21-22-23-24-27-29-31-36-45-46-47-48-49-51-53-54-57-58-60-63'</t>
  </si>
  <si>
    <t>'-4-6-9-10-11-13-18-21-22-23-25-27-31-33-34-35-39-45-47-49-51-58'</t>
  </si>
  <si>
    <t>'-4-6-9-10-18-19-20-23-25-26-27-28-29-30-31-32-34-35-36-37-38-39-41-43-44-45-46-47-48-49-50-52-53-54-55-56-58-59-62-63'</t>
  </si>
  <si>
    <t>'-4-6-9-11-12-13-15-16-17-18-19-21-22-24-25-27-30-31-32-33-34-36-41-46-47-48-49-50-51-52-54-56-57-58-60-62-63'</t>
  </si>
  <si>
    <t>'-4-6-9-11-12-13-18-26-29-30-37-40-42-43-45-49-51-54-55-57-58-60-62-63'</t>
  </si>
  <si>
    <t>'-4-6-9-11-15-21-25-26-27-29-30-31-34-35-36-38-39-40-41-43-44-45-47-50-53-54-56-57-58-59-60-61-63'</t>
  </si>
  <si>
    <t>'-4-6-9-12-16-17-19-20-21-22-26-27-28-29-30-31-34-35-36-37-38-39-40-41-42-43-44-45-46-48-54-57-58-59-62-63'</t>
  </si>
  <si>
    <t>'-4-6-9-12-16-21-22-25-27-28-29-30-31-32-33-34-35-36-37-38-39-40-41-42-43-44-45-46-47-48-49-50-51-52-54-55-59-60-61-63'</t>
  </si>
  <si>
    <t>'-4-6-9-18-20-21-23-27-28-29-30-31-32-33-36-37-38-40-43-44-45-46-49-54-58-60-61-63'</t>
  </si>
  <si>
    <t>'-4-6-9-18-25-26-27-28-29-30-31-34-35-36-37-38-39-40-41-42-43-44-45-51-54-57-60-63'</t>
  </si>
  <si>
    <t>'-4-7-10-11-12-13-21-24-29-30-34-35-36-37-38-43-45-46-48-49-52-53-54-57-58-61-63'</t>
  </si>
  <si>
    <t>'-4-7-11-12-14-15-16-18-20-21-22-23-24-25-27-28-29-30-31-32-33-36-41-47-48-49-50-51-52-54-55-56-57-58-59-60-61-63'</t>
  </si>
  <si>
    <t>'-4-7-16-17-18-25-27-30-34-35-36-37-38-39-40-41-42-43-44-45-52-54-58-61-63'</t>
  </si>
  <si>
    <t>'-4-7-18-20-21-22-24-27-28-29-30-31-32-35-36-37-38-39-40-41-42-43-44-45-46-47-48-49-51-52-53-54-55-56-57-58-62-63'</t>
  </si>
  <si>
    <t>'-4-7-8-10-11-12-13-14-15-16-17-18-19-21-22-23-24-25-27-28-30-32-33-34-35-36-37-38-39-40-41-42-43-44-45-46-48-49-50-52-53-54-57-58-59-61-62-63'</t>
  </si>
  <si>
    <t>'-4-7-8-10-11-12-13-14-15-16-18-21-22-28-29-33-36-37-42-44-47-49-56-58-60-61'</t>
  </si>
  <si>
    <t>'-4-7-8-10-11-13-18-19-20-21-22-24-25-27-28-30-33-36-39-40-41-44-45-49-53-54-55-57-58-61-62'</t>
  </si>
  <si>
    <t>'-4-7-8-11-13-15-19-21-25-26-28-29-32-33-34-36-37-39-41-44-45-50-52-53-54-56-58-61-62-63'</t>
  </si>
  <si>
    <t>'-4-7-8-11-13-18-19-20-21-22-23-24-25-26-27-28-29-30-31-33-34-36-38-40-43-44-45-46-47-49-53-54-55-57-58-62-63'</t>
  </si>
  <si>
    <t>'-4-7-8-12-13-16-18-19-20-21-22-23-24-25-26-27-33-35-43-47-49-52-55-57-58-60-61-62-63'</t>
  </si>
  <si>
    <t>'-4-7-8-12-19-20-21-22-23-26-28-29-30-31-35-36-38-39-40-43-44-48-53-55-57-58-60-61-62'</t>
  </si>
  <si>
    <t>'-4-7-8-12-21-28-30-39-47-48-52-53-56-57-61-62'</t>
  </si>
  <si>
    <t>'-4-7-8-12-21-31-39-40-42-48-52-53-57-58-61-62'</t>
  </si>
  <si>
    <t>'-4-7-8-21-22-26-31-36-42-45-52-53-54-55-57-58-60-62-63'</t>
  </si>
  <si>
    <t>'-4-7-8-23-29-31-33-35-36-38-40-44-45-52-53-54-55-61-62-63'</t>
  </si>
  <si>
    <t>'-4-7-8-31-37-39-41-49-54-58-61-62'</t>
  </si>
  <si>
    <t>'-4-7-8-9-10-11-13-16-17-18-25-27-30-33-34-35-36-38-39-40-42-43-44-45-47-48-49-51-52-53-54-57-58-60-61-62-63'</t>
  </si>
  <si>
    <t>'-4-7-8-9-10-11-14-15-16-18-24-26-27-28-30-33-36-37-39-40-41-42-43-44-45-48-49-52-53-54-57-58-61-63'</t>
  </si>
  <si>
    <t>'-4-7-8-9-10-12-13-17-18-19-20-21-24-27-29-36-44-45-47-48-49-51-52-54-55-56-57-58-60-61-63'</t>
  </si>
  <si>
    <t>'-4-7-8-9-10-12-16-17-20-22-24-25-28-29-31-33-34-36-39-40-41-43-44-45-49-50-52-54-55-57-58-59-61-62-63'</t>
  </si>
  <si>
    <t>'-4-7-8-9-11-12-15-16-17-18-22-25-27-36-37-39-41-43-44-45-49-52-53-54-56-58-60-61-62-63'</t>
  </si>
  <si>
    <t>'-4-7-8-9-11-13-18-20-21-24-26-27-29-30-36-40-44-45-50-54-60-61-62-63'</t>
  </si>
  <si>
    <t>'-4-7-8-9-11-13-18-20-22-26-30-36-40-42-45-47-49-52-53-54-57-58-60-61-62-63'</t>
  </si>
  <si>
    <t>'-4-7-8-9-12-13-15-16-18-19-20-21-22-24-25-26-27-28-29-33-35-36-38-40-41-42-44-46-47-49-50-52-53-54-55-56-57-58-61-62-63'</t>
  </si>
  <si>
    <t>'-4-7-8-9-12-16-18-19-20-21-25-26-27-29-30-33-36-37-39-40-44-45-48-49-52-53-54-57-58-59-60-61-62-63'</t>
  </si>
  <si>
    <t>'-4-7-8-9-13-16-17-18-22-27-28-29-30-31-34-35-36-37-38-39-40-41-42-43-44-45-48-49-50-52-53-54-56-57-58-60-61-62-63'</t>
  </si>
  <si>
    <t>'-4-7-8-9-15-16-18-19-21-22-24-27-28-29-30-31-32-33-34-35-36-37-38-39-40-41-42-43-44-45-46-47-48-49-50-52-54-55-57-58-61-62-63'</t>
  </si>
  <si>
    <t>'-4-7-8-9-16-19-20-22-23-25-28-29-30-31-33-34-35-36-37-39-40-41-43-49-52-53-54-61-62'</t>
  </si>
  <si>
    <t>'-4-7-8-9-17-18-20-22-23-24-30-31-34-35-36-37-38-39-40-42-43-45-47-52-54-55-57-59-61-62-63'</t>
  </si>
  <si>
    <t>'-4-7-8-9-17-18-27-36-43-44-45-52-53-54-57-58-61-62-63'</t>
  </si>
  <si>
    <t>'-4-7-8-9-18-19-21-24-25-27-28-29-30-31-32-33-34-36-37-38-39-40-43-44-45-48-49-53-54-57-58-59-62-63'</t>
  </si>
  <si>
    <t>'-4-7-9-10-12-16-19-24-29-34-36-40-43-45-49-52-54-55-57-58-60-61-63'</t>
  </si>
  <si>
    <t>'-4-7-9-11-12-13-15-17-18-22-27-28-29-31-34-35-36-37-38-39-40-41-42-43-44-45-47-48-54-56-63'</t>
  </si>
  <si>
    <t>'-4-7-9-11-12-14-16-17-18-19-20-21-22-24-25-27-28-30-31-34-36-37-38-39-40-43-45-49-52-54-56-58-61-63'</t>
  </si>
  <si>
    <t>'-4-7-9-11-13-14-15-20-22-24-29-31-33-35-36-38-40-42-52-54-55-56-58-60-62-63'</t>
  </si>
  <si>
    <t>'-4-7-9-11-13-15-16-18-19-22-23-24-26-27-30-34-36-39-43-44-45-46-47-48-49-54-60-63'</t>
  </si>
  <si>
    <t>'-4-7-9-11-13-16-17-18-25-28-30-31-32-34-35-36-37-38-39-40-41-43-44-45-48-52-53-54-61-63'</t>
  </si>
  <si>
    <t>'-4-7-9-11-13-18-26-28-29-30-31-32-33-34-35-36-37-38-39-40-41-42-43-44-45-47-50-54-63'</t>
  </si>
  <si>
    <t>'-4-7-9-11-15-18-20-22-23-24-26-27-33-36-38-39-40-41-42-43-45-46-47-48-50-51-52-53-54-57-58-59-60-61-63'</t>
  </si>
  <si>
    <t>'-4-7-9-11-19-23-33-34-42-43-45-49-52-54-61-63'</t>
  </si>
  <si>
    <t>'-4-7-9-12-14-15-16-17-25-32-37-38-39-40-41-45-47-48-49-50-52-53-54-55-57-60-61-62-63'</t>
  </si>
  <si>
    <t>'-4-7-9-13-18-20-21-23-26-28-29-30-32-33-35-36-37-38-39-40-41-42-43-44-45-46-47-48-49-50-52-53-54-55-57-59-61-62-63'</t>
  </si>
  <si>
    <t>'-4-7-9-15-18-20-24-28-29-30-31-33-34-36-38-40-42-44-45-47-48-49-51-52-53-54-56-62-63'</t>
  </si>
  <si>
    <t>'-4-7-9-16-18-20-22-28-29-30-35-36-37-38-39-40-41-42-43-44-52-54-56-63'</t>
  </si>
  <si>
    <t>'-4-7-9-16-18-25-27-28-29-30-32-33-34-35-36-37-38-39-40-41-42-43-44-45-46-49-50-52-53-54-55-59-61-63'</t>
  </si>
  <si>
    <t>'-4-7-9-17-18-28-30-45-47-50-52-53-56-58-59-61'</t>
  </si>
  <si>
    <t>'-4-7-9-22-26-35-37-39-41-44-45-49-57-59-63'</t>
  </si>
  <si>
    <t>'-4-8-11-12-13-15-16-17-18-20-27-30-34-36-37-39-43-45-48-49-53-59-61-62-63'</t>
  </si>
  <si>
    <t>'-4-8-11-13-16-17-25-27-45-46-48-49-52-53-54-63'</t>
  </si>
  <si>
    <t>'-4-8-11-19-20-21-22-23-25-27-36-37-39-42-44-45-46-47-48-49-51-52-53-54-55-56-57-58-60-61-62-63'</t>
  </si>
  <si>
    <t>'-4-8-12-27-28-31-32-33-35-37-38-40-42-43-44-45-48-49-52-53-57-58-61-62-63'</t>
  </si>
  <si>
    <t>'-4-8-15-17-24-26-28-30-34-35-36-37-38-39-44-45-47-49-53-58-62-63'</t>
  </si>
  <si>
    <t>'-4-8-16-18-23-54'</t>
  </si>
  <si>
    <t>'-4-8-16-18-30-34-36-44-45-54-60'</t>
  </si>
  <si>
    <t>'-4-8-19-22-23-30-31-35-44-45-47-48-49-52-53-54-58-62'</t>
  </si>
  <si>
    <t>'-4-8-19-24-28-29-30-31-32-36-45-48-53-54-57-58-62-63'</t>
  </si>
  <si>
    <t>'-4-8-20-22-23-26-28-29-30-35-48-49-53-54-56-57-58-62-63'</t>
  </si>
  <si>
    <t>'-4-8-21-27-31-32-35-36-40-45-52-56-58-62-63'</t>
  </si>
  <si>
    <t>'-4-8-23-24-29-31-37-38-39-40-43-44-45-53-54-58-61-62-63'</t>
  </si>
  <si>
    <t>'-4-8-29-31-33-34-35-37-38-39-40-42-43-44-48-49-52-53-54-55-57-58-62-63'</t>
  </si>
  <si>
    <t>'-4-8-9-10-12-13-14-15-16-18-19-20-21-22-24-26-27-28-33-34-37-39-43-45-46-47-48-49-51-54-56-57-58-60-62-63'</t>
  </si>
  <si>
    <t>'-4-8-9-10-12-14-15-16-24-30-34-38-44-47-49-53-54-57-58-59-62-63'</t>
  </si>
  <si>
    <t>'-4-8-9-11-12-13-15-16-18-21-22-23-24-26-30-32-33-34-35-37-38-39-40-41-42-43-44-45-48-49-51-54-58-59-63'</t>
  </si>
  <si>
    <t>'-4-8-9-11-12-13-19-23-28-29-30-32-35-36-37-38-39-40-42-43-44-45-46-48-49-51-52-54-55-57-63'</t>
  </si>
  <si>
    <t>'-4-8-9-12-14-17-18-19-20-21-22-23-24-25-26-29-30-31-32-33-34-36-37-38-39-40-41-42-44-45-46-47-50-52-53-54-56-59-60-61-63'</t>
  </si>
  <si>
    <t>'-4-8-9-12-19-22-28-32-36-38-40-41-43-45-49-51-53-54-60-61-63'</t>
  </si>
  <si>
    <t>'-4-8-9-13-17-19-20-21-22-24-25-26-27-31-41-42-43-46-54-56-59-63'</t>
  </si>
  <si>
    <t>'-4-8-9-13-19-21-25-26-27-31-32-33-34-35-36-37-38-39-40-41-42-43-44-45-46-48-49-52-53-54-56-57-58-61-62-63'</t>
  </si>
  <si>
    <t>'-4-8-9-18-19-20-21-22-25-26-27-28-29-30-31-32-34-36-37-38-39-40-41-42-43-44-45-46-47-48-49-52-53-54-56-61-62'</t>
  </si>
  <si>
    <t>'-4-8-9-21-28-30-34-36-39-41-44-46-48-53-57-58-62-63'</t>
  </si>
  <si>
    <t>'-4-8-9-21-45-53-58-62'</t>
  </si>
  <si>
    <t>'-4-8-9-39-44-46-48-49-53-54-57-58'</t>
  </si>
  <si>
    <t>'-4-9-10-11-12-13-15-16-19-20-21-22-25-29-30-34-36-40-45-46-47-49-51-54-58-60-61-63'</t>
  </si>
  <si>
    <t>'-4-9-10-11-12-13-15-18-19-21-30-31-35-40-44-45-54-56-58-62-63'</t>
  </si>
  <si>
    <t>'-4-9-10-11-12-14-15-16-19-20-21-22-23-24-25-26-27-28-29-30-31-33-34-36-37-47-49-50-51-53-54-56-57-58-60-63'</t>
  </si>
  <si>
    <t>'-4-9-10-11-12-16-17-18-20-22-23-25-27-29-30-31-32-33-34-36-37-41-42-43-44-45-47-49-54-55-56-63'</t>
  </si>
  <si>
    <t>'-4-9-10-12-13-14-15-16-17-18-19-21-22-26-28-29-30-31-33-34-35-36-37-38-39-40-41-43-44-45-47-49-54-56-58-63'</t>
  </si>
  <si>
    <t>'-4-9-10-12-13-14-19-20-22-24-25-26-27-28-29-31-32-33-34-35-36-37-39-45-46-47-49-53-54-56-57-58-62-63'</t>
  </si>
  <si>
    <t>'-4-9-10-12-13-18-33-36-38-39-40-41-42-43-44-45-47-49-51-53-54-56-58-62'</t>
  </si>
  <si>
    <t>'-4-9-10-12-13-21-23-25-26-27-28-30-31-32-33-34-35-36-37-39-40-45-50-52-54-57-59-61-63'</t>
  </si>
  <si>
    <t>'-4-9-10-15-17-19-24-26-43-45-47-48-54-57-59-60-63'</t>
  </si>
  <si>
    <t>'-4-9-10-18-27-30-31-36-37-38-40-42-45-46-47-48-49-50-53-54-55-56-57-58-60-63'</t>
  </si>
  <si>
    <t>'-4-9-11-13-18-19-23-28-29-30-31-32-34-36-37-38-39-40-41-42-43-44-45-48-49-53-54-56-57-58-62-63'</t>
  </si>
  <si>
    <t>'-4-9-11-14-17-20-21-22-24-26-27-28-29-32-34-37-38-41-42-45-47-51-52-53-54-56-60-62-63'</t>
  </si>
  <si>
    <t>'-4-9-12-13-17-25-27-32-34-36-39-43-45-47-49-54-56-57-58-59-62-63'</t>
  </si>
  <si>
    <t>'-4-9-12-14-16-27-28-30-31-32-34-36-43-44-45-48-54-59-63'</t>
  </si>
  <si>
    <t>'-4-9-12-16-17-18-19-21-22-23-24-26-27-29-30-31-34-35-36-37-39-41-42-43-47-49-51-53-54-55-58-59-61-62-63'</t>
  </si>
  <si>
    <t>'-4-9-12-16-17-18-25-27-29-30-31-33-34-35-36-37-38-39-40-41-42-43-44-45-46-47-49-50-51-54-57-58-63'</t>
  </si>
  <si>
    <t>'-4-9-12-16-20-24-25-26-27-28-29-30-31-33-34-35-36-37-38-39-40-41-43-44-45-49-52-54-56-58-61-63'</t>
  </si>
  <si>
    <t>'-4-9-13-16-24-25-27-30-32-36-39-40-43-45-49-51-54-62-63'</t>
  </si>
  <si>
    <t>'-4-9-13-17-19-21-22-23-25-26-27-28-30-31-32-34-35-36-42-43-45-46-47-48-49-50-51-52-53-54-58-63'</t>
  </si>
  <si>
    <t>'-4-9-13-19-24-29-36-56-58-63'</t>
  </si>
  <si>
    <t>'-4-9-16-18-21-27-28-29-32-34-35-36-38-40-42-43-44-45-49-54-55-58-63'</t>
  </si>
  <si>
    <t>'-4-9-17-26-36-45-46-48-49-50-54-57-58-63'</t>
  </si>
  <si>
    <t>'-4-9-18-19-20-22-24-27-28-29-31-34-35-37-39-40-43-44-45-46-48-54-57-63'</t>
  </si>
  <si>
    <t>'-4-9-18-19-21-29-31-33-36-37-39-40-43-44-45-53-54-58-62-63'</t>
  </si>
  <si>
    <t>'-4-9-18-21-26-36-37-38-39-40-41-43-44-45-51-54-60-63'</t>
  </si>
  <si>
    <t>'-4-9-18-27-28-34-37-38-39-40-41-42-43-44-45-47-49-50-52-53-54-57-58-59-62-63'</t>
  </si>
  <si>
    <t>'-4-9-19-23-24-26-27-28-29-30-31-32-33-34-35-36-37-39-40-41-44-45-46-47-48-49-53-54-57-58-62'</t>
  </si>
  <si>
    <t>'-4-9-20-21-22-27-29-31-34-35-36-37-38-39-40-42-43-44-49-54-58-63'</t>
  </si>
  <si>
    <t>'-4-9-22-24-27-28-30-31-32-33-35-37-38-39-40-41-42-43-44-45-46-47-48-49-50-51-53-54-55-56-57-58-62-63'</t>
  </si>
  <si>
    <t>'-42-46-48'</t>
  </si>
  <si>
    <t>'-42-56-63'</t>
  </si>
  <si>
    <t>'-43-62'</t>
  </si>
  <si>
    <t>'-44-62'</t>
  </si>
  <si>
    <t>'-45-54-57-63'</t>
  </si>
  <si>
    <t>'-45-54-59-60'</t>
  </si>
  <si>
    <t>'-48-53-54'</t>
  </si>
  <si>
    <t>'-48-55'</t>
  </si>
  <si>
    <t>'-5-10-11-12-13-16-17-18-21-22-25-28-30-35-46-48-49-59'</t>
  </si>
  <si>
    <t>'-5-10-11-12-13-16-18-19-21-22-23-24-25-26-28-29-31-32-36-44-46-50-52-55-59-60-61-63'</t>
  </si>
  <si>
    <t>'-5-10-11-12-14-15-16-17-19-20-21-22-23-24-25-26-27-28-30-31-32-33-34-35-36-37-38-39-40-41-42-43-44-45-50-51-53-54-59-63'</t>
  </si>
  <si>
    <t>'-5-10-11-13-16-17-18-19-20-21-22-23-24-25-26-27-28-30-32-34-35-39-41-43-44-48-57-58-59-60'</t>
  </si>
  <si>
    <t>'-5-10-11-14-15-23-29-31-32-36-37-38-41-45-50-54-55-56-59-60-63'</t>
  </si>
  <si>
    <t>'-5-10-12-13-14-15-16-18-20-22-25-27-28-32-36-37-38-41-43-44-45-50-54-60-61-63'</t>
  </si>
  <si>
    <t>'-5-10-12-14-16-17-18-19-20-21-22-23-24-25-26-27-28-29-30-31-32-34-35-36-37-38-39-41-43-44-46-48-49-50-52-53-55-59-61-62-63'</t>
  </si>
  <si>
    <t>'-5-10-24-28-30-34-37-40-41-43-45-47-54-55-57-58-61-63'</t>
  </si>
  <si>
    <t>'-5-11-12-20-21-22-24-29-30-31-33-37-38-39-40-42-47-49-51-54-55-56-62-63'</t>
  </si>
  <si>
    <t>'-5-11-13-16-17-20-21-22-23-24-25-26-27-28-29-30-31-32-33-34-35-36-37-38-39-40-41-42-43-44-45-47-54-56-60-61-63'</t>
  </si>
  <si>
    <t>'-5-11-13-16-18-19-21-22-25-27-29-30-35-49-50-62-63'</t>
  </si>
  <si>
    <t>'-5-13-15-18-19-21-22-25-27-32-33-42-49-51-56-63'</t>
  </si>
  <si>
    <t>'-5-14-16-17-18-19-21-23-26-27-32-41-50-59'</t>
  </si>
  <si>
    <t>'-5-14-16-17-19-20-23-25-26-28-29-31-32-34-35-36-37-38-39-40-41-43-44-45-46-49-50-52-53-54-59-60-61-63'</t>
  </si>
  <si>
    <t>'-5-14-16-19-20-21-22-23-28-29-30-31-33-34-35-36-37-38-39-40-46-47-48-49-50-53-54-55-56-57-58-59-61-62-63'</t>
  </si>
  <si>
    <t>'-5-14-17-18-19-20-21-22-23-25-26-27-28-30-31-32-33-34-35-36-37-39-41-43-44-45-49-54-58-59-63'</t>
  </si>
  <si>
    <t>'-5-14-30-31-36-37-38-39-40-44-45-50-54-56-59-63'</t>
  </si>
  <si>
    <t>'-5-15-18-24-34-36-37-39-43-45-50-54-59-62-63'</t>
  </si>
  <si>
    <t>'-5-15-23-27-30-32-34-40-45-51-60'</t>
  </si>
  <si>
    <t>'-5-15-24-29-31-32-33-36-37-38-39-40-42-45-50-51-52-53-54-55-59-60-61-62-63'</t>
  </si>
  <si>
    <t>'-5-16-17-18-28-29-30-31-33-34-39-44-54-59-62'</t>
  </si>
  <si>
    <t>'-5-16-19-20-21-23-25-28-30-35-42-46-47-48-50-56-59-60'</t>
  </si>
  <si>
    <t>'-5-16-19-20-22-23-24-27-29-31-33-36-42-51-54-55-56-58-59-61-63'</t>
  </si>
  <si>
    <t>'-5-19-20-21-22-23-24-25-26-27-28-29-30-31-32-35-37-39-40-43-44-54-59-62-63'</t>
  </si>
  <si>
    <t>'-5-19-20-21-22-25-28-30-31-35-36-38-39-40-41-42-52-54-61-63'</t>
  </si>
  <si>
    <t>'-5-19-20-21-23-24-26-27-29-31-32-33-54-55-59-63'</t>
  </si>
  <si>
    <t>'-5-19-21-23-24-28-29-31-33-36-38-39-41-42-43-47-59-63'</t>
  </si>
  <si>
    <t>'-5-20-22-24-33-34-35-36-42-45-54-61-63'</t>
  </si>
  <si>
    <t>'-5-24-28-29-30-31-34-35-36-37-38-39-40-42-43-44-45-47-50-52-53-54-59-62-63'</t>
  </si>
  <si>
    <t>'-5-27-29-43-45-46-50-54-55-59-60-63'</t>
  </si>
  <si>
    <t>'-5-46-59'</t>
  </si>
  <si>
    <t>'-5-6-10-11-12-13-14-15-18-19-21-22-23-25-26-27-30-31-35-36-39-44-48-50-51-52-57-59-60'</t>
  </si>
  <si>
    <t>'-5-6-10-11-12-14-15-16-17-18-19-20-21-22-23-24-25-26-28-30-31-44-45-46-49-50-51-55-56-57-59-60'</t>
  </si>
  <si>
    <t>'-5-6-10-18-21-22-26-30-31-37-39-40-43-45-48-49-53-55-56-57-58-59-60-61-62'</t>
  </si>
  <si>
    <t>'-5-6-10-23-27-32-35-39-41-43-44-45-46-49-50-51-52-54-59-60-62-63'</t>
  </si>
  <si>
    <t>'-5-6-12-13-16-17-20-21-22-23-24-26-27-28-29-31-34-37-38-39-40-41-51-56-61-62'</t>
  </si>
  <si>
    <t>'-5-6-12-13-18-20-21-22-24-26-27-28-29-30-31-32-33-34-35-36-37-38-39-40-42-43-45-47-49-50-52-53-54-55-59-60-63'</t>
  </si>
  <si>
    <t>'-5-6-15-18-19-27-28-29-30-31-32-33-34-35-36-37-38-39-40-41-42-43-44-45-46-47-48-50-51-52-53-54-55-56-57-59-60-61-63'</t>
  </si>
  <si>
    <t>'-5-6-15-21-22-36-45-50-51-54-59-60-63'</t>
  </si>
  <si>
    <t>'-5-6-15-47-49-51-55-56-58-59-60'</t>
  </si>
  <si>
    <t>'-5-6-19-20-22-24-27-28-29-30-31-32-33-34-35-36-37-38-39-40-41-42-43-44-45-50-51-52-54-58-59-60-63'</t>
  </si>
  <si>
    <t>'-5-6-37-39-44-45-54-56-59-61-62-63'</t>
  </si>
  <si>
    <t>'-5-6-7-10-11-12-13-14-15-17-23-32-34-35-39-41-42-43-44-48-50-51-52-54-57-58-59-60-61-63'</t>
  </si>
  <si>
    <t>'-5-6-7-10-12-13-18-19-20-21-22-23-24-26-27-28-29-30-31-32-33-36-37-39-50-54-59-62'</t>
  </si>
  <si>
    <t>'-5-6-7-14-15-23-31-32-36-37-38-39-40-41-43-44-45-50-51-53-54-56-59-60-61-62-63'</t>
  </si>
  <si>
    <t>'-5-6-7-8-10-11-12-13-15-17-18-19-20-21-22-24-25-26-27-28-31-33-34-35-36-37-39-41-43-45-47-50-51-52-53-54-55-56-57-60-61-63'</t>
  </si>
  <si>
    <t>'-5-6-7-8-10-11-14-15-19-20-21-22-23-24-25-27-28-29-30-31-33-34-35-36-37-38-39-40-41-42-43-44-45-46-48-49-50-51-52-53-54-56-57-58-59-60-61-62-63'</t>
  </si>
  <si>
    <t>'-5-6-7-8-10-12-13-14-15-16-17-20-21-22-23-24-25-27-28-29-30-31-32-34-35-37-38-39-40-41-42-44-46-47-48-49-50-52-53-54-56-58-59-61-62-63'</t>
  </si>
  <si>
    <t>'-5-6-7-8-11-12-14-15-16-18-21-23-24-27-28-29-31-35-36-38-39-42-43-45-48-50-51-52-53-54-57-58-60-63'</t>
  </si>
  <si>
    <t>'-5-6-7-8-14-15-19-21-23-24-26-28-30-32-33-34-35-36-37-38-39-41-42-43-44-45-49-50-51-52-53-54-56-57-58-59-60-62-63'</t>
  </si>
  <si>
    <t>'-5-6-7-8-15-18-22-25-27-28-29-30-31-32-34-35-36-37-38-39-40-41-42-43-44-45-46-47-48-49-50-51-52-53-54-55-56-59-60-61-62-63'</t>
  </si>
  <si>
    <t>'-5-6-7-8-18-23-25-28-29-30-31-32-33-34-35-36-37-38-40-41-42-43-50-51-52-53-54-55-59-60-62-63'</t>
  </si>
  <si>
    <t>'-5-6-7-8-28-30-36-37-40-43-44-45-48-51-52-53-54-57-59-60-61-62-63'</t>
  </si>
  <si>
    <t>'-5-6-7-8-9-10-11-12-13-14-15-17-18-19-21-23-24-25-26-27-28-30-32-34-35-36-41-44-45-47-48-51-52-53-54-55-59-60-62-63'</t>
  </si>
  <si>
    <t>'-5-6-7-8-9-10-11-12-13-17-18-20-21-22-23-24-26-28-30-36-37-39-40-43-45-47-50-51-53-54-56-58-59-60-61-62-63'</t>
  </si>
  <si>
    <t>'-5-6-7-8-9-10-11-13-14-15-18-20-22-23-24-27-29-30-31-32-33-34-36-38-40-41-42-43-44-45-48-49-50-51-52-54-59-60-61-63'</t>
  </si>
  <si>
    <t>'-5-6-7-8-9-10-12-16-17-18-19-25-26-27-28-34-35-36-37-39-40-42-43-44-45-46-48-50-52-53-54-55-59-61-62-63'</t>
  </si>
  <si>
    <t>'-5-6-7-8-9-10-12-18-20-22-27-28-29-30-31-32-33-36-37-38-39-40-41-42-44-45-46-47-49-50-51-53-54-55-57-58-59-60-61-62-63'</t>
  </si>
  <si>
    <t>'-5-6-7-8-9-10-13-18-19-20-21-22-23-25-27-28-29-30-31-32-33-34-35-36-37-38-39-40-42-43-47-48-49-50-51-52-53-57-59-61-62-63'</t>
  </si>
  <si>
    <t>'-5-6-7-8-9-11-12-13-15-17-18-20-22-24-27-29-31-32-33-34-36-38-40-41-42-43-45-47-49-50-51-52-53-54-56-57-58-59-60-61-62-63'</t>
  </si>
  <si>
    <t>'-5-6-7-8-9-13-14-18-19-20-21-23-27-29-31-32-34-35-36-37-38-39-40-41-42-44-45-49-50-51-52-53-54-55-58-59-60-61-63'</t>
  </si>
  <si>
    <t>'-5-6-7-8-9-13-15-18-19-20-22-25-30-31-36-37-38-39-45-47-49-51-52-53-54-56-59-60-61-63'</t>
  </si>
  <si>
    <t>'-5-6-7-8-9-14-18-21-23-26-27-28-30-32-33-34-35-36-37-38-39-40-41-42-43-44-45-46-48-50-51-52-53-54-55-57-59-60-63'</t>
  </si>
  <si>
    <t>'-5-6-7-8-9-14-18-23-27-28-29-31-32-35-36-37-38-39-40-41-42-43-44-45-46-47-49-50-51-52-53-54-55-56-57-58-59-60-61-62-63'</t>
  </si>
  <si>
    <t>'-5-6-7-8-9-16-18-27-36-37-38-39-40-42-43-44-45-50-51-52-53-54-58-59-60-61-63'</t>
  </si>
  <si>
    <t>'-5-6-7-8-9-18-19-21-39-43-44-45-49-52-53-54-58-60-61-63'</t>
  </si>
  <si>
    <t>'-5-6-7-8-9-18-27-28-29-31-32-34-35-36-37-38-39-40-41-42-43-44-45-46-47-48-49-51-52-53-54-55-57-58-59-60-61-62-63'</t>
  </si>
  <si>
    <t>'-5-6-7-9-11-13-15-18-20-21-22-24-29-30-31-33-35-36-37-38-39-40-41-42-43-44-45-47-48-49-50-51-52-53-54-55-56-57-58-59-60-61-63'</t>
  </si>
  <si>
    <t>'-5-6-7-9-12-16-17-18-34-35-36-37-38-39-40-41-43-44-45-46-48-49-50-51-52-53-54-59-60-61-62-63'</t>
  </si>
  <si>
    <t>'-5-6-7-9-14-18-27-34-36-37-39-40-41-42-43-44-45-48-52-53-54-55-57-61-62-63'</t>
  </si>
  <si>
    <t>'-5-6-7-9-16-22-33-34-37-39-42-43-44-45-54-59'</t>
  </si>
  <si>
    <t>'-5-6-7-9-16-34-38-39-40-41-42-43-44-45-50-51-52-53-54-59-60-61-63'</t>
  </si>
  <si>
    <t>'-5-6-7-9-18-21-24-27-28-36-37-38-39-42-44-45-48-50-51-52-53-54-55-56-57-58-59-60-61-62-63'</t>
  </si>
  <si>
    <t>'-5-6-7-9-20-21-22-24-25-27-28-29-32-35-36-38-39-41-42-43-45-51-54-58-59-60-63'</t>
  </si>
  <si>
    <t>'-5-6-8-10-11-13-14-16-25-30-34-40-43-45-50-51-52-54-59-60-61-62-63'</t>
  </si>
  <si>
    <t>'-5-6-8-10-12-14-15-16-17-19-20-21-22-23-24-25-26-27-28-30-31-32-34-35-36-37-38-39-41-42-43-44-46-47-48-50-51-52-53-54-55-57-59-61-62-63'</t>
  </si>
  <si>
    <t>'-5-6-8-14-17-19-22-23-26-29-30-31-34-35-36-37-39-44-48-52-53-54-55-57-59-62'</t>
  </si>
  <si>
    <t>'-5-6-8-14-17-23-26-32-35-38-40-41-42-43-44-45-50-53-54-59-63'</t>
  </si>
  <si>
    <t>'-5-6-8-14-18-29-36-38-39-40-41-42-43-44-45-48-49-51-52-53-54-58-60-62-63'</t>
  </si>
  <si>
    <t>'-5-6-8-20-28-37-38-39-40-45-51-54-59-62'</t>
  </si>
  <si>
    <t>'-5-6-8-9-10-11-12-13-15-16-17-18-19-20-21-22-23-24-25-27-28-34-35-36-40-42-43-45-48-50-51-53-54-55-56-58-60-63'</t>
  </si>
  <si>
    <t>'-5-6-8-9-10-11-13-17-18-19-20-21-22-24-26-27-32-36-37-41-45-47-49-51-54-55-56-57-58-60-62-63'</t>
  </si>
  <si>
    <t>'-5-6-8-9-10-13-14-17-18-19-20-21-22-23-24-26-27-28-30-34-36-37-39-40-41-43-44-45-46-50-51-53-54-59-60-61-62-63'</t>
  </si>
  <si>
    <t>'-5-6-8-9-12-18-35-38-42-43-44-45-46-50-51-52-53-54-59-60-62'</t>
  </si>
  <si>
    <t>'-5-6-8-9-16-19-20-21-22-23-24-25-27-34-35-36-43-45-50-51-52-53-54-56-59-60-61-63'</t>
  </si>
  <si>
    <t>'-5-6-8-9-22-24-26-28-30-31-33-34-35-36-39-40-42-43-44-45-47-49-51-52-53-54-55-56-57-58-59-60-61-62-63'</t>
  </si>
  <si>
    <t>'-5-6-9-10-11-12-13-14-15-16-17-18-19-20-21-22-23-24-27-28-30-32-33-34-35-39-41-43-44-45-46-50-51-53-54-56-59-60-63'</t>
  </si>
  <si>
    <t>'-5-6-9-10-12-14-16-17-18-20-22-23-24-25-26-27-28-29-30-31-32-33-34-35-36-37-38-39-40-41-42-43-44-45-47-48-49-50-51-52-53-54-58-59-60-61-62-63'</t>
  </si>
  <si>
    <t>'-5-6-9-10-12-14-18-27-31-32-34-37-38-39-40-41-42-43-45-47-49-51-54-56-58-59-60-61-63'</t>
  </si>
  <si>
    <t>'-5-6-9-11-13-18-20-22-23-24-25-26-27-28-29-30-31-32-33-34-35-37-38-39-40-41-42-43-44-45-46-47-48-49-50-51-52-54-55-56-57-58-59-60-63'</t>
  </si>
  <si>
    <t>'-5-6-9-12-31-35-37-45-46-50-51-54-55-59-60-63'</t>
  </si>
  <si>
    <t>'-5-6-9-13-18-27-28-30-31-32-35-36-37-38-39-40-41-42-44-45-47-49-51-54-57-59-60-62-63'</t>
  </si>
  <si>
    <t>'-5-6-9-16-17-18-19-22-25-26-28-30-31-36-38-39-40-42-43-44-45-47-48-49-50-51-52-54-57-59-60-61-62-63'</t>
  </si>
  <si>
    <t>'-5-6-9-16-33-39-50-51-59-60-63'</t>
  </si>
  <si>
    <t>'-5-6-9-18-20-23-29-30-31-33-34-35-36-38-39-41-42-43-44-45-50-51-54-59-60-63'</t>
  </si>
  <si>
    <t>'-5-6-9-18-20-24-25-29-31-33-34-35-36-37-38-39-40-41-42-43-44-45-47-49-50-51-54-56-59-60-61-63'</t>
  </si>
  <si>
    <t>'-5-6-9-18-21-24-26-30-36-39-45-46-47-49-50-51-53-54-56-57-58-59-60-62-63'</t>
  </si>
  <si>
    <t>'-5-6-9-34-36-43-45-48-50-51-54-58-59-60-62-63'</t>
  </si>
  <si>
    <t>'-5-7-10-11-12-13-14-15-16-17-18-19-20-21-22-24-25-26-27-28-29-30-31-32-33-34-35-36-37-38-39-40-41-42-43-44-45-46-48-49-50-51-52-53-54-59-60-61-62-63'</t>
  </si>
  <si>
    <t>'-5-7-10-15-19-21-23-24-25-29-37-45-49-50-51-53-54-58-60-62-63'</t>
  </si>
  <si>
    <t>'-5-7-12-14-17-18-23-26-27-28-29-30-31-32-34-35-36-37-38-39-40-41-42-43-44-45-50-52-53-54-57-59-60-61-62-63'</t>
  </si>
  <si>
    <t>'-5-7-12-16-21-26-28-29-30-31-33-34-36-37-45-47-48-51-52-53-54-55-61-62-63'</t>
  </si>
  <si>
    <t>'-5-7-12-17-33-52-53-60-61-63'</t>
  </si>
  <si>
    <t>'-5-7-14-15-23-32-36-39-41-43-45-50-53-54-57-59-60-61-62'</t>
  </si>
  <si>
    <t>'-5-7-16-26-33-35-36-44-45-47-50-51-52-53-54-59-63'</t>
  </si>
  <si>
    <t>'-5-7-26-34-54-56'</t>
  </si>
  <si>
    <t>'-5-7-28-55-61-62'</t>
  </si>
  <si>
    <t>'-5-7-30-31-50-59-61'</t>
  </si>
  <si>
    <t>'-5-7-8-11-13-16-30-34-36-37-39-40-42-45-53-54-57-58-61-62-63'</t>
  </si>
  <si>
    <t>'-5-7-8-14-16-20-25-27-28-29-34-36-38-41-42-43-45-47-50-52-53-54-56-57-58-59-61-62-63'</t>
  </si>
  <si>
    <t>'-5-7-8-15-24-39-41-50-51-52-59-60-61-63'</t>
  </si>
  <si>
    <t>'-5-7-8-20-23-24-28-29-30-31-32-33-34-35-36-37-38-39-40-42-43-44-45-47-49-50-55-59-61-62'</t>
  </si>
  <si>
    <t>'-5-7-8-20-27-28-29-30-31-32-33-34-35-36-40-41-43-45-46-47-50-51-52-53-54-55-57-59-60-61-62-63'</t>
  </si>
  <si>
    <t>'-5-7-8-28-30-37-39-41-42-43-44-45-48-50-51-52-53-54-58-59-61-62-63'</t>
  </si>
  <si>
    <t>'-5-7-8-9-10-11-12-13-16-17-18-19-24-25-32-33-34-36-43-44-45-46-49-51-52-54-58-59-61-62-63'</t>
  </si>
  <si>
    <t>'-5-7-8-9-10-11-12-14-16-17-18-19-20-22-23-24-26-27-28-29-30-31-32-33-34-35-36-38-41-43-45-46-50-52-53-54-55-59-61-62-63'</t>
  </si>
  <si>
    <t>'-5-7-8-9-10-11-14-19-20-21-23-25-26-27-28-30-31-34-35-36-37-38-39-40-41-43-44-45-46-47-50-52-53-54-55-58-59-61-62-63'</t>
  </si>
  <si>
    <t>'-5-7-8-9-10-12-15-16-18-20-24-27-28-29-30-31-34-36-37-38-39-40-41-42-43-44-48-49-51-52-53-55-57-58-59-60-61-62'</t>
  </si>
  <si>
    <t>'-5-7-8-9-10-13-18-19-21-23-26-27-29-31-33-34-35-36-37-38-39-40-42-44-45-53-54-59-61-62-63'</t>
  </si>
  <si>
    <t>'-5-7-8-9-11-12-18-21-23-24-27-28-29-30-33-35-36-38-39-41-42-43-44-45-48-49-50-51-52-53-54-57-59-61-62'</t>
  </si>
  <si>
    <t>'-5-7-8-9-11-14-17-20-21-23-24-25-26-29-37-39-40-42-45-47-48-51-52-53-54-56-59-61-62-63'</t>
  </si>
  <si>
    <t>'-5-7-8-9-11-15-17-20-22-23-24-26-27-30-33-35-41-42-43-45-47-48-53-54-56-59-60-61-62-63'</t>
  </si>
  <si>
    <t>'-5-7-8-9-12-13-16-17-18-19-21-25-27-28-29-30-31-34-35-36-37-38-39-40-41-42-43-44-45-46-48-49-50-52-53-54-55-57-58-59-61-62-63'</t>
  </si>
  <si>
    <t>'-5-7-8-9-12-16-17-18-19-21-22-23-25-26-27-28-29-31-32-34-35-36-37-38-39-40-41-42-43-44-45-46-47-48-49-50-52-53-54-55-57-59-61-62-63'</t>
  </si>
  <si>
    <t>'-5-7-8-9-12-16-17-21-22-30-35-36-39-40-43-44-45-46-47-48-50-54-55-56-57-61-62-63'</t>
  </si>
  <si>
    <t>'-5-7-8-9-13-16-18-21-22-23-26-27-28-30-31-32-34-35-36-39-40-41-43-44-45-47-49-52-53-54-55-56-59-61-62-63'</t>
  </si>
  <si>
    <t>'-5-7-8-9-13-18-25-27-30-34-35-36-37-39-40-42-43-44-45-48-49-50-52-53-54-57-59-61-62-63'</t>
  </si>
  <si>
    <t>'-5-7-8-9-16-17-18-21-22-25-26-27-30-31-34-35-36-37-38-39-41-42-43-44-45-46-48-50-52-53-54-59-61-62-63'</t>
  </si>
  <si>
    <t>'-5-7-8-9-17-18-25-27-33-36-37-38-41-42-43-44-45-48-50-51-52-53-54-57-58-59-61-62-63'</t>
  </si>
  <si>
    <t>'-5-7-8-9-18-19-20-21-28-29-30-31-33-34-35-36-37-38-39-40-41-42-43-44-45-46-48-50-51-52-53-54-55-57-59-60-61-62-63'</t>
  </si>
  <si>
    <t>'-5-7-8-9-20-27-29-31-36-49-50-52-59-60'</t>
  </si>
  <si>
    <t>'-5-7-9-10-11-12-13-14-15-16-17-18-19-20-21-22-23-24-25-26-27-28-30-34-36-39-45-47-54-55-57-59-63'</t>
  </si>
  <si>
    <t>'-5-7-9-10-11-12-13-14-15-16-17-18-19-20-21-23-24-25-27-36-37-39-46-50-52-54-55-56-57-58-61-63'</t>
  </si>
  <si>
    <t>'-5-7-9-10-11-12-13-14-16-17-18-19-20-21-22-23-24-25-26-27-28-29-30-32-33-34-35-36-37-39-40-41-43-44-45-46-48-50-51-52-53-54-55-56-57-59-60-61-62-63'</t>
  </si>
  <si>
    <t>'-5-7-9-10-11-12-13-16-18-19-20-22-24-25-28-29-30-31-32-33-34-35-36-37-38-39-40-41-42-43-45-47-49-52-54-55-56-61-62-63'</t>
  </si>
  <si>
    <t>'-5-7-9-10-12-14-15-17-19-21-22-24-28-30-32-34-36-37-39-41-43-45-46-48-50-52-54-55-56-59-60-61-63'</t>
  </si>
  <si>
    <t>'-5-7-9-10-12-14-16-18-20-21-24-25-26-27-28-30-31-35-36-37-38-39-40-42-43-44-45-49-51-53-54-55-56-59-60-62-63'</t>
  </si>
  <si>
    <t>'-5-7-9-10-12-16-17-18-25-27-28-30-32-34-35-36-37-38-39-40-41-43-44-45-46-48-50-52-54-55-57-59-60-61-63'</t>
  </si>
  <si>
    <t>'-5-7-9-10-12-18-20-23-24-28-29-30-31-32-33-35-37-38-39-40-41-42-43-44-45-46-47-48-49-50-51-52-53-54-55-56-57-58-59-60-61-62-63'</t>
  </si>
  <si>
    <t>'-5-7-9-10-19-20-21-24-27-28-29-30-33-34-36-37-39-41-42-44-45-50-52-54-57-59-60-63'</t>
  </si>
  <si>
    <t>'-5-7-9-11-18-19-20-21-23-24-25-26-29-37-38-39-41-42-43-44-45-47-50-53-54-56-59-61-62-63'</t>
  </si>
  <si>
    <t>'-5-7-9-13-16-19-20-21-22-23-26-27-28-29-30-34-35-36-37-38-39-40-41-42-43-44-45-46-47-48-49-50-51-52-53-54-55-56-58-59-62-63'</t>
  </si>
  <si>
    <t>'-5-7-9-13-18-21-24-25-27-33-41-42-44-50-54-55-56-59-61-63'</t>
  </si>
  <si>
    <t>'-5-7-9-14-21-29-30-36-48-54-57'</t>
  </si>
  <si>
    <t>'-5-7-9-16-17-19-20-21-22-23-24-26-35-36-38-41-43-44-48-52-53-61-63'</t>
  </si>
  <si>
    <t>'-5-7-9-16-18-27-29-31-33-34-35-36-37-38-39-40-41-42-43-44-45-46-47-48-50-52-54-55-56-57-59-60-61-63'</t>
  </si>
  <si>
    <t>'-5-7-9-18-21-22-23-27-30-31-34-35-36-37-38-39-40-41-42-43-44-45-48-52-54-55-61-63'</t>
  </si>
  <si>
    <t>'-5-7-9-37-39-44-45-54-63'</t>
  </si>
  <si>
    <t>'-5-8-10-12-14-15-17-21-23-25-28-29-30-31-32-34-35-36-37-39-41-43-44-46-48-50-52-53-54-55-57-59-62-63'</t>
  </si>
  <si>
    <t>'-5-8-10-12-14-17-18-19-22-23-26-27-31-32-33-34-35-40-41-44-47-50-51-54-55-56-57-58-59-61-62'</t>
  </si>
  <si>
    <t>'-5-8-10-14-19-22-27-28-29-31-32-33-35-62-63'</t>
  </si>
  <si>
    <t>'-5-8-11-13-15-17-20-22-26-27-28-29-30-33-35-36-43-45-47-49-53-54-60-61-63'</t>
  </si>
  <si>
    <t>'-5-8-11-50-51-54'</t>
  </si>
  <si>
    <t>'-5-8-12-15-16-19-21-24-25-27-28-32-33-34-35-36-37-38-40-41-43-44-45-52-54-63'</t>
  </si>
  <si>
    <t>'-5-8-17-23-26-29-30-31-33-34-35-39-42-43-44-45-53-55-57-59-60-61-62'</t>
  </si>
  <si>
    <t>'-5-8-18-24-25-27-28-29-31-33-34-36-37-38-40-42-43-44-45-46-47-48-49-51-52-53-54-55-57-60-62-63'</t>
  </si>
  <si>
    <t>'-5-8-30-36-39-42-44-45-46-52-54-55-59-62-63'</t>
  </si>
  <si>
    <t>'-5-8-9-10-11-12-13-14-15-16-17-18-19-20-21-22-23-24-25-26-27-28-30-32-34-35-36-37-39-41-44-45-46-48-49-50-54-56-58-59-60-62-63'</t>
  </si>
  <si>
    <t>'-5-8-9-10-12-14-16-17-21-25-26-28-29-30-31-32-35-37-38-39-40-41-42-43-44-45-46-47-48-51-53-54-55-56-60-62-63'</t>
  </si>
  <si>
    <t>'-5-8-9-12-13-18-19-21-24-25-27-28-31-36-37-39-43-45-49-50-51-54-57-59-63'</t>
  </si>
  <si>
    <t>'-5-8-9-12-13-18-21-22-30-45-49-50-51-53-54-56-57-58-59-62-63'</t>
  </si>
  <si>
    <t>'-5-8-9-13-18-27-29-31-34-35-38-43-44-45-47-48-49-50-54-56-57-58-59-60-61-62-63'</t>
  </si>
  <si>
    <t>'-5-8-9-18-21-25-27-30-31-35-36-39-40-42-43-44-45-46-49-50-52-53-54-55-56-58-59-61-62-63'</t>
  </si>
  <si>
    <t>'-5-8-9-19-20-21-22-24-27-29-30-31-34-35-36-38-39-40-41-42-44-45-49-51-54-58-63'</t>
  </si>
  <si>
    <t>'-5-8-9-22-26-34-35-40-43-45-50-54-63'</t>
  </si>
  <si>
    <t>'-5-8-9-25-30-31-34-37-43-45-46-47-48-49-52-53-54-57-59-61-62-63'</t>
  </si>
  <si>
    <t>'-5-8-9-33-40-44-45-49-53-54-55-58-59-61-62'</t>
  </si>
  <si>
    <t>'-5-9-10-11-12-13-14-17-18-19-20-21-22-23-24-27-32-35-36-45-46-47-48-50-53-54-56-59-60-63'</t>
  </si>
  <si>
    <t>'-5-9-10-11-12-14-15-16-18-20-21-22-27-28-29-30-31-35-36-37-38-39-40-42-43-44-45-46-48-50-51-54-57-59-63'</t>
  </si>
  <si>
    <t>'-5-9-10-12-18-22-23-29-31-36-37-40-41-45-46-47-48-49-50-54-57-59-63'</t>
  </si>
  <si>
    <t>'-5-9-10-14-20-21-24-27-29-34-36-37-39-40-42-43-45-53-54-59-60-63'</t>
  </si>
  <si>
    <t>'-5-9-10-15-18-20-39-43-45-52-53-54-55-56-58-59-60-61'</t>
  </si>
  <si>
    <t>'-5-9-11-12-13-15-16-18-20-21-22-23-24-28-30-31-32-34-37-39-40-45-48-49-50-52-54-57-60-61-63'</t>
  </si>
  <si>
    <t>'-5-9-11-12-13-16-21-24-25-30-39-43-45-48-51-53-54-57-58-59-60-61-62-63'</t>
  </si>
  <si>
    <t>'-5-9-11-14-15-16-17-18-23-29-32-35-36-39-41-43-44-45-50-52-53-54-56-57-59-60-61-63'</t>
  </si>
  <si>
    <t>'-5-9-11-14-16-18-19-20-24-25-26-27-28-29-31-32-33-34-35-36-37-38-39-40-42-43-44-45-46-47-49-50-51-52-53-54-55-56-57-59-60-62-63'</t>
  </si>
  <si>
    <t>'-5-9-11-15-16-18-20-22-24-25-27-28-29-30-31-32-33-34-35-36-37-38-39-40-41-42-43-44-45-46-47-48-49-50-51-52-54-55-56-57-58-59-60-61-62-63'</t>
  </si>
  <si>
    <t>'-5-9-12-14-18-19-20-21-22-23-25-26-27-30-34-36-38-40-42-43-45-54-59-60-62-63'</t>
  </si>
  <si>
    <t>'-5-9-12-14-18-20-21-24-25-27-29-30-31-32-33-34-36-37-38-39-40-42-43-44-45-54-55-57-58-59-63'</t>
  </si>
  <si>
    <t>'-5-9-12-15-18-20-21-22-24-25-26-27-30-31-36-38-39-40-45-48-50-51-54-57-59-61-63'</t>
  </si>
  <si>
    <t>'-5-9-12-18-19-21-27-29-30-31-32-33-36-37-38-39-40-43-44-45-48-54-57-63'</t>
  </si>
  <si>
    <t>'-5-9-13-14-23-25-27-28-30-31-32-36-37-41-45-50-52-53-54-61-63'</t>
  </si>
  <si>
    <t>'-5-9-14-18-19-20-21-22-23-26-27-29-32-44-45-47-50-53-54-57-59-62-63'</t>
  </si>
  <si>
    <t>'-5-9-14-18-20-21-23-24-25-27-32-34-35-36-37-38-39-40-41-42-43-44-50-52-54-59-60'</t>
  </si>
  <si>
    <t>'-5-9-14-21-24-28-30-32-34-35-36-37-38-40-41-43-44-45-48-50-54-63'</t>
  </si>
  <si>
    <t>'-5-9-18-20-22-26-27-29-31-32-33-34-36-37-38-39-40-41-42-43-44-45-47-48-50-52-53-54-59-62-63'</t>
  </si>
  <si>
    <t>'-5-9-18-24-27-28-29-30-31-32-33-34-36-38-40-42-43-45-54-55-63'</t>
  </si>
  <si>
    <t>'-5-9-19-21-25-27-30-34-35-36-42-43-45-50-51-54-63'</t>
  </si>
  <si>
    <t>'-5-9-20-24-27-32-43-45-46-54-55-57-61-63'</t>
  </si>
  <si>
    <t>'-5-9-20-27-30-37-38-39-44-45-46-47-48-49-50-51-53-54-55-56-57-58-59-61-62-63'</t>
  </si>
  <si>
    <t>'-5-9-21-23-26-28-30-34-35-36-38-39-40-45-53-54-57-62-63'</t>
  </si>
  <si>
    <t>'-5-9-29-31-32-38-42-43-46-47-48-50-51-52-54-55-57-58-59-61-63'</t>
  </si>
  <si>
    <t>'-5-9-29-32-33'</t>
  </si>
  <si>
    <t>'-53-56'</t>
  </si>
  <si>
    <t>'-6-10-11-12-13-14-16-18-20-21-22-23-24-25-26-29-32-33-34-35-41-43-47-50-51-59-63'</t>
  </si>
  <si>
    <t>'-6-10-11-12-13-15-16-17-18-19-22-24-25-26-27-28-29-30-32-44-47-51-52-57-60-61'</t>
  </si>
  <si>
    <t>'-6-10-12-13-16-18-20-32-33-34-37-39-41-45-54-61-63'</t>
  </si>
  <si>
    <t>'-6-10-12-13-16-24-25-27-32-34'</t>
  </si>
  <si>
    <t>'-6-10-12-14-16-35-36-44-49-50-51-53-60'</t>
  </si>
  <si>
    <t>'-6-10-12-14-19-20-21-22-25-27-28-30-31-34-36-41-43-45-48-52-53-54-60-61-62-63'</t>
  </si>
  <si>
    <t>'-6-10-16-20-24-29-33-36-37-45-50-51-54-59-60-63'</t>
  </si>
  <si>
    <t>'-6-10-20-24-27-30-33-36-37-40-41-42-43-44-45-51-53-54-58-61-62-63'</t>
  </si>
  <si>
    <t>'-6-11-13-14-19-20-21-22-23-24-25-26-27-28-29-30-31-35-36-37-38-40-45-46-49-52-53-54-59-61-62'</t>
  </si>
  <si>
    <t>'-6-11-14-16-18-21-24-25-28-30-33-34-35-36-37-38-39-40-43-44-45-46-48-49-50-51-52-54-55-57-59-60-61-63'</t>
  </si>
  <si>
    <t>'-6-12-14-15-16-17-19-21-22-23-24-25-26-27-28-30-32-33-34-35-36-37-38-39-40-41-42-43-44-45-50-51-54-56-63'</t>
  </si>
  <si>
    <t>'-6-12-17-18-36-39-42-43-44-45-48-52-54-59-60-62-63'</t>
  </si>
  <si>
    <t>'-6-13-14-15-17-20-23-24-25-29-30-33-34-35-37-38-39-40-41-44-45-46-47-48-49-51-52-53-54-56-57-58-60-61-62-63'</t>
  </si>
  <si>
    <t>'-6-13-16-17-18-19-24-27-28-29-30-31-34-36-37-39-40-41-42-43-44-46-51-54-58-63'</t>
  </si>
  <si>
    <t>'-6-15-16-30-31-33-34-36-37-38-39-40-41-42-43-44-45-47-49-51-54-56-58-60-62'</t>
  </si>
  <si>
    <t>'-6-16-30-32-35-39-47-51-52-56-60'</t>
  </si>
  <si>
    <t>'-6-17-19-21-23-25-26-27-31-32-34-40-53-62'</t>
  </si>
  <si>
    <t>'-6-19-20-21-22-26-27-36-38-45-53-54-60-62-63'</t>
  </si>
  <si>
    <t>'-6-19-23-28-29-31-32-33-34-37-38-40-41-47-51-52-56-58-60-63'</t>
  </si>
  <si>
    <t>'-6-19-28-29-32-33-34-35-38-44-45-51-59-60-61-62'</t>
  </si>
  <si>
    <t>'-6-22-23-24-26-28-29-30-31-32-36-39-45-50-51-54-55-56-59-60-61'</t>
  </si>
  <si>
    <t>'-6-22-24-26-29-31-33-35-36-37-38-40-41-42-43-44-45-51-52-54-56-58-60-61-62'</t>
  </si>
  <si>
    <t>'-6-23-24-27-29-31-56-58-60-63'</t>
  </si>
  <si>
    <t>'-6-26-54-60-63'</t>
  </si>
  <si>
    <t>'-6-33-35-36-37-38-42-43-45-50-51-53-54-58-59-60-61-63'</t>
  </si>
  <si>
    <t>'-6-46-52-54-55-60'</t>
  </si>
  <si>
    <t>'-6-7-10-11-12-13-19-20-21-22-27-30-31-38-40-43-48-50-51-52-54-59-60-61'</t>
  </si>
  <si>
    <t>'-6-7-10-11-12-22-45-52-54-59-61-63'</t>
  </si>
  <si>
    <t>'-6-7-10-12-15-16-17-18-19-20-21-22-23-24-25-26-27-28-29-30-31-32-33-34-35-36-37-39-40-41-42-43-44-45-46-47-48-49-51-52-53-54-55-56-57-58-59-60-61-62-63'</t>
  </si>
  <si>
    <t>'-6-7-10-12-15-16-17-18-56-60-62'</t>
  </si>
  <si>
    <t>'-6-7-10-14-15-18-19-25-28-29-33-34-35-36-40-45-47-48-51-54-56-60-61-63'</t>
  </si>
  <si>
    <t>'-6-7-12-16-17-18-32-38-52-54-61-63'</t>
  </si>
  <si>
    <t>'-6-7-14-19-24-25-26-27-29-36-38-43-45-46-52-54-61-62-63'</t>
  </si>
  <si>
    <t>'-6-7-14-19-24-28-29-30-31-32-33-34-35-36-37-38-39-40-41-42-43-44-45-50-51-52-53-54-60-61-62-63'</t>
  </si>
  <si>
    <t>'-6-7-15-19-24-25-26-27-28-29-31-33-35-42-45-47-49-51-52-58-60-61-63'</t>
  </si>
  <si>
    <t>'-6-7-15-23-24-28-36-45-46-47-51-52-53-54-55-57-60-61-62-63'</t>
  </si>
  <si>
    <t>'-6-7-16-36-40-42-45-47-51-52-53-54-56-63'</t>
  </si>
  <si>
    <t>'-6-7-19-28-32-34-35-36-38-42-45-51-52-53-54-59-63'</t>
  </si>
  <si>
    <t>'-6-7-20-24-27-36-37-41-46-50-52-54-55-59-61-63'</t>
  </si>
  <si>
    <t>'-6-7-8-10-11-13-14-15-16-17-18-19-20-21-22-23-25-26-27-28-29-30-31-33-34-35-44-46-47-48-49-50-52-53-54-55-56-61-62'</t>
  </si>
  <si>
    <t>'-6-7-8-10-13-14-16-17-19-21-23-25-26-27-28-30-32-34-35-37-38-39-41-43-44-46-48-49-50-51-52-53-54-55-57-59-61-62-63'</t>
  </si>
  <si>
    <t>'-6-7-8-10-18-34-36-37-38-39-41-42-43-44-45-48-49-52-53-54-57-58-60-61-62-63'</t>
  </si>
  <si>
    <t>'-6-7-8-11-13-14-17-18-19-20-21-22-24-26-27-28-30-36-37-39-40-43-44-45-46-54-55-60-62-63'</t>
  </si>
  <si>
    <t>'-6-7-8-11-13-14-20-21-22-29-33-35-36-47-49-50-51-53-54-61-62'</t>
  </si>
  <si>
    <t>'-6-7-8-12-13-19-20-21-22-24-25-26-29-30-36-37-45-52-53-61-63'</t>
  </si>
  <si>
    <t>'-6-7-8-13-16-20-22-25-27-28-34-36-37-41-42-43-45-46-48-52-53-54-58-60-61-62-63'</t>
  </si>
  <si>
    <t>'-6-7-8-15-22-27-29-30-31-35-36-39-43-44-45-51-52-54-57-59-60-61-63'</t>
  </si>
  <si>
    <t>'-6-7-8-16-19-20-22-23-24-25-28-29-30-34-35-36-37-39-43-44-45-47-51-52-54-55-60-61-63'</t>
  </si>
  <si>
    <t>'-6-7-8-29-40-53-55-61-62'</t>
  </si>
  <si>
    <t>'-6-7-8-9-10-11-12-13-16-19-20-21-22-24-25-26-27-28-29-30-31-33-34-35-36-37-38-39-40-41-42-43-44-45-49-50-51-52-53-54-60-61-62-63'</t>
  </si>
  <si>
    <t>'-6-7-8-9-10-11-12-13-18-21-24-26-27-28-30-31-34-35-36-38-39-40-41-42-43-45-49-51-54-58-61-62-63'</t>
  </si>
  <si>
    <t>'-6-7-8-9-10-11-13-14-17-18-19-20-21-22-23-25-27-28-29-31-34-36-37-40-43-44-45-47-48-51-52-54-55-57-60-63'</t>
  </si>
  <si>
    <t>'-6-7-8-9-10-13-15-17-18-19-20-21-22-24-25-26-27-28-29-30-31-32-33-35-36-38-40-41-42-43-44-45-47-49-51-52-53-54-55-56-57-58-59-60-61-62-63'</t>
  </si>
  <si>
    <t>'-6-7-8-9-10-13-18-19-22-23-25-26-27-28-29-30-31-32-33-34-35-36-37-38-39-40-41-42-43-44-45-47-48-50-51-52-54-55-56-57-58-60-62-63'</t>
  </si>
  <si>
    <t>'-6-7-8-9-10-17-19-27-30-37-39-45-46-48-53-54-55-57-61-62-63'</t>
  </si>
  <si>
    <t>'-6-7-8-9-11-13-17-20-24-27-28-29-30-31-33-35-36-37-38-39-40-42-44-45-47-48-49-51-52-53-54-55-56-58-59-61-62-63'</t>
  </si>
  <si>
    <t>'-6-7-8-9-12-17-18-19-20-21-22-23-24-25-26-27-28-30-31-32-33-34-35-36-39-40-43-44-45-46-48-49-50-52-53-54-58-59-60-62-63'</t>
  </si>
  <si>
    <t>'-6-7-8-9-18-20-24-29-31-33-34-42-45-51-52-53-54-61-63'</t>
  </si>
  <si>
    <t>'-6-7-8-9-18-27-29-30-31-33-35-36-38-39-40-42-43-44-45-48-49-51-52-53-54-60-61-63'</t>
  </si>
  <si>
    <t>'-6-7-8-9-22-25-26-28-29-30-31-32-34-35-36-37-38-39-40-41-42-43-44-45-50-51-52-53-54-55-58-60-61-62-63'</t>
  </si>
  <si>
    <t>'-6-7-8-9-33-36-38-40-49-53-54-58-62-63'</t>
  </si>
  <si>
    <t>'-6-7-9-10-12-14-18-19-21-24-25-26-27-31-32-35-36-37-43-45-46-47-48-49-51-52-54-55-57-58-60-61-63'</t>
  </si>
  <si>
    <t>'-6-7-9-10-14-16-20-22-28-29-30-31-32-33-34-35-36-37-38-39-40-41-42-43-44-45-46-47-48-49-50-51-53-54-55-57-58-59-60-61-62-63'</t>
  </si>
  <si>
    <t>'-6-7-9-11-13-14-16-17-18-23-24-26-27-30-36-42-45-53-54-61-63'</t>
  </si>
  <si>
    <t>'-6-7-9-11-13-21-26-27-29-30-32-36-41-45-46-47-48-51-54-57-60-62-63'</t>
  </si>
  <si>
    <t>'-6-7-9-16-18-25-31-34-38-39-45-47-52-54-56-60-61-63'</t>
  </si>
  <si>
    <t>'-6-7-9-18-21-30-31-33-37-38-39-40-44-45-51-54-57-60-61-62-63'</t>
  </si>
  <si>
    <t>'-6-7-9-18-27-28-31-33-35-36-38-39-40-42-43-45-48-49-50-51-52-53-54-56-57-58-60-61-62-63'</t>
  </si>
  <si>
    <t>'-6-7-9-25-26-28-30-32-34-35-36-37-39-40-41-42-43-44-45-46-48-50-51-52-54-56-57-60-61-63'</t>
  </si>
  <si>
    <t>'-6-7-9-30-36-37-38-39-40-44-45-49-52-53-54-58-60-61-62-63'</t>
  </si>
  <si>
    <t>'-6-8-11-12-13-16-17-18-20-21-22-26-27-28-32-33-38-43-45-49-51-56-58-60-62'</t>
  </si>
  <si>
    <t>'-6-8-12-16-17-19-21-22-23-26-27-32-35-36-39-42-43-45-46-48-51-53-54-55-57-58-60-61-63'</t>
  </si>
  <si>
    <t>'-6-8-14-15-19-20-22-24-25-26-27-30-36-38-43-45-46-48-49-50-51-54-56-57-60-61-63'</t>
  </si>
  <si>
    <t>'-6-8-15-20-22-24-29-30-31-33-35-38-40-42-44-53-60-61-62-63'</t>
  </si>
  <si>
    <t>'-6-8-17-18-19-25-27-28-30-31-32-34-35-36-37-38-39-40-41-42-43-44-45-46-47-49-50-51-52-53-54-58-62-63'</t>
  </si>
  <si>
    <t>'-6-8-17-30-39-50-51-52-53-54-59-60-61-63'</t>
  </si>
  <si>
    <t>'-6-8-18-36-37-39-40-41-43-44-45-51-53-54-57-58-60-63'</t>
  </si>
  <si>
    <t>'-6-8-25-26-27-37-39-42-43-44-45-51-52-54-59-60-62-63'</t>
  </si>
  <si>
    <t>'-6-8-9-10-11-12-14-16-17-18-27-37-38-39-40-41-44-46-51-52-55-61-62'</t>
  </si>
  <si>
    <t>'-6-8-9-10-11-15-20-24-27-28-30-31-33-34-35-36-37-38-39-40-41-42-43-45-46-48-53-54-58-63'</t>
  </si>
  <si>
    <t>'-6-8-9-10-12-16-17-18-20-21-22-26-27-29-31-33-35-36-37-38-40-45-46-49-50-52-54-55-56-60-63'</t>
  </si>
  <si>
    <t>'-6-8-9-10-13-19-21-25-27-28-30-31-34-36-37-40-45-47-48-49-54-55-57-58-60-61-63'</t>
  </si>
  <si>
    <t>'-6-8-9-11-17-18-19-21-23-25-27-28-29-30-31-32-34-35-36-37-38-39-40-41-42-43-44-45-47-49-50-54-58-62-63'</t>
  </si>
  <si>
    <t>'-6-8-9-16-18-19-21-22-26-27-28-30-39-47-48-49-51-52-53-54-56-58-60-61-62-63'</t>
  </si>
  <si>
    <t>'-6-8-9-18-19-20-21-22-23-25-26-27-28-29-31-34-35-36-37-39-41-43-44-45-49-51-54-58-60-63'</t>
  </si>
  <si>
    <t>'-6-8-9-22-23-28-29-35-45-50-51-52-53-54-56-58-59-60-63'</t>
  </si>
  <si>
    <t>'-6-8-9-23-31-41-42-47-48-49-54-56-58-59-60-63'</t>
  </si>
  <si>
    <t>'-6-9-10-11-12-13-19-20-27-28-29-30-31-35-36-37-38-39-40-42-44-45-54-59-60'</t>
  </si>
  <si>
    <t>'-6-9-10-11-12-14-15-16-17-18-19-20-21-22-23-24-25-26-27-28-30-31-32-34-35-36-45-47-48-49-50-51-53-54-56-57-58-59-60-63'</t>
  </si>
  <si>
    <t>'-6-9-10-11-14-15-26-28-29-30-31-32-34-35-36-37-38-39-40-41-42-43-44-45-46-47-49-50-51-52-53-54-56-60-62-63'</t>
  </si>
  <si>
    <t>'-6-9-10-12-14-16-17-18-20-21-22-24-26-27-30-31-33-38-40-41-43-44-45-47-49-51-54-56-58-60-63'</t>
  </si>
  <si>
    <t>'-6-9-10-13-15-16-18-19-20-22-26-27-28-34-35-38-40-43-45-63'</t>
  </si>
  <si>
    <t>'-6-9-11-13-15-18-19-20-21-22-27-28-29-30-31-45-46-47-49-50-51-54-55-56-57-58-60-63'</t>
  </si>
  <si>
    <t>'-6-9-11-18-19-20-23-24-25-26-28-29-45-46-47-48-50-51-54-56-57-58-60-63'</t>
  </si>
  <si>
    <t>'-6-9-11-19-20-21-27-29-32-36-37-38-41-43-44-45-47-50-51-54-56-60-62-63'</t>
  </si>
  <si>
    <t>'-6-9-12-13-14-15-16-17-18-19-20-21-22-24-26-27-28-30-32-33-34-35-36-37-39-40-41-42-43-44-45-50-51-54-55-57-59-60-62-63'</t>
  </si>
  <si>
    <t>'-6-9-12-13-14-15-17-18-22-23-24-28-29-30-31-32-33-34-35-36-37-38-39-40-41-42-43-45-46-47-48-49-50-51-52-53-54-55-56-57-58-59-60-63'</t>
  </si>
  <si>
    <t>'-6-9-12-15-16-18-19-21-23-24-25-26-27-28-29-30-31-32-33-34-35-36-37-38-39-40-41-42-43-44-45-46-47-48-49-50-51-54-55-56-57-58-59-60-63'</t>
  </si>
  <si>
    <t>'-6-9-12-17-20-22-24-25-28-29-30-32-35-36-37-38-39-40-42-43-45-52-53-54-56-60-61-62-63'</t>
  </si>
  <si>
    <t>'-6-9-12-18-21-27-29-31-33-37-38-40-41-43-44-45-47-48-49-51-54-60-61-63'</t>
  </si>
  <si>
    <t>'-6-9-12-19-20-21-22-24-26-27-28-29-30-36-38-40-45-46-48-51-54-59-60-63'</t>
  </si>
  <si>
    <t>'-6-9-12-21-28-51-52-54'</t>
  </si>
  <si>
    <t>'-6-9-13-14-20-22-24-25-26-34-36-37-38-39-43-44-45-46-47-52-53-54-58-63'</t>
  </si>
  <si>
    <t>'-6-9-13-15-18-19-21-22-23-24-26-27-30-31-33-35-36-37-38-39-40-41-42-43-44-45-49-51-52-53-54-56-59-61-62-63'</t>
  </si>
  <si>
    <t>'-6-9-13-15-27-29-32-38-41-42-45-48-49-53-54-62-63'</t>
  </si>
  <si>
    <t>'-6-9-13-18-20-22-23-24-27-28-36-37-38-39-40-41-42-44-45-47-48-50-53-54-55-57-59-62-63'</t>
  </si>
  <si>
    <t>'-6-9-13-18-20-22-28-29-30-31-33-36-37-38-39-40-41-42-43-44-45-46-47-49-51-52-53-54-56-57-58-59-61-62-63'</t>
  </si>
  <si>
    <t>'-6-9-14-16-20-30-33-51-63'</t>
  </si>
  <si>
    <t>'-6-9-15-18-19-20-21-22-24-27-28-29-31-33-36-38-40-42-43-44-45-47-49-51-54-56-60-62-63'</t>
  </si>
  <si>
    <t>'-6-9-15-20-22-24-29-31-33-35-36-38-39-40-42-43-45-47-49-51-53-54-56-58-59-60-62-63'</t>
  </si>
  <si>
    <t>'-6-9-15-24-25-30-33-34-36-42-43-45-52-53-54-60-62-63'</t>
  </si>
  <si>
    <t>'-6-9-16-17-18-27-30-32-34-36-37-38-39-40-41-42-43-44-45-49-52-54-56-59-60-61-63'</t>
  </si>
  <si>
    <t>'-6-9-16-17-24-29-34-35-36-44-45-51-54-63'</t>
  </si>
  <si>
    <t>'-6-9-18-21-24-27-29-36-37-39-40-41-43-44-45-51-54-60-63'</t>
  </si>
  <si>
    <t>'-6-9-18-27-29-31-33-36-37-38-39-40-42-43-45-50-51-52-54-59-60-61-63'</t>
  </si>
  <si>
    <t>'-6-9-19-21-33-35-37-45-46-48-50-51-53-54-57-58-59-60-61-62-63'</t>
  </si>
  <si>
    <t>'-6-9-21-26-28-29-30-31-32-33-36-44-45-46-48-51-57-61-62-63'</t>
  </si>
  <si>
    <t>'-6-9-32'</t>
  </si>
  <si>
    <t>'-7-10-11-12-13-14-15-16-17-18-19-20-21-22-23-24-25-26-27-28-30-31-34-36-37-46-47-48-49-50-51-52-54-56-57-58-59-61-62-63'</t>
  </si>
  <si>
    <t>'-7-10-11-12-13-14-15-16-18-20-22-24-27-28-29-30-32-33-36-42-45-46-48-50-51-54-60-61-62-63'</t>
  </si>
  <si>
    <t>'-7-10-11-12-13-15-16-17-18-19-21-22-24-26-27-29-31-32-35-36-37-39-41-42-43-44-45-48-51-60-61-62-63'</t>
  </si>
  <si>
    <t>'-7-10-11-12-13-18-19-20-21-22-23-24-25-27-29-30-31-32-34-35-36-38-40-41-42-43-44-45-48-52-54-61-63'</t>
  </si>
  <si>
    <t>'-7-10-11-12-16-18-19-20-21-24-25-27-32-34-38-39-41-44-45-49-50-51-52-53-54-60-61-63'</t>
  </si>
  <si>
    <t>'-7-10-11-12-19-21-22-25-26-49-52-53-57-59-61-62-63'</t>
  </si>
  <si>
    <t>'-7-10-11-19-20-21-22-23-24-25-26-28-29-32-33-35-38-47-51-52-56-62'</t>
  </si>
  <si>
    <t>'-7-10-11-19-20-22-28-29-33-36-38-40-42-43-44-45-54-58-61-63'</t>
  </si>
  <si>
    <t>'-7-10-12-16-17-24-34-41-42-43-45-52-54-59-60-61'</t>
  </si>
  <si>
    <t>'-7-10-12-16-18-45-51-54'</t>
  </si>
  <si>
    <t>'-7-10-14-16-22-23-25-32-34-35-38-39-40-43-44-52-54-61-63'</t>
  </si>
  <si>
    <t>'-7-11-12-13-16-18-22-23-24-25-26-29-31-33-38-40-42-44-45-46-48-50-52-53-54-55-57-61-62'</t>
  </si>
  <si>
    <t>'-7-11-12-14-16-17-22-23-26-28-38-42-44-48-52-53-54-57-58-61-62-63'</t>
  </si>
  <si>
    <t>'-7-11-13-14-15-16-19-20-23-26-32-37-39-42-52'</t>
  </si>
  <si>
    <t>'-7-11-13-17-18-19-20-21-22-24-25-26-27-29-30-31-32-33-34-35-36-37-39-41-43-44-48-52-54-62-63'</t>
  </si>
  <si>
    <t>'-7-11-16-18-20-23-25-27-28-29-30-32-33-34-36-37-38-39-40-43-44-45-48-52-54-57-58-60-61-63'</t>
  </si>
  <si>
    <t>'-7-11-16-23-24-25-28-29-30-31-32-34-35-37-38-39-40-41-43-44-52-57-60-61'</t>
  </si>
  <si>
    <t>'-7-11-24-28-29-30-33-37-38-40-41-42-49-51-53-58-61-62'</t>
  </si>
  <si>
    <t>'-7-12-15-16-19-20-21-22-24-27-28-29-30-31-34-35-36-37-38-39-40-41-42-43-44-45-46-47-48-49-50-54-55-57-58-61-62-63'</t>
  </si>
  <si>
    <t>'-7-12-15-24-33-37-42-45-51-54-60-61'</t>
  </si>
  <si>
    <t>'-7-12-24-27-32-33-35-37-38-40-41-44-45-51-56-58-60'</t>
  </si>
  <si>
    <t>'-7-13-14-19-27-36-37-39-40-41-43-44-45-50-52-54-59-61-62-63'</t>
  </si>
  <si>
    <t>'-7-13-16-18-19-21-22-24-26-27-28-29-30-31-34-35-36-41-43-45-52-61-63'</t>
  </si>
  <si>
    <t>'-7-13-17-20-23-25-27-28-30-34-35-36-39-44-45-52-54-63'</t>
  </si>
  <si>
    <t>'-7-13-19-22-23-25-28-45-47-49-53-54-63'</t>
  </si>
  <si>
    <t>'-7-13-27-29-30-31-32-33-34-36-38-39-40-42-43-44-45-48-54-63'</t>
  </si>
  <si>
    <t>'-7-14-15-16-17-19-21-23-25-26-28-30-32-34-35-36-37-39-41-43-44-46-48-50-52-53-54-62-63'</t>
  </si>
  <si>
    <t>'-7-14-16-21-35-57-61'</t>
  </si>
  <si>
    <t>'-7-14-18-48-49-52-53-57-58-61-62'</t>
  </si>
  <si>
    <t>'-7-15-16-21-23-25-26-29-30-32-34-35-36-37-40-41-42-43-44-45-46-48-52-53-55-61-62-63'</t>
  </si>
  <si>
    <t>'-7-15-28-29-30-31-32-33-36-45-47-50-52-54-59-60-63'</t>
  </si>
  <si>
    <t>'-7-16-17-18-23-24-25-31-34-36-38-39-40-42-43-44-45-52-61'</t>
  </si>
  <si>
    <t>'-7-16-19-20-21-22-24-25-28-29-30-31-33-34-36-37-38-39-40-42-43-44-45-47-49-51-52-61-63'</t>
  </si>
  <si>
    <t>'-7-16-20-22-25-26-40-41-45-51-54-58'</t>
  </si>
  <si>
    <t>'-7-16-20-25-29-30-33-34-38-40-42-43-44-47-52-61'</t>
  </si>
  <si>
    <t>'-7-16-24-28-29-30-31-33-34-35-36-37-38-39-40-42-43-44-45-46-48-51-53-54-55-57-58-60-63'</t>
  </si>
  <si>
    <t>'-7-16-25-28-29-30-31-32-33-34-36-39-40-42-44-52-61'</t>
  </si>
  <si>
    <t>'-7-16-26-54-61-63'</t>
  </si>
  <si>
    <t>'-7-16-43-52-54-61'</t>
  </si>
  <si>
    <t>'-7-17-19-26-27-28-32-36-37-39-41-43-55-63'</t>
  </si>
  <si>
    <t>'-7-18-19-20-21-23-24-25-26-27-28-31-50-51-54-59-61-63'</t>
  </si>
  <si>
    <t>'-7-19-20-21-23-24-25-52-59-60'</t>
  </si>
  <si>
    <t>'-7-19-20-22-23-24-28-54-62'</t>
  </si>
  <si>
    <t>'-7-19-20-22-27-28-29-30-31-35-36-37-38-39-40-42-44-45-46-47-49-54-56-58-60-61-63'</t>
  </si>
  <si>
    <t>'-7-19-21-37-39-40-41-42-43-44-52-54-61-62-63'</t>
  </si>
  <si>
    <t>'-7-19-25-31-53-61-62'</t>
  </si>
  <si>
    <t>'-7-20-21-22-23-24-25-26-28-29-30-31-33-35-36-37-38-39-44-47-48-49-53-57-60-61-62-63'</t>
  </si>
  <si>
    <t>'-7-20-21-24-25-29-41-59'</t>
  </si>
  <si>
    <t>'-7-20-23-27-30-34-35-36-40-43-50-54-63'</t>
  </si>
  <si>
    <t>'-7-20-23-27-35-36-38-39-45-46-48-51-54-60-63'</t>
  </si>
  <si>
    <t>'-7-21-25-30-38-40-42-44-45-47-59-63'</t>
  </si>
  <si>
    <t>'-7-21-29-30-31-33-34-35-37-39-40-43-48-52-55-61-63'</t>
  </si>
  <si>
    <t>'-7-21-45'</t>
  </si>
  <si>
    <t>'-7-22-24-41-42-43-52-61-62'</t>
  </si>
  <si>
    <t>'-7-22-28-31-32-45-46-52'</t>
  </si>
  <si>
    <t>'-7-22-48'</t>
  </si>
  <si>
    <t>'-7-25-26-38-40-43-45-52-53-54-61-62-63'</t>
  </si>
  <si>
    <t>'-7-25-27-28-29-30-32-33-34-35-37-38-39-40-41-42-43-44-45-48-52-53-54-57-58-61-62-63'</t>
  </si>
  <si>
    <t>'-7-28-29-30-31-32-34-36-37-39-41-50-52-53-61-62'</t>
  </si>
  <si>
    <t>'-7-28-30-32-35-36-43-45-52-54-55-57-59-61-63'</t>
  </si>
  <si>
    <t>'-7-30-36-49-52-61'</t>
  </si>
  <si>
    <t>'-7-33-37-42-44-45-52'</t>
  </si>
  <si>
    <t>'-7-33-41-45-52-53-54-58-61-62-63'</t>
  </si>
  <si>
    <t>'-7-36-37-39-43-44-45-52-54-61-63'</t>
  </si>
  <si>
    <t>'-7-36-45-52-54-56-58-63'</t>
  </si>
  <si>
    <t>'-7-37-39-41-42-45-52-54-62-63'</t>
  </si>
  <si>
    <t>'-7-39-40-52-61'</t>
  </si>
  <si>
    <t>'-7-39-48-57-61-62'</t>
  </si>
  <si>
    <t>'-7-51-52-54-59-61'</t>
  </si>
  <si>
    <t>'-7-61-62'</t>
  </si>
  <si>
    <t>'-7-8-10-11-12-13-17-18-19-22-23-24-26-27-28-29-30-31-32-33-34-35-36-37-38-39-40-41-42-43-44-45-46-48-49-51-52-53-54-60-61-62-63'</t>
  </si>
  <si>
    <t>'-7-8-10-16-17-20-24-25-29-30-34-36-38-40-41-42-43-45-52-56-59-60-61-62-63'</t>
  </si>
  <si>
    <t>'-7-8-10-19-20-21-22-25-26-27-30-31-32-34-35-36-38-44-45-50-52-53-54-57-59-61-62-63'</t>
  </si>
  <si>
    <t>'-7-8-12-16-17-18-19-20-21-22-24-26-27-29-31-36-37-39-40-41-42-43-44-45-47-49-51-52-53-54-58-61-62-63'</t>
  </si>
  <si>
    <t>'-7-8-12-16-18-19-20-21-22-24-25-26-27-28-29-30-31-32-33-34-35-36-37-38-39-40-41-42-43-44-45-46-47-48-49-50-51-52-53-54-55-56-58-59-61-62-63'</t>
  </si>
  <si>
    <t>'-7-8-13-15-17-26-27-28-29-30-31-32-34-35-36-37-39-44-45-47-49-53-58'</t>
  </si>
  <si>
    <t>'-7-8-13-18-21-27-30-34-35-39-44-45-47-48-50-53-54-60-61-62-63'</t>
  </si>
  <si>
    <t>'-7-8-13-20-21-22-23-24-25-26-27-33-46-48-49-50-53-56-57-60-62'</t>
  </si>
  <si>
    <t>'-7-8-14-15-18-20-22-24-27-29-31-32-33-36-38-40-41-42-47-49-50-51-53-55-56-58-59-60-61-62-63'</t>
  </si>
  <si>
    <t>'-7-8-15-19-21-23-24-26-29-30-31-37-38-39-40-43-46-49-50-52-59-60-61-63'</t>
  </si>
  <si>
    <t>'-7-8-15-24-31-33-36-42-49-51-52-53-57-58-60-61-62-63'</t>
  </si>
  <si>
    <t>'-7-8-16-25-28-31-32-33-34-35-36-38-39-40-43-45-47-51-52-53-54-56-57-61-62-63'</t>
  </si>
  <si>
    <t>'-7-8-19-20-24-29-33-37-38-40-42-43-44-45-47-49-51-54-61-62'</t>
  </si>
  <si>
    <t>'-7-8-19-21-23-25-27-28-30-31-33-35-44-45-48-50-52-53-56-59-61-62-63'</t>
  </si>
  <si>
    <t>'-7-8-20-21-24-25-26-27-42-44-47-52-53-58-61-62'</t>
  </si>
  <si>
    <t>'-7-8-24-28-30-35-36-45-53-54-56-58-61-62-63'</t>
  </si>
  <si>
    <t>'-7-8-24-29-31-32-33-34-35-38-39-40-42-44-46-47-49-51-52-53-54-55-56-58-60-61-62-63'</t>
  </si>
  <si>
    <t>'-7-8-26-27-28-52-54-61-63'</t>
  </si>
  <si>
    <t>'-7-8-26-27-29-30-31-35-36-37-38-39-41-42-43-44-45-51-53-54-57-58-61-62-63'</t>
  </si>
  <si>
    <t>'-7-8-28-29-32-33-40-42-45-50-52-61'</t>
  </si>
  <si>
    <t>'-7-8-28-32-34-35-37-38-39-40-41-42-43-44-45-46-47-48-50-52-53-54-61-62-63'</t>
  </si>
  <si>
    <t>'-7-8-29-30-31-33-34-35-37-39-41-44-45-52-53-54-57-58-61-62-63'</t>
  </si>
  <si>
    <t>'-7-8-29-30-31-34-36-38-39-40-41-42-43-44-45-51-53-54-59-61-62-63'</t>
  </si>
  <si>
    <t>'-7-8-41-42-52-61-62'</t>
  </si>
  <si>
    <t>'-7-8-9-10-11-12-13-16-17-18-20-21-22-25-26-27-30-31-33-34-35-36-37-38-39-43-44-45-47-49-52-53-54-61-62-63'</t>
  </si>
  <si>
    <t>'-7-8-9-10-11-12-15-18-27-30-33-36-37-40-45-48-49-52-53-54-57-58-61-62-63'</t>
  </si>
  <si>
    <t>'-7-8-9-10-11-17-21-36-44-45-48-52-53-54-57-58-61-62-63'</t>
  </si>
  <si>
    <t>'-7-8-9-10-12-14-17-30-37-39-41-43-44-45-47-48-50-52-54-55-57-59-60-61-62-63'</t>
  </si>
  <si>
    <t>'-7-8-9-10-12-16-17-18-19-29-30-31-36-45-48-52-53-54-56-63'</t>
  </si>
  <si>
    <t>'-7-8-9-10-12-16-18-19-20-21-22-23-25-26-27-28-36-44-45-49-53-54-61-62-63'</t>
  </si>
  <si>
    <t>'-7-8-9-10-14-16-18-19-20-22-24-29-31-33-36-45-46-47-48-49-54-57-58-61-63'</t>
  </si>
  <si>
    <t>'-7-8-9-10-14-16-18-22-23-25-26-28-29-30-31-34-35-36-37-39-40-41-42-43-44-45-46-51-52-53-54-57-60-61-62-63'</t>
  </si>
  <si>
    <t>'-7-8-9-10-18-19-21-25-27-28-30-34-36-37-39-44-45-46-48-51-52-54-61-62-63'</t>
  </si>
  <si>
    <t>'-7-8-9-11-15-16-17-19-26-36-44-45-47-49-50-51-52-53-54-55-57-58-59-60-61-62-63'</t>
  </si>
  <si>
    <t>'-7-8-9-11-18-20-21-27-28-30-31-32-33-34-35-36-37-39-40-41-42-43-44-45-46-47-48-49-50-51-52-53-54-55-61-62-63'</t>
  </si>
  <si>
    <t>'-7-8-9-12-16-17-27-30-31-33-34-35-36-37-38-39-40-41-42-43-44-45-54-56-58-61-62-63'</t>
  </si>
  <si>
    <t>'-7-8-9-12-16-18-31-34-35-37-39-40-41-43-44-45-52-53-54-61-62-63'</t>
  </si>
  <si>
    <t>'-7-8-9-12-16-19-20-21-22-23-26-27-28-30-31-33-34-35-37-38-40-42-43-44-46-47-48-49-50-51-52-53-55-57-58-59-61-62-63'</t>
  </si>
  <si>
    <t>'-7-8-9-13-14-15-16-17-18-20-21-22-23-24-25-26-29-30-31-33-34-35-36-38-39-41-42-43-44-45-48-49-50-54-56-58-59-63'</t>
  </si>
  <si>
    <t>'-7-8-9-13-14-16-18-19-20-21-24-25-27-29-32-34-36-43-45-52-54-55-57-59-62-63'</t>
  </si>
  <si>
    <t>'-7-8-9-13-17-18-19-20-21-25-27-28-29-30-35-36-38-40-44-45-46-48-52-54-55-61-62-63'</t>
  </si>
  <si>
    <t>'-7-8-9-14-18-19-21-24-25-26-27-28-30-31-34-35-36-37-38-39-40-41-42-43-45-47-52-54-61-63'</t>
  </si>
  <si>
    <t>'-7-8-9-15-16-18-27-36-37-38-39-40-41-42-43-44-45-49-52-53-54-60-61-63'</t>
  </si>
  <si>
    <t>'-7-8-9-16-17-18-19-21-25-28-30-34-35-36-38-39-40-43-44-45-52-54-61-62-63'</t>
  </si>
  <si>
    <t>'-7-8-9-16-17-18-20-23-26-27-28-29-30-31-32-33-34-36-37-38-39-40-41-42-43-44-45-46-47-48-49-50-52-53-54-55-56-57-58-60-63'</t>
  </si>
  <si>
    <t>'-7-8-9-16-17-18-21-22-26-27-30-32-34-35-36-38-41-44-45-52-53-54-55-58-60-61-63'</t>
  </si>
  <si>
    <t>'-7-8-9-16-18-22-26-28-29-31-33-34-35-36-37-38-40-41-42-43-44-45-46-47-49-50-51-52-53-54-55-56-58-61-63'</t>
  </si>
  <si>
    <t>'-7-8-9-16-18-25-26-27-28-29-30-31-33-34-35-36-37-38-39-40-41-42-43-44-45-46-47-49-52-53-54-55-56-58-59-61-62-63'</t>
  </si>
  <si>
    <t>'-7-8-9-16-18-25-27-35-36-37-38-39-40-41-42-43-44-45-46-47-48-49-51-52-53-54-55-57-58-61-62-63'</t>
  </si>
  <si>
    <t>'-7-8-9-16-18-25-34-36-42-43-44-45-46-52-53-54-58-61-63'</t>
  </si>
  <si>
    <t>'-7-8-9-16-27-49-52-53-54-56-59-61-62'</t>
  </si>
  <si>
    <t>'-7-8-9-17-18-22-31-33-34-35-36-37-42-43-44-45-47-49-52-53-54-55-58-59-61-62-63'</t>
  </si>
  <si>
    <t>'-7-8-9-17-18-24-25-28-30-32-34-35-37-38-39-40-41-43-44-45-47-52-53-54-58-61-63'</t>
  </si>
  <si>
    <t>'-7-8-9-18-21-22-26-27-28-29-30-31-34-35-36-37-38-39-40-43-45-52-53-54-58-62-63'</t>
  </si>
  <si>
    <t>'-7-8-9-18-25-31-36-38-39-40-42-43-44-45-51-52-54-61-62-63'</t>
  </si>
  <si>
    <t>'-7-8-9-18-26-27-36-39-40-42-43-44-45-48-49-53-54-57-58-61-62-63'</t>
  </si>
  <si>
    <t>'-7-8-9-19-21-23-24-25-26-27-28-29-30-31-32-34-37-38-39-40-41-42-43-44-45-46-47-48-52-53-61'</t>
  </si>
  <si>
    <t>'-7-8-9-22-30-31-40-45-52-53-54-61-62-63'</t>
  </si>
  <si>
    <t>'-7-8-9-28-29-31-33-34-35-36-37-38-40-41-42-43-44-46-47-49-50-52-54-56-58-61-62-63'</t>
  </si>
  <si>
    <t>'-7-8-9-29-34-36-40-42-43-44-45-47-48-49-50-51-52-53-54-57-58-61-62-63'</t>
  </si>
  <si>
    <t>'-7-9-10-11-12-13-15-16-17-18-19-21-25-27-28-31-36-37-38-39-40-42-43-44-45-47-50-51-53-54-55-57-59-60-61-62-63'</t>
  </si>
  <si>
    <t>'-7-9-10-11-12-13-15-16-18-19-20-21-22-24-25-26-27-28-29-30-31-32-33-34-35-36-37-38-39-40-41-42-43-44-45-47-50-51-52-54-57-60-61-62-63'</t>
  </si>
  <si>
    <t>'-7-9-10-12-13-14-16-17-19-20-21-22-23-24-25-26-27-28-29-30-31-32-33-34-35-36-37-38-39-40-41-42-43-44-45-50-52-53-54-55-57-59-60-61-63'</t>
  </si>
  <si>
    <t>'-7-9-10-16-18-25-30-35-36-37-39-42-43-45-48-52-54-55-57-59-61-62-63'</t>
  </si>
  <si>
    <t>'-7-9-10-18-19-23-29-36-45-48-54-57-62-63'</t>
  </si>
  <si>
    <t>'-7-9-11-13-15-16-17-18-20-21-22-23-24-25-26-27-30-31-32-34-35-36-38-39-40-41-43-44-45-46-50-51-52-53-54-55-56-57-60-61-62-63'</t>
  </si>
  <si>
    <t>'-7-9-12-16-17-18-19-27-28-29-30-31-35-36-37-38-39-40-41-42-43-44-45-46-47-48-49-52-54-55-56-57-61-63'</t>
  </si>
  <si>
    <t>'-7-9-12-16-18-27-29-31-35-39-41-43'</t>
  </si>
  <si>
    <t>'-7-9-12-18-19-21-25-28-29-30-31-34-36-37-39-43-45-47-49-51-52-54-60-61-63'</t>
  </si>
  <si>
    <t>'-7-9-12-18-21-22-25-26-27-28-29-30-31-32-33-34-35-36-37-38-39-40-41-42-43-44-45-46-47-48-49-50-51-52-53-54-61-62-63'</t>
  </si>
  <si>
    <t>'-7-9-12-24-34-37-41-44-52-61'</t>
  </si>
  <si>
    <t>'-7-9-13-15-17-18-21-27-29-31-36-37-38-39-40-42-43-44-45-52-54-60-61-63'</t>
  </si>
  <si>
    <t>'-7-9-13-16-18-19-21-24-25-26-27-28-29-30-31-33-34-35-36-37-38-39-40-41-42-43-44-45-46-48-50-52-53-54-55-59-61-62-63'</t>
  </si>
  <si>
    <t>'-7-9-14-15-17-20-22-23-25-26-37-41-43-51-52-60-61-62'</t>
  </si>
  <si>
    <t>'-7-9-14-16-17-18-19-21-23-24-25-27-29-30-31-33-36-38-39-41-42-43-45-46-47-48-49-50-51-52-53-54-56-60-61-63'</t>
  </si>
  <si>
    <t>'-7-9-14-17-19-20-21-22-23-24-25-26-27-29-30-33-34-35-37-38-39-40-43-44-45-48-53-54-62-63'</t>
  </si>
  <si>
    <t>'-7-9-14-18-20-23-24-27-28-29-30-31-32-33-35-36-37-38-39-40-41-42-43-44-45-46-47-48-49-50-51-52-53-54-55-56-57-60-63'</t>
  </si>
  <si>
    <t>'-7-9-15-16-18-22-36-38-39-40-44-45-48-51-54-55-57-61-62-63'</t>
  </si>
  <si>
    <t>'-7-9-15-16-28-30-32-33-34-35-36-37-39-40-41-42-43-44-45-48-50-52-54-57-61-62-63'</t>
  </si>
  <si>
    <t>'-7-9-15-17-19-20-21-22-27-28-29-30-31-33-35-36-40-43-45-46-48-49-51-53-54-56-57-58-60-63'</t>
  </si>
  <si>
    <t>'-7-9-15-20-24-35-37-42-45-54-61-63'</t>
  </si>
  <si>
    <t>'-7-9-16-17-25-26-27-28-29-30-31-33-34-36-38-42-43-44-45-52-53-54-58-61-62-63'</t>
  </si>
  <si>
    <t>'-7-9-16-18-19-21-27-28-29-33-34-36-37-38-39-40-41-42-43-44-45-46-47-52-54-56-61-63'</t>
  </si>
  <si>
    <t>'-7-9-16-18-27-39-42-43-44-45-52-54-61-62-63'</t>
  </si>
  <si>
    <t>'-7-9-16-19-20-22-23-25-26-27-28-30-34-36-38-40-42-44-45-48-52-53-54-61-62-63'</t>
  </si>
  <si>
    <t>'-7-9-16-21-25-28-30-31-34-35-36-37-38-39-40-42-43-44-45-47-48-54-58-63'</t>
  </si>
  <si>
    <t>'-7-9-17-18-20-21-27-28-30-35-36-38-42-51-52-53-54-55-60-61-62-63'</t>
  </si>
  <si>
    <t>'-7-9-17-25-26-38-45-48-50-52-54-55-56-57-59-63'</t>
  </si>
  <si>
    <t>'-7-9-17-26-27-32-35-36-44-45-53-54-63'</t>
  </si>
  <si>
    <t>'-7-9-18-19-21-26-27-28-29-31-32-34-35-36-37-38-39-40-41-42-43-44-45-46-47-48-50-51-52-53-54-55-56-61-63'</t>
  </si>
  <si>
    <t>'-7-9-18-19-22-25-27-28-29-30-31-34-35-36-37-38-39-40-41-42-43-44-45-46-47-48-49-52-54-55-63'</t>
  </si>
  <si>
    <t>'-7-9-18-19-23-26-28-29-30-31-32-35-36-37-38-39-40-41-42-43-44-45-46-47-48-50-52-53-54-55-56-59-61-63'</t>
  </si>
  <si>
    <t>'-7-9-18-19-27-28-30-36-38-39-40-41-43-45-54-58-61-63'</t>
  </si>
  <si>
    <t>'-7-9-18-19-28-29-30-31-32-35-36-37-38-39-40-41-42-43-44-45-46-47-48-49-51-53-54-55-56-58-63'</t>
  </si>
  <si>
    <t>'-7-9-18-22-27-28-30-31-36-37-39-40-45-47-48-51-52-53-54-57-61-62-63'</t>
  </si>
  <si>
    <t>'-7-9-18-23-32-34-35-37-39-41-43-44-46-48-50-52-53-54'</t>
  </si>
  <si>
    <t>'-7-9-18-25-26-27-29-33-39-41-42-43-44-45-52-54-55-59-61-63'</t>
  </si>
  <si>
    <t>'-7-9-18-26-27-29-30-31-32-34-35-36-37-38-39-40-42-43-44-45-46-49-52-53-54-61-62-63'</t>
  </si>
  <si>
    <t>'-7-9-18-28-29-30-31-34-35-36-37-38-39-40-41-42-43-44-45-50-52-53-54-58-59-63'</t>
  </si>
  <si>
    <t>'-7-9-18-29-31-32-33-36-45-48-52-53-54-63'</t>
  </si>
  <si>
    <t>'-7-9-19-20-21-22-23-24-26-28-29-31-32-33-36-39-43-44-45-47-48-49-54-56-58-61-62-63'</t>
  </si>
  <si>
    <t>'-7-9-19-22-23-43-45-54-59-61-63'</t>
  </si>
  <si>
    <t>'-7-9-21-22-27-29-31-32-34-35-36-38-42-45-46-49-52-54-57-59-60-61-62-63'</t>
  </si>
  <si>
    <t>'-7-9-21-23-27-29-36-38-41-44-45-48-50-51-53-54-62-63'</t>
  </si>
  <si>
    <t>'-7-9-25-30-36-37-38-39-40-42-43-52-53-54-62'</t>
  </si>
  <si>
    <t>'-7-9-26-27-28-34-35-36-39-42-43-44-45-47-52-54-55-61-62-63'</t>
  </si>
  <si>
    <t>'-7-9-27-28-31-32-33-34-36-42-43-44-45-52-54-55-56-57-59-61-63'</t>
  </si>
  <si>
    <t>'-7-9-28-29-30-31-32-33-34-35-36-37-38-39-40-41-42-43-44-45-48-51-52-53-54-56-61-62-63'</t>
  </si>
  <si>
    <t>'-8-10-11-12-13-14-15-16-17-40-45-50-51-53-60-62'</t>
  </si>
  <si>
    <t>'-8-10-11-12-13-16-17-18-23-26-31-35-36-45-46-48-49-52-54-55-59-61-63'</t>
  </si>
  <si>
    <t>'-8-10-11-12-14-15-16-17-18-19-20-22-23-25-26-33-35-36-42-43-45-49-57-60-61-63'</t>
  </si>
  <si>
    <t>'-8-10-11-12-14-15-16-17-20-22-26-29-30-31-34-35-36-37-38-40-41-43-44-45-49-50-52-53-54-57-58-61-62-63'</t>
  </si>
  <si>
    <t>'-8-10-11-14-17-24-28-29-30-32-33-35-37-38-39-40-41-42-43-44-45-46-47-48-49-50-53-54-57-58-62-63'</t>
  </si>
  <si>
    <t>'-8-10-12-17-19-21-22-23-25-26-27-28-29-30-31-35-36-37-38-40-41-42-43-44-45-52-53-54-58-61-62-63'</t>
  </si>
  <si>
    <t>'-8-10-19-25-26-28-30-36-37-38-39-40-45-50-51-54-59-63'</t>
  </si>
  <si>
    <t>'-8-10-22-37-40-45-47-48-49-52-53-56-57-58-60-61-62-63'</t>
  </si>
  <si>
    <t>'-8-11-12-13-15-17-18-19-20-21-22-25-26-27-33-36-39-45-47-49-50-51-56-58-60'</t>
  </si>
  <si>
    <t>'-8-11-15-26-39-45-54-63'</t>
  </si>
  <si>
    <t>'-8-11-19-20-22-24-29-31-33-36-38-40-42-46-47-49-51-53-57-60-61-62-63'</t>
  </si>
  <si>
    <t>'-8-12-21-30-43-45-48-54-59-62'</t>
  </si>
  <si>
    <t>'-8-13-15-32-44-47-51-58-62'</t>
  </si>
  <si>
    <t>'-8-14-19-21-24-25-26-27-28-29-30-32-33-35-36-37-39-41-44-45-46-52-53-55-59-60-61-62-63'</t>
  </si>
  <si>
    <t>'-8-14-25-30-34-35-45-54'</t>
  </si>
  <si>
    <t>'-8-15-17-26-35-43-44-45-50'</t>
  </si>
  <si>
    <t>'-8-17-22-25-28-30-31-32-33-34-35-36-39-40-45-46-48-49-53-54-62'</t>
  </si>
  <si>
    <t>'-8-19-20-21-22-23-24-26-27-28-29-30-31-32-38-39-40-42-45-53-62-63'</t>
  </si>
  <si>
    <t>'-8-19-22-25-26-28-30-33-36-38-42-45-46-47-49-52-53-54-55-59-61-62-63'</t>
  </si>
  <si>
    <t>'-8-19-23-31-35-36-38-40-44-45-53-54-61-62-63'</t>
  </si>
  <si>
    <t>'-8-20-22-23-35-50-60'</t>
  </si>
  <si>
    <t>'-8-20-22-23-36-42-53-54-62'</t>
  </si>
  <si>
    <t>'-8-20-36-37-45-47-49-51-54-55-57-63'</t>
  </si>
  <si>
    <t>'-8-27-45-54-62'</t>
  </si>
  <si>
    <t>'-8-28-34-38-39-44-45-49-52-54-55-58-61-62'</t>
  </si>
  <si>
    <t>'-8-28-38-39-45-46-48-50-54-55-57-59-62-63'</t>
  </si>
  <si>
    <t>'-8-29-31-45-54'</t>
  </si>
  <si>
    <t>'-8-31-35-37-40-44-45-46-48-49-50-53-54-55-56-57-58-59-62-63'</t>
  </si>
  <si>
    <t>'-8-37-39-41-44-52-61'</t>
  </si>
  <si>
    <t>'-8-38-40-52-61-62'</t>
  </si>
  <si>
    <t>'-8-9-10-11-12-13-14-15-17-18-19-20-21-22-24-25-26-27-29-30-31-33-34-36-40-44-45-50-51-53-54-55-56-57-60-63'</t>
  </si>
  <si>
    <t>'-8-9-10-12-14-15-16-17-19-20-21-22-23-25-26-27-28-30-32-34-35-37-39-41-42-43-44-46-47-48-50-52-53-54-55-57-59-61-62-63'</t>
  </si>
  <si>
    <t>'-8-9-10-12-15-17-19-21-22-23-26-28-39-44-45-46-47-48-50-51-54-55-57-58-59-60-61-62'</t>
  </si>
  <si>
    <t>'-8-9-10-12-26-28-36-37-43-44-45-48-53-54-55-57-60-62-63'</t>
  </si>
  <si>
    <t>'-8-9-10-13-14-16-17-19-20-21-22-23-25-26-27-32-34-35-36-37-39-41-42-44-46-49-50-51-54-55-56-57-58-59-60-61-62-63'</t>
  </si>
  <si>
    <t>'-8-9-11-13-17-20-21-22-23-25-27-28-29-30-31-32-34-38-44-45-54-63'</t>
  </si>
  <si>
    <t>'-8-9-11-13-44-54-56-57-58-61-62'</t>
  </si>
  <si>
    <t>'-8-9-11-14-15-17-18-19-20-21-22-24-25-26-27-29-30-33-36-37-39-40-45-47-51-52-54-58-59-61-62-63'</t>
  </si>
  <si>
    <t>'-8-9-11-17-18-20-21-22-24-25-26-27-28-32-35-36-37-39-44-45-50-51-53-54-62-63'</t>
  </si>
  <si>
    <t>'-8-9-11-17-19-20-23-24-27-28-29-30-31-33-34-35-36-37-39-40-41-43-44-45-46-48-52-53-54-55-61-62-63'</t>
  </si>
  <si>
    <t>'-8-9-11-18-29-36-45-54-62-63'</t>
  </si>
  <si>
    <t>'-8-9-12-14-18-27-28-32-33-35-36-37-38-39-40-43-44-45-46-48-51-52-53-54-55-57-62-63'</t>
  </si>
  <si>
    <t>'-8-9-12-15-16-17-18-29-33-39-45-53-56-61-62'</t>
  </si>
  <si>
    <t>'-8-9-12-16-18-19-21-25-27-34-36-38-43-45-54-63'</t>
  </si>
  <si>
    <t>'-8-9-12-17-18-30-35-36-42-44-45-53-54-58-62-63'</t>
  </si>
  <si>
    <t>'-8-9-12-19-20-22-23-24-26-27-29-30-31-33-34-36-37-38-39-40-42-43-44-45-48-52-53-54-55-58-60-61-62-63'</t>
  </si>
  <si>
    <t>'-8-9-12-27-30-45-49-54-55-56-58-62-63'</t>
  </si>
  <si>
    <t>'-8-9-12-27-35-46-54-55-59-61'</t>
  </si>
  <si>
    <t>'-8-9-13-18-22-25-27-28-29-30-31-32-33-37-38-40-41-44-48-53-54-62-63'</t>
  </si>
  <si>
    <t>'-8-9-13-18-27-28-29-30-31-33-34-35-36-37-38-39-40-41-43-44-45-46-53-54-56-57-61-62-63'</t>
  </si>
  <si>
    <t>'-8-9-13-22-24-27-28-30-31-36-42-43-52-54-62-63'</t>
  </si>
  <si>
    <t>'-8-9-15-16-17-18-19-20-21-23-27-28-29-30-31-32-35-36-38-39-40-42-45-53-58-61-62'</t>
  </si>
  <si>
    <t>'-8-9-15-18-28-30-31-32-33-35-36-37-38-39-40-42-44-45-46-48-49-53-54-56-57-58-62-63'</t>
  </si>
  <si>
    <t>'-8-9-15-20-28-29-30-31-33-38-40-42-43-46-47-48-49-50-51-53-55-57-61-62'</t>
  </si>
  <si>
    <t>'-8-9-16-21-22-23-25-26-31-33-36-37-38-39-40-50-52-53-54-55-56-59-61-62-63'</t>
  </si>
  <si>
    <t>'-8-9-17-18-27-28-29-30-33-34-36-37-38-39-43-44-45-52-54-56-57-58-60-62-63'</t>
  </si>
  <si>
    <t>'-8-9-17-20-21-22-23-26-27-30-31-35-36-41-44-45-48-50-53-54-62-63'</t>
  </si>
  <si>
    <t>'-8-9-18-19-21-25-27-32-33-34-35-36-43-44-45-48-53-54-58-62-63'</t>
  </si>
  <si>
    <t>'-8-9-18-20-22-24-27-29-30-31-33-36-38-39-40-45-49-54-57-58-61-63'</t>
  </si>
  <si>
    <t>'-8-9-18-21-27-28-32-36-38-39-40-42-43-44-45-47-51-53-54-55-57-61-62-63'</t>
  </si>
  <si>
    <t>'-8-9-18-23-30-31-33-35-36-38-41-44-45-52-53-54-63'</t>
  </si>
  <si>
    <t>'-8-9-18-28-30-32-36-38-40-43-44-45-52-53-54-62-63'</t>
  </si>
  <si>
    <t>'-8-9-19-20-25-28-29-30-31-34-35-36-37-39-40-41-43-44-45-61'</t>
  </si>
  <si>
    <t>'-8-9-19-23-27-29-30-31-36-37-38-39-40-41-44-45-46-48-50-52-53-54-55-57-61-63'</t>
  </si>
  <si>
    <t>'-8-9-19-37-39-41-44-45-53-54-62-63'</t>
  </si>
  <si>
    <t>'-8-9-20-23-31-39-40-42-45-53-54-58-62-63'</t>
  </si>
  <si>
    <t>'-8-9-26-27-36-50-53-54-59-60-63'</t>
  </si>
  <si>
    <t>'-8-9-28-29-32-33-36-39-40-41-43-53-54-58-61-63'</t>
  </si>
  <si>
    <t>'-9-10-11-12-13-14-15-16-19-20-21-22-23-24-26-27-29-30-31-32-35-50-51-56-58-59-60'</t>
  </si>
  <si>
    <t>'-9-10-11-12-13-14-16-17-18-19-20-21-22-23-25-26-27-28-30-31-32-34-35-36-37-38-39-40-41-42-43-44-45-46-47-48-50-52-53-54-63'</t>
  </si>
  <si>
    <t>'-9-10-11-12-13-14-16-17-20-26-30-32-33-34-35-39-41-42-43-44-54-56-58-63'</t>
  </si>
  <si>
    <t>'-9-10-11-12-13-15-18-20-21-22-23-24-26-28-29-30-31-32-33-34-35-36-37-38-39-40-41-42-43-44-45-47-48-49-51-54-56-58-63'</t>
  </si>
  <si>
    <t>'-9-10-11-12-13-16-17-18-19-20-21-22-23-24-25-26-27-29-34-36-37-39-40-43-44-45-52-54-58-61-62-63'</t>
  </si>
  <si>
    <t>'-9-10-11-13-14-16-17-18-19-20-22-23-24-26-27-28-30-31-32-33-34-36-37-38-39-40-41-42-43-44-45-46-49-50-51-54-55-59-63'</t>
  </si>
  <si>
    <t>'-9-10-11-13-16-17-18-19-20-21-23-24-25-26-27-29-31-32-35-38-40-45-48-52-54-55-57-59-60'</t>
  </si>
  <si>
    <t>'-9-10-11-13-18-19-20-21-23-25-27-28-29-30-32-33-34-35-36-40-42-55-56-58-60-61-62'</t>
  </si>
  <si>
    <t>'-9-10-11-15-16-19-24-29-32-34-35-38-41-43-44-54'</t>
  </si>
  <si>
    <t>'-9-10-11-18-28-30-31-32-34-35-36-37-38-39-42-45-54-62-63'</t>
  </si>
  <si>
    <t>'-9-10-12-13-15-17-18-20-21-26-27-35-36-38-40-42-43-45-47-48-49-52-54-55-56-57-60-61-63'</t>
  </si>
  <si>
    <t>'-9-10-12-13-16-17-18-19-20-21-22-23-24-26-28-30-31-34-35-36-37-38-40-45-47-49-54-55-56-57-59-61-62-63'</t>
  </si>
  <si>
    <t>'-9-10-12-13-16-18-20-28-29-30-31-32-33-34-35-36-37-38-40-41-42-43-44-45-46-54-55-57-59-60-63'</t>
  </si>
  <si>
    <t>'-9-10-12-13-18-20-26-28-29-31-35-36-45-46-47-48-51-54-56-63'</t>
  </si>
  <si>
    <t>'-9-10-12-14-18-21-22-27-28-29-30-31-33-34-35-36-37-38-39-40-41-42-43-44-45-46-47-48-49-50-52-53-54-55-56-57-58-61-63'</t>
  </si>
  <si>
    <t>'-9-10-12-15-18-20-22-25-27-36-45-47-54-58-62-63'</t>
  </si>
  <si>
    <t>'-9-10-12-20-22-23-24-30-32-34-36-37-38-39-40-41-42-43-44-45-51-53-54-63'</t>
  </si>
  <si>
    <t>'-9-10-13-19-21-25-27-28-29-30-31-32-34-36-37-38-39-40-41-42-43-45-54-61-63'</t>
  </si>
  <si>
    <t>'-9-10-13-20-33-58-59'</t>
  </si>
  <si>
    <t>'-9-10-14-16-17-18-19-20-22-23-25-26-27-28-29-31-32-34-35-36-37-38-40-41-43-44-45-46-49-50-52-53-54-55-59-61-62-63'</t>
  </si>
  <si>
    <t>'-9-10-14-21-26-28-29-30-48-52-54-61-63'</t>
  </si>
  <si>
    <t>'-9-10-15-18-19-27-36-44-45-54-55-59-61-63'</t>
  </si>
  <si>
    <t>'-9-10-17-18-19-31-34-35-36-38-39-40-42-43-44-45-47-49-53-54-56-60-63'</t>
  </si>
  <si>
    <t>'-9-10-18-19-21-23-26-27-50-54-63'</t>
  </si>
  <si>
    <t>'-9-10-18-25-26-27-31-34-35-36-37-41-43-44-45-46-47-52-53-54-56-60-63'</t>
  </si>
  <si>
    <t>'-9-10-21-28-29-30-31-33-36-38-45-57-63'</t>
  </si>
  <si>
    <t>'-9-11-12-13-14-17-20-21-22-24-26-27-29-30-31-33-35-36-39-41-45-46-54-63'</t>
  </si>
  <si>
    <t>'-9-11-12-13-15-16-20-21-22-23-24-27-28-32-33-34-35-36-37-38-39-40-41-44-45-46-47-49-50-53-54-60-61-62-63'</t>
  </si>
  <si>
    <t>'-9-11-13-15-17-18-20-21-22-24-25-27-28-30-34-36-37-39-45-46-47-49-51-54-56-58-60-63'</t>
  </si>
  <si>
    <t>'-9-11-13-15-18-20-28-29-30-32-34-35-36-37-38-39-40-41-42-43-44-45-46-47-48-49-52-53-54-56-62-63'</t>
  </si>
  <si>
    <t>'-9-11-13-16-17-20-22-28-31-32-34-36-37-38-39-41-43-44-45-47-52-54-60-62-63'</t>
  </si>
  <si>
    <t>'-9-11-13-16-18-19-22-24-25-26-30-34-36-45-48-53-54-60-63'</t>
  </si>
  <si>
    <t>'-9-11-13-18-23-28-29-30-31-32-33-34-35-36-37-38-39-40-41-42-44-45-46-51-53-54-60-63'</t>
  </si>
  <si>
    <t>'-9-11-14-15-16-18-19-20-22-25-27-29-32-33-35-36-38-40-45-52-54-57-61-63'</t>
  </si>
  <si>
    <t>'-9-11-14-15-22-24-25-27-28-38-39-40-41-43-44-45-47-50-54-61-63'</t>
  </si>
  <si>
    <t>'-9-11-15-16-19-20-21-22-25-28-32-47-49-62-63'</t>
  </si>
  <si>
    <t>'-9-11-16-19-20-22-25-26-27-28-29-31-32-33-34-35-36-37-41-51-53-61-62'</t>
  </si>
  <si>
    <t>'-9-11-18-19-20-21-23-24-25-26-27-28-29-30-31-32-33-36-37-38-39-42-43-45-46-47-51-54-56-63'</t>
  </si>
  <si>
    <t>'-9-11-28-29-31-35-36-37-38-40-41-42-43-44-46-47-49-54-60-63'</t>
  </si>
  <si>
    <t>'-9-12-13-14-16-18-30-46-52-54-55-63'</t>
  </si>
  <si>
    <t>'-9-12-13-18-20-22-23-24-25-31-33-41-45-49-54-63'</t>
  </si>
  <si>
    <t>'-9-12-16-17-21-23-25-26-28-29-30-31-32-34-35-36-37-38-39-40-41-42-43-44-45-47-48-50-52-53-54-56-59-61-63'</t>
  </si>
  <si>
    <t>'-9-12-16-17-21-25-26-28-30-31-32-33-34-35-36-37-38-39-40-41-42-43-44-45-46-48-50-51-52-53-54-55-57-59-61-62-63'</t>
  </si>
  <si>
    <t>'-9-12-16-18-22-28-29-30-34-35-36-37-38-39-40-41-43-44-45-48-49-51-53-54-57-58-63'</t>
  </si>
  <si>
    <t>'-9-12-18-21-22-28-30-38-39-45-49-54-58-61-62-63'</t>
  </si>
  <si>
    <t>'-9-13-14-18-24-26-36-45-54-55-63'</t>
  </si>
  <si>
    <t>'-9-13-14-22-26-27-29-36-37-38-39-40-41-42-43-44-45-47-48-49-53-54-56-62-63'</t>
  </si>
  <si>
    <t>'-9-13-15-16-18-20-22-24-27-28-30-31-34-35-36-37-38-39-40-41-42-43-44-45-51-52-53-54-63'</t>
  </si>
  <si>
    <t>'-9-13-15-18-19-20-21-22-23-24-25-26-27-28-29-30-31-32-35-36-37-38-39-40-41-42-43-44-45-47-54-60-61-63'</t>
  </si>
  <si>
    <t>'-9-13-18-22-24-27-30-31-36-37-39-45-54-60-63'</t>
  </si>
  <si>
    <t>'-9-13-18-22-27-29-30-31-32-33-34-36-37-38-39-40-41-42-43-44-45-49-50-51-52-54-58-59-60-63'</t>
  </si>
  <si>
    <t>'-9-13-18-30-34-36-37-39-40-43-45-47-54-63'</t>
  </si>
  <si>
    <t>'-9-13-24-31-33-36-53-54-59-61-62'</t>
  </si>
  <si>
    <t>'-9-13-27-28-30-31-35-37-38-39-40-42-44-45-48-54'</t>
  </si>
  <si>
    <t>'-9-13-39-44-45-54-63'</t>
  </si>
  <si>
    <t>'-9-14-17-18-21-25-26-27-29-31-33-36-37-41-43-46-54-63'</t>
  </si>
  <si>
    <t>'-9-14-17-23-26-32-35-41-43-44-45-50-53-54-59-63'</t>
  </si>
  <si>
    <t>'-9-14-18-23-36-39-45-54-63'</t>
  </si>
  <si>
    <t>'-9-14-19-20-23-27-28-38-40-42-45-54-56-58-59-60-63'</t>
  </si>
  <si>
    <t>'-9-14-19-24-31-36-38-41-45-52-54-56-59-63'</t>
  </si>
  <si>
    <t>'-9-15-18-24-27-33-36-39-44-45-51-54-60-63'</t>
  </si>
  <si>
    <t>'-9-15-18-25-27-31-34-35-36-37-38-39-40-41-42-43-44-45-47-52-53-54-61-62-63'</t>
  </si>
  <si>
    <t>'-9-15-18-34-36-43-45-52-54-63'</t>
  </si>
  <si>
    <t>'-9-15-19-20-21-23-24-26-28-29-33-36-43-45-54-63'</t>
  </si>
  <si>
    <t>'-9-15-19-21-23-25-28-29-30-31-33-34-37-38-39-40-41-42-43-44-45-46-47-48-50-51-52-53-54-55-56-59-63'</t>
  </si>
  <si>
    <t>'-9-15-19-23-24-30-31-32-33-35-38-39-40-42-43-45-49-58'</t>
  </si>
  <si>
    <t>'-9-15-59'</t>
  </si>
  <si>
    <t>'-9-16-17-35-37-41-43-45-54-63'</t>
  </si>
  <si>
    <t>'-9-16-18-20-21-22-27-30-36-37-38-39-40-43-44-45-47-52-53-54-57-63'</t>
  </si>
  <si>
    <t>'-9-16-18-20-27-28-29-30-31-32-33-34-35-36-37-38-39-40-41-42-43-44-45-46-47-48-49-50-51-52-54-55-56-59-60-61-63'</t>
  </si>
  <si>
    <t>'-9-16-18-20-34-42-43-45-47-51-52-54-60-63'</t>
  </si>
  <si>
    <t>'-9-16-18-22-27-28-34-36-37-38-40-45-48-52-53-54-55-57-62-63'</t>
  </si>
  <si>
    <t>'-9-16-18-23-32-36-45-54-61-63'</t>
  </si>
  <si>
    <t>'-9-16-18-24-27-45-46-47-49-54-56-58-60'</t>
  </si>
  <si>
    <t>'-9-16-18-25-26-28-30-32-34-35-37-39-41-43-44-46-48-50-52-53-54-55-57-59-61-62-63'</t>
  </si>
  <si>
    <t>'-9-16-18-25-30-31-33-36-37-38-39-40-42-48-54-63'</t>
  </si>
  <si>
    <t>'-9-16-18-25-38-39-40-44-45-54-60-62-63'</t>
  </si>
  <si>
    <t>'-9-16-18-36-45-54-63'</t>
  </si>
  <si>
    <t>'-9-16-20-22-23-26-36-40-42'</t>
  </si>
  <si>
    <t>'-9-16-20-28-29-45-54-63'</t>
  </si>
  <si>
    <t>'-9-16-22-23-25-28-29-30-31-32-33-34-35-36-37-38-39-40-41-42-43-44-45-46-47-48-49-52-53-54-58-61-63'</t>
  </si>
  <si>
    <t>'-9-16-29-33-36-44-45-54-63'</t>
  </si>
  <si>
    <t>'-9-17-19-22-24-25-26-28-34-42-44-46-47-48-49-53-54-56-57-58-60-62-63'</t>
  </si>
  <si>
    <t>'-9-17-20-22-24-26-27-28-30-34-45-52-54-63'</t>
  </si>
  <si>
    <t>'-9-17-32-36-37-39-40-41-43-44-45-52-54-63'</t>
  </si>
  <si>
    <t>'-9-17-35-41-45'</t>
  </si>
  <si>
    <t>'-9-18-19-20-21-22-23-24-55-57-59-63'</t>
  </si>
  <si>
    <t>'-9-18-19-20-21-24-26-27-29-30-32-35-36-37-38-39-41-45-47-54-61-63'</t>
  </si>
  <si>
    <t>'-9-18-19-20-21-25-27-31-32-41-42-43-45-46-48-49-52-54-57-58-61-62-63'</t>
  </si>
  <si>
    <t>'-9-18-19-21-25-26-30-31-32-36-41-42-43-54-57-61-63'</t>
  </si>
  <si>
    <t>'-9-18-20-21-24-26-28-38-40-45-52-54-57-62-63'</t>
  </si>
  <si>
    <t>'-9-18-20-22-24-25-27-30-31-37-39-41-43-45-54-58-63'</t>
  </si>
  <si>
    <t>'-9-18-21-25-26-27-34-35-36-37-39-41-43-44-45-48-49-51-52-54-56-58-60-61-63'</t>
  </si>
  <si>
    <t>'-9-18-21-27-28-30-34-35-36-37-39-41-43-44-45-46-47-48-54-55-59-63'</t>
  </si>
  <si>
    <t>'-9-18-25-26-29-34-36-37-38-40-41-42-43-45-50-54-55-57-59-61'</t>
  </si>
  <si>
    <t>'-9-18-25-27-30-32-35-36-37-38-39-40-41-42-43-44-45-47-48-49-52-53-54-57-59-61-62-63'</t>
  </si>
  <si>
    <t>'-9-18-25-27-36-38-40-41-43-49-51-54-55-58-63'</t>
  </si>
  <si>
    <t>'-9-18-25-34-36-40-45-54-63'</t>
  </si>
  <si>
    <t>'-9-18-26-27-28-29-30-32-34-35-36-37-38-39-40-41-42-43-44-45-48-53-54-63'</t>
  </si>
  <si>
    <t>'-9-18-26-27-35-36-45-48-50-54-55-57-63'</t>
  </si>
  <si>
    <t>'-9-18-27-54-60-62-63'</t>
  </si>
  <si>
    <t>'-9-18-30-31-34-35-36-37-42-43-45-54-63'</t>
  </si>
  <si>
    <t>'-9-18-30-32-34-35-37-39-40-41-43-44-45-48-50-52-53-56-62-63'</t>
  </si>
  <si>
    <t>'-9-19-20-24-25-29-51'</t>
  </si>
  <si>
    <t>'-9-19-21-22-23-26-27-28-29-30-31-33-34-35-36-37-38-39-40-41-42-43-44-45-46-47-48-49-50-51-53-54-55-56-58-61-62-63'</t>
  </si>
  <si>
    <t>'-9-19-21-23-25-26-28-30-31-32-34-35-36-37-38-39-40-41-42-43-44-45-52-54-55-57-58-63'</t>
  </si>
  <si>
    <t>'-9-19-21-27-28-30-33-57'</t>
  </si>
  <si>
    <t>'-9-19-22-24-28-32-33-38-39-42-44-48-50-53-54-56-57-58-59-60-61-62-63'</t>
  </si>
  <si>
    <t>'-9-20-21-23-29-31-33-36-39-40-44-45-47-48-57-59-62-63'</t>
  </si>
  <si>
    <t>'-9-20-27-30-31-32-34-36-37-39-43-45-47-54-61-63'</t>
  </si>
  <si>
    <t>'-9-21-24-25-27-36-37-40-45-49-54-58-59-62-63'</t>
  </si>
  <si>
    <t>'-9-21-24-25-33-35-36-37-42-43-45-52-54-59-61-63'</t>
  </si>
  <si>
    <t>'-9-24-26-30-33-35-39-40-43-44-45-53-54-59-60-61'</t>
  </si>
  <si>
    <t>'-9-27-36-45-52-54-63'</t>
  </si>
  <si>
    <t>'-9-28-29-30-31-32-33-34-35-37-38-39-40-41-42-43-44-45-48-53-54-58-62-63'</t>
  </si>
  <si>
    <t>'-9-28-29-30-31-33-35-36-37-38-39-40-41-42-43-44-45-46-47-53-54-58-61-62-63'</t>
  </si>
  <si>
    <t>'-9-28-30-33-35-37-38-39-40-42-44-48-49-54-58-63'</t>
  </si>
  <si>
    <t>'-9-28-30-34-35-36-37-38-40-41-42-43-44-45-54-60-63'</t>
  </si>
  <si>
    <t>'-9-29-31-39-40-45-54-63'</t>
  </si>
  <si>
    <t>'-9-30-34-38-40-42-56-57-62'</t>
  </si>
  <si>
    <t>'-9-30-36-37-39-41-43-45-47-54-63'</t>
  </si>
  <si>
    <t>'-9-30-36-47-54'</t>
  </si>
  <si>
    <t>'-9-32-45-48-54-63'</t>
  </si>
  <si>
    <t>'-9-33-36-45-50-54-61-63'</t>
  </si>
  <si>
    <t>'-9-34-36-39-43-44-45-46-48-54-55-57-63'</t>
  </si>
  <si>
    <t>'-9-36-39-45-48-51-54-57-59-62'</t>
  </si>
  <si>
    <t>'-9-36-53-54-62'</t>
  </si>
  <si>
    <t>'-9-36-56-58-60'</t>
  </si>
  <si>
    <t>'-9-45-54-63'</t>
  </si>
  <si>
    <t>'-1'</t>
  </si>
  <si>
    <t>'-1-10-19-21-22-27-29-30-31-32-33-35-36-38-40-41-43-44-45-46-51-55-63'</t>
  </si>
  <si>
    <t>'-1-10-19-28-36-37-38-39-40-41-42-43-44-45-46-54-55-63'</t>
  </si>
  <si>
    <t>'-1-10-19-28-36-37-45-46-54-55-58-63'</t>
  </si>
  <si>
    <t>'-1-10-22-26-28-29-37-39-41-43-44'</t>
  </si>
  <si>
    <t>'-1-11-12-16-17-18-20-25-26-28-29-30-32-34-35-36-37-38-39-41-43-44-45-47-48-50-52-53-54-56-63'</t>
  </si>
  <si>
    <t>'-1-11-13-25-30-34-35-44-55'</t>
  </si>
  <si>
    <t>'-1-11-15-16-17-18-20-26-42-43-46-47-48-49-51-60'</t>
  </si>
  <si>
    <t>'-1-12-18'</t>
  </si>
  <si>
    <t>'-1-13-19-21-23-27-31-48-49-56-59-63'</t>
  </si>
  <si>
    <t>'-1-14-23-24-30-32-33-35-37-39-40-41-42-43-44-45-50-51-54-56-59-60-63'</t>
  </si>
  <si>
    <t>'-1-15-20-22-24-29-31-33-36-38-40-41-42-43-44-45-46-47-48-49-51-52-53-54-55-56-57-58-60-62-63'</t>
  </si>
  <si>
    <t>'-1-15-20-38-40-45-46-47-48-49-54-55-56-57-58-63'</t>
  </si>
  <si>
    <t>'-1-16-27-29-30-31-34-35-37-38-39-40-42-43-44-45-54-61'</t>
  </si>
  <si>
    <t>'-1-17-46-49-50-54'</t>
  </si>
  <si>
    <t>'-1-18-19-20-23-34-45-46-59-61-62'</t>
  </si>
  <si>
    <t>'-1-2-10-13-14-16-18-21-22-23-26-32-40-50-53-55-58-59-61'</t>
  </si>
  <si>
    <t>'-1-2-11-15-20-24-25-27-29-33-37-38-39-41-42-43-44-46-47-51-55-56'</t>
  </si>
  <si>
    <t>'-1-2-12-21-45-46-49-50-55-57-62'</t>
  </si>
  <si>
    <t>'-1-2-12-29-32-33-55-56-61'</t>
  </si>
  <si>
    <t>'-1-2-28-29-46-54'</t>
  </si>
  <si>
    <t>'-1-2-3-10-12-13-14-21-24-25-47-48-49-50-53-55-56-57-58-62'</t>
  </si>
  <si>
    <t>'-1-2-3-13-17-21-28-29-46-52-55-57'</t>
  </si>
  <si>
    <t>'-1-2-3-36-48-49-50-54-55-57-60'</t>
  </si>
  <si>
    <t>'-1-2-3-4-10-11-12-13-15-19-21-22-23-24-26-28-29-31-36-46-47-48-49-55-56-58-60'</t>
  </si>
  <si>
    <t>'-1-2-3-4-10-14-17-18-45-46-49'</t>
  </si>
  <si>
    <t>'-1-2-3-4-12-16-17-18-21-26-38-40-42-46-47-48-49-55-58'</t>
  </si>
  <si>
    <t>'-1-2-3-4-13-45-47-49-53-54-56-58-59-60-61-62-63'</t>
  </si>
  <si>
    <t>'-1-2-3-4-15-20-22-25-34-44-46-47-49-57-63'</t>
  </si>
  <si>
    <t>'-1-2-3-4-18-37-46-47-49-50-51-53-54-55-56-57-58-59-60'</t>
  </si>
  <si>
    <t>'-1-2-3-4-19-20-21-23-24-26-36-38-47-48-49-50-54-55-56-57-58-61-62-63'</t>
  </si>
  <si>
    <t>'-1-2-3-4-19-21-27-29-30-34-36-37-38-40-42-44-45-46-47-48-49-52-55-57-58-63'</t>
  </si>
  <si>
    <t>'-1-2-3-4-27-33-44-45-46-48-54-56-58-60-63'</t>
  </si>
  <si>
    <t>'-1-2-3-4-44-47-48-49-53-54-55-56-57-58-59'</t>
  </si>
  <si>
    <t>'-1-2-3-4-5-14-21-24-25-27-28-29-30-31-34-36-37-38-39-41-42-43-45-46-47-48-49-50-51-52-53-54-55-57-59-63'</t>
  </si>
  <si>
    <t>'-1-2-3-4-5-18-22-45-46-47-48-49-55-56-57-58-63'</t>
  </si>
  <si>
    <t>'-1-2-3-4-5-19-20-21-22-27-49-54-63'</t>
  </si>
  <si>
    <t>'-1-2-3-4-5-6-10-17-22-30-46-47-48-49-50-51-53-54-55-56-57-58-59-60-63'</t>
  </si>
  <si>
    <t>'-1-2-3-4-5-6-11-13-15-18-19-21-22-27-31-34-35-38-39-40-41-43-44-45-46-47-48-49-50-51-52-53-54-55-56-57-58-59-60-61-62-63'</t>
  </si>
  <si>
    <t>'-1-2-3-4-5-6-14-15-18-23-24-25-27-28-29-30-31-32-33-34-35-36-37-38-39-40-41-42-43-44-45-46-47-48-49-50-51-52-53-54-55-56-57-58-59-60-61-62'</t>
  </si>
  <si>
    <t>'-1-2-3-4-5-6-21-22-23-46-47-48-55-56-59'</t>
  </si>
  <si>
    <t>'-1-2-3-4-5-6-21-26-43-46-47-49-55-56-58-60-62'</t>
  </si>
  <si>
    <t>'-1-2-3-4-5-6-22-23-36-46-47-48-49-50-53-55-56-57-58-59-60-62-63'</t>
  </si>
  <si>
    <t>'-1-2-3-4-5-6-23-35-45-46-47-50-51-52-54-55-56-58-59-60-61-62-63'</t>
  </si>
  <si>
    <t>'-1-2-3-4-5-6-7-10-11-12-13-14-15-16-17-18-19-20-21-22-23-24-25-26-28-30-31-32-33-34-35-37-38-39-40-41-42-43-44-45-46-47-48-49-50-51-52-53-54-55-56-57-59-61-63'</t>
  </si>
  <si>
    <t>'-1-2-3-4-5-6-7-10-11-12-13-14-15-16-18-19-20-21-22-23-24-25-26-27-28-29-30-31-32-33-34-35-36-37-38-39-40-41-42-43-44-45-46-47-48-49-50-51-52-53-54-55-56-57-58-59-60-62-63'</t>
  </si>
  <si>
    <t>'-1-2-3-4-5-6-7-10-11-12-14-15-16-17-18-19-20-21-23-24-25-26-28-29-30-31-32-33-34-35-37-38-39-40-41-42-43-44-45-46-47-48-49-50-51-52-53-55-56-57-58-59-60-61-62-63'</t>
  </si>
  <si>
    <t>'-1-2-3-4-5-6-7-10-11-12-16-17-18-20-22-24-25-26-28-29-30-32-33-34-35-36-39-40-41-43-44-45-46-47-48-49-50-51-52-53-54-55-56-58-59-60-61-63'</t>
  </si>
  <si>
    <t>'-1-2-3-4-5-6-7-10-11-13-17-18-23-28-32-34-35-37-39-41-42-43-44-46-49-50-51-55-56-58-59-60'</t>
  </si>
  <si>
    <t>'-1-2-3-4-5-6-7-10-12-13-14-15-16-39-43-44-45-48-49-50-51-52-53-54-56-57-58-59-60-61-62-63'</t>
  </si>
  <si>
    <t>'-1-2-3-4-5-6-7-10-12-14-15-19-20-21-22-23-24-25-26-28-29-30-31-32-33-34-35-36-37-38-39-40-41-42-43-44-45-46-47-48-49-50-51-52-53-54-55-56-57-58-59-60-61-63'</t>
  </si>
  <si>
    <t>'-1-2-3-4-5-6-7-10-14-15-19-20-21-22-23-24-25-26-28-29-30-31-32-33-34-35-36-37-38-39-40-41-42-43-44-45-46-47-48-49-50-51-52-53-54-55-56-57-58-59-60-61-62-63'</t>
  </si>
  <si>
    <t>'-1-2-3-4-5-6-7-10-19-21-25-26-27-28-30-32-34-36-37-39-41-42-43-44-45-46-47-48-49-50-51-52-53-54-55-56-57-58-59-60-62-63'</t>
  </si>
  <si>
    <t>'-1-2-3-4-5-6-7-12-14-17-18-27-36-46-47-48-49-54-55-56-57-58-59-61-63'</t>
  </si>
  <si>
    <t>'-1-2-3-4-5-6-7-12-16-18-19-20-21-22-23-24-25-27-28-29-30-31-32-33-34-36-37-38-39-40-41-42-43-44-45-46-47-48-49-50-51-52-54-55-56-57-58-59-60-63'</t>
  </si>
  <si>
    <t>'-1-2-3-4-5-6-7-12-18-30-34-39-46-47-48-51-54-55-56-57-60'</t>
  </si>
  <si>
    <t>'-1-2-3-4-5-6-7-12-25-26-27-28-30-35-37-38-39-41-42-44-45-46-47-48-49-51-52-53-54-55-56-57-58-59-60-61-62-63'</t>
  </si>
  <si>
    <t>'-1-2-3-4-5-6-7-14-16-19-21-23-25-26-28-30-32-34-35-37-39-41-43-44-46-48-49-50-51-53-54-55-56-57-58-59-60'</t>
  </si>
  <si>
    <t>'-1-2-3-4-5-6-7-14-18-24-27-28-29-30-31-33-34-35-36-37-38-39-40-41-43-44-45-46-47-48-49-50-51-52-53-54-55-56-57-58-59-60-61-62-63'</t>
  </si>
  <si>
    <t>'-1-2-3-4-5-6-7-15-27-28-32-33-37-42-45-46-48-49-50-52-53-54-55-57-58-59-60-61-63'</t>
  </si>
  <si>
    <t>'-1-2-3-4-5-6-7-19-23-36-37-39-43-45-46-47-48-49-51-52-54-55-56-57-58-59-60-61-62-63'</t>
  </si>
  <si>
    <t>'-1-2-3-4-5-6-7-21-45-46-47-48-49-50-54-55-56-57-58-59-63'</t>
  </si>
  <si>
    <t>'-1-2-3-4-5-6-7-25-41-42-44-45-46-47-48-49-50-51-52-53-54-55-56-57-58-59-60-61-62-63'</t>
  </si>
  <si>
    <t>'-1-2-3-4-5-6-7-30-39-46-47-48-49-50-51-52-53-55-56-57-58-59-60-61-62'</t>
  </si>
  <si>
    <t>'-1-2-3-4-5-6-7-8-10-11-12-13-14-15-16-17-18-19-20-21-22-23-24-25-26-27-28-29-30-31-32-33-34-35-36-37-38-39-40-41-42-43-44-45-46-47-48-49-50-51-52-53-54-55-56-57-58-59-60-61-62'</t>
  </si>
  <si>
    <t>'-1-2-3-4-5-6-7-8-10-11-12-13-14-15-16-17-18-19-20-21-22-23-24-25-26-27-28-29-30-31-32-33-34-35-36-37-38-39-40-41-42-43-44-45-46-47-48-49-50-51-52-53-54-55-56-57-58-59-60-61-63'</t>
  </si>
  <si>
    <t>'-1-2-3-4-5-6-7-8-10-11-12-13-14-15-16-17-18-19-20-21-22-23-24-25-26-27-28-29-30-31-32-33-34-35-36-37-38-39-40-42-43-44-45-46-47-48-49-50-51-52-53-54-55-56-57-58-59-60-61-62-63'</t>
  </si>
  <si>
    <t>'-1-2-3-4-5-6-7-8-10-11-12-13-14-15-16-17-18-19-20-21-22-23-24-25-26-27-28-29-30-31-32-33-34-35-37-38-39-40-41-42-43-44-45-46-47-48-49-50-51-52-53-54-55-56-57-58-59-60-61-62-63'</t>
  </si>
  <si>
    <t>'-1-2-3-4-5-6-7-8-10-11-12-13-14-15-16-17-18-19-20-21-22-23-24-25-26-27-28-29-30-31-32-35-36-37-38-39-40-41-42-43-44-46-47-48-49-50-51-52-53-54-55-56-57-58-59-60-61-62-63'</t>
  </si>
  <si>
    <t>'-1-2-3-4-5-6-7-8-10-11-12-13-14-15-16-17-18-19-20-21-22-23-25-26-27-28-29-32-33-34-35-36-37-38-40-41-42-43-44-46-47-48-49-50-51-52-53-54-55-56-57-58-59-60-61-62-63'</t>
  </si>
  <si>
    <t>'-1-2-3-4-5-6-7-8-10-11-12-13-14-15-16-17-18-19-20-21-23-24-25-26-28-29-30-31-32-33-34-35-36-37-38-39-40-41-42-43-44-45-46-47-48-49-50-51-52-53-54-55-56-57-59-60-61-62-63'</t>
  </si>
  <si>
    <t>'-1-2-3-4-5-6-7-8-10-11-12-13-14-15-16-17-18-19-21-22-23-24-25-26-27-28-29-30-31-32-33-34-35-36-37-38-39-40-41-42-43-44-45-46-47-48-49-50-51-52-53-54-55-56-57-58-59-60-61-62-63'</t>
  </si>
  <si>
    <t>'-1-2-3-4-5-6-7-8-10-11-12-13-14-15-16-17-18-19-21-23-24-25-26-28-29-30-31-32-33-34-35-36-37-38-39-40-41-42-44-45-46-47-48-49-50-51-52-53-54-55-56-57-58-59-60-61-62-63'</t>
  </si>
  <si>
    <t>'-1-2-3-4-5-6-7-8-10-11-12-13-14-15-16-17-18-19-21-23-24-25-26-28-30-32-33-34-35-36-37-38-39-40-41-42-43-44-45-46-47-48-49-50-51-52-53-54-55-56-57-58-59-60-61-62-63'</t>
  </si>
  <si>
    <t>'-1-2-3-4-5-6-7-8-10-11-12-13-14-15-16-17-18-23-25-27-28-29-30-31-32-33-34-35-36-37-38-39-40-41-42-43-44-45-46-47-48-49-50-51-52-53-54-55-56-57-58-59-60-61-62-63'</t>
  </si>
  <si>
    <t>'-1-2-3-4-5-6-7-8-10-11-12-13-14-15-16-17-19-20-21-22-23-24-25-26-27-28-29-30-31-32-33-34-35-36-37-38-39-40-41-42-43-44-46-47-48-49-50-51-52-53-54-55-56-57-58-59-60-61-62'</t>
  </si>
  <si>
    <t>'-1-2-3-4-5-6-7-8-10-11-12-13-14-15-16-17-19-20-21-22-23-24-25-26-27-28-29-30-31-32-33-34-35-37-38-39-40-41-42-43-44-45-46-47-48-49-50-51-52-53-54-55-56-57-58-59-60-61-62'</t>
  </si>
  <si>
    <t>'-1-2-3-4-5-6-7-8-10-11-12-13-14-15-16-17-19-20-21-22-23-24-25-26-27-28-29-30-31-32-33-34-35-37-38-39-40-41-42-43-44-45-46-47-48-49-50-51-52-53-54-55-56-57-58-59-60-61-62-63'</t>
  </si>
  <si>
    <t>'-1-2-3-4-5-6-7-8-10-11-12-13-14-15-16-17-19-20-21-22-23-24-25-26-27-29-30-31-32-33-34-35-37-38-39-40-41-42-43-44-45-46-47-48-49-50-51-52-53-54-55-56-57-58-59-60-61-62-63'</t>
  </si>
  <si>
    <t>'-1-2-3-4-5-6-7-8-10-11-12-13-14-15-16-17-19-20-21-22-23-24-25-26-28-29-30-31-32-33-34-35-36-37-38-39-40-41-42-43-44-45-46-47-48-49-50-51-52-53-54-55-56-57-58-59-60-61-62-63'</t>
  </si>
  <si>
    <t>'-1-2-3-4-5-6-7-8-10-11-12-13-14-15-16-17-19-20-21-22-23-24-26-28-29-30-31-32-33-34-35-36-37-38-39-40-41-42-43-44-45-46-47-48-49-50-51-52-53-54-55-56-57-58-59-60-63'</t>
  </si>
  <si>
    <t>'-1-2-3-4-5-6-7-8-10-11-12-13-14-15-16-17-19-20-22-23-24-25-26-28-29-30-31-32-33-34-35-36-37-38-39-40-41-42-43-44-45-46-47-48-49-50-51-52-53-54-55-56-57-58-59-60-61-62-63'</t>
  </si>
  <si>
    <t>'-1-2-3-4-5-6-7-8-10-11-12-13-14-15-16-17-19-21-22-23-24-25-26-28-29-30-31-32-33-34-35-36-37-38-39-40-41-42-43-44-45-46-47-48-49-50-51-52-54-55-56-57-58-59-60-61-62-63'</t>
  </si>
  <si>
    <t>'-1-2-3-4-5-6-7-8-10-11-12-13-14-15-16-17-20-21-22-23-24-25-26-28-29-30-31-32-33-34-37-38-39-40-41-42-43-44-45-46-47-48-49-50-51-52-53-55-56-57-58-59-60-61-62-63'</t>
  </si>
  <si>
    <t>'-1-2-3-4-5-6-7-8-10-11-12-13-14-15-16-17-20-22-23-24-25-26-28-32-34-35-37-38-39-40-41-42-43-44-45-46-47-48-49-50-51-52-53-54-55-56-57-58-59-60-61-62'</t>
  </si>
  <si>
    <t>'-1-2-3-4-5-6-7-8-10-11-12-13-14-15-16-17-20-22-23-24-25-28-30-32-33-34-35-36-37-38-39-40-41-42-43-44-46-47-48-49-50-51-52-53-55-56-57-58-59-60-61-62'</t>
  </si>
  <si>
    <t>'-1-2-3-4-5-6-7-8-10-11-12-13-14-15-16-19-21-23-24-25-26-27-28-29-31-32-33-34-35-37-38-39-40-41-42-43-44-45-46-47-48-49-50-51-52-53-54-55-56-57-58-59-60-61-62-63'</t>
  </si>
  <si>
    <t>'-1-2-3-4-5-6-7-8-10-11-12-13-14-15-17-18-19-20-21-22-23-24-25-26-28-29-30-31-32-33-34-35-36-37-38-39-40-41-42-43-44-45-46-47-48-49-50-51-52-53-54-55-56-57-58-59-60-61-62-63'</t>
  </si>
  <si>
    <t>'-1-2-3-4-5-6-7-8-10-11-12-13-14-15-17-18-19-20-21-22-23-24-26-27-28-29-30-31-32-33-35-36-37-38-39-40-41-42-44-45-46-47-48-49-50-51-53-54-55-56-57-58-59-60-61-62-63'</t>
  </si>
  <si>
    <t>'-1-2-3-4-5-6-7-8-10-11-12-13-14-16-17-18-19-20-21-22-23-24-25-26-27-28-29-30-31-32-33-34-35-36-37-38-39-40-41-42-43-44-45-46-47-48-49-50-51-52-53-54-55-56-57-58-59-60-61-62-63'</t>
  </si>
  <si>
    <t>'-1-2-3-4-5-6-7-8-10-11-12-13-14-16-17-19-21-23-25-26-28-29-30-32-33-34-35-37-38-39-40-41-42-43-44-45-46-47-48-49-50-51-52-53-54-55-56-57-58-59-60-61-62-63'</t>
  </si>
  <si>
    <t>'-1-2-3-4-5-6-7-8-10-11-12-13-14-16-17-20-22-24-25-26-27-29-30-31-33-35-37-38-39-40-42-43-44-46-47-48-49-50-51-52-53-54-55-56-57-58-59-60-61-62-63'</t>
  </si>
  <si>
    <t>'-1-2-3-4-5-6-7-8-10-11-12-13-15-16-17-18-19-20-21-22-23-24-25-26-27-28-29-30-31-32-33-34-35-36-37-38-39-40-41-42-43-44-45-46-47-48-49-50-51-52-53-54-55-56-57-58-59-60-61-62-63'</t>
  </si>
  <si>
    <t>'-1-2-3-4-5-6-7-8-10-11-12-13-15-16-17-19-20-21-22-23-24-25-26-27-28-29-30-31-32-33-34-35-36-37-38-39-40-41-42-43-44-45-46-47-48-49-50-51-52-53-54-55-56-57-58-59-60-61-62-63'</t>
  </si>
  <si>
    <t>'-1-2-3-4-5-6-7-8-10-11-12-13-15-16-17-19-20-21-22-23-24-25-26-28-30-31-32-33-34-35-37-39-41-42-43-44-46-47-48-49-50-51-52-53-54-55-56-57-58-59-60-61-62'</t>
  </si>
  <si>
    <t>'-1-2-3-4-5-6-7-8-10-11-12-13-15-16-18-22-23-28-29-30-31-32-33-34-35-37-38-39-40-41-42-43-44-46-47-48-49-50-51-52-53-54-55-56-57-58-59-60-61-62'</t>
  </si>
  <si>
    <t>'-1-2-3-4-5-6-7-8-10-11-12-13-16-17-19-20-21-22-23-24-25-26-27-28-29-30-31-32-33-34-35-36-37-38-39-40-41-42-43-44-45-46-47-48-49-50-51-52-53-54-55-56-57-58-59-60-61-62-63'</t>
  </si>
  <si>
    <t>'-1-2-3-4-5-6-7-8-10-11-12-14-15-16-17-18-19-20-21-22-23-24-25-26-28-29-30-31-32-33-34-35-36-37-38-39-40-41-42-43-44-45-46-47-48-49-50-51-52-53-54-55-56-57-58-59-60-61-62-63'</t>
  </si>
  <si>
    <t>'-1-2-3-4-5-6-7-8-10-11-12-14-15-16-17-18-19-23-25-28-29-31-32-33-34-35-38-40-41-42-43-44-45-46-47-48-49-50-51-52-53-54-55-56-57-58-59-60-61-62-63'</t>
  </si>
  <si>
    <t>'-1-2-3-4-5-6-7-8-10-11-12-14-15-16-17-19-20-21-23-24-25-26-27-28-29-30-31-32-33-34-35-36-37-38-39-40-41-42-43-44-45-46-47-48-49-50-51-52-53-54-55-56-57-58-59-60-61-62-63'</t>
  </si>
  <si>
    <t>'-1-2-3-4-5-6-7-8-10-11-12-14-15-16-17-19-21-23-24-25-26-28-30-32-34-35-36-37-38-39-40-41-42-43-44-45-46-47-48-49-50-51-52-53-54-55-56-57-59-60-61-62-63'</t>
  </si>
  <si>
    <t>'-1-2-3-4-5-6-7-8-10-11-12-14-15-16-17-20-21-23-25-26-27-28-29-30-31-32-33-34-35-36-37-38-39-40-41-42-43-44-45-46-47-48-49-50-51-52-53-54-55-56-57-58-59-60-61-62-63'</t>
  </si>
  <si>
    <t>'-1-2-3-4-5-6-7-8-10-11-12-14-15-16-17-21-22-23-24-25-26-28-29-30-31-32-33-34-35-36-37-38-39-40-41-42-43-44-45-46-47-48-49-50-51-52-53-54-55-56-57-58-59-60-61-62-63'</t>
  </si>
  <si>
    <t>'-1-2-3-4-5-6-7-8-10-11-12-14-15-16-18-19-20-21-22-23-24-25-26-27-28-29-30-31-32-33-34-35-36-37-38-39-40-41-42-43-44-45-46-47-48-49-50-51-52-53-54-55-56-57-58-59-60-61-62-63'</t>
  </si>
  <si>
    <t>'-1-2-3-4-5-6-7-8-10-11-12-14-15-16-19-20-21-22-23-24-25-26-28-29-30-31-32-33-34-35-37-38-39-40-41-42-43-44-46-47-48-49-50-51-52-53-55-56-57-58-59-60-61'</t>
  </si>
  <si>
    <t>'-1-2-3-4-5-6-7-8-10-11-12-14-16-17-18-19-20-21-23-25-26-27-28-30-32-33-34-35-36-37-38-39-40-41-42-43-44-45-46-47-48-49-50-51-52-53-55-56-57-58-59-60-61-62-63'</t>
  </si>
  <si>
    <t>'-1-2-3-4-5-6-7-8-10-11-12-14-16-17-19-20-21-22-23-25-26-27-28-30-32-34-35-37-39-41-42-43-44-46-47-48-49-50-51-52-53-54-55-56-57-58-59-60-61-62'</t>
  </si>
  <si>
    <t>'-1-2-3-4-5-6-7-8-10-11-12-14-16-17-19-21-22-23-24-25-26-28-29-30-32-34-35-36-37-38-39-40-41-42-43-44-45-46-47-50-52-53-55-56-57-58-59-60-61-62-63'</t>
  </si>
  <si>
    <t>'-1-2-3-4-5-6-7-8-10-11-12-14-16-17-23-24-25-26-28-29-30-31-32-33-34-35-36-37-38-39-40-41-42-43-44-45-46-47-48-49-50-51-52-53-54-55-56-57-58-59-60-61-62-63'</t>
  </si>
  <si>
    <t>'-1-2-3-4-5-6-7-8-10-11-12-15-16-17-19-20-21-22-24-25-26-27-28-29-30-31-33-34-35-36-37-38-39-40-41-42-43-44-45-46-47-48-49-51-52-53-55-56-57-58-60-61-62-63'</t>
  </si>
  <si>
    <t>'-1-2-3-4-5-6-7-8-10-11-12-19-20-22-23-24-25-26-28-29-30-31-32-33-34-35-37-38-39-40-41-42-43-44-45-46-47-48-49-50-51-52-53-54-55-56-57-58-59-60-61-62-63'</t>
  </si>
  <si>
    <t>'-1-2-3-4-5-6-7-8-10-11-13-14-15-16-17-19-20-21-22-23-24-25-28-29-31-32-33-34-35-36-37-38-39-40-41-42-43-44-45-46-47-48-49-50-51-52-53-54-55-56-57-58-59-60-61-62-63'</t>
  </si>
  <si>
    <t>'-1-2-3-4-5-6-7-8-10-11-13-14-15-16-17-19-20-22-23-24-25-26-27-28-29-30-31-32-33-34-35-37-38-39-40-41-42-43-44-45-46-47-48-49-50-51-52-53-54-55-56-57-58-59-60-61-62-63'</t>
  </si>
  <si>
    <t>'-1-2-3-4-5-6-7-8-10-11-13-14-15-16-17-19-20-22-23-24-25-26-27-28-29-31-32-33-34-35-37-38-40-41-42-43-44-46-47-48-49-50-51-52-53-54-55-56-57-58-59-60-61-62-63'</t>
  </si>
  <si>
    <t>'-1-2-3-4-5-6-7-8-10-11-13-14-15-16-17-20-22-23-24-26-28-29-31-32-33-34-35-37-38-40-41-42-43-44-45-46-47-48-49-50-51-52-53-54-55-56-57-58-59-60-61-62-63'</t>
  </si>
  <si>
    <t>'-1-2-3-4-5-6-7-8-10-11-13-14-15-16-19-20-21-22-23-24-25-26-28-29-30-31-32-33-34-35-36-37-38-39-40-41-42-43-44-45-46-47-48-49-50-51-52-53-54-55-56-57-58-59-60-61-62-63'</t>
  </si>
  <si>
    <t>'-1-2-3-4-5-6-7-8-10-11-13-14-15-17-18-19-20-21-22-23-24-25-26-27-28-29-30-31-32-33-34-35-36-37-39-41-43-44-45-46-47-48-49-50-51-52-53-54-55-56-57-58-59-60-61-62-63'</t>
  </si>
  <si>
    <t>'-1-2-3-4-5-6-7-8-10-11-13-14-15-17-19-20-21-22-24-25-26-27-29-30-32-33-34-35-37-38-39-40-41-42-43-44-45-46-47-48-49-50-51-52-53-54-55-56-57-58-59-60-61-62-63'</t>
  </si>
  <si>
    <t>'-1-2-3-4-5-6-7-8-10-11-13-14-15-19-20-22-23-24-25-26-27-28-29-31-32-33-34-35-36-37-38-39-40-41-42-43-44-45-46-47-48-49-50-51-52-53-54-55-56-57-58-59-60-61-62-63'</t>
  </si>
  <si>
    <t>'-1-2-3-4-5-6-7-8-10-11-13-14-15-21-23-25-26-27-29-35-36-37-39-41-43-44-45-46-47-48-49-50-51-52-53-54-55-56-57-58-59-60-61-62'</t>
  </si>
  <si>
    <t>'-1-2-3-4-5-6-7-8-10-11-13-14-16-19-20-21-22-23-24-25-26-28-29-31-32-33-34-37-38-39-40-41-42-43-44-45-46-47-48-49-50-51-52-53-54-55-56-57-58-59-60-61-62-63'</t>
  </si>
  <si>
    <t>'-1-2-3-4-5-6-7-8-10-11-13-15-19-20-21-22-23-24-25-26-27-28-29-30-31-32-33-34-35-36-37-38-39-40-41-42-43-44-45-46-47-48-49-50-51-52-53-54-55-56-57-58-59-60-61-62-63'</t>
  </si>
  <si>
    <t>'-1-2-3-4-5-6-7-8-10-11-13-15-19-20-21-22-23-24-25-26-27-28-29-30-31-32-33-34-35-37-38-39-40-41-42-43-44-45-46-47-48-49-50-51-52-53-54-55-56-57-58-59-60-61-62-63'</t>
  </si>
  <si>
    <t>'-1-2-3-4-5-6-7-8-10-11-14-15-16-19-20-21-22-23-24-25-26-28-29-30-31-32-33-34-35-36-37-38-39-40-41-42-43-44-45-46-47-48-50-51-52-53-54-55-56-57-58-59-60-61-62-63'</t>
  </si>
  <si>
    <t>'-1-2-3-4-5-6-7-8-10-11-14-15-17-19-21-23-24-25-26-28-29-30-31-32-33-34-35-36-37-38-39-40-41-42-43-44-45-46-47-48-49-50-51-52-53-55-56-57-58-59-60-61-62-63'</t>
  </si>
  <si>
    <t>'-1-2-3-4-5-6-7-8-10-11-14-15-17-20-21-24-25-26-28-29-30-31-32-33-34-35-36-37-38-39-40-41-42-43-44-45-46-47-48-49-50-51-52-53-54-55-56-57-58-59-60-61-62-63'</t>
  </si>
  <si>
    <t>'-1-2-3-4-5-6-7-8-10-11-14-15-19-20-21-22-23-24-25-26-28-29-30-31-32-33-34-35-36-37-38-39-40-41-42-43-44-45-46-47-48-49-50-51-52-53-54-55-56-57-58-59-60-61-62-63'</t>
  </si>
  <si>
    <t>'-1-2-3-4-5-6-7-8-10-11-14-16-17-18-19-20-21-23-24-25-26-27-28-29-30-31-32-33-34-35-36-37-38-39-40-41-42-43-44-45-47-48-49-50-51-52-53-55-56-57-58-59-60-61-62'</t>
  </si>
  <si>
    <t>'-1-2-3-4-5-6-7-8-10-11-14-20-22-24-29-30-31-32-33-34-35-36-37-38-39-40-41-42-43-44-45-46-47-48-49-50-51-52-53-54-55-57-58-59-60-61-62-63'</t>
  </si>
  <si>
    <t>'-1-2-3-4-5-6-7-8-10-11-15-16-17-18-20-21-24-25-32-33-34-35-38-39-43-44-47-50-52-55-56-58-59-60-62-63'</t>
  </si>
  <si>
    <t>'-1-2-3-4-5-6-7-8-10-11-15-19-20-21-22-23-24-25-26-28-29-30-31-32-33-34-35-37-38-39-40-41-42-43-44-46-47-48-49-50-51-52-53-55-56-57-59-60-61-62'</t>
  </si>
  <si>
    <t>'-1-2-3-4-5-6-7-8-10-11-17-18-24-25-26-27-28-29-30-31-32-33-34-35-37-38-39-40-41-42-43-44-45-46-47-48-49-50-51-52-53-55-56-57-58-59-60-61-62-63'</t>
  </si>
  <si>
    <t>'-1-2-3-4-5-6-7-8-10-11-19-20-21-22-24-25-26-27-28-29-30-31-32-33-34-35-36-37-38-39-40-41-42-43-44-45-46-47-48-49-50-51-52-53-54-55-56-57-58-59-60-61-62-63'</t>
  </si>
  <si>
    <t>'-1-2-3-4-5-6-7-8-10-12-13-14-15-16-17-18-19-20-21-22-23-24-25-26-27-29-30-31-32-33-34-35-36-37-39-42-43-46-47-48-49-50-51-52-53-55-56-57-58-59-60-61-62'</t>
  </si>
  <si>
    <t>'-1-2-3-4-5-6-7-8-10-12-13-14-15-16-17-19-20-21-22-23-24-25-26-27-28-29-30-31-32-34-35-37-38-39-40-41-42-43-44-45-46-47-48-49-50-51-52-53-54-55-56-57-58-59-60-61-62-63'</t>
  </si>
  <si>
    <t>'-1-2-3-4-5-6-7-8-10-12-13-14-15-16-17-19-20-21-22-23-24-25-26-28-29-30-31-32-33-34-35-36-37-38-39-40-41-42-43-44-45-46-47-48-49-50-51-52-53-54-55-56-57-58-59-60-61-62-63'</t>
  </si>
  <si>
    <t>'-1-2-3-4-5-6-7-8-10-12-13-14-15-16-17-19-20-22-23-24-28-29-31-32-33-34-35-37-38-39-40-41-42-43-44-45-46-48-49-50-51-52-53-54-55-56-57-58-59-60-61-62'</t>
  </si>
  <si>
    <t>'-1-2-3-4-5-6-7-8-10-12-13-14-15-16-17-19-21-22-23-24-25-26-27-28-29-30-31-32-34-35-36-37-38-39-40-41-42-43-44-45-46-47-48-49-50-51-52-53-54-55-56-57-58-59-60-61-62-63'</t>
  </si>
  <si>
    <t>'-1-2-3-4-5-6-7-8-10-12-13-14-15-16-17-20-22-23-24-28-29-30-31-32-33-34-35-36-37-38-39-40-41-42-43-44-45-46-47-48-49-50-51-52-53-54-55-57-58-59-60-61-62-63'</t>
  </si>
  <si>
    <t>'-1-2-3-4-5-6-7-8-10-12-13-14-15-16-18-19-20-21-22-23-24-25-26-27-28-29-30-31-32-33-34-35-36-37-38-39-40-41-42-43-44-45-46-47-48-49-50-51-52-53-54-55-56-57-58-59-60-61-62-63'</t>
  </si>
  <si>
    <t>'-1-2-3-4-5-6-7-8-10-12-13-14-16-17-19-20-21-22-23-24-25-26-27-28-29-30-31-32-33-34-35-36-37-38-39-40-41-42-43-44-46-47-48-49-50-51-52-53-55-56-57-58-59-60-61-62'</t>
  </si>
  <si>
    <t>'-1-2-3-4-5-6-7-8-10-12-13-14-16-17-19-20-21-22-23-24-25-26-27-28-29-30-31-32-33-34-35-37-38-39-40-41-42-43-44-45-46-47-48-49-50-51-52-53-54-55-56-57-58-59-60-61-62'</t>
  </si>
  <si>
    <t>'-1-2-3-4-5-6-7-8-10-12-13-15-16-19-20-23-24-25-26-27-28-29-30-31-32-33-34-35-36-37-38-39-40-41-42-43-44-45-46-47-48-49-50-51-52-53-54-55-56-57-58-59-60-61-62'</t>
  </si>
  <si>
    <t>'-1-2-3-4-5-6-7-8-10-12-13-16-17-18-20-21-30-34-35-37-39-45-46-47-49-51-52-53-54-55-56-57-58-60'</t>
  </si>
  <si>
    <t>'-1-2-3-4-5-6-7-8-10-12-13-17-18-20-22-27-28-29-30-31-33-34-35-36-37-38-39-40-41-42-43-44-45-46-47-48-49-50-51-52-53-54-55-56-57-58-59-60-61-62'</t>
  </si>
  <si>
    <t>'-1-2-3-4-5-6-7-8-10-12-14-15-16-17-18-19-20-21-23-24-25-26-27-28-29-30-31-33-34-35-36-37-38-39-40-41-42-43-44-46-47-48-49-50-51-52-53-54-55-56-57-58-59-60-61-62-63'</t>
  </si>
  <si>
    <t>'-1-2-3-4-5-6-7-8-10-12-14-15-16-17-18-19-20-21-23-24-25-26-28-29-30-31-32-33-34-35-36-37-38-39-40-41-42-43-44-46-47-48-50-51-52-53-54-55-56-57-58-59-60-61-62-63'</t>
  </si>
  <si>
    <t>'-1-2-3-4-5-6-7-8-10-12-14-15-16-17-18-19-21-23-24-25-26-28-30-32-33-34-35-37-38-39-40-41-42-43-44-45-46-47-48-49-50-51-52-53-54-55-56-57-58-59-60-61-62-63'</t>
  </si>
  <si>
    <t>'-1-2-3-4-5-6-7-8-10-12-14-15-16-17-19-20-21-22-23-24-25-26-27-28-29-30-31-32-33-34-35-36-37-38-39-40-41-42-43-44-46-47-48-49-50-51-52-53-54-55-56-57-58-59-60-61-62-63'</t>
  </si>
  <si>
    <t>'-1-2-3-4-5-6-7-8-10-12-14-15-16-17-19-20-21-22-23-25-26-27-28-29-30-31-32-34-35-36-37-38-39-41-42-43-44-45-46-47-48-49-50-51-52-53-54-55-56-57-58-59-60-61-62-63'</t>
  </si>
  <si>
    <t>'-1-2-3-4-5-6-7-8-10-12-14-15-16-17-19-20-22-23-24-25-26-28-29-30-31-32-33-34-35-36-37-38-39-40-41-42-43-44-45-46-47-48-49-50-51-52-53-54-55-56-57-58-59-60-61-62-63'</t>
  </si>
  <si>
    <t>'-1-2-3-4-5-6-7-8-10-12-14-15-16-17-19-21-22-23-24-25-26-27-28-30-32-34-35-36-37-39-41-43-44-46-48-49-50-51-52-53-54-55-57-58-59-60-61-62-63'</t>
  </si>
  <si>
    <t>'-1-2-3-4-5-6-7-8-10-12-14-15-16-17-19-21-23-24-25-26-27-28-30-31-32-34-35-36-37-38-39-40-41-42-43-44-45-46-47-48-49-50-51-52-53-54-55-56-57-58-59-60-61-62-63'</t>
  </si>
  <si>
    <t>'-1-2-3-4-5-6-7-8-10-12-14-15-16-17-19-21-23-24-25-26-28-29-30-31-32-33-34-35-36-37-38-39-40-41-42-43-44-45-46-47-48-49-50-51-52-53-54-55-56-57-58-59-60-61-62-63'</t>
  </si>
  <si>
    <t>'-1-2-3-4-5-6-7-8-10-12-14-15-16-17-20-21-22-23-24-25-26-28-29-30-31-32-33-34-35-37-38-39-40-41-42-43-44-45-46-47-48-49-50-51-52-53-54-55-56-57-58-59-60-61-62'</t>
  </si>
  <si>
    <t>'-1-2-3-4-5-6-7-8-10-12-14-15-16-17-22-24-34-37-39-41-44-46-47-48-49-50-51-52-53-55-56-57-58-59-60-61-62'</t>
  </si>
  <si>
    <t>'-1-2-3-4-5-6-7-8-10-12-14-15-16-18-19-20-21-22-23-24-25-26-27-28-29-30-31-32-33-34-35-36-37-38-39-40-41-42-43-44-45-46-47-48-49-50-51-52-53-54-55-56-57-58-59-60-61-62-63'</t>
  </si>
  <si>
    <t>'-1-2-3-4-5-6-7-8-10-12-14-15-16-18-19-20-21-23-24-25-27-28-29-30-31-33-34-36-37-38-39-40-41-42-43-44-45-46-47-48-49-50-51-52-53-54-55-56-57-58-59-60-61-62-63'</t>
  </si>
  <si>
    <t>'-1-2-3-4-5-6-7-8-10-12-14-15-16-20-23-24-25-26-28-29-30-31-32-33-34-35-36-37-38-39-40-41-42-43-44-45-46-47-48-49-50-51-52-53-54-55-56-57-58-59-60-61-62-63'</t>
  </si>
  <si>
    <t>'-1-2-3-4-5-6-7-8-10-12-14-16-17-19-20-21-23-24-25-26-28-29-30-31-32-33-34-35-36-37-38-39-40-41-42-43-44-45-46-47-48-49-50-51-52-53-54-55-56-57-58-59-60-61-62-63'</t>
  </si>
  <si>
    <t>'-1-2-3-4-5-6-7-8-10-12-14-16-17-19-21-23-25-26-28-30-32-33-34-35-37-39-41-42-43-44-46-47-48-49-50-51-52-53-55-56-57-58-59-60-61-62'</t>
  </si>
  <si>
    <t>'-1-2-3-4-5-6-7-8-10-12-14-16-17-19-21-24-25-26-27-45-52-54-63'</t>
  </si>
  <si>
    <t>'-1-2-3-4-5-6-7-8-10-12-14-16-17-19-21-24-25-26-28-30-32-34-35-37-38-39-40-41-42-43-44-46-47-48-49-50-51-52-53-54-55-56-57-58-59-60-61-62'</t>
  </si>
  <si>
    <t>'-1-2-3-4-5-6-7-8-10-12-14-16-17-19-23-25-26-27-28-29-30-31-32-33-34-35-36-37-38-39-40-41-42-43-44-45-46-47-48-49-50-51-52-53-54-55-56-57-58-59-60-61-62-63'</t>
  </si>
  <si>
    <t>'-1-2-3-4-5-6-7-8-10-12-14-16-17-20-21-22-23-25-26-27-28-29-30-31-32-33-34-35-37-38-39-40-41-42-43-44-45-46-47-48-49-50-51-52-53-54-55-56-57-58-59-60-61-62-63'</t>
  </si>
  <si>
    <t>'-1-2-3-4-5-6-7-8-10-12-14-16-17-26-29-35-36-37-38-39-41-43-44-46-47-48-49-50-52-53-54-55-56-57-58-59-60-61-62'</t>
  </si>
  <si>
    <t>'-1-2-3-4-5-6-7-8-10-12-14-16-19-20-21-23-25-26-28-29-30-31-32-33-34-35-37-38-39-40-41-42-43-44-45-46-47-48-49-50-51-52-53-54-55-56-57-58-59-60-61-62-63'</t>
  </si>
  <si>
    <t>'-1-2-3-4-5-6-7-8-10-12-15-16-17-18-19-20-22-23-24-25-26-27-28-29-31-33-34-35-36-37-38-39-40-41-42-43-44-45-46-47-48-49-50-51-52-53-54-55-56-57-58-59-60-61-62-63'</t>
  </si>
  <si>
    <t>'-1-2-3-4-5-6-7-8-10-12-16-17-19-26-36-37-41-42-45-46-48-50-52-53-55-56-57-58-59-60-61-62-63'</t>
  </si>
  <si>
    <t>'-1-2-3-4-5-6-7-8-10-12-18-19-21-23-24-29-31-33-34-35-36-37-38-39-40-41-42-43-44-45-46-47-48-49-50-51-52-53-54-55-56-57-58-59-60-61-62-63'</t>
  </si>
  <si>
    <t>'-1-2-3-4-5-6-7-8-10-13-14-15-17-18-19-21-22-23-24-26-27-31-33-36-40-42-43-44-45-46-48-49-50-51-53-54-55-56-57-58-59-60-62-63'</t>
  </si>
  <si>
    <t>'-1-2-3-4-5-6-7-8-10-14-15-16-17-18-19-20-21-23-24-26-28-30-32-33-34-35-36-37-38-39-40-41-42-43-44-45-46-47-48-49-50-51-52-53-54-55-56-57-58-59-60-61-62-63'</t>
  </si>
  <si>
    <t>'-1-2-3-4-5-6-7-8-10-14-15-16-17-19-21-23-25-26-28-29-31-32-33-34-35-36-37-38-39-40-41-42-43-44-45-46-47-48-49-50-51-52-53-54-55-56-57-58-59-60-61-62-63'</t>
  </si>
  <si>
    <t>'-1-2-3-4-5-6-7-8-10-14-15-16-19-20-22-23-24-25-29-31-32-33-34-37-38-39-40-41-42-43-44-46-47-48-49-50-51-52-53-54-55-56-57-58-59-60-61-62-63'</t>
  </si>
  <si>
    <t>'-1-2-3-4-5-6-7-8-10-14-15-19-20-21-25-27-32-34-36-37-39-41-43-44-45-46-47-48-49-50-51-52-53-54-55-56-57-58-59-60-63'</t>
  </si>
  <si>
    <t>'-1-2-3-4-5-6-7-8-10-14-16-17-18-19-21-22-23-24-25-26-27-28-29-30-31-32-33-34-35-36-37-38-39-40-41-42-43-44-45-46-47-48-49-50-51-52-53-54-55-56-57-58-59-60-61-62-63'</t>
  </si>
  <si>
    <t>'-1-2-3-4-5-6-7-8-10-14-16-17-19-20-22-23-25-26-27-28-29-31-32-33-34-35-36-37-38-40-41-43-44-45-46-47-49-50-51-52-53-54-55-56-58-59-60-61-62-63'</t>
  </si>
  <si>
    <t>'-1-2-3-4-5-6-7-8-10-14-16-18-19-20-21-22-23-24-25-26-27-28-29-30-31-32-33-34-35-36-37-38-39-40-41-42-43-44-45-46-47-48-49-50-51-52-53-54-55-56-57-58-59-60-61-62-63'</t>
  </si>
  <si>
    <t>'-1-2-3-4-5-6-7-8-10-14-18-19-20-21-22-23-24-25-26-27-28-29-30-31-32-33-34-35-36-37-38-39-40-41-42-43-44-45-47-48-49-50-51-52-53-54-55-56-57-58-59-60-61-62-63'</t>
  </si>
  <si>
    <t>'-1-2-3-4-5-6-7-8-10-14-18-19-20-21-22-24-25-26-28-29-30-31-32-33-34-35-36-37-38-39-40-41-42-43-44-45-46-47-48-49-50-51-52-53-54-55-57-58-59-61-62-63'</t>
  </si>
  <si>
    <t>'-1-2-3-4-5-6-7-8-10-14-19-22-23-24-25-26-27-28-29-30-31-32-33-34-35-36-37-38-39-40-41-42-43-44-45-46-47-48-49-50-51-52-53-54-55-56-57-58-59-60-61-62-63'</t>
  </si>
  <si>
    <t>'-1-2-3-4-5-6-7-8-10-15-16-18-19-20-21-22-23-24-25-29-30-31-32-33-34-36-37-38-39-40-41-42-43-44-46-47-48-49-50-51-52-54-55-56-57-58-59-60-61-63'</t>
  </si>
  <si>
    <t>'-1-2-3-4-5-6-7-8-10-15-17-19-21-22-24-26-28-30-31-32-33-35-37-39-40-41-42-44-45-46-47-48-49-50-51-53-54-55-56-57-58-59-60-61-62'</t>
  </si>
  <si>
    <t>'-1-2-3-4-5-6-7-8-10-16-17-18-19-20-22-23-24-28-29-30-31-32-33-34-35-36-37-38-39-40-41-42-43-44-45-46-47-48-49-50-51-52-53-54-55-56-57-58-59-60-61-62-63'</t>
  </si>
  <si>
    <t>'-1-2-3-4-5-6-7-8-10-16-25-34-43-46-47-48-49-50-52-53-55-56-57-58-59-60-61-62'</t>
  </si>
  <si>
    <t>'-1-2-3-4-5-6-7-8-10-18-19-20-22-24-28-29-31-33-37-38-39-40-41-42-44-45-46-47-48-49-50-51-52-53-55-56-57-58-59-60-61-62-63'</t>
  </si>
  <si>
    <t>'-1-2-3-4-5-6-7-8-10-19-27-31-33-36-45-46-47-48-49-50-51-52-53-54-55-56-57-58-59-60-61-62-63'</t>
  </si>
  <si>
    <t>'-1-2-3-4-5-6-7-8-11-12-13-14-15-16-17-18-19-20-21-22-23-24-25-26-28-29-30-31-32-33-34-35-37-38-39-40-41-42-43-44-46-47-48-49-50-51-52-53-55-56-57-58-59-60-61-62'</t>
  </si>
  <si>
    <t>'-1-2-3-4-5-6-7-8-11-12-13-14-15-16-17-18-19-20-21-22-24-25-26-27-29-30-31-32-33-36-37-38-40-42-44-45-46-47-48-49-50-51-52-53-54-55-56-57-58-59-60-61-62-63'</t>
  </si>
  <si>
    <t>'-1-2-3-4-5-6-7-8-11-12-13-14-15-16-17-19-20-21-22-23-24-25-26-27-28-29-30-31-32-33-34-35-37-38-39-40-41-42-43-44-45-46-47-48-49-50-51-52-53-54-55-56-57-58-59-60-61-62-63'</t>
  </si>
  <si>
    <t>'-1-2-3-4-5-6-7-8-11-12-13-14-15-16-17-19-20-21-22-23-24-25-26-28-29-30-31-32-33-34-35-36-37-38-39-40-41-42-43-44-45-46-47-48-49-50-51-52-53-54-55-56-57-58-59-60-61-62-63'</t>
  </si>
  <si>
    <t>'-1-2-3-4-5-6-7-8-11-12-13-14-15-16-17-20-21-22-23-24-25-26-27-29-30-31-32-33-34-35-36-38-39-40-41-42-43-44-45-46-47-48-49-50-51-52-53-54-55-56-57-58-59-60-61-62-63'</t>
  </si>
  <si>
    <t>'-1-2-3-4-5-6-7-8-11-12-13-14-15-16-19-20-21-22-23-24-25-26-27-28-29-30-31-32-33-34-35-36-37-38-39-40-41-42-43-44-46-47-48-49-50-51-52-53-54-55-56-57-58-59-60-61-62-63'</t>
  </si>
  <si>
    <t>'-1-2-3-4-5-6-7-8-11-12-13-14-15-17-18-19-21-23-24-26-27-28-29-30-31-32-33-36-37-38-39-40-41-42-44-45-46-47-48-49-50-51-53-54-55-56-57-58-59-60-62-63'</t>
  </si>
  <si>
    <t>'-1-2-3-4-5-6-7-8-11-12-13-14-15-17-18-20-22-23-24-25-26-28-29-30-31-32-33-34-35-36-37-38-39-40-41-42-43-44-45-46-47-48-49-50-51-52-53-54-55-56-57-58-59-60-61-62'</t>
  </si>
  <si>
    <t>'-1-2-3-4-5-6-7-8-11-12-13-14-15-17-20-21-23-24-29-30-31-32-33-34-37-38-39-40-41-42-43-44-46-47-48-49-50-51-52-53-55-56-57-58-59-60-61-62-63'</t>
  </si>
  <si>
    <t>'-1-2-3-4-5-6-7-8-11-12-13-15-16-17-18-19-20-21-22-23-24-28-29-30-31-32-33-34-35-36-37-38-39-40-41-42-43-44-45-46-47-48-49-50-51-52-53-54-55-56-57-58-59-60-61-62-63'</t>
  </si>
  <si>
    <t>'-1-2-3-4-5-6-7-8-11-12-13-15-16-18-19-20-21-22-23-24-25-26-27-28-29-30-31-32-33-34-35-36-37-38-39-40-41-42-43-44-45-46-47-48-49-50-51-52-53-54-55-56-57-58-59-60-61-62'</t>
  </si>
  <si>
    <t>'-1-2-3-4-5-6-7-8-11-12-13-15-16-18-20-22-25-26-27-29-31-32-34-37-39-40-42-43-44-45-46-47-48-49-50-51-52-53-55-56-57-58-59-60-61-62'</t>
  </si>
  <si>
    <t>'-1-2-3-4-5-6-7-8-11-12-13-15-17-18-19-20-21-22-24-25-26-27-31-34-35-37-38-39-40-41-42-43-44-45-48-49-50-52-53-54-55-56-57-58-59-60-61-62-63'</t>
  </si>
  <si>
    <t>'-1-2-3-4-5-6-7-8-11-12-13-15-17-18-20-39-46-47-48-49-50-51-52-53-54-55-56-57-58-59-60-61-62'</t>
  </si>
  <si>
    <t>'-1-2-3-4-5-6-7-8-11-12-13-15-21-28-29-31-34-39-43-44-46-47-48-49-50-51-52-53-55-56-57-58-59-60-61-62'</t>
  </si>
  <si>
    <t>'-1-2-3-4-5-6-7-8-11-12-13-18-20-21-22-23-25-26-27-28-29-30-31-32-33-34-35-36-37-38-39-40-41-42-43-44-45-46-48-50-51-52-53-54-55-56-57-58-59-60-63'</t>
  </si>
  <si>
    <t>'-1-2-3-4-5-6-7-8-11-12-16-17-18-46-47-48-49-52-53-55-56-57-58-61-62'</t>
  </si>
  <si>
    <t>'-1-2-3-4-5-6-7-8-11-13-14-15-16-17-18-19-20-21-22-23-24-25-26-27-28-29-30-31-32-33-34-35-36-37-38-39-40-41-42-43-44-45-46-47-48-49-50-51-52-53-54-55-56-57-58-59-60-61-62-63'</t>
  </si>
  <si>
    <t>'-1-2-3-4-5-6-7-8-11-13-14-15-16-17-18-19-20-21-22-23-24-25-26-27-28-29-30-31-32-33-34-35-37-38-39-40-41-42-43-44-46-47-48-49-50-51-52-53-55-56-57-58-59-60-61-62'</t>
  </si>
  <si>
    <t>'-1-2-3-4-5-6-7-8-11-13-14-15-16-17-18-27-28-34-35-42-44-46-47-48-49-50-51-52-53-55-56-57-58-59-60-61-62'</t>
  </si>
  <si>
    <t>'-1-2-3-4-5-6-7-8-11-13-14-15-16-18-19-20-21-22-23-24-25-26-27-28-29-30-31-32-33-34-35-36-37-38-39-40-41-42-43-44-45-46-47-48-49-50-51-52-53-54-55-56-57-58-59-60-61-62'</t>
  </si>
  <si>
    <t>'-1-2-3-4-5-6-7-8-11-13-14-15-16-19-20-21-22-23-24-25-26-28-29-30-31-32-33-34-35-36-37-38-39-40-41-42-43-44-45-46-47-48-49-50-51-52-53-54-55-56-57-58-59-60-61-62-63'</t>
  </si>
  <si>
    <t>'-1-2-3-4-5-6-7-8-11-13-14-15-17-25-28-30-32-33-34-35-36-37-38-39-40-41-42-43-44-45-46-47-48-49-50-51-52-53-54-55-56-57-58-59-60-61-62-63'</t>
  </si>
  <si>
    <t>'-1-2-3-4-5-6-7-8-11-13-14-15-18-19-20-22-24-28-29-30-31-33-34-38-40-42-43-46-47-48-49-50-51-52-53-55-56-57-58-59-60-61-62'</t>
  </si>
  <si>
    <t>'-1-2-3-4-5-6-7-8-11-13-14-15-19-20-21-22-23-24-25-26-27-28-29-30-31-32-33-34-35-36-37-38-39-40-41-42-43-44-45-46-47-48-49-50-51-52-53-54-55-56-57-58-59-60-61-62-63'</t>
  </si>
  <si>
    <t>'-1-2-3-4-5-6-7-8-11-13-14-15-20-22-23-24-29-30-31-32-33-34-38-40-41-42-43-44-45-46-47-48-49-50-51-52-53-55-56-57-58-59-60-61-62'</t>
  </si>
  <si>
    <t>'-1-2-3-4-5-6-7-8-11-13-14-15-20-22-23-24-29-31-32-33-37-38-40-41-42-43-46-47-48-49-50-51-52-53-55-56-57-58-59-60-61-62'</t>
  </si>
  <si>
    <t>'-1-2-3-4-5-6-7-8-11-13-14-15-23-31-32-33-36-37-38-40-41-42-44-45-46-47-48-49-50-51-52-53-54-55-56-57-58-59-60-61-62'</t>
  </si>
  <si>
    <t>'-1-2-3-4-5-6-7-8-11-13-15-16-17-18-20-22-23-24-32-33-34-35-36-37-38-39-40-41-42-43-44-45-46-47-48-49-50-51-52-53-54-55-56-57-58-59-60-61-62-63'</t>
  </si>
  <si>
    <t>'-1-2-3-4-5-6-7-8-11-13-15-16-17-20-23-24-25-26-28-29-30-31-32-33-34-35-37-38-39-40-41-42-43-44-45-46-47-48-49-50-51-52-53-54-55-56-57-58-59-60-61-62-63'</t>
  </si>
  <si>
    <t>'-1-2-3-4-5-6-7-8-11-13-15-16-18-24-29-30-31-32-33-34-35-36-37-38-39-40-41-42-43-44-46-47-48-49-50-51-52-53-54-55-56-57-58-59-60-61-62-63'</t>
  </si>
  <si>
    <t>'-1-2-3-4-5-6-7-8-11-13-15-16-20-21-24-25-26-29-31-32-33-34-35-37-38-39-40-41-42-43-44-45-46-47-48-49-50-51-52-53-54-55-56-57-58-59-60-61-62-63'</t>
  </si>
  <si>
    <t>'-1-2-3-4-5-6-7-8-11-13-15-17-20-22-23-24-26-28-29-30-31-32-33-34-35-36-37-38-39-40-41-42-43-44-45-46-47-48-49-50-51-52-53-54-55-56-57-58-59-60-61-62'</t>
  </si>
  <si>
    <t>'-1-2-3-4-5-6-7-8-11-13-15-18-19-20-22-23-24-26-27-28-29-30-31-32-33-34-35-36-37-38-39-40-41-42-43-44-45-46-47-48-49-50-51-52-53-54-55-56-57-58-59-60-61-62-63'</t>
  </si>
  <si>
    <t>'-1-2-3-4-5-6-7-8-11-13-15-19-20-21-22-23-24-25-26-27-28-29-30-31-32-33-34-35-36-37-38-39-40-41-42-43-44-45-46-47-48-49-50-51-52-53-54-55-56-57-58-59-60-61-62-63'</t>
  </si>
  <si>
    <t>'-1-2-3-4-5-6-7-8-11-13-15-20-22-24-29-31-33-38-39-40-42-43-45-46-47-48-49-50-51-52-53-54-55-56-57-58-59-60-61-62-63'</t>
  </si>
  <si>
    <t>'-1-2-3-4-5-6-7-8-11-13-15-29-31-33-34-35-36-37-38-39-40-41-42-43-44-46-47-48-49-50-51-52-53-54-55-56-57-58-59-60-61-62-63'</t>
  </si>
  <si>
    <t>'-1-2-3-4-5-6-7-8-11-13-16-17-19-20-21-22-23-25-26-28-29-30-31-32-33-34-35-37-38-39-41-42-43-44-45-46-47-48-49-50-53-54-55-56-57-58-59-60-61'</t>
  </si>
  <si>
    <t>'-1-2-3-4-5-6-7-8-11-13-17-18-26-27-28-39-45-46-47-48-49-52-54-57-63'</t>
  </si>
  <si>
    <t>'-1-2-3-4-5-6-7-8-11-13-23-24-26-28-37-38-39-41-42-43-45-46-47-48-49-50-51-52-53-54-55-56-57-58-59-60-61-62'</t>
  </si>
  <si>
    <t>'-1-2-3-4-5-6-7-8-11-14-15-16-17-18-21-23-25-26-28-29-30-31-32-33-35-36-37-38-40-41-42-44-45-46-47-48-49-50-51-52-53-54-55-56-57-58-59-60-61-62-63'</t>
  </si>
  <si>
    <t>'-1-2-3-4-5-6-7-8-11-14-15-16-17-19-20-21-22-23-24-25-26-27-28-29-30-31-32-33-34-35-36-37-38-39-40-41-42-43-44-46-47-48-49-50-51-52-53-54-55-56-57-58-59-60-61-62-63'</t>
  </si>
  <si>
    <t>'-1-2-3-4-5-6-7-8-11-14-15-16-17-19-20-21-22-23-24-25-26-27-28-29-30-31-33-34-36-37-38-39-40-42-44-45-46-47-48-49-50-51-52-53-54-55-56-57-58-59-60-61-62-63'</t>
  </si>
  <si>
    <t>'-1-2-3-4-5-6-7-8-11-14-15-16-17-19-20-21-22-23-24-25-26-28-29-30-31-32-33-34-35-36-37-38-39-40-41-42-43-44-45-46-47-48-49-50-51-52-53-54-55-56-57-58-59-60-61-62-63'</t>
  </si>
  <si>
    <t>'-1-2-3-4-5-6-7-8-11-14-15-16-18-19-20-21-23-24-25-26-28-29-30-31-32-33-34-35-36-37-38-39-40-41-42-43-44-45-46-47-48-49-50-51-52-53-54-55-56-57-58-59-60-61-62-63'</t>
  </si>
  <si>
    <t>'-1-2-3-4-5-6-7-8-11-14-15-16-19-21-23-24-25-26-28-30-32-33-34-35-37-39-40-41-42-43-44-46-47-48-49-50-51-52-53-54-55-56-57-58-59-60-61-62'</t>
  </si>
  <si>
    <t>'-1-2-3-4-5-6-7-8-11-14-15-17-18-20-23-24-25-27-28-29-30-31-32-33-35-36-37-38-39-40-41-42-43-44-46-47-48-49-50-51-52-53-55-56-57-58-59-60-61-62-63'</t>
  </si>
  <si>
    <t>'-1-2-3-4-5-6-7-8-11-15-16-17-18-19-20-21-23-25-26-27-28-29-30-31-32-34-35-36-37-38-39-40-41-42-43-44-45-46-47-48-49-51-52-53-54-55-56-57-58-59-60-61-62-63'</t>
  </si>
  <si>
    <t>'-1-2-3-4-5-6-7-8-11-15-16-17-18-19-21-24-25-26-28-30-31-32-33-34-35-36-37-38-39-40-41-42-43-44-46-47-48-49-50-51-52-53-54-55-56-57-58-59-60-61-62-63'</t>
  </si>
  <si>
    <t>'-1-2-3-4-5-6-7-8-11-15-16-17-18-20-21-22-23-24-25-26-28-29-30-31-32-33-34-35-36-37-38-39-40-41-42-43-44-45-46-47-48-49-50-51-52-53-54-55-56-57-58-59-60-61-62-63'</t>
  </si>
  <si>
    <t>'-1-2-3-4-5-6-7-8-11-15-19-21-24-25-26-28-29-30-31-32-33-34-35-36-37-38-39-40-41-42-43-44-45-46-47-48-49-50-51-52-53-54-55-56-57-58-59-60-61-62-63'</t>
  </si>
  <si>
    <t>'-1-2-3-4-5-6-7-8-11-15-20-22-24-25-27-28-29-30-31-32-33-34-35-36-37-38-39-40-41-42-43-44-45-46-47-48-49-50-51-52-53-54-55-56-57-58-59-60-61-62-63'</t>
  </si>
  <si>
    <t>'-1-2-3-4-5-6-7-8-11-16-17-18-20-26-29-37-38-39-40-42-44-45-47-48-49-50-51-52-53-54-55-56-57-58-59-60-61-62-63'</t>
  </si>
  <si>
    <t>'-1-2-3-4-5-6-7-8-11-18-20-29-35-37-38-39-46-47-48-49-50-51-52-53-54-55-56-57-58-59-60-61-62-63'</t>
  </si>
  <si>
    <t>'-1-2-3-4-5-6-7-8-11-19-20-21-22-23-24-25-26-28-29-30-31-32-33-34-35-37-38-39-40-41-42-43-44-46-47-48-49-50-51-52-53-54-55-56-57-58-59-60-61-62-63'</t>
  </si>
  <si>
    <t>'-1-2-3-4-5-6-7-8-11-19-20-22-23-24-25-26-27-28-29-30-31-32-33-34-36-37-38-39-40-41-42-43-44-45-46-47-49-50-51-52-53-54-55-56-58-59-60-61-62-63'</t>
  </si>
  <si>
    <t>'-1-2-3-4-5-6-7-8-11-19-20-27-29-30-33-34-36-37-38-39-40-41-42-43-44-45-46-47-48-50-51-52-53-54-55-56-57-59-60-61-62-63'</t>
  </si>
  <si>
    <t>'-1-2-3-4-5-6-7-8-11-22-23-46-47-48-49-50-51-52-53-55-56-57-58-59-60-61-62'</t>
  </si>
  <si>
    <t>'-1-2-3-4-5-6-7-8-12-13-14-16-17-18-19-20-21-22-23-24-25-26-27-28-29-30-31-32-33-34-35-36-37-38-39-40-41-42-43-44-45-46-47-48-49-50-51-52-53-54-55-56-57-58-59-60-61-62-63'</t>
  </si>
  <si>
    <t>'-1-2-3-4-5-6-7-8-12-13-15-18-20-22-24-28-29-31-33-35-37-38-39-40-41-42-43-45-46-47-48-49-50-51-52-53-54-55-56-57-58-59-60-61-62-63'</t>
  </si>
  <si>
    <t>'-1-2-3-4-5-6-7-8-12-13-16-17-21-25-26-27-31-36-37-44-45-46-47-48-49-52-53-54-55-56-57-58-60-61-62-63'</t>
  </si>
  <si>
    <t>'-1-2-3-4-5-6-7-8-12-14-15-16-17-18-19-20-21-26-34-41-44-46-47-48-49-50-51-52-53-55-56-57-58-59-60-61-62'</t>
  </si>
  <si>
    <t>'-1-2-3-4-5-6-7-8-12-14-15-16-17-19-20-21-22-23-24-25-26-27-28-29-30-31-32-33-34-35-36-37-38-39-40-41-42-43-44-45-46-47-48-49-50-51-52-53-54-55-56-57-58-59-60-61-62-63'</t>
  </si>
  <si>
    <t>'-1-2-3-4-5-6-7-8-12-14-15-17-20-21-22-23-24-25-28-29-30-31-32-33-34-35-37-38-39-40-41-42-43-44-47-48-49-50-51-52-53-55-56-57-58-59-60-61-62'</t>
  </si>
  <si>
    <t>'-1-2-3-4-5-6-7-8-12-16-17-21-23-25-26-28-30-32-34-35-36-37-38-39-40-41-42-43-44-45-46-47-48-49-50-51-52-53-54-55-56-57-58-59-60-61-62'</t>
  </si>
  <si>
    <t>'-1-2-3-4-5-6-7-8-12-16-18-19-21-23-25-26-28-30-31-32-34-35-36-37-38-39-40-41-42-43-44-45-46-47-48-49-50-51-52-53-54-55-56-57-58-59-60-61-62-63'</t>
  </si>
  <si>
    <t>'-1-2-3-4-5-6-7-8-12-19-20-21-22-23-26-27-30-34-35-37-39-41-42-43-44-46-47-48-49-50-51-52-53-54-55-56-57-59-60-63'</t>
  </si>
  <si>
    <t>'-1-2-3-4-5-6-7-8-12-19-21-23-25-26-27-28-29-30-31-32-33-34-35-36-37-38-39-40-41-42-43-44-45-46-47-48-49-50-51-52-53-54-55-56-57-58-59-60-61-62-63'</t>
  </si>
  <si>
    <t>'-1-2-3-4-5-6-7-8-13-14-15-16-17-19-20-21-22-23-24-25-26-27-28-29-30-31-32-33-34-35-36-37-39-40-41-42-43-44-46-47-48-49-50-51-52-53-54-55-56-57-58-59-60-61-62'</t>
  </si>
  <si>
    <t>'-1-2-3-4-5-6-7-8-13-14-15-16-17-19-21-23-24-25-26-28-29-30-31-32-33-34-35-37-38-39-40-41-42-43-44-45-46-47-48-49-50-51-52-53-54-55-56-57-58-59-60-61-62'</t>
  </si>
  <si>
    <t>'-1-2-3-4-5-6-7-8-13-14-16-17-19-20-21-22-23-25-26-27-28-29-30-31-32-33-34-35-37-38-39-40-41-43-44-45-46-47-48-49-50-51-52-53-55-56-57-58-59-60-61-62-63'</t>
  </si>
  <si>
    <t>'-1-2-3-4-5-6-7-8-13-14-18-24-27-29-30-31-33-34-35-36-37-38-39-40-41-42-43-44-46-47-48-49-50-51-52-53-54-56-57-58-59-60-61-62-63'</t>
  </si>
  <si>
    <t>'-1-2-3-4-5-6-7-8-13-15-17-18-19-20-21-22-23-24-25-26-27-28-29-30-31-32-33-34-35-37-38-39-40-41-42-45-46-47-49-50-51-52-53-54-55-56-57-58-59-60-61-62-63'</t>
  </si>
  <si>
    <t>'-1-2-3-4-5-6-7-8-13-15-20-22-33-38-40-41-42-45-46-47-48-49-50-51-52-53-54-55-56-57-58-59-60-61-62-63'</t>
  </si>
  <si>
    <t>'-1-2-3-4-5-6-7-8-13-16-17-37-39-40-43-44-45-46-49-50-51-52-53-54-58-59-60-61-62'</t>
  </si>
  <si>
    <t>'-1-2-3-4-5-6-7-8-13-31-34-35-37-38-40-41-42-43-44-45-46-47-48-49-50-51-52-53-55-56-57-58-59-60-61-62'</t>
  </si>
  <si>
    <t>'-1-2-3-4-5-6-7-8-14-15-16-17-18-19-20-21-22-23-25-26-27-28-29-30-31-32-33-34-35-36-37-38-39-40-41-42-43-44-46-47-48-49-50-51-52-53-54-55-56-57-58-59-60-61-62-63'</t>
  </si>
  <si>
    <t>'-1-2-3-4-5-6-7-8-14-15-16-18-19-20-22-23-24-25-26-27-28-29-31-32-33-34-35-36-37-38-39-40-41-42-43-44-45-46-47-48-49-50-51-52-53-54-55-56-57-58-59-60-61-63'</t>
  </si>
  <si>
    <t>'-1-2-3-4-5-6-7-8-14-15-16-18-20-22-23-24-28-29-30-31-32-33-34-35-36-37-38-39-40-41-42-43-44-45-46-47-48-49-50-51-52-53-54-55-56-57-58-59-60-61-62-63'</t>
  </si>
  <si>
    <t>'-1-2-3-4-5-6-7-8-14-15-16-19-21-22-23-24-25-26-27-28-30-31-32-34-35-36-37-39-41-42-43-44-46-47-48-49-50-51-52-53-54-55-56-57-58-59-60-61-62'</t>
  </si>
  <si>
    <t>'-1-2-3-4-5-6-7-8-14-15-16-20-22-23-24-25-26-27-28-30-34-35-36-37-39-41-43-44-45-46-47-48-49-50-51-52-53-54-55-56-57-58-59-60-61-62-63'</t>
  </si>
  <si>
    <t>'-1-2-3-4-5-6-7-8-14-15-17-19-20-22-24-26-28-29-30-31-33-34-35-36-37-38-39-40-41-42-43-44-45-46-47-48-49-50-51-52-53-54-55-56-57-58-59-60-61-62-63'</t>
  </si>
  <si>
    <t>'-1-2-3-4-5-6-7-8-14-16-17-18-21-23-25-26-29-30-34-37-38-39-40-42-43-44-45-46-47-48-49-50-51-52-53-54-55-56-57-58-59-60-61-62-63'</t>
  </si>
  <si>
    <t>'-1-2-3-4-5-6-7-8-14-16-17-19-21-23-25-26-28-30-32-34-35-37-39-41-43-44-46-47-48-49-50-51-52-53-55-56-57-58-59-60-61-62'</t>
  </si>
  <si>
    <t>'-1-2-3-4-5-6-7-8-14-16-17-25-28-29-30-31-34-35-36-37-38-39-40-43-44-45-46-47-48-49-50-51-52-53-54-55-56-57-58-59-60-61-62-63'</t>
  </si>
  <si>
    <t>'-1-2-3-4-5-6-7-8-14-16-18-19-21-22-23-24-28-29-31-32-33-34-35-36-37-38-39-40-41-42-43-44-45-46-47-48-49-50-51-52-53-54-55-56-57-58-59-60-62-63'</t>
  </si>
  <si>
    <t>'-1-2-3-4-5-6-7-8-14-16-19-21-22-23-25-26-27-28-29-30-31-32-34-35-36-37-38-39-40-41-43-44-45-46-47-48-49-50-51-52-53-54-55-56-57-58-59-60-61-62-63'</t>
  </si>
  <si>
    <t>'-1-2-3-4-5-6-7-8-14-17-19-21-23-25-26-28-29-30-31-32-33-34-35-37-38-39-40-41-42-43-44-45-46-47-48-49-50-51-52-53-54-55-56-57-58-59-60-62-63'</t>
  </si>
  <si>
    <t>'-1-2-3-4-5-6-7-8-14-17-19-21-23-26-28-30-31-32-35-36-37-38-39-40-41-42-44-45-48-50-51-52-53-54-55-56-57-58-59-60-62-63'</t>
  </si>
  <si>
    <t>'-1-2-3-4-5-6-7-8-14-17-20-24-28-31-32-33-34-35-37-38-39-40-41-42-43-44-46-47-48-49-50-51-52-53-55-56-57-58-59-60-61-62'</t>
  </si>
  <si>
    <t>'-1-2-3-4-5-6-7-8-14-23-31-32-34-35-36-37-38-39-41-42-43-44-45-46-47-49-50-51-52-53-54-55-56-57-58-59-60-61-62-63'</t>
  </si>
  <si>
    <t>'-1-2-3-4-5-6-7-8-15-16-17-19-20-22-24-26-28-31-33-34-37-42-46-47-48-49-50-51-52-53-55-56-57-58-59-60-61-62'</t>
  </si>
  <si>
    <t>'-1-2-3-4-5-6-7-8-15-16-19-21-23-25-26-28-30-32-34-35-37-38-39-40-41-42-43-44-46-47-48-49-50-51-52-53-55-56-57-58-59-60-61-62'</t>
  </si>
  <si>
    <t>'-1-2-3-4-5-6-7-8-15-17-18-23-25-28-32-34-35-37-39-40-41-42-43-44-45-47-48-49-50-51-52-53-54-55-56-57-58-59-60-61-62-63'</t>
  </si>
  <si>
    <t>'-1-2-3-4-5-6-7-8-15-18-26-27-28-30-32-34-35-37-38-39-40-41-42-43-44-45-46-47-48-49-50-51-52-53-54-55-56-57-58-59-60-61-62'</t>
  </si>
  <si>
    <t>'-1-2-3-4-5-6-7-8-15-19-20-22-23-24-25-26-27-28-30-32-33-34-35-36-37-38-39-40-41-42-43-44-45-46-47-48-49-50-51-52-53-54-55-56-57-58-59-60-61-62-63'</t>
  </si>
  <si>
    <t>'-1-2-3-4-5-6-7-8-15-20-22-23-24-25-26-28-29-30-31-32-33-34-35-36-37-38-39-40-41-42-43-44-45-46-47-48-49-50-51-52-53-54-55-56-57-58-59-60-61-62-63'</t>
  </si>
  <si>
    <t>'-1-2-3-4-5-6-7-8-15-30-33-34-35-37-38-39-40-41-42-43-44-45-47-48-50-51-52-53-54-55-56-57-58-59-60-61-62-63'</t>
  </si>
  <si>
    <t>'-1-2-3-4-5-6-7-8-15-45-46-47-48-49-50-51-52-53-54-55-56-57-58-59-60-61-62-63'</t>
  </si>
  <si>
    <t>'-1-2-3-4-5-6-7-8-16-17-18-22-23-25-26-28-29-30-31-32-33-34-35-36-37-38-39-40-41-42-43-44-45-46-47-48-49-50-51-52-53-54-55-56-57-58-59-60-61-62-63'</t>
  </si>
  <si>
    <t>'-1-2-3-4-5-6-7-8-16-17-18-25-27-28-29-30-31-32-33-34-35-37-38-39-40-41-42-44-45-46-47-48-49-50-51-52-53-55-56-57-58-59-60-61-62-63'</t>
  </si>
  <si>
    <t>'-1-2-3-4-5-6-7-8-16-17-18-30-32-34-35-36-37-38-39-40-41-42-43-44-45-46-47-48-49-50-51-52-53-54-55-56-57-59-60-61-62-63'</t>
  </si>
  <si>
    <t>'-1-2-3-4-5-6-7-8-16-17-19-25-28-30-32-33-34-35-37-39-41-43-44-45-46-47-48-49-50-51-52-53-54-55-56-57-58-59-60-61-62'</t>
  </si>
  <si>
    <t>'-1-2-3-4-5-6-7-8-16-20-21-22-23-24-25-26-27-29-30-31-32-33-34-35-36-38-39-40-41-42-43-44-45-46-47-48-49-50-51-52-53-54-55-56-57-58-59-60-61-62-63'</t>
  </si>
  <si>
    <t>'-1-2-3-4-5-6-7-8-16-26-36-44-45-46-47-48-49-50-51-53-54-55-56-57-58-59-60-61-62-63'</t>
  </si>
  <si>
    <t>'-1-2-3-4-5-6-7-8-17-18-27-29-31-36-38-40-41-42-44-45-46-47-48-49-50-51-52-53-54-55-56-57-58-59-60-61-62'</t>
  </si>
  <si>
    <t>'-1-2-3-4-5-6-7-8-17-20-25-26-28-29-30-31-32-33-34-35-36-37-38-39-40-41-42-43-44-46-47-48-49-50-51-52-53-55-56-57-58-59-60-61-62'</t>
  </si>
  <si>
    <t>'-1-2-3-4-5-6-7-8-18-27-36-38-40-41-42-45-46-48-49-51-52-53-54-55-56-57-58-59-60-61-62-63'</t>
  </si>
  <si>
    <t>'-1-2-3-4-5-6-7-8-18-29-31-33-34-36-38-40-41-42-43-45-47-49-50-51-53-54-55-56-58-59-60-61-62-63'</t>
  </si>
  <si>
    <t>'-1-2-3-4-5-6-7-8-19-20-21-23-24-25-26-28-30-32-34-35-36-37-38-39-40-41-42-43-44-45-46-47-48-49-50-51-52-53-54-55-56-57-58-59-60-61-62-63'</t>
  </si>
  <si>
    <t>'-1-2-3-4-5-6-7-8-19-21-23-25-26-28-30-32-33-34-35-37-39-40-41-42-43-44-45-46-47-48-49-50-51-52-53-54-55-56-57-58-59-60-61-62-63'</t>
  </si>
  <si>
    <t>'-1-2-3-4-5-6-7-8-20-22-23-24-25-26-28-29-30-31-32-33-34-35-36-37-38-39-40-41-42-43-44-45-46-47-48-49-50-51-52-53-54-55-56-57-58-59-60-61-62-63'</t>
  </si>
  <si>
    <t>'-1-2-3-4-5-6-7-8-24-28-32-33-34-35-37-38-39-40-41-42-43-44-46-47-48-49-50-51-52-53-55-56-57-58-59-60-61-62'</t>
  </si>
  <si>
    <t>'-1-2-3-4-5-6-7-8-26-30-34-35-36-37-39-40-41-42-43-44-45-46-47-49-50-51-52-53-54-55-56-57-58-59-60-61-62-63'</t>
  </si>
  <si>
    <t>'-1-2-3-4-5-6-7-8-29-34-37-38-39-40-41-42-43-44-45-46-47-48-49-50-51-52-53-54-55-57-58-60-61-63'</t>
  </si>
  <si>
    <t>'-1-2-3-4-5-6-7-8-30-31-34-35-36-37-38-39-40-41-42-43-44-45-46-47-48-49-50-51-52-53-54-55-56-57-58-59-60-61-62-63'</t>
  </si>
  <si>
    <t>'-1-2-3-4-5-6-7-8-33-46-47-48-49-50-51-52-53-55-56-57-58-59-60-61-62'</t>
  </si>
  <si>
    <t>'-1-2-3-4-5-6-7-8-36-45-46-48-49-50-51-58-59-60-61'</t>
  </si>
  <si>
    <t>'-1-2-3-4-5-6-7-8-44-45-47-48-49-50-51-52-54-55-56-57-59-60-61-62'</t>
  </si>
  <si>
    <t>'-1-2-3-4-5-6-7-8-9-10-11-12-13-14-15-16-17-18-19-20-21-22-23-24-25-26-27-28-29-30-31-32-33-34-35-36-37-38-39-40-41-42-43-44-45-46-47-48-49-50-51-52-53-54-55-56-57-58-59-60-61-62'</t>
  </si>
  <si>
    <t>'-1-2-3-4-5-6-7-8-9-10-11-12-13-14-15-16-17-18-19-20-21-22-23-24-25-26-27-28-29-30-31-32-33-34-35-36-37-38-39-40-41-42-43-44-45-46-47-48-49-50-51-52-53-54-55-56-57-58-59-61-62'</t>
  </si>
  <si>
    <t>'-1-2-3-4-5-6-7-8-9-10-11-12-13-14-15-16-17-18-19-20-21-22-23-24-25-26-27-28-29-30-31-32-33-34-35-36-37-38-39-40-41-42-43-44-45-46-47-48-49-50-51-52-53-54-55-57-58-59-60-61-62-63'</t>
  </si>
  <si>
    <t>'-1-2-3-4-5-6-7-8-9-10-11-12-13-14-15-16-17-18-19-20-21-22-23-24-25-26-27-28-29-30-31-32-33-34-35-36-37-38-39-40-41-42-43-44-45-46-47-48-49-50-51-53-54-55-56-57-58-59-60-61-62'</t>
  </si>
  <si>
    <t>'-1-2-3-4-5-6-7-8-9-10-11-12-13-14-15-16-17-18-19-20-21-22-23-24-25-26-27-28-29-30-31-32-33-34-35-36-37-38-39-40-41-42-43-44-45-46-47-48-49-50-52-53-55-56-57-58-59-60-61-62'</t>
  </si>
  <si>
    <t>'-1-2-3-4-5-6-7-8-9-10-11-12-13-14-15-16-17-18-19-20-21-22-23-24-25-26-27-28-29-30-31-32-33-34-35-36-37-38-39-40-41-42-43-44-45-46-47-48-50-51-52-54-55-56-57-58-59-60-61-62-63'</t>
  </si>
  <si>
    <t>'-1-2-3-4-5-6-7-8-9-10-11-12-13-14-15-16-17-18-19-20-21-22-23-24-25-26-27-28-29-30-31-32-33-34-35-36-37-38-39-40-41-42-43-44-45-46-47-49-50-51-55-56-58-59-60-63'</t>
  </si>
  <si>
    <t>'-1-2-3-4-5-6-7-8-9-10-11-12-13-14-15-16-17-18-19-20-21-22-23-24-25-26-27-28-29-30-31-32-33-34-35-36-37-38-39-40-41-42-43-44-45-47-49-50-51-52-53-54-55-56-57-58-59-60-61-62-63'</t>
  </si>
  <si>
    <t>'-1-2-3-4-5-6-7-8-9-10-11-12-13-14-15-16-17-18-19-20-21-22-23-24-25-26-27-28-29-30-31-32-33-34-35-36-37-38-39-40-41-42-43-44-46-47-48-49-50-51-52-53-54-55-56-57-58-59-60-61-62'</t>
  </si>
  <si>
    <t>'-1-2-3-4-5-6-7-8-9-10-11-12-13-14-15-16-17-18-19-20-21-22-23-24-25-26-27-28-29-30-31-32-33-34-35-36-37-38-39-40-41-42-43-44-46-47-48-49-50-52-53-54-55-56-57-58-59-61-62'</t>
  </si>
  <si>
    <t>'-1-2-3-4-5-6-7-8-9-10-11-12-13-14-15-16-17-18-19-20-21-22-23-24-25-26-27-28-29-30-31-32-33-34-35-36-37-38-39-40-41-42-43-45-46-47-48-49-50-51-52-53-54-55-56-57-58-59-60-61-62-63'</t>
  </si>
  <si>
    <t>'-1-2-3-4-5-6-7-8-9-10-11-12-13-14-15-16-17-18-19-20-21-22-23-24-25-26-27-28-29-30-31-32-33-34-35-36-37-38-39-40-41-42-44-45-46-47-48-49-50-51-52-53-54-55-56-57-58-59-60-61-62'</t>
  </si>
  <si>
    <t>'-1-2-3-4-5-6-7-8-9-10-11-12-13-14-15-16-17-18-19-20-21-22-23-24-25-26-27-28-29-30-31-32-33-34-35-36-37-38-39-40-41-42-45-46-47-48-49-50-51-52-53-54-55-56-57-58-59-60-61-62-63'</t>
  </si>
  <si>
    <t>'-1-2-3-4-5-6-7-8-9-10-11-12-13-14-15-16-17-18-19-20-21-22-23-24-25-26-27-28-29-30-31-32-33-34-35-36-37-38-40-41-42-43-44-45-46-47-48-49-50-51-52-53-54-55-56-57-58-59-60-61-62-63'</t>
  </si>
  <si>
    <t>'-1-2-3-4-5-6-7-8-9-10-11-12-13-14-15-16-17-18-19-20-21-22-23-24-25-26-27-28-29-30-31-32-33-34-35-36-37-38-40-41-42-43-44-45-46-47-48-49-50-51-53-54-55-56-57-58-59-60-61-62-63'</t>
  </si>
  <si>
    <t>'-1-2-3-4-5-6-7-8-9-10-11-12-13-14-15-16-17-18-19-20-21-22-23-24-25-26-27-28-29-30-31-32-33-34-35-36-38-40-41-42-45-46-47-48-49-50-51-52-53-54-55-56-57-58-59-60-62-63'</t>
  </si>
  <si>
    <t>'-1-2-3-4-5-6-7-8-9-10-11-12-13-14-15-16-17-18-19-20-21-22-23-24-25-26-27-28-29-30-31-32-33-34-35-37-38-39-40-41-42-43-44-45-46-47-48-49-50-51-52-53-54-55-56-57-58-59-60-61-62'</t>
  </si>
  <si>
    <t>'-1-2-3-4-5-6-7-8-9-10-11-12-13-14-15-16-17-18-19-20-21-22-23-24-25-26-27-28-29-30-31-32-33-34-35-37-38-39-40-41-42-43-44-46-47-48-49-50-51-52-53-54-55-56-57-58-59-60-61-62-63'</t>
  </si>
  <si>
    <t>'-1-2-3-4-5-6-7-8-9-10-11-12-13-14-15-16-17-18-19-20-21-22-23-24-25-26-27-28-29-30-31-32-33-34-36-37-38-39-40-41-42-43-44-45-46-47-48-49-50-51-52-54-55-56-57-58-59-60-61-62-63'</t>
  </si>
  <si>
    <t>'-1-2-3-4-5-6-7-8-9-10-11-12-13-14-15-16-17-18-19-20-21-22-23-24-25-26-27-28-29-30-31-32-33-35-36-37-38-39-40-41-42-44-45-46-47-48-49-50-51-53-54-55-56-57-58-59-60-61-62-63'</t>
  </si>
  <si>
    <t>'-1-2-3-4-5-6-7-8-9-10-11-12-13-14-15-16-17-18-19-20-21-22-23-24-25-26-27-28-29-30-31-33-34-35-36-37-38-39-40-41-42-43-44-45-46-47-48-49-50-51-52-54-55-56-57-58-59-60-61-63'</t>
  </si>
  <si>
    <t>'-1-2-3-4-5-6-7-8-9-10-11-12-13-14-15-16-17-18-19-20-21-22-23-24-25-26-27-28-29-30-32-33-34-35-36-37-38-39-40-41-42-43-44-45-46-47-48-49-50-51-52-53-54-55-56-57-58-59-60-61-62-63'</t>
  </si>
  <si>
    <t>'-1-2-3-4-5-6-7-8-9-10-11-12-13-14-15-16-17-18-19-20-21-22-23-24-25-26-27-28-29-30-32-33-34-36-37-38-39-40-41-42-43-44-45-46-47-48-49-50-51-52-53-54-55-56-57-58-59-60-61-62-63'</t>
  </si>
  <si>
    <t>'-1-2-3-4-5-6-7-8-9-10-11-12-13-14-15-16-17-18-19-20-21-22-23-24-25-26-27-28-29-30-32-34-35-37-39-42-43-44-46-47-48-49-51-52-53-55-56-57-58-59-60-61-62-63'</t>
  </si>
  <si>
    <t>'-1-2-3-4-5-6-7-8-9-10-11-12-13-14-15-16-17-18-19-20-21-22-23-24-25-26-27-28-29-31-32-33-34-35-36-37-38-41-42-43-44-46-47-48-49-50-51-52-53-54-55-56-57-58-59-60-61-62-63'</t>
  </si>
  <si>
    <t>'-1-2-3-4-5-6-7-8-9-10-11-12-13-14-15-16-17-18-19-20-21-22-23-24-25-26-27-29-30-31-32-33-34-35-36-37-38-39-40-41-42-43-44-45-47-48-49-50-51-53-54-55-56-57-58-59-60-61-62-63'</t>
  </si>
  <si>
    <t>'-1-2-3-4-5-6-7-8-9-10-11-12-13-14-15-16-17-18-19-20-21-22-23-24-25-26-27-29-30-31-32-33-34-35-36-38-39-40-41-42-43-44-45-46-47-48-49-50-51-52-53-54-55-56-57-58-59-60-61-62-63'</t>
  </si>
  <si>
    <t>'-1-2-3-4-5-6-7-8-9-10-11-12-13-14-15-16-17-18-19-20-21-22-23-24-25-26-27-29-30-31-32-34-35-36-37-38-39-40-41-42-43-44-45-46-47-48-49-50-52-53-54-55-56-57-58-59-60-61-62-63'</t>
  </si>
  <si>
    <t>'-1-2-3-4-5-6-7-8-9-10-11-12-13-14-15-16-17-18-19-20-21-22-23-24-25-26-27-30-41-46-47-48-49-50-51-52-53-55-56-57-58-59-60-61-62'</t>
  </si>
  <si>
    <t>'-1-2-3-4-5-6-7-8-9-10-11-12-13-14-15-16-17-18-19-20-21-22-23-24-25-26-28-29-30-31-32-33-34-35-36-37-38-39-40-41-42-43-44-45-46-47-48-49-50-51-53-54-55-56-57-58-59-60-61-62-63'</t>
  </si>
  <si>
    <t>'-1-2-3-4-5-6-7-8-9-10-11-12-13-14-15-16-17-18-19-20-21-22-23-24-25-26-28-29-30-31-32-33-34-35-36-37-38-39-40-41-42-43-44-46-47-48-49-50-51-52-53-54-55-56-57-58-59-60-61-62'</t>
  </si>
  <si>
    <t>'-1-2-3-4-5-6-7-8-9-10-11-12-13-14-15-16-17-18-19-20-21-22-23-24-25-26-28-29-30-31-32-33-34-35-36-37-38-39-40-41-42-43-44-46-47-48-49-50-51-52-53-55-56-57-58-59-60-61-62-63'</t>
  </si>
  <si>
    <t>'-1-2-3-4-5-6-7-8-9-10-11-12-13-14-15-16-17-18-19-20-21-22-23-24-25-26-28-29-30-31-32-33-34-35-37-38-39-40-41-42-43-44-45-46-47-48-49-50-51-52-53-54-55-56-57-58-59-60-61-62'</t>
  </si>
  <si>
    <t>'-1-2-3-4-5-6-7-8-9-10-11-12-13-14-15-16-17-18-19-20-21-22-23-24-25-26-28-29-30-31-32-33-34-35-37-38-39-40-41-42-43-44-46-47-48-49-50-51-52-53-55-56-57-58-59-60-61-62'</t>
  </si>
  <si>
    <t>'-1-2-3-4-5-6-7-8-9-10-11-12-13-14-15-16-17-18-19-20-21-22-23-24-25-26-28-29-30-31-32-34-35-36-37-38-39-40-41-43-44-45-46-47-48-49-50-51-52-53-54-55-56-57-58-59-60-61-62-63'</t>
  </si>
  <si>
    <t>'-1-2-3-4-5-6-7-8-9-10-11-12-13-14-15-16-17-18-19-20-21-22-23-24-25-26-28-29-30-32-34-35-36-37-38-39-41-42-43-44-45-46-47-48-49-50-51-52-53-54-55-56-57-58-59-60-61-62-63'</t>
  </si>
  <si>
    <t>'-1-2-3-4-5-6-7-8-9-10-11-12-13-14-15-16-17-18-19-20-21-22-23-24-25-27-28-29-30-31-32-33-34-37-38-39-40-41-42-43-44-45-46-47-48-49-50-51-52-53-54-55-56-57-58-59-60-61-62-63'</t>
  </si>
  <si>
    <t>'-1-2-3-4-5-6-7-8-9-10-11-12-13-14-15-16-17-18-19-20-21-22-23-24-27-29-30-31-32-33-34-35-36-37-38-39-41-42-43-44-45-46-47-48-49-50-51-52-53-54-55-57-59-62-63'</t>
  </si>
  <si>
    <t>'-1-2-3-4-5-6-7-8-9-10-11-12-13-14-15-16-17-18-19-20-21-22-23-25-26-27-28-29-30-31-32-33-34-35-36-37-38-39-40-41-42-43-44-45-46-47-48-49-50-51-52-53-55-56-57-58-59-60-61-62'</t>
  </si>
  <si>
    <t>'-1-2-3-4-5-6-7-8-9-10-11-12-13-14-15-16-17-18-19-20-21-22-23-25-26-27-28-29-30-31-32-33-34-35-36-37-38-39-40-41-42-43-44-45-46-47-48-49-50-51-52-53-55-56-57-58-59-60-61-62-63'</t>
  </si>
  <si>
    <t>'-1-2-3-4-5-6-7-8-9-10-11-12-13-14-15-16-17-18-19-20-21-22-23-25-26-27-28-29-30-31-32-33-34-35-36-37-38-39-40-41-42-43-44-45-46-47-48-49-50-52-53-54-55-56-57-58-59-61-62-63'</t>
  </si>
  <si>
    <t>'-1-2-3-4-5-6-7-8-9-10-11-12-13-14-15-16-17-18-19-20-21-22-23-25-26-27-28-29-30-31-32-33-34-35-36-37-38-39-40-41-42-43-44-45-46-48-49-50-51-52-53-54-55-56-57-58-59-60-61-62-63'</t>
  </si>
  <si>
    <t>'-1-2-3-4-5-6-7-8-9-10-11-12-13-14-15-16-17-18-19-20-21-22-23-25-26-27-28-30-31-32-33-34-35-36-37-38-39-41-42-43-44-45-46-47-48-49-50-51-52-53-54-55-56-57-58-59-60-61-62-63'</t>
  </si>
  <si>
    <t>'-1-2-3-4-5-6-7-8-9-10-11-12-13-14-15-16-17-18-19-20-21-22-23-25-26-28-29-30-31-32-33-34-35-36-37-38-39-40-41-42-43-44-45-46-47-48-49-50-51-52-53-54-55-56-57-58-59-60-61-62-63'</t>
  </si>
  <si>
    <t>'-1-2-3-4-5-6-7-8-9-10-11-12-13-14-15-16-17-18-19-20-21-22-23-25-26-28-29-30-34-35-36-37-38-39-41-43-44-45-46-47-48-49-50-51-52-53-54-55-56-57-58-59-60-61-62-63'</t>
  </si>
  <si>
    <t>'-1-2-3-4-5-6-7-8-9-10-11-12-13-14-15-16-17-18-19-20-21-22-23-25-27-28-29-30-31-32-33-34-35-36-37-38-39-40-41-42-43-44-45-46-47-48-49-50-51-52-53-54-55-56-57-58-59-60-61-62-63'</t>
  </si>
  <si>
    <t>'-1-2-3-4-5-6-7-8-9-10-11-12-13-14-15-16-17-18-19-20-21-22-24-27-28-29-30-31-32-33-34-35-36-37-38-39-40-41-42-43-44-45-46-47-48-49-50-51-52-53-54-55-56-57-58-59-60-61-62-63'</t>
  </si>
  <si>
    <t>'-1-2-3-4-5-6-7-8-9-10-11-12-13-14-15-16-17-18-19-20-21-23-24-25-26-27-28-29-30-31-32-33-34-35-36-37-38-39-40-41-42-43-44-45-46-47-48-49-50-51-52-53-54-55-56-57-58-59-60-61'</t>
  </si>
  <si>
    <t>'-1-2-3-4-5-6-7-8-9-10-11-12-13-14-15-16-17-18-19-20-21-23-24-25-26-27-28-29-30-31-32-33-34-35-36-37-38-39-41-42-43-44-45-46-47-48-49-50-51-52-53-54-55-56-57-58-59-60-61-62-63'</t>
  </si>
  <si>
    <t>'-1-2-3-4-5-6-7-8-9-10-11-12-13-14-15-16-17-18-19-20-21-23-24-25-26-27-28-29-30-32-33-34-35-36-37-39-41-42-43-44-45-46-47-48-49-50-51-52-53-54-55-56-57-58-59-60-61-62'</t>
  </si>
  <si>
    <t>'-1-2-3-4-5-6-7-8-9-10-11-12-13-14-15-16-17-18-19-20-21-23-24-25-26-28-29-30-31-32-33-34-35-37-38-39-40-41-43-44-45-46-47-48-49-50-51-52-53-54-55-56-57-59-60-61-62-63'</t>
  </si>
  <si>
    <t>'-1-2-3-4-5-6-7-8-9-10-11-12-13-14-15-16-17-18-19-20-21-23-25-26-27-28-29-31-33-34-35-36-37-38-40-42-43-44-45-46-47-48-49-50-51-52-53-54-56-57-58-59-60-61-62-63'</t>
  </si>
  <si>
    <t>'-1-2-3-4-5-6-7-8-9-10-11-12-13-14-15-16-17-18-19-20-21-24-25-26-27-28-29-30-31-33-34-36-37-38-39-40-42-43-44-45-46-47-48-49-50-51-52-53-54-55-56-57-58-59-60-61-62-63'</t>
  </si>
  <si>
    <t>'-1-2-3-4-5-6-7-8-9-10-11-12-13-14-15-16-17-18-19-20-21-24-25-26-28-29-30-31-32-33-34-35-36-37-38-39-40-41-42-43-44-45-46-47-48-49-50-51-52-53-54-55-56-57-58-59-60-61-62-63'</t>
  </si>
  <si>
    <t>'-1-2-3-4-5-6-7-8-9-10-11-12-13-14-15-16-17-18-19-20-22-23-24-25-26-27-28-29-30-31-32-33-34-35-37-38-39-40-41-42-43-44-46-47-48-49-50-51-52-53-54-55-56-57-58-59-60-61-62-63'</t>
  </si>
  <si>
    <t>'-1-2-3-4-5-6-7-8-9-10-11-12-13-14-15-16-17-18-19-20-22-23-24-25-26-27-28-29-31-32-33-35-36-37-38-39-40-41-42-43-44-45-46-47-48-49-50-51-52-53-54-55-56-57-58-59-60-61-62-63'</t>
  </si>
  <si>
    <t>'-1-2-3-4-5-6-7-8-9-10-11-12-13-14-15-16-17-18-19-20-22-23-24-25-26-28-29-30-32-33-34-35-37-38-39-40-41-42-43-44-45-46-47-48-49-50-51-52-53-54-55-56-57-58-59-60-61-62'</t>
  </si>
  <si>
    <t>'-1-2-3-4-5-6-7-8-9-10-11-12-13-14-15-16-17-18-19-20-22-23-24-25-27-28-29-30-31-32-33-34-35-36-37-38-39-40-41-42-43-44-45-46-47-48-49-50-51-52-53-54-55-56-57-58-59-60-61-62-63'</t>
  </si>
  <si>
    <t>'-1-2-3-4-5-6-7-8-9-10-11-12-13-14-15-16-17-18-19-20-22-23-24-25-27-28-29-31-32-33-34-35-36-37-38-39-40-41-42-43-44-45-46-47-48-49-50-51-52-53-54-55-56-57-58-59-60-61-62-63'</t>
  </si>
  <si>
    <t>'-1-2-3-4-5-6-7-8-9-10-11-12-13-14-15-16-17-18-19-20-22-23-24-27-28-29-30-31-32-33-35-36-37-38-39-40-41-42-43-44-45-46-47-48-49-50-51-52-53-54-55-56-57-58-59-60-61-62-63'</t>
  </si>
  <si>
    <t>'-1-2-3-4-5-6-7-8-9-10-11-12-13-14-15-16-17-18-19-20-23-24-25-26-28-29-30-31-32-33-34-35-37-38-39-40-41-42-43-44-45-46-47-48-49-50-51-52-53-54-55-56-57-58-59-60-61-62-63'</t>
  </si>
  <si>
    <t>'-1-2-3-4-5-6-7-8-9-10-11-12-13-14-15-16-17-18-19-21-22-23-24-25-26-27-28-29-30-31-32-34-35-36-37-38-39-40-41-42-43-44-45-46-47-48-49-50-51-52-53-54-55-56-57-58-59-60-61-62-63'</t>
  </si>
  <si>
    <t>'-1-2-3-4-5-6-7-8-9-10-11-12-13-14-15-16-17-18-19-21-22-23-24-25-26-27-28-30-31-32-33-34-35-36-37-38-39-40-41-42-43-44-45-46-47-48-49-50-51-52-53-54-55-56-57-58-59-60-61-62-63'</t>
  </si>
  <si>
    <t>'-1-2-3-4-5-6-7-8-9-10-11-12-13-14-15-16-17-18-19-21-22-23-24-25-26-27-28-30-32-34-35-37-38-39-40-41-42-43-44-45-46-47-48-49-50-51-52-53-54-55-56-57-58-59-60-61-62-63'</t>
  </si>
  <si>
    <t>'-1-2-3-4-5-6-7-8-9-10-11-12-13-14-15-16-17-18-19-21-22-24-25-26-27-28-29-30-31-32-33-34-35-36-37-38-39-40-41-42-43-44-45-46-47-48-49-50-51-52-53-54-55-56-57-58-59-60-61-62-63'</t>
  </si>
  <si>
    <t>'-1-2-3-4-5-6-7-8-9-10-11-12-13-14-15-16-17-18-19-21-22-24-26-27-28-29-30-31-32-33-34-35-36-37-38-39-40-41-42-43-44-45-47-48-49-50-51-52-53-54-55-56-57-58-59-60-61-62-63'</t>
  </si>
  <si>
    <t>'-1-2-3-4-5-6-7-8-9-10-11-12-13-14-15-16-17-18-19-21-23-24-25-26-27-28-29-30-31-32-33-34-35-37-38-39-40-41-42-43-44-45-46-47-48-49-50-51-52-53-54-55-56-57-58-59-60-61-62-63'</t>
  </si>
  <si>
    <t>'-1-2-3-4-5-6-7-8-9-10-11-12-13-14-15-16-17-18-19-21-23-24-25-26-27-28-30-31-32-33-34-35-36-37-38-39-40-41-42-43-44-45-46-47-48-49-50-51-52-53-54-55-56-57-58-59-60-61-62-63'</t>
  </si>
  <si>
    <t>'-1-2-3-4-5-6-7-8-9-10-11-12-13-14-15-16-17-18-19-21-23-24-25-26-27-28-30-31-32-33-34-35-36-37-41-42-43-44-45-46-48-50-51-52-53-54-55-57-58-59-60-61-62-63'</t>
  </si>
  <si>
    <t>'-1-2-3-4-5-6-7-8-9-10-11-12-13-14-15-16-17-18-19-21-23-24-25-26-28-29-30-31-32-33-34-35-36-37-38-39-40-41-42-43-44-45-46-47-48-49-50-52-53-54-55-56-57-58-59-60-61-62-63'</t>
  </si>
  <si>
    <t>'-1-2-3-4-5-6-7-8-9-10-11-12-13-14-15-16-17-18-19-21-23-24-25-26-28-29-30-31-32-33-34-35-36-37-38-39-40-41-42-43-44-45-46-47-48-49-51-52-53-54-55-56-57-58-59-60-61-62-63'</t>
  </si>
  <si>
    <t>'-1-2-3-4-5-6-7-8-9-10-11-12-13-14-15-16-17-18-19-21-23-24-25-26-28-30-32-34-35-36-37-39-41-43-44-45-48-50-51-52-53-54-55-56-57-58-59-60-61-62-63'</t>
  </si>
  <si>
    <t>'-1-2-3-4-5-6-7-8-9-10-11-12-13-14-15-16-17-18-19-21-23-25-26-27-28-29-30-31-32-34-35-36-37-38-39-40-41-42-43-44-45-46-47-48-49-50-51-52-53-54-55-56-57-58-59-60-61-62-63'</t>
  </si>
  <si>
    <t>'-1-2-3-4-5-6-7-8-9-10-11-12-13-14-15-16-17-18-19-22-23-24-25-26-27-28-29-30-31-32-33-34-35-36-37-38-39-40-41-42-43-44-45-46-47-48-49-50-51-52-53-54-55-56-57-58-59-60-61-62-63'</t>
  </si>
  <si>
    <t>'-1-2-3-4-5-6-7-8-9-10-11-12-13-14-15-16-17-18-19-22-24-25-26-27-28-29-30-31-33-34-35-36-37-38-39-40-41-42-43-44-45-47-49-51-53-54-59'</t>
  </si>
  <si>
    <t>'-1-2-3-4-5-6-7-8-9-10-11-12-13-14-15-16-17-18-19-23-24-25-26-27-28-29-30-31-32-33-34-36-37-38-39-40-41-42-43-44-45-46-47-48-49-50-52-53-54-55-56-57-58-59-60-61-62-63'</t>
  </si>
  <si>
    <t>'-1-2-3-4-5-6-7-8-9-10-11-12-13-14-15-16-17-18-20-21-22-23-24-25-26-27-28-29-30-31-32-33-34-35-36-37-38-39-40-41-42-43-44-45-46-47-48-49-50-51-52-53-55-56-57-58-59-60-61-62-63'</t>
  </si>
  <si>
    <t>'-1-2-3-4-5-6-7-8-9-10-11-12-13-14-15-16-17-18-20-21-22-23-24-25-26-27-28-29-30-31-32-33-34-35-37-38-39-40-41-42-43-44-45-46-47-48-49-50-51-52-53-54-55-56-57-58-59-60-61-62-63'</t>
  </si>
  <si>
    <t>'-1-2-3-4-5-6-7-8-9-10-11-12-13-14-15-16-17-18-20-21-22-23-24-25-26-29-30-31-32-33-35-37-38-39-40-41-42-43-44-46-47-48-49-50-51-52-53-54-55-56-57-58-59-60-61-62'</t>
  </si>
  <si>
    <t>'-1-2-3-4-5-6-7-8-9-10-11-12-13-14-15-16-17-18-20-21-22-23-25-26-27-28-29-30-31-32-34-35-36-38-40-41-43-44-45-46-47-48-49-50-51-52-53-54-55-56-57-58-59-60-61-62-63'</t>
  </si>
  <si>
    <t>'-1-2-3-4-5-6-7-8-9-10-11-12-13-14-15-16-17-18-20-22-23-24-25-26-27-28-29-30-31-32-33-34-35-36-37-38-39-40-41-42-43-44-45-46-47-48-49-50-51-52-53-54-55-56-57-58-59-60-61-62-63'</t>
  </si>
  <si>
    <t>'-1-2-3-4-5-6-7-8-9-10-11-12-13-14-15-16-17-18-20-22-23-24-25-29-31-33-34-35-36-37-38-39-40-41-42-43-45-46-47-48-50-51-52-53-54-55-56-57-59-60-61-62'</t>
  </si>
  <si>
    <t>'-1-2-3-4-5-6-7-8-9-10-11-12-13-14-15-16-17-18-20-22-23-24-26-27-29-31-32-33-35-38-40-41-42-44-46-47-48-49-50-51-52-53-54-55-56-57-58-59-60-61-62'</t>
  </si>
  <si>
    <t>'-1-2-3-4-5-6-7-8-9-10-11-12-13-14-15-16-17-18-20-22-23-24-27-29-31-32-33-36-37-38-39-40-41-42-44-45-46-47-48-49-50-51-52-53-54-55-56-57-58-59-60-61-62-63'</t>
  </si>
  <si>
    <t>'-1-2-3-4-5-6-7-8-9-10-11-12-13-14-15-16-17-18-20-22-24-25-26-28-29-31-32-33-34-35-36-37-38-39-40-41-42-43-44-45-46-47-48-49-50-51-52-53-54-55-56-57-58-59-60-61-62-63'</t>
  </si>
  <si>
    <t>'-1-2-3-4-5-6-7-8-9-10-11-12-13-14-15-16-17-18-20-22-24-25-27-28-29-30-31-33-36-37-38-39-40-42-45-46-47-48-49-50-51-52-53-54-55-56-57-58-59-60-61-62'</t>
  </si>
  <si>
    <t>'-1-2-3-4-5-6-7-8-9-10-11-12-13-14-15-16-17-18-20-22-24-26-27-29-31-33-34-35-36-37-38-39-40-41-42-43-44-46-47-48-49-50-51-52-53-54-55-56-57-58-59-60-61-62'</t>
  </si>
  <si>
    <t>'-1-2-3-4-5-6-7-8-9-10-11-12-13-14-15-16-17-18-20-22-24-26-31-34-46-47-48-49-50-52-53-55-56-57-58-59-60-61-62-63'</t>
  </si>
  <si>
    <t>'-1-2-3-4-5-6-7-8-9-10-11-12-13-14-15-16-17-18-20-23-24-25-26-28-29-30-32-34-35-36-37-38-39-41-43-44-45-46-47-48-50-51-52-54-55-56-59-60-61-63'</t>
  </si>
  <si>
    <t>'-1-2-3-4-5-6-7-8-9-10-11-12-13-14-15-16-17-18-20-23-25-27-28-29-30-32-34-35-36-37-38-39-40-41-42-43-44-45-46-47-48-49-50-51-52-53-54-55-56-57-58-59-60-61-62-63'</t>
  </si>
  <si>
    <t>'-1-2-3-4-5-6-7-8-9-10-11-12-13-14-15-16-17-18-20-24-25-27-31-33-34-36-37-38-39-40-41-42-43-44-45-46-47-48-49-50-51-52-53-54-55-56-57-58-59-60-61-62-63'</t>
  </si>
  <si>
    <t>'-1-2-3-4-5-6-7-8-9-10-11-12-13-14-15-16-17-18-21-22-23-24-25-27-28-29-30-31-32-33-34-36-37-38-39-40-41-42-43-44-46-47-48-49-50-51-52-54-55-56-57-58-59-60-61-63'</t>
  </si>
  <si>
    <t>'-1-2-3-4-5-6-7-8-9-10-11-12-13-14-15-16-17-18-22-24-25-29-30-31-32-33-34-35-36-37-38-39-40-41-42-43-44-45-46-47-48-49-50-51-52-53-54-55-56-57-58-59-60-61-62-63'</t>
  </si>
  <si>
    <t>'-1-2-3-4-5-6-7-8-9-10-11-12-13-14-15-16-17-18-23-24-25-26-27-28-29-30-31-32-33-34-35-37-38-39-40-41-42-43-44-45-46-47-48-49-50-51-52-53-54-55-56-57-58-59-60-61-62'</t>
  </si>
  <si>
    <t>'-1-2-3-4-5-6-7-8-9-10-11-12-13-14-15-16-17-18-23-25-26-27-29-32-33-34-35-36-37-38-39-40-41-42-43-45-46-47-48-49-50-51-52-53-54-55-56-57-58-59-60-61-62-63'</t>
  </si>
  <si>
    <t>'-1-2-3-4-5-6-7-8-9-10-11-12-13-14-15-16-17-18-24-25-26-27-28-29-30-31-33-34-35-36-37-38-39-40-41-42-43-44-45-46-47-48-49-50-51-52-53-54-55-56-57-58-59-60-61-62-63'</t>
  </si>
  <si>
    <t>'-1-2-3-4-5-6-7-8-9-10-11-12-13-14-15-16-17-19-20-21-22-23-24-25-26-27-28-29-30-31-32-33-34-35-36-37-38-39-40-41-42-43-44-45-46-47-48-49-50-52-53-54-55-56-57-58-59-61-62-63'</t>
  </si>
  <si>
    <t>'-1-2-3-4-5-6-7-8-9-10-11-12-13-14-15-16-17-19-20-21-22-23-24-25-26-27-28-29-30-31-32-33-34-35-36-37-38-39-40-41-42-43-44-46-47-48-49-50-51-52-53-54-55-56-57-58-59-60-61-62-63'</t>
  </si>
  <si>
    <t>'-1-2-3-4-5-6-7-8-9-10-11-12-13-14-15-16-17-19-20-21-22-23-24-25-26-28-29-30-31-32-33-34-35-36-37-38-39-40-41-42-43-44-46-47-48-49-50-51-52-53-54-55-56-57-58-59-60-61-62'</t>
  </si>
  <si>
    <t>'-1-2-3-4-5-6-7-8-9-10-11-12-13-14-15-16-17-19-20-21-22-23-24-25-26-28-29-30-31-33-34-35-37-38-39-40-41-42-43-44-45-46-47-48-49-50-51-52-53-54-55-56-57-58-59-60-61-62-63'</t>
  </si>
  <si>
    <t>'-1-2-3-4-5-6-7-8-9-10-11-12-13-14-15-16-17-19-20-21-22-23-24-25-28-29-31-32-33-34-35-37-38-39-40-41-42-43-44-45-46-47-48-49-50-51-52-53-54-55-56-57-58-59-60-61-62-63'</t>
  </si>
  <si>
    <t>'-1-2-3-4-5-6-7-8-9-10-11-12-13-14-15-16-17-19-20-21-22-24-25-26-27-28-29-30-31-32-33-34-35-36-37-38-39-40-41-42-43-44-45-46-47-48-49-50-51-52-53-54-55-56-57-58-59-60-61-62-63'</t>
  </si>
  <si>
    <t>'-1-2-3-4-5-6-7-8-9-10-11-12-13-14-15-16-17-19-20-21-23-24-25-26-28-29-30-31-32-33-34-35-36-37-38-39-40-41-42-43-44-45-46-47-48-49-50-51-52-53-54-55-56-57-58-59-60-61-62-63'</t>
  </si>
  <si>
    <t>'-1-2-3-4-5-6-7-8-9-10-11-12-13-14-15-16-17-19-20-21-23-24-25-26-28-30-32-34-35-36-37-38-39-41-42-43-44-45-46-47-48-50-51-52-53-54-55-56-57-58-59-60-61-62-63'</t>
  </si>
  <si>
    <t>'-1-2-3-4-5-6-7-8-9-10-11-12-13-14-15-16-17-19-20-21-24-25-28-29-30-31-32-33-34-35-37-38-39-40-41-42-43-44-46-47-49-50-51-52-53-54-55-56-57-58-59-60-61-62'</t>
  </si>
  <si>
    <t>'-1-2-3-4-5-6-7-8-9-10-11-12-13-14-15-16-17-19-21-22-23-25-26-27-28-30-32-34-35-36-37-41-43-44-45-46-47-48-49-50-51-52-53-54-55-56-57-58-59-60-61-62'</t>
  </si>
  <si>
    <t>'-1-2-3-4-5-6-7-8-9-10-11-12-13-14-15-16-17-19-22-23-24-25-26-28-30-31-32-33-34-35-37-38-39-40-41-42-43-44-45-46-47-48-49-50-51-52-53-54-55-56-57-58-59-60-61-62-63'</t>
  </si>
  <si>
    <t>'-1-2-3-4-5-6-7-8-9-10-11-12-13-14-15-16-17-20-21-22-23-24-25-26-27-28-29-30-31-32-33-34-35-36-37-39-40-41-42-43-44-45-46-47-48-49-50-51-52-53-54-55-56-57-58-59-60-61-62-63'</t>
  </si>
  <si>
    <t>'-1-2-3-4-5-6-7-8-9-10-11-12-13-14-15-16-17-20-21-22-23-24-25-26-28-29-30-31-32-33-34-35-37-38-39-40-41-42-43-44-46-47-48-49-50-51-52-53-54-55-56-57-58-59-60-61-62'</t>
  </si>
  <si>
    <t>'-1-2-3-4-5-6-7-8-9-10-11-12-13-14-15-16-17-20-22-23-24-28-29-30-31-32-33-34-35-36-37-38-39-40-41-42-44-46-47-48-49-50-51-52-53-54-55-56-57-58-59-60-61-62'</t>
  </si>
  <si>
    <t>'-1-2-3-4-5-6-7-8-9-10-11-12-13-14-15-16-17-21-22-23-24-25-26-28-29-30-31-32-33-34-35-36-37-38-39-40-41-42-43-44-45-46-47-48-49-50-51-52-53-54-55-56-57-58-59-60-61-62-63'</t>
  </si>
  <si>
    <t>'-1-2-3-4-5-6-7-8-9-10-11-12-13-14-15-16-18-19-20-21-22-23-24-25-26-27-28-29-30-31-32-33-34-35-36-37-38-39-40-41-42-43-45-46-47-48-49-50-51-52-53-54-55-56-57-58-59-60-61-62-63'</t>
  </si>
  <si>
    <t>'-1-2-3-4-5-6-7-8-9-10-11-12-13-14-15-16-18-19-20-21-22-23-24-25-26-27-28-29-30-31-33-34-35-36-37-38-39-40-41-42-43-45-47-48-49-51-53-54-55-56-57-58-59-60-62-63'</t>
  </si>
  <si>
    <t>'-1-2-3-4-5-6-7-8-9-10-11-12-13-14-15-16-18-19-20-21-22-23-24-25-26-27-29-31-32-33-34-35-36-37-38-40-42-43-44-45-46-47-48-49-50-51-52-53-54-55-56-57-58-59-60-61-62-63'</t>
  </si>
  <si>
    <t>'-1-2-3-4-5-6-7-8-9-10-11-12-13-14-15-16-18-19-20-21-22-23-24-25-26-28-29-30-31-32-33-34-35-37-38-39-40-41-42-43-44-45-46-47-48-49-50-51-52-53-54-55-56-57-58-59-60-61-62-63'</t>
  </si>
  <si>
    <t>'-1-2-3-4-5-6-7-8-9-10-11-12-13-14-15-16-18-19-20-21-22-23-24-25-27-28-29-31-33-34-35-36-37-38-39-40-41-42-43-44-45-47-48-49-50-51-52-53-54-55-56-57-58-59-60-61-62-63'</t>
  </si>
  <si>
    <t>'-1-2-3-4-5-6-7-8-9-10-11-12-13-14-15-16-18-19-20-21-24-25-26-27-28-29-30-31-33-34-35-36-37-38-39-40-41-42-43-44-45-46-47-48-49-50-51-52-53-54-55-56-57-58-59-60-61-62-63'</t>
  </si>
  <si>
    <t>'-1-2-3-4-5-6-7-8-9-10-11-12-13-14-15-16-18-19-21-23-26-28-30-31-32-33-34-35-36-37-38-39-40-41-42-43-44-45-46-47-48-49-50-51-53-54-55-56-57-58-59-60-62-63'</t>
  </si>
  <si>
    <t>'-1-2-3-4-5-6-7-8-9-10-11-12-13-14-15-16-18-20-21-22-24-27-28-29-30-31-32-33-34-36-37-38-39-40-41-42-43-46-47-48-49-50-51-52-54-55-56-57-58-59-60-61-63'</t>
  </si>
  <si>
    <t>'-1-2-3-4-5-6-7-8-9-10-11-12-13-14-15-16-18-20-21-24-25-28-29-30-31-34-36-37-38-39-40-42-43-44-45-46-47-48-49-50-51-52-53-54-55-56-57-58-59-60-61-62'</t>
  </si>
  <si>
    <t>'-1-2-3-4-5-6-7-8-9-10-11-12-13-14-15-16-18-22-25-29-30-35-36-42-43-45-46-47-48-49-51-52-53-54-55-56-57-58-59-60-63'</t>
  </si>
  <si>
    <t>'-1-2-3-4-5-6-7-8-9-10-11-12-13-14-15-16-19-20-21-22-23-24-25-26-27-28-29-30-31-32-33-34-35-36-37-38-39-40-41-42-43-44-45-46-47-48-49-50-51-52-53-54-55-56-57-58-59-60-61-62-63'</t>
  </si>
  <si>
    <t>'-1-2-3-4-5-6-7-8-9-10-11-12-13-14-15-16-19-21-22-23-24-25-26-27-28-29-30-31-32-33-34-35-36-37-38-39-40-41-42-43-44-45-46-47-48-49-50-51-52-53-54-55-56-57-58-59-60-61-62-63'</t>
  </si>
  <si>
    <t>'-1-2-3-4-5-6-7-8-9-10-11-12-13-14-15-17-18-19-20-21-22-23-24-25-26-27-28-29-30-31-32-33-34-35-36-37-38-39-40-41-42-43-44-45-46-47-48-49-50-51-52-53-54-55-56-57-58-59-60-62-63'</t>
  </si>
  <si>
    <t>'-1-2-3-4-5-6-7-8-9-10-11-12-13-14-15-17-18-19-20-21-22-23-24-25-26-27-28-29-30-31-32-33-34-35-36-37-38-39-40-41-42-44-45-46-47-48-49-50-51-53-54-55-56-57-58-59-60-61-62-63'</t>
  </si>
  <si>
    <t>'-1-2-3-4-5-6-7-8-9-10-11-12-13-14-15-17-18-19-20-21-22-23-24-25-26-28-29-30-31-32-33-34-35-36-37-38-39-40-41-42-43-44-45-46-47-48-49-50-51-52-53-54-55-56-57-58-59-60-61-62-63'</t>
  </si>
  <si>
    <t>'-1-2-3-4-5-6-7-8-9-10-11-12-13-14-15-17-18-19-20-21-22-24-25-27-28-29-30-31-33-35-36-37-38-39-40-41-42-43-44-46-47-50-51-52-53-54-55-56-59-60-61-62-63'</t>
  </si>
  <si>
    <t>'-1-2-3-4-5-6-7-8-9-10-11-12-13-14-15-17-18-19-20-21-23-24-26-27-28-29-30-31-32-33-36-37-38-39-40-41-42-44-45-46-47-48-49-50-51-52-53-54-55-56-57-58-59-60-61-62-63'</t>
  </si>
  <si>
    <t>'-1-2-3-4-5-6-7-8-9-10-11-12-13-14-15-17-18-19-20-22-23-24-25-26-28-29-31-32-33-35-37-38-39-40-41-42-43-44-45-46-47-48-49-50-51-52-53-54-55-56-57-58-59-60-61-62-63'</t>
  </si>
  <si>
    <t>'-1-2-3-4-5-6-7-8-9-10-11-12-13-14-15-17-18-19-21-22-25-27-28-29-30-31-32-33-34-35-36-37-38-39-40-41-42-43-44-45-46-47-48-49-50-51-52-53-54-55-56-57-58-59-60-61-62-63'</t>
  </si>
  <si>
    <t>'-1-2-3-4-5-6-7-8-9-10-11-12-13-14-15-17-18-19-21-23-24-25-26-28-29-30-31-32-33-34-35-36-37-38-39-40-41-42-43-44-45-46-47-48-49-50-51-52-53-54-55-56-57-58-59-60-61-62-63'</t>
  </si>
  <si>
    <t>'-1-2-3-4-5-6-7-8-9-10-11-12-13-14-15-17-18-20-21-22-23-24-26-27-28-29-30-31-32-33-34-35-36-37-38-39-40-41-42-43-44-45-46-47-48-49-50-51-52-53-54-55-56-57-58-59-60-61-62-63'</t>
  </si>
  <si>
    <t>'-1-2-3-4-5-6-7-8-9-10-11-12-13-14-15-17-18-20-21-22-23-24-26-27-29-30-31-32-33-35-36-38-40-41-42-44-45-47-48-49-50-51-52-53-54-55-56-57-58-59-60-61-62-63'</t>
  </si>
  <si>
    <t>'-1-2-3-4-5-6-7-8-9-10-11-12-13-14-15-17-19-21-23-28-30-32-33-34-35-36-37-38-39-40-41-42-43-44-45-46-48-49-50-51-52-53-54-55-56-57-58-59-60-61-62'</t>
  </si>
  <si>
    <t>'-1-2-3-4-5-6-7-8-9-10-11-12-13-14-15-18-19-20-21-22-23-24-25-26-27-28-29-30-31-32-33-34-35-36-37-38-39-40-41-42-43-44-45-46-47-48-49-50-51-52-53-54-55-56-57-58-59-60-61-62'</t>
  </si>
  <si>
    <t>'-1-2-3-4-5-6-7-8-9-10-11-12-13-14-15-18-19-20-21-22-23-24-25-26-27-28-29-30-31-32-33-34-35-36-37-38-39-40-41-42-43-44-45-46-47-48-49-50-51-52-53-54-55-56-57-58-59-60-61-62-63'</t>
  </si>
  <si>
    <t>'-1-2-3-4-5-6-7-8-9-10-11-12-13-14-15-18-19-20-22-23-24-25-26-27-28-29-30-31-32-33-34-35-36-37-38-39-40-41-42-43-44-45-46-47-48-49-50-51-52-53-54-55-56-57-58-59-60-61-62-63'</t>
  </si>
  <si>
    <t>'-1-2-3-4-5-6-7-8-9-10-11-12-13-14-15-18-19-21-22-24-25-27-28-29-30-31-33-34-35-36-37-38-39-40-41-42-43-44-45-46-47-48-49-50-51-52-53-54-55-56-57-58-59-60-61-62-63'</t>
  </si>
  <si>
    <t>'-1-2-3-4-5-6-7-8-9-10-11-12-13-14-15-18-22-26-37-41-42-44-45-46-47-48-49-50-52-53-54-55-56-57-58-59-60-61-62-63'</t>
  </si>
  <si>
    <t>'-1-2-3-4-5-6-7-8-9-10-11-12-13-14-16-17-18-19-20-21-22-23-24-25-26-27-28-29-30-31-32-33-34-35-36-37-38-39-40-41-42-43-44-45-46-47-48-49-50-51-52-53-54-55-56-57-58-59-60-61-62'</t>
  </si>
  <si>
    <t>'-1-2-3-4-5-6-7-8-9-10-11-12-13-14-16-17-18-19-20-21-22-23-24-25-26-27-28-29-30-31-32-33-34-35-37-38-39-40-41-42-43-44-45-46-47-48-49-50-51-52-53-54-55-56-57-58-59-60-61-62-63'</t>
  </si>
  <si>
    <t>'-1-2-3-4-5-6-7-8-9-10-11-12-13-14-16-17-18-19-20-21-22-23-24-25-26-27-29-30-31-32-33-34-35-36-37-38-39-40-41-43-44-45-46-47-48-49-50-51-52-53-54-55-56-57-58-59-60-61-62-63'</t>
  </si>
  <si>
    <t>'-1-2-3-4-5-6-7-8-9-10-11-12-13-14-16-17-18-19-20-21-22-23-24-25-26-28-29-30-31-32-33-34-35-36-37-38-39-40-41-42-43-44-46-47-48-49-50-51-52-53-54-55-56-57-58-59-60-61-62-63'</t>
  </si>
  <si>
    <t>'-1-2-3-4-5-6-7-8-9-10-11-12-13-14-16-17-18-19-20-21-22-23-24-25-28-29-30-31-32-33-34-35-36-37-38-39-40-41-42-43-44-45-46-47-48-49-50-51-52-53-54-55-56-57-58-59-60-61-62-63'</t>
  </si>
  <si>
    <t>'-1-2-3-4-5-6-7-8-9-10-11-12-13-14-16-17-18-19-20-21-22-23-24-26-28-29-30-31-32-33-35-37-38-39-40-41-42-44-46-47-48-49-50-51-52-53-54-55-56-57-58-59-60-61-62'</t>
  </si>
  <si>
    <t>'-1-2-3-4-5-6-7-8-9-10-11-12-13-14-16-17-18-19-20-21-22-23-25-26-27-28-29-30-31-32-34-35-36-37-38-39-40-45-46-47-48-49-50-51-52-53-54-55-56-57-58-59-60-61-62-63'</t>
  </si>
  <si>
    <t>'-1-2-3-4-5-6-7-8-9-10-11-12-13-14-16-17-18-19-20-21-23-25-26-27-28-30-31-32-33-34-35-36-37-38-40-41-42-43-44-45-46-47-48-49-50-51-52-53-54-55-56-57-58-59-60-61-62-63'</t>
  </si>
  <si>
    <t>'-1-2-3-4-5-6-7-8-9-10-11-12-13-14-16-17-18-19-20-21-24-25-28-29-31-32-34-37-38-39-40-41-42-43-44-45-46-47-48-49-50-51-52-53-54-55-56-57-58-59-60-61-62-63'</t>
  </si>
  <si>
    <t>'-1-2-3-4-5-6-7-8-9-10-11-12-13-14-16-17-18-19-21-22-23-24-25-26-28-29-30-31-32-33-34-35-36-37-38-39-40-41-42-43-44-45-46-47-48-49-50-51-52-53-54-55-56-57-58-59-60-61-62-63'</t>
  </si>
  <si>
    <t>'-1-2-3-4-5-6-7-8-9-10-11-12-13-14-16-17-18-19-21-23-24-25-26-27-28-30-32-34-35-36-37-38-39-41-42-43-44-45-46-47-48-49-50-51-52-53-54-55-56-57-58-59-60-61-62'</t>
  </si>
  <si>
    <t>'-1-2-3-4-5-6-7-8-9-10-11-12-13-14-16-17-18-19-21-23-25-26-27-28-30-32-34-35-36-37-41-43-44-45-46-48-50-52-53-54-55-57-59-61-62-63'</t>
  </si>
  <si>
    <t>'-1-2-3-4-5-6-7-8-9-10-11-12-13-14-16-17-18-19-21-23-25-26-28-30-31-32-34-35-36-37-39-41-43-44-46-47-48-49-50-51-52-53-54-55-57-58-59-61-62-63'</t>
  </si>
  <si>
    <t>'-1-2-3-4-5-6-7-8-9-10-11-12-13-14-16-17-18-19-21-23-25-27-28-29-30-31-33-34-35-36-37-38-39-40-41-42-43-44-45-46-47-48-49-50-51-52-53-54-55-56-57-58-59-60-61-62-63'</t>
  </si>
  <si>
    <t>'-1-2-3-4-5-6-7-8-9-10-11-12-13-14-16-17-18-19-22-23-24-25-26-27-28-29-30-31-32-33-34-35-36-37-38-39-40-41-42-43-44-45-46-47-49-50-51-52-53-54-55-56-58-59-60-62-63'</t>
  </si>
  <si>
    <t>'-1-2-3-4-5-6-7-8-9-10-11-12-13-14-16-17-18-19-22-23-25-26-27-28-30-32-34-35-36-37-38-39-40-41-42-43-44-45-46-47-48-49-50-51-52-53-54-55-56-57-58-59-60-61-62-63'</t>
  </si>
  <si>
    <t>'-1-2-3-4-5-6-7-8-9-10-11-12-13-14-16-17-18-20-21-22-23-24-25-26-27-28-29-30-31-32-33-34-35-37-38-39-40-41-42-43-44-45-46-47-48-49-50-51-52-53-54-55-56-57-58-59-60-61-62-63'</t>
  </si>
  <si>
    <t>'-1-2-3-4-5-6-7-8-9-10-11-12-13-14-16-17-18-20-21-22-23-24-26-27-28-29-30-31-32-33-34-35-36-37-38-39-40-41-42-43-44-45-46-47-48-49-50-51-52-53-54-55-56-57-58-59-60-61-62-63'</t>
  </si>
  <si>
    <t>'-1-2-3-4-5-6-7-8-9-10-11-12-13-14-16-17-18-20-21-22-24-26-30-36-37-39-41-46-47-48-49-50-52-55-56-57-58-61-62'</t>
  </si>
  <si>
    <t>'-1-2-3-4-5-6-7-8-9-10-11-12-13-14-16-17-18-20-21-23-25-26-27-28-29-30-31-32-33-34-35-36-37-38-39-40-41-42-43-44-45-46-47-48-49-50-51-52-53-54-55-56-57-58-59-60-61-62-63'</t>
  </si>
  <si>
    <t>'-1-2-3-4-5-6-7-8-9-10-11-12-13-14-16-17-18-20-21-23-27-28-29-30-31-32-33-34-35-36-37-38-39-40-41-42-43-44-45-46-47-48-50-51-52-53-54-55-56-57-58-59-60-61-62-63'</t>
  </si>
  <si>
    <t>'-1-2-3-4-5-6-7-8-9-10-11-12-13-14-16-17-18-20-22-23-24-25-29-31-32-33-38-39-40-41-42-43-44-45-46-47-48-49-50-51-52-53-54-55-56-57-58-59-60-61-62-63'</t>
  </si>
  <si>
    <t>'-1-2-3-4-5-6-7-8-9-10-11-12-13-14-16-17-18-20-22-24-25-26-27-28-29-30-31-32-33-34-35-37-38-39-40-41-42-43-44-45-46-47-48-49-50-51-52-53-54-55-56-57-58-59-60-61-62-63'</t>
  </si>
  <si>
    <t>'-1-2-3-4-5-6-7-8-9-10-11-12-13-14-16-17-18-20-22-26-35-44-47-48-49-52-57-58-62-63'</t>
  </si>
  <si>
    <t>'-1-2-3-4-5-6-7-8-9-10-11-12-13-14-16-17-19-20-21-22-23-24-25-26-28-29-30-31-32-33-34-35-36-37-38-39-40-41-42-43-44-45-46-47-48-49-50-51-52-53-54-55-56-57-58-59-60-61-62-63'</t>
  </si>
  <si>
    <t>'-1-2-3-4-5-6-7-8-9-10-11-12-13-14-16-17-19-20-21-23-24-25-26-27-28-29-30-31-32-34-35-36-37-38-39-40-41-43-44-45-46-47-48-49-50-51-52-53-54-55-56-57-58-59-61-62-63'</t>
  </si>
  <si>
    <t>'-1-2-3-4-5-6-7-8-9-10-11-12-13-14-16-17-19-20-22-23-24-25-26-27-28-29-30-31-32-33-34-35-36-37-38-39-40-41-42-43-44-45-46-47-48-49-50-51-52-53-54-55-56-57-58-59-60-61-62-63'</t>
  </si>
  <si>
    <t>'-1-2-3-4-5-6-7-8-9-10-11-12-13-14-16-17-19-20-22-23-24-26-27-28-30-31-32-34-35-37-39-40-41-42-43-44-45-46-47-48-49-50-51-52-53-54-55-56-57-58-59-60-61-62-63'</t>
  </si>
  <si>
    <t>'-1-2-3-4-5-6-7-8-9-10-11-12-13-14-16-17-20-21-23-24-26-28-29-30-31-32-33-35-37-38-39-40-41-42-44-45-46-47-48-49-50-51-52-53-54-55-56-57-58-59-60-61-62-63'</t>
  </si>
  <si>
    <t>'-1-2-3-4-5-6-7-8-9-10-11-12-13-14-16-17-20-23-24-26-28-29-30-31-33-34-35-36-37-38-39-40-41-42-44-45-46-47-48-49-50-51-52-53-54-55-56-57-58-59-60-61-62-63'</t>
  </si>
  <si>
    <t>'-1-2-3-4-5-6-7-8-9-10-11-12-13-14-16-18-19-21-22-23-24-25-26-27-28-29-30-31-32-33-34-35-36-37-38-39-40-41-42-43-44-45-46-47-48-50-51-52-53-54-55-56-57-58-59-60-61-62-63'</t>
  </si>
  <si>
    <t>'-1-2-3-4-5-6-7-8-9-10-11-12-13-15-16-17-18-19-20-21-22-23-24-25-26-27-37-38-40-42-45-46-47-48-49-51-52-53-54-56-58-60-61-63'</t>
  </si>
  <si>
    <t>'-1-2-3-4-5-6-7-8-9-10-11-12-13-15-16-17-18-19-20-21-22-23-24-26-27-28-29-30-31-32-33-34-35-36-37-38-39-40-41-42-43-44-45-46-47-48-49-50-51-52-53-54-55-56-57-58-59-60-61-62-63'</t>
  </si>
  <si>
    <t>'-1-2-3-4-5-6-7-8-9-10-11-12-13-15-16-17-18-19-20-21-22-23-24-26-27-29-31-33-38-40-42-45-46-47-48-49-50-51-52-53-54-55-56-57-58-59-60-61-62-63'</t>
  </si>
  <si>
    <t>'-1-2-3-4-5-6-7-8-9-10-11-12-13-15-16-17-18-19-20-21-22-24-26-27-28-29-31-32-33-34-35-36-37-38-39-40-41-42-43-44-45-46-47-48-49-50-51-52-53-54-55-56-57-58-59-60-61-62-63'</t>
  </si>
  <si>
    <t>'-1-2-3-4-5-6-7-8-9-10-11-12-13-15-16-17-18-19-20-21-23-24-25-26-27-28-29-30-31-32-33-34-35-36-37-38-39-40-41-42-43-44-45-46-47-48-49-50-51-52-53-54-55-56-57-58-59-60-61-62-63'</t>
  </si>
  <si>
    <t>'-1-2-3-4-5-6-7-8-9-10-11-12-13-15-16-17-18-19-20-22-23-25-26-27-37-45-46-47-48-49-50-51-52-53-54-55-56-57-58-59-60-61-62-63'</t>
  </si>
  <si>
    <t>'-1-2-3-4-5-6-7-8-9-10-11-12-13-15-16-17-18-19-21-22-23-24-25-26-27-28-29-30-31-32-33-34-35-36-37-38-39-40-41-42-43-44-45-46-47-48-49-50-51-52-53-54-55-56-57-58-59-60-61-62-63'</t>
  </si>
  <si>
    <t>'-1-2-3-4-5-6-7-8-9-10-11-12-13-15-16-17-18-19-21-22-23-24-25-26-27-29-30-32-37-39-45-46-47-48-49-50-51-52-53-54-55-56-57-58-59-60-61-62-63'</t>
  </si>
  <si>
    <t>'-1-2-3-4-5-6-7-8-9-10-11-12-13-15-16-17-18-19-21-23-24-25-26-27-34-35-44-48-49-51-52-53-54-55-56-57-58-59-60-61'</t>
  </si>
  <si>
    <t>'-1-2-3-4-5-6-7-8-9-10-11-12-13-15-16-17-18-20-21-22-24-25-26-27-28-29-30-31-32-33-34-35-36-37-38-39-40-41-42-43-44-45-46-47-48-49-50-51-52-53-54-55-56-57-58-59-60-61-62-63'</t>
  </si>
  <si>
    <t>'-1-2-3-4-5-6-7-8-9-10-11-12-13-15-16-17-18-20-21-22-24-25-26-27-29-30-31-32-33-34-35-36-37-38-39-40-41-42-43-44-45-47-48-49-50-51-52-53-54-55-56-57-58-59-60-61-62-63'</t>
  </si>
  <si>
    <t>'-1-2-3-4-5-6-7-8-9-10-11-12-13-15-16-17-18-20-22-23-24-25-26-28-29-30-31-32-33-34-35-36-37-38-39-40-41-42-44-45-46-47-48-49-50-51-52-53-54-55-56-57-58-59-60-61-62'</t>
  </si>
  <si>
    <t>'-1-2-3-4-5-6-7-8-9-10-11-12-13-15-16-17-19-26-29-30-33-34-35-36-37-38-39-40-41-42-43-44-45-46-47-48-49-50-51-52-53-54-55-56-57-58-59-60-61-62-63'</t>
  </si>
  <si>
    <t>'-1-2-3-4-5-6-7-8-9-10-11-12-13-15-16-21-22-24-25-26-27-28-29-30-41-43-45-46-47-48-49-50-51-52-53-55-56-57-58-59-60-61-62-63'</t>
  </si>
  <si>
    <t>'-1-2-3-4-5-6-7-8-9-10-11-12-13-15-17-18-19-20-21-22-23-24-25-26-27-28-29-30-31-32-33-34-35-36-37-38-39-40-41-42-43-44-45-46-47-48-49-50-51-52-53-54-55-56-57-58-59-60-61-62-63'</t>
  </si>
  <si>
    <t>'-1-2-3-4-5-6-7-8-9-10-11-12-13-15-17-18-19-20-21-22-23-24-25-27-29-33-37-42-46-47-48-49-50-51-52-53-54-55-56-57-58-59-60-61-62-63'</t>
  </si>
  <si>
    <t>'-1-2-3-4-5-6-7-8-9-10-11-12-13-15-17-18-20-25-27-28-29-30-31-32-33-34-35-36-37-38-39-40-41-42-43-44-45-46-47-48-49-50-51-52-53-54-55-56-57-58-59-60-61-62-63'</t>
  </si>
  <si>
    <t>'-1-2-3-4-5-6-7-8-9-10-11-12-13-16-17-18-19-20-21-22-24-25-26-27-28-38-45-46-47-49-50-51-52-53-54-58-59-61-62-63'</t>
  </si>
  <si>
    <t>'-1-2-3-4-5-6-7-8-9-10-11-12-13-16-17-18-19-20-21-22-25-26-27-34-36-46-47-48-49-50-51-52-53-55-56-57-58-59-60-61-63'</t>
  </si>
  <si>
    <t>'-1-2-3-4-5-6-7-8-9-10-11-12-13-16-17-18-19-20-22-27-28-29-30-31-32-34-35-36-37-38-39-40-41-42-43-44-45-46-47-48-49-50-51-52-53-54-55-56-57-58-59-60-63'</t>
  </si>
  <si>
    <t>'-1-2-3-4-5-6-7-8-9-10-11-12-13-16-17-18-19-21-22-23-24-25-26-27-28-29-30-31-32-33-34-35-36-37-38-39-40-41-42-43-44-45-46-47-48-49-50-51-52-53-54-55-56-57-58-59-60-61-62-63'</t>
  </si>
  <si>
    <t>'-1-2-3-4-5-6-7-8-9-10-11-12-13-16-17-18-19-21-23-25-28-29-30-34-36-39-43-44-45-46-47-48-49-52-53-54-55-56-57-58-61-62-63'</t>
  </si>
  <si>
    <t>'-1-2-3-4-5-6-7-8-9-10-11-12-13-16-17-18-20-21-22-24-27-31-34-35-36-38-40-44-45-46-47-49-50-52-53-55-56-58-59-60-61-62'</t>
  </si>
  <si>
    <t>'-1-2-3-4-5-6-7-8-9-10-11-12-13-16-17-18-20-21-22-26-27-28-29-31-33-34-35-36-38-40-42-45-46-47-48-49-50-51-52-53-54-55-56-57-58-59-60-61-62-63'</t>
  </si>
  <si>
    <t>'-1-2-3-4-5-6-7-8-9-10-11-12-13-16-17-18-20-22-23-25-26-28-29-30-31-32-33-34-35-36-37-38-39-40-41-42-43-44-45-46-47-48-49-50-51-52-53-54-55-56-57-58-59-60-61-62'</t>
  </si>
  <si>
    <t>'-1-2-3-4-5-6-7-8-9-10-11-12-13-16-17-18-20-25-26-27-28-29-30-31-32-33-34-35-36-37-38-39-40-41-42-43-44-45-47-48-49-50-51-52-53-54-56-57-58-59-60-61-62-63'</t>
  </si>
  <si>
    <t>'-1-2-3-4-5-6-7-8-9-10-11-12-13-16-18-19-20-28-29-30-34-44-45-46-47-48-49-50-51-52-53-54-55-56-57-58-59-60-61-62-63'</t>
  </si>
  <si>
    <t>'-1-2-3-4-5-6-7-8-9-10-11-12-13-17-18-19-20-21-22-24-25-26-27-28-29-30-31-32-33-34-35-36-37-38-39-40-41-42-43-44-45-46-47-48-49-50-51-52-53-54-55-56-57-58-59-60-61-62-63'</t>
  </si>
  <si>
    <t>'-1-2-3-4-5-6-7-8-9-10-11-12-13-17-18-19-20-21-26-27-28-29-30-32-33-34-35-36-37-38-39-40-41-42-43-44-45-46-47-48-49-50-51-52-53-54-55-56-57-58-59-60-61-62-63'</t>
  </si>
  <si>
    <t>'-1-2-3-4-5-6-7-8-9-10-11-12-13-17-18-19-21-22-46-47-48-49-51-54-55-57-58-60'</t>
  </si>
  <si>
    <t>'-1-2-3-4-5-6-7-8-9-10-11-12-13-17-18-20-24-25-26-27-28-29-30-31-32-33-34-35-36-37-38-39-40-41-42-43-44-45-46-47-48-49-50-51-52-53-54-55-56-57-58-59-60-61-62-63'</t>
  </si>
  <si>
    <t>'-1-2-3-4-5-6-7-8-9-10-11-12-13-18-20-22-23-24-25-26-27-28-29-30-31-32-33-34-35-36-37-38-39-40-41-42-43-44-45-46-47-48-49-50-51-52-53-54-55-56-57-58-59-60-62-63'</t>
  </si>
  <si>
    <t>'-1-2-3-4-5-6-7-8-9-10-11-12-13-18-26-28-29-30-31-33-34-35-36-37-38-39-40-41-42-43-44-45-46-47-48-49-50-51-52-53-54-55-56-57-58-59-60-61-62-63'</t>
  </si>
  <si>
    <t>'-1-2-3-4-5-6-7-8-9-10-11-12-14-15-16-17-18-19-20-21-22-23-24-25-26-27-28-29-30-31-32-33-34-35-36-37-38-39-40-41-42-43-44-45-46-47-48-49-50-51-52-53-54-55-56-57-58-59-60-62-63'</t>
  </si>
  <si>
    <t>'-1-2-3-4-5-6-7-8-9-10-11-12-14-15-16-17-18-19-20-21-22-23-24-25-26-27-28-29-30-31-32-33-34-35-36-37-38-39-40-41-42-43-44-45-46-47-48-50-51-52-53-54-55-56-57-58-59-60-61-62-63'</t>
  </si>
  <si>
    <t>'-1-2-3-4-5-6-7-8-9-10-11-12-14-15-16-17-18-19-20-21-22-23-24-25-26-27-28-29-30-31-32-33-34-35-37-38-39-40-41-42-43-44-45-46-47-48-49-50-51-52-53-54-55-56-57-58-59-60-61-62-63'</t>
  </si>
  <si>
    <t>'-1-2-3-4-5-6-7-8-9-10-11-12-14-15-16-17-18-19-20-21-22-23-24-25-26-27-28-29-30-31-32-34-35-36-37-38-39-40-41-42-43-44-45-46-47-48-49-50-51-52-53-54-55-56-57-58-59-60-61-62-63'</t>
  </si>
  <si>
    <t>'-1-2-3-4-5-6-7-8-9-10-11-12-14-15-16-17-18-19-20-21-22-23-24-25-26-27-28-30-32-33-34-35-36-37-38-39-40-41-42-43-44-45-46-47-48-49-50-51-52-53-54-55-56-57-58-59-60-61-62-63'</t>
  </si>
  <si>
    <t>'-1-2-3-4-5-6-7-8-9-10-11-12-14-15-16-17-18-19-20-21-22-23-24-26-27-28-29-30-31-32-33-34-35-36-37-38-39-40-41-42-43-44-45-46-47-48-49-50-51-52-53-54-55-56-57-58-59-60-61-62-63'</t>
  </si>
  <si>
    <t>'-1-2-3-4-5-6-7-8-9-10-11-12-14-15-16-17-18-19-20-21-22-23-25-26-27-28-29-30-31-32-33-34-35-36-37-38-39-40-41-42-43-44-45-46-47-48-49-50-51-52-53-54-55-56-57-58-59-60-61-62-63'</t>
  </si>
  <si>
    <t>'-1-2-3-4-5-6-7-8-9-10-11-12-14-15-16-17-18-19-20-21-23-25-26-28-29-30-31-32-33-34-35-37-38-39-40-41-42-43-44-45-46-47-48-49-50-51-52-53-54-55-56-57-58-59-60-61-62-63'</t>
  </si>
  <si>
    <t>'-1-2-3-4-5-6-7-8-9-10-11-12-14-15-16-17-18-19-20-21-24-25-26-28-30-32-33-34-35-37-38-41-42-43-44-45-46-47-48-50-51-52-54-55-56-57-59-60-62-63'</t>
  </si>
  <si>
    <t>'-1-2-3-4-5-6-7-8-9-10-11-12-14-15-16-17-18-19-20-22-23-24-26-27-28-29-30-31-32-33-34-35-36-37-38-39-40-41-42-43-44-45-46-47-48-49-50-51-52-53-54-55-56-57-58-59-60-61-62-63'</t>
  </si>
  <si>
    <t>'-1-2-3-4-5-6-7-8-9-10-11-12-14-15-16-17-18-19-20-22-23-24-27-28-29-31-32-33-36-37-38-39-40-41-42-43-44-45-46-47-48-49-50-51-52-53-54-56-57-59-60-61-63'</t>
  </si>
  <si>
    <t>'-1-2-3-4-5-6-7-8-9-10-11-12-14-15-16-17-18-19-20-22-23-25-26-27-28-29-30-31-32-33-34-35-36-37-38-39-40-41-42-43-44-45-46-47-48-49-51-52-53-54-55-56-57-58-59-60-61-62-63'</t>
  </si>
  <si>
    <t>'-1-2-3-4-5-6-7-8-9-10-11-12-14-15-16-17-18-19-21-23-24-25-26-27-28-29-30-31-32-33-34-35-36-37-38-39-40-41-42-43-44-45-46-47-48-49-50-51-52-53-54-55-56-57-58-59-60-61-62-63'</t>
  </si>
  <si>
    <t>'-1-2-3-4-5-6-7-8-9-10-11-12-14-15-16-17-18-19-21-23-24-25-26-27-28-30-31-32-33-34-35-36-37-38-39-40-41-42-43-44-45-46-47-48-49-50-51-52-53-54-55-56-57-59-60-61-62-63'</t>
  </si>
  <si>
    <t>'-1-2-3-4-5-6-7-8-9-10-11-12-14-15-16-17-18-19-21-23-24-25-26-27-28-30-32-33-34-35-37-38-39-41-42-43-44-45-46-47-48-49-50-51-52-53-54-55-56-57-58-59-60-61-62-63'</t>
  </si>
  <si>
    <t>'-1-2-3-4-5-6-7-8-9-10-11-12-14-15-16-17-18-19-21-23-24-25-26-28-29-30-31-32-33-34-35-36-37-38-39-40-41-42-43-44-45-46-47-48-49-50-51-52-53-54-55-56-57-58-59-60-61-62-63'</t>
  </si>
  <si>
    <t>'-1-2-3-4-5-6-7-8-9-10-11-12-14-15-16-17-18-19-21-23-25-26-27-28-29-30-31-32-34-35-36-37-38-39-40-41-43-44-45-46-47-48-49-50-51-52-53-54-55-56-57-58-59-60-61-62-63'</t>
  </si>
  <si>
    <t>'-1-2-3-4-5-6-7-8-9-10-11-12-14-15-16-17-18-19-21-25-27-29-30-31-32-33-34-35-36-37-38-40-42-43-44-45-46-47-48-49-50-51-52-53-54-55-56-57-58-59-60-61-62-63'</t>
  </si>
  <si>
    <t>'-1-2-3-4-5-6-7-8-9-10-11-12-14-15-16-17-18-19-23-25-27-30-34-35-36-38-42-44-45-48-50-51-52-54-55-56-58-59-60-61-63'</t>
  </si>
  <si>
    <t>'-1-2-3-4-5-6-7-8-9-10-11-12-14-15-16-17-18-20-23-25-26-27-29-31-32-33-35-36-37-38-39-40-41-42-45-46-47-48-49-50-51-52-53-55-56-57-58-59-60-62'</t>
  </si>
  <si>
    <t>'-1-2-3-4-5-6-7-8-9-10-11-12-14-15-16-17-18-20-24-28-29-33-34-37-38-39-40-41-42-43-44-45-46-47-48-49-50-51-52-53-54-55-56-57-58-59-60-61-62-63'</t>
  </si>
  <si>
    <t>'-1-2-3-4-5-6-7-8-9-10-11-12-14-15-16-17-18-21-24-25-26-27-28-29-30-32-34-36-37-39-41-42-43-44-45-46-47-48-49-50-51-52-53-54-55-56-57-58-59-60-61-62-63'</t>
  </si>
  <si>
    <t>'-1-2-3-4-5-6-7-8-9-10-11-12-14-15-16-17-19-20-21-22-23-24-25-26-28-29-30-31-32-33-34-35-36-37-38-39-40-41-42-43-44-45-46-47-48-49-50-51-52-53-54-55-56-57-58-59-60-61-62'</t>
  </si>
  <si>
    <t>'-1-2-3-4-5-6-7-8-9-10-11-12-14-15-16-17-19-20-21-22-23-24-25-26-28-29-30-31-32-33-34-35-37-39-40-41-42-43-44-45-46-47-48-49-50-51-52-53-55-56-57-58-59-60-61-62-63'</t>
  </si>
  <si>
    <t>'-1-2-3-4-5-6-7-8-9-10-11-12-14-15-16-17-19-21-22-23-24-25-26-28-29-30-31-32-33-34-35-36-37-38-39-40-41-42-43-44-45-46-47-48-49-50-51-52-53-54-55-56-57-58-59-60-61-62-63'</t>
  </si>
  <si>
    <t>'-1-2-3-4-5-6-7-8-9-10-11-12-14-15-16-17-19-21-23-24-25-26-28-30-31-32-33-34-35-37-38-39-40-41-42-43-44-46-47-48-49-50-51-52-53-55-56-57-58-59-60-61-62'</t>
  </si>
  <si>
    <t>'-1-2-3-4-5-6-7-8-9-10-11-12-14-15-16-18-20-21-22-23-24-25-26-28-29-30-31-32-33-34-35-36-37-38-39-40-41-42-43-44-45-46-47-48-49-50-51-52-53-54-55-56-57-58-59-60-61-62-63'</t>
  </si>
  <si>
    <t>'-1-2-3-4-5-6-7-8-9-10-11-12-14-15-16-19-20-21-22-23-24-25-26-27-28-29-30-31-32-33-34-35-36-37-38-39-40-41-42-43-44-45-46-47-48-49-50-51-52-53-54-55-56-57-58-59-60-62-63'</t>
  </si>
  <si>
    <t>'-1-2-3-4-5-6-7-8-9-10-11-12-14-15-17-18-19-20-26-27-28-29-30-31-32-35-36-37-38-39-40-41-42-44-45-46-47-48-49-50-51-53-54-55-56-57-58-59-60-61-62-63'</t>
  </si>
  <si>
    <t>'-1-2-3-4-5-6-7-8-9-10-11-12-14-16-17-18-19-20-21-22-23-24-25-26-27-28-29-30-31-32-33-34-35-36-38-40-42-43-45-47-48-49-50-51-52-53-54-55-56-57-58-59-60-61-62-63'</t>
  </si>
  <si>
    <t>'-1-2-3-4-5-6-7-8-9-10-11-12-14-16-17-18-19-20-21-22-23-24-25-26-28-29-30-31-32-34-35-37-38-39-40-41-42-43-44-45-46-47-48-49-50-51-52-53-54-55-56-57-58-59-60-61-62-63'</t>
  </si>
  <si>
    <t>'-1-2-3-4-5-6-7-8-9-10-11-12-14-16-17-18-19-20-21-22-23-25-26-27-28-29-30-31-32-34-35-36-37-38-39-40-41-43-44-45-46-47-48-49-50-51-52-53-54-55-56-57-58-59-60-61-62-63'</t>
  </si>
  <si>
    <t>'-1-2-3-4-5-6-7-8-9-10-11-12-14-16-17-18-19-20-21-23-24-25-26-28-29-30-31-32-33-34-35-36-37-38-39-40-41-42-43-44-45-46-47-48-49-50-51-52-53-54-55-56-57-58-59-60-61-62-63'</t>
  </si>
  <si>
    <t>'-1-2-3-4-5-6-7-8-9-10-11-12-14-16-17-18-19-20-23-24-25-26-27-28-29-30-32-33-34-35-36-37-38-39-40-41-42-43-44-45-46-47-48-49-50-51-52-53-54-55-56-57-58-59-60-61-62-63'</t>
  </si>
  <si>
    <t>'-1-2-3-4-5-6-7-8-9-10-11-12-14-16-17-18-20-22-24-25-28-29-30-31-32-33-34-35-36-38-39-40-41-42-43-44-45-46-47-48-49-50-51-52-53-54-55-56-57-58-59-60-61-62-63'</t>
  </si>
  <si>
    <t>'-1-2-3-4-5-6-7-8-9-10-11-12-14-16-17-18-20-23-28-29-30-34-35-36-37-38-39-41-42-43-44-45-46-48-50-51-52-53-54-55-57-58-59-60-61-62-63'</t>
  </si>
  <si>
    <t>'-1-2-3-4-5-6-7-8-9-10-11-12-14-16-17-19-20-21-22-23-24-25-26-28-29-30-31-32-33-34-35-36-37-38-39-40-41-42-43-44-45-46-47-48-49-50-51-52-53-54-55-56-57-58-59-60-61-62-63'</t>
  </si>
  <si>
    <t>'-1-2-3-4-5-6-7-8-9-10-11-12-14-16-17-19-20-23-24-25-26-28-29-30-31-32-33-34-35-37-38-39-40-41-42-43-44-45-47-48-49-50-51-52-53-56-58-59-60-61-62'</t>
  </si>
  <si>
    <t>'-1-2-3-4-5-6-7-8-9-10-11-12-14-16-17-22-25-29-30-32-33-34-37-38-39-40-41-42-43-44-45-46-47-48-49-50-51-52-53-54-55-56-57-58-59-60-61-62-63'</t>
  </si>
  <si>
    <t>'-1-2-3-4-5-6-7-8-9-10-11-12-14-16-17-27-28-30-32-34-35-36-37-38-39-40-41-42-43-44-45-46-47-48-49-50-51-52-53-54-55-56-57-58-59-60-61-62-63'</t>
  </si>
  <si>
    <t>'-1-2-3-4-5-6-7-8-9-10-11-12-14-16-17-27-32-34-35-36-37-38-39-40-41-42-43-44-45-46-47-48-49-50-51-52-53-54-55-56-57-58-59-60-61-62-63'</t>
  </si>
  <si>
    <t>'-1-2-3-4-5-6-7-8-9-10-11-12-14-16-18-19-20-21-23-25-27-28-30-32-33-34-36-37-38-39-41-42-43-45-46-47-48-49-50-51-52-53-54-55-56-57-58-59-60-61-62-63'</t>
  </si>
  <si>
    <t>'-1-2-3-4-5-6-7-8-9-10-11-12-14-17-18-20-21-22-24-25-26-27-28-29-30-31-32-33-34-35-36-37-38-39-40-41-42-43-44-45-46-47-48-49-50-51-52-53-54-55-56-57-58-59-60-61-62-63'</t>
  </si>
  <si>
    <t>'-1-2-3-4-5-6-7-8-9-10-11-12-14-17-18-20-23-25-26-27-28-29-30-31-32-33-34-35-36-38-40-41-42-43-44-45-46-47-48-49-50-51-52-53-54-55-56-57-60-61-62-63'</t>
  </si>
  <si>
    <t>'-1-2-3-4-5-6-7-8-9-10-11-12-15-16-17-18-19-21-22-23-24-25-26-27-28-29-30-31-32-33-34-35-36-37-39-41-43-44-45-46-47-48-49-50-51-52-53-55-56-57-58-59-60-61-62-63'</t>
  </si>
  <si>
    <t>'-1-2-3-4-5-6-7-8-9-10-11-12-15-16-17-18-19-21-23-24-25-26-27-28-29-30-31-32-33-34-35-36-37-38-39-40-41-42-43-44-45-46-47-48-49-50-51-52-53-54-55-56-57-58-59-60-61-62-63'</t>
  </si>
  <si>
    <t>'-1-2-3-4-5-6-7-8-9-10-11-12-15-16-18-19-20-21-24-27-28-29-30-32-33-34-35-37-38-39-40-41-42-43-44-45-46-47-48-49-50-51-52-53-54-55-56-57-58-59-60-61-62-63'</t>
  </si>
  <si>
    <t>'-1-2-3-4-5-6-7-8-9-10-11-12-15-17-18-19-20-21-22-23-24-25-26-27-28-29-30-31-32-33-34-35-36-37-38-39-40-41-42-43-44-45-46-47-48-49-50-51-52-53-54-55-56-57-59-60-62-63'</t>
  </si>
  <si>
    <t>'-1-2-3-4-5-6-7-8-9-10-11-12-15-17-18-24-25-27-29-30-31-33-34-35-36-37-38-39-40-41-42-43-44-45-46-47-48-49-51-53-54-55-56-57-58-59-60-62-63'</t>
  </si>
  <si>
    <t>'-1-2-3-4-5-6-7-8-9-10-11-12-15-18-19-20-21-24-25-26-27-28-29-30-31-32-33-34-35-36-37-38-39-40-41-42-43-44-45-46-47-48-49-50-51-52-53-54-55-56-57-58-59-60-61-62-63'</t>
  </si>
  <si>
    <t>'-1-2-3-4-5-6-7-8-9-10-11-12-16-17-18-19-23-25-26-28-29-30-31-32-33-34-35-36-37-38-39-40-41-42-43-44-45-46-47-48-49-50-51-52-53-54-55-56-57-58-59-60-61-62-63'</t>
  </si>
  <si>
    <t>'-1-2-3-4-5-6-7-8-9-10-11-12-16-17-18-20-21-22-25-26-27-28-29-30-31-33-34-35-37-38-39-40-42-43-44-45-46-47-48-49-50-51-52-53-54-55-56-57-58-59-60-61-62-63'</t>
  </si>
  <si>
    <t>'-1-2-3-4-5-6-7-8-9-10-11-12-18-20-24-28-29-30-31-33-38-40-42-44-45-47-50-51-54-58-59-60-61-63'</t>
  </si>
  <si>
    <t>'-1-2-3-4-5-6-7-8-9-10-11-12-20-27-33-34-36-37-38-41-43-46-49-50-51-52-53-54-55-57-58-59-60-61-62-63'</t>
  </si>
  <si>
    <t>'-1-2-3-4-5-6-7-8-9-10-11-13-14-15-16-17-18-19-20-21-22-23-24-25-26-27-28-29-30-31-32-33-34-35-36-37-38-39-40-41-42-43-44-45-46-47-48-49-50-51-52-53-54-55-56-57-58-59-60-61-62'</t>
  </si>
  <si>
    <t>'-1-2-3-4-5-6-7-8-9-10-11-13-14-15-16-17-18-19-20-21-22-23-24-25-26-27-28-29-30-31-32-33-34-35-36-37-38-39-40-41-42-43-44-45-46-47-48-49-50-51-52-53-54-55-56-58-59-60-61-62-63'</t>
  </si>
  <si>
    <t>'-1-2-3-4-5-6-7-8-9-10-11-13-14-15-16-17-18-19-20-21-22-23-24-25-26-27-28-29-30-31-32-33-34-35-36-37-38-39-40-41-42-43-44-45-46-47-48-49-50-51-53-54-55-56-57-58-59-60-61-62-63'</t>
  </si>
  <si>
    <t>'-1-2-3-4-5-6-7-8-9-10-11-13-14-15-16-17-18-19-20-21-22-23-24-25-26-27-28-29-30-31-33-36-37-38-39-40-41-42-43-44-45-46-47-48-49-50-51-52-53-54-55-56-57-58-59-60-61-62'</t>
  </si>
  <si>
    <t>'-1-2-3-4-5-6-7-8-9-10-11-13-14-15-16-17-18-19-20-21-22-23-24-25-26-27-28-29-31-32-33-34-35-36-37-38-40-41-42-43-44-45-46-47-48-49-50-51-52-53-54-55-56-57-58-59-60-61-62-63'</t>
  </si>
  <si>
    <t>'-1-2-3-4-5-6-7-8-9-10-11-13-14-15-16-17-18-19-20-21-22-23-24-25-26-27-29-30-32-33-34-35-36-37-38-39-40-41-42-43-44-45-46-47-48-49-50-51-52-53-54-55-56-57-58-59-60-61-62-63'</t>
  </si>
  <si>
    <t>'-1-2-3-4-5-6-7-8-9-10-11-13-14-15-16-17-18-19-20-21-22-23-24-26-27-28-29-30-31-32-33-34-36-37-38-39-40-41-42-43-44-45-46-47-48-49-50-51-52-53-54-55-56-57-58-59-60-61-62-63'</t>
  </si>
  <si>
    <t>'-1-2-3-4-5-6-7-8-9-10-11-13-14-15-16-17-18-19-20-21-22-24-25-26-27-28-29-30-31-32-34-35-36-37-38-40-41-43-44-45-46-47-48-49-50-51-52-53-54-55-56-57-58-59-60-61-62-63'</t>
  </si>
  <si>
    <t>'-1-2-3-4-5-6-7-8-9-10-11-13-14-15-16-17-18-19-20-21-23-24-25-26-28-29-30-31-32-33-34-35-36-37-38-39-40-41-42-43-44-46-47-48-49-50-51-52-53-55-56-57-58-59-60-61-62'</t>
  </si>
  <si>
    <t>'-1-2-3-4-5-6-7-8-9-10-11-13-14-15-16-17-18-19-20-22-23-24-25-26-27-28-29-31-32-33-34-35-36-37-38-40-41-42-43-44-45-46-47-49-50-51-52-53-54-55-56-58-59-60-62-63'</t>
  </si>
  <si>
    <t>'-1-2-3-4-5-6-7-8-9-10-11-13-14-15-16-17-18-19-20-22-24-25-26-27-28-30-31-33-34-36-37-38-39-40-41-42-43-44-45-46-47-48-49-50-51-52-53-54-55-56-57-58-59-60-61-62-63'</t>
  </si>
  <si>
    <t>'-1-2-3-4-5-6-7-8-9-10-11-13-14-15-16-17-18-20-22-23-24-25-26-27-28-29-31-34-35-36-37-38-40-41-42-43-44-45-46-47-49-50-51-52-53-54-55-56-57-58-59-60-61-62-63'</t>
  </si>
  <si>
    <t>'-1-2-3-4-5-6-7-8-9-10-11-13-14-15-16-17-18-20-22-23-24-25-26-36-37-41-43-44-46-47-49-50-51-52-53-54-55-56-57-58-59-60-61-62'</t>
  </si>
  <si>
    <t>'-1-2-3-4-5-6-7-8-9-10-11-13-14-15-16-17-19-20-21-22-23-24-25-26-29-30-31-32-34-35-36-37-38-39-40-41-42-43-44-45-46-47-48-49-50-51-52-53-54-55-56-57-58-59-60-61-62-63'</t>
  </si>
  <si>
    <t>'-1-2-3-4-5-6-7-8-9-10-11-13-14-15-16-17-20-22-23-24-25-26-28-29-30-31-32-33-34-35-36-37-38-39-40-41-42-43-44-45-46-47-48-49-50-51-52-53-54-55-56-57-58-59-60-61-62-63'</t>
  </si>
  <si>
    <t>'-1-2-3-4-5-6-7-8-9-10-11-13-14-15-16-17-25-26-28-34-36-37-43-44-45-47-48-49-52-53-54-56-57-58-59-60'</t>
  </si>
  <si>
    <t>'-1-2-3-4-5-6-7-8-9-10-11-13-14-15-16-18-19-20-22-23-24-25-26-27-28-29-30-31-32-33-34-35-36-37-38-39-40-41-42-43-44-45-46-47-48-49-50-51-52-53-54-55-56-57-58-59-60-61-63'</t>
  </si>
  <si>
    <t>'-1-2-3-4-5-6-7-8-9-10-11-13-14-15-16-18-19-23-24-25-26-27-28-29-30-31-32-33-34-35-36-37-38-39-40-41-42-43-44-46-47-48-50-51-52-53-54-55-56-57-58-59-60-61-62-63'</t>
  </si>
  <si>
    <t>'-1-2-3-4-5-6-7-8-9-10-11-13-14-15-16-18-20-21-22-23-24-25-26-27-28-29-30-31-32-33-34-35-36-37-38-39-40-41-42-43-44-45-46-47-48-49-50-51-52-53-54-55-56-57-58-59-60-61-62-63'</t>
  </si>
  <si>
    <t>'-1-2-3-4-5-6-7-8-9-10-11-13-14-15-16-19-20-21-22-23-24-25-26-27-28-29-30-31-32-33-34-35-36-37-38-39-40-41-42-43-44-45-46-47-48-49-50-51-52-53-54-55-56-57-58-59-60-61-62-63'</t>
  </si>
  <si>
    <t>'-1-2-3-4-5-6-7-8-9-10-11-13-14-15-16-20-22-23-24-25-27-29-31-32-33-34-37-38-39-40-42-43-45-46-47-48-49-50-51-52-53-54-55-56-57-58-59-60-61-62-63'</t>
  </si>
  <si>
    <t>'-1-2-3-4-5-6-7-8-9-10-11-13-14-15-17-18-19-20-21-22-23-24-25-26-27-28-29-30-31-32-33-34-35-36-37-38-39-40-41-42-43-44-45-46-47-48-49-50-51-52-53-55-56-57-58-59-60-61-62'</t>
  </si>
  <si>
    <t>'-1-2-3-4-5-6-7-8-9-10-11-13-14-15-17-18-19-20-22-23-24-26-28-29-30-31-33-34-36-37-38-39-40-41-42-43-44-45-46-47-48-49-50-51-52-53-54-55-56-57-58-59-60-61-62-63'</t>
  </si>
  <si>
    <t>'-1-2-3-4-5-6-7-8-9-10-11-13-14-15-17-20-22-24-25-26-28-29-30-31-32-33-34-35-36-37-38-39-40-41-42-43-44-46-47-48-49-50-51-52-53-55-56-57-58-59-60-61-62'</t>
  </si>
  <si>
    <t>'-1-2-3-4-5-6-7-8-9-10-11-13-14-15-18-19-20-21-22-23-24-26-27-28-29-30-31-32-33-35-36-37-38-39-40-41-42-43-44-45-46-47-48-49-50-51-53-54-55-56-57-58-59-60-62-63'</t>
  </si>
  <si>
    <t>'-1-2-3-4-5-6-7-8-9-10-11-13-14-15-18-19-20-21-22-24-26-27-28-29-30-31-32-33-34-35-36-37-38-39-40-41-42-43-44-45-46-47-48-49-50-51-52-53-54-55-56-57-58-59-60-61-62-63'</t>
  </si>
  <si>
    <t>'-1-2-3-4-5-6-7-8-9-10-11-13-14-15-18-19-20-22-24-25-27-28-29-30-31-32-33-34-35-36-37-38-39-40-41-42-43-44-45-46-47-48-49-50-51-52-54-55-56-58-59-60-61-62-63'</t>
  </si>
  <si>
    <t>'-1-2-3-4-5-6-7-8-9-10-11-13-14-15-18-20-22-23-24-25-26-27-28-29-30-31-32-33-34-35-36-37-38-39-40-41-42-43-44-45-46-47-48-49-50-51-52-53-54-55-56-57-58-59-60-61-62-63'</t>
  </si>
  <si>
    <t>'-1-2-3-4-5-6-7-8-9-10-11-13-14-15-19-20-21-22-23-24-25-26-28-29-30-31-32-33-34-35-36-37-38-39-40-41-42-43-44-45-46-47-48-49-50-51-52-53-54-55-56-57-58-59-60-61-62-63'</t>
  </si>
  <si>
    <t>'-1-2-3-4-5-6-7-8-9-10-11-13-14-16-17-18-19-20-21-22-23-25-26-27-28-29-30-31-32-33-34-35-36-37-38-39-40-41-42-43-44-45-46-47-48-49-50-51-52-53-54-55-56-57-58-59-60-63'</t>
  </si>
  <si>
    <t>'-1-2-3-4-5-6-7-8-9-10-11-13-14-16-17-18-19-20-21-22-27-28-29-30-31-32-33-34-36-37-38-39-40-41-42-43-44-45-46-47-48-49-50-51-52-53-54-55-56-57-58-59-60-61-62-63'</t>
  </si>
  <si>
    <t>'-1-2-3-4-5-6-7-8-9-10-11-13-14-16-17-18-19-20-21-23-24-25-26-27-28-29-31-32-33-34-35-37-38-40-41-42-43-44-45-46-47-48-49-50-51-52-53-54-55-56-57-58-59-60-61-62-63'</t>
  </si>
  <si>
    <t>'-1-2-3-4-5-6-7-8-9-10-11-13-14-16-17-18-19-21-23-25-26-28-30-31-32-33-34-35-36-37-38-39-40-41-42-43-44-45-46-47-48-50-51-52-53-54-55-56-57-58-59-60-61-62-63'</t>
  </si>
  <si>
    <t>'-1-2-3-4-5-6-7-8-9-10-11-13-14-16-18-19-21-23-25-27-28-29-30-31-33-34-35-36-40-42-44-45-46-47-48-49-50-51-52-53-54-55-56-57-58-59-60-61-62-63'</t>
  </si>
  <si>
    <t>'-1-2-3-4-5-6-7-8-9-10-11-13-14-18-19-20-23-24-26-27-28-29-31-32-33-34-35-36-37-38-39-40-41-42-43-44-45-46-47-48-49-50-51-52-53-54-55-56-57-58-59-60-61-62-63'</t>
  </si>
  <si>
    <t>'-1-2-3-4-5-6-7-8-9-10-11-13-15-16-17-18-19-22-25-26-27-28-30-32-34-35-36-37-39-41-43-44-45-46-47-48-49-50-51-52-53-54-55-56-57-58-59-60-61-62-63'</t>
  </si>
  <si>
    <t>'-1-2-3-4-5-6-7-8-9-10-11-13-15-16-17-18-22-24-26-27-29-31-36-37-38-39-40-42-43-44-45-47-48-49-52-53-54-55-56-57-58-59-61'</t>
  </si>
  <si>
    <t>'-1-2-3-4-5-6-7-8-9-10-11-13-15-16-17-19-21-22-23-24-25-26-27-28-30-31-32-33-34-35-36-37-38-39-40-41-42-43-44-45-46-47-48-49-50-51-52-53-54-55-56-57-58-59-60-61-62-63'</t>
  </si>
  <si>
    <t>'-1-2-3-4-5-6-7-8-9-10-11-13-15-16-17-20-22-23-25-26-28-29-30-31-32-33-34-35-36-37-38-39-40-41-42-43-44-45-46-47-48-49-50-51-52-53-54-55-56-57-58-59-60-61-62-63'</t>
  </si>
  <si>
    <t>'-1-2-3-4-5-6-7-8-9-10-11-13-15-16-18-20-22-25-29-30-31-33-34-38-39-40-42-43-46-47-48-49-50-51-52-53-54-55-56-57-58-59-60-61-62'</t>
  </si>
  <si>
    <t>'-1-2-3-4-5-6-7-8-9-10-11-13-15-17-18-19-21-23-24-25-26-27-28-29-30-31-32-33-34-35-36-37-38-39-40-41-42-43-44-45-46-47-48-49-50-51-52-53-54-55-56-57-58-59-60-61-62-63'</t>
  </si>
  <si>
    <t>'-1-2-3-4-5-6-7-8-9-10-11-13-15-18-19-20-21-22-23-24-25-26-27-28-29-30-31-32-33-34-35-36-37-38-39-40-41-42-43-44-45-46-47-48-49-50-51-52-53-54-55-56-57-58-59-60-61-62-63'</t>
  </si>
  <si>
    <t>'-1-2-3-4-5-6-7-8-9-10-11-13-15-18-19-21-23-24-25-26-27-28-30-31-32-33-34-35-36-37-38-39-40-41-42-43-44-45-46-47-48-49-50-51-52-53-54-55-56-57-58-59-60-61-62-63'</t>
  </si>
  <si>
    <t>'-1-2-3-4-5-6-7-8-9-10-11-13-15-18-19-21-23-25-26-28-29-30-31-32-33-34-35-36-37-38-39-40-41-42-43-44-45-46-47-48-49-50-51-52-53-54-55-56-57-58-59-60-61-62-63'</t>
  </si>
  <si>
    <t>'-1-2-3-4-5-6-7-8-9-10-11-13-15-18-19-27-29-31-33-38-40-42-44-45-46-47-48-49-50-51-52-53-55-56-57-58-59-60-61-62'</t>
  </si>
  <si>
    <t>'-1-2-3-4-5-6-7-8-9-10-11-13-15-18-23-24-25-26-27-28-29-30-31-32-33-34-35-36-37-38-39-40-41-42-43-44-45-46-47-48-49-50-51-52-53-54-55-56-57-58-59-60-61-62-63'</t>
  </si>
  <si>
    <t>'-1-2-3-4-5-6-7-8-9-10-11-13-17-18-26-27-29-31-33-38-40-42-46-51-52-53-54-55-56-58-59-60-61-62'</t>
  </si>
  <si>
    <t>'-1-2-3-4-5-6-7-8-9-10-11-13-18-19-21-22-23-24-26-27-28-29-30-31-32-33-35-36-37-38-39-40-41-42-44-45-46-47-48-49-50-51-53-54-55-56-57-58-59-60-63'</t>
  </si>
  <si>
    <t>'-1-2-3-4-5-6-7-8-9-10-11-13-18-20-21-22-23-24-25-26-27-28-29-30-31-32-33-34-35-36-37-38-39-40-41-42-43-44-45-46-47-48-49-50-51-52-53-54-55-56-57-58-59-60-61-62-63'</t>
  </si>
  <si>
    <t>'-1-2-3-4-5-6-7-8-9-10-11-13-21-22-26-36-38-40-45-46-47-48-49-50-52-53-54-55-56-57-58-59-60-61-62-63'</t>
  </si>
  <si>
    <t>'-1-2-3-4-5-6-7-8-9-10-11-14-15-16-17-18-19-20-21-22-23-24-25-26-27-28-30-31-32-33-34-35-37-39-40-41-42-44-45-46-47-48-49-50-51-52-53-54-55-56-57-58-59-60-61-62-63'</t>
  </si>
  <si>
    <t>'-1-2-3-4-5-6-7-8-9-10-11-14-15-16-17-18-19-20-21-22-23-24-25-27-28-29-30-31-32-33-34-35-37-38-39-40-41-42-43-44-46-47-48-49-50-51-52-53-54-55-56-57-58-59-61-62-63'</t>
  </si>
  <si>
    <t>'-1-2-3-4-5-6-7-8-9-10-11-14-15-16-17-18-19-20-21-23-24-25-26-27-28-29-30-31-32-33-34-35-36-37-38-39-40-41-42-43-44-45-46-47-48-49-50-51-52-53-54-55-56-57-58-59-60-61-62-63'</t>
  </si>
  <si>
    <t>'-1-2-3-4-5-6-7-8-9-10-11-14-15-16-17-18-19-20-22-24-25-26-27-28-29-30-31-32-33-34-35-36-37-38-39-40-41-42-43-44-45-46-47-48-49-50-51-52-53-54-55-56-57-58-59-60-61-62-63'</t>
  </si>
  <si>
    <t>'-1-2-3-4-5-6-7-8-9-10-11-14-15-16-17-18-21-23-24-25-26-27-28-29-30-31-32-33-34-35-36-38-39-40-41-42-43-45-46-47-48-49-50-51-52-54-55-56-57-58-59-60-61-62-63'</t>
  </si>
  <si>
    <t>'-1-2-3-4-5-6-7-8-9-10-11-14-15-16-17-19-20-21-22-23-24-25-26-28-29-30-31-32-33-34-35-36-37-38-39-40-41-42-43-44-45-46-47-48-49-50-51-52-53-54-55-56-57-58-59-60-61-62-63'</t>
  </si>
  <si>
    <t>'-1-2-3-4-5-6-7-8-9-10-11-14-15-16-17-20-22-23-24-25-26-28-30-31-33-35-37-39-40-41-42-43-44-46-48-49-50-51-52-53-54-55-57-59-60-61-62-63'</t>
  </si>
  <si>
    <t>'-1-2-3-4-5-6-7-8-9-10-11-14-15-16-18-19-20-21-22-23-24-25-26-28-29-30-31-32-33-34-35-36-37-38-39-40-41-42-43-44-46-47-48-49-50-51-52-53-55-56-57-58-59-60-61-62-63'</t>
  </si>
  <si>
    <t>'-1-2-3-4-5-6-7-8-9-10-11-14-15-16-18-19-20-21-23-25-26-27-28-30-32-34-35-37-39-41-42-43-44-46-47-48-49-50-51-52-54-55-56-57-58-59-60-61-62-63'</t>
  </si>
  <si>
    <t>'-1-2-3-4-5-6-7-8-9-10-11-14-15-16-19-20-21-22-23-24-25-26-28-29-30-31-32-33-34-35-36-37-38-39-40-41-42-43-44-45-46-47-48-49-50-51-52-53-54-55-56-57-58-59-60-61-62-63'</t>
  </si>
  <si>
    <t>'-1-2-3-4-5-6-7-8-9-10-11-14-15-17-18-19-20-21-22-23-24-25-26-28-29-30-31-32-33-34-35-36-37-38-39-40-41-42-43-44-45-46-47-48-49-50-51-52-53-54-55-56-57-58-59-60-61-62-63'</t>
  </si>
  <si>
    <t>'-1-2-3-4-5-6-7-8-9-10-11-14-15-18-19-20-22-23-24-25-26-27-28-29-30-31-32-33-34-35-36-37-38-39-40-41-42-43-44-45-46-47-48-49-50-51-52-53-54-55-56-57-58-59-60-61-63'</t>
  </si>
  <si>
    <t>'-1-2-3-4-5-6-7-8-9-10-11-14-16-17-19-22-23-24-25-27-28-29-30-31-32-33-34-35-37-38-39-40-41-42-43-44-45-46-47-48-49-50-51-52-53-54-55-56-57-58-59-60-61-62-63'</t>
  </si>
  <si>
    <t>'-1-2-3-4-5-6-7-8-9-10-11-15-16-17-18-19-20-21-22-23-24-25-26-27-28-29-30-31-32-33-34-35-36-37-38-39-41-42-43-44-45-46-47-48-49-50-51-52-53-54-55-56-57-58-59-60-61-62-63'</t>
  </si>
  <si>
    <t>'-1-2-3-4-5-6-7-8-9-10-11-15-16-18-19-20-21-23-25-26-27-28-29-30-31-32-34-35-36-37-38-39-40-41-42-43-44-45-46-47-48-49-50-51-52-53-54-55-56-58-59-60-61-62-63'</t>
  </si>
  <si>
    <t>'-1-2-3-4-5-6-7-8-9-10-11-15-16-18-19-20-21-24-27-28-29-30-31-33-34-35-36-37-38-39-40-42-43-44-45-46-47-48-49-50-51-52-53-54-55-56-57-58-60-61-62-63'</t>
  </si>
  <si>
    <t>'-1-2-3-4-5-6-7-8-9-10-11-16-17-19-20-22-24-25-26-28-29-30-31-32-33-34-35-37-38-39-40-41-42-43-44-46-47-48-49-50-51-52-53-55-56-57-58-59-60-61-62'</t>
  </si>
  <si>
    <t>'-1-2-3-4-5-6-7-8-9-10-11-16-18-19-20-21-23-24-25-26-27-28-29-30-32-33-34-35-36-37-38-39-40-41-42-43-44-45-46-47-48-49-50-51-52-53-54-55-56-57-58-59-60-61-62-63'</t>
  </si>
  <si>
    <t>'-1-2-3-4-5-6-7-8-9-10-11-16-18-36-46-47-48-49-50-51-52-53-55-56-57-58-59-60-61-62-63'</t>
  </si>
  <si>
    <t>'-1-2-3-4-5-6-7-8-9-10-11-17-18-19-20-21-22-23-24-25-26-27-28-29-30-31-32-33-35-36-37-38-39-40-41-42-44-45-46-47-48-49-50-51-52-53-54-55-56-57-58-59-60-61-62-63'</t>
  </si>
  <si>
    <t>'-1-2-3-4-5-6-7-8-9-10-11-18-21-34-43-45-47-48-49-50-51-52-53-54-55-57-58-59-60-61-62-63'</t>
  </si>
  <si>
    <t>'-1-2-3-4-5-6-7-8-9-10-11-24-25-29-31-33-34-35-37-38-39-40-41-42-43-44-45-46-47-48-49-50-51-52-53-55-56-57-58-59-60-61-62-63'</t>
  </si>
  <si>
    <t>'-1-2-3-4-5-6-7-8-9-10-12-13-14-15-16-17-18-19-20-21-22-23-24-25-26-27-28-29-30-31-32-33-34-35-36-37-38-39-40-41-42-43-44-45-46-47-48-50-51-52-53-54-55-57-59-60-61-62-63'</t>
  </si>
  <si>
    <t>'-1-2-3-4-5-6-7-8-9-10-12-13-14-15-16-17-18-19-20-21-22-23-24-25-26-27-28-29-31-32-33-34-35-36-37-38-39-40-41-42-43-44-45-46-47-48-49-50-51-52-53-54-55-56-57-58-59-60-61-62-63'</t>
  </si>
  <si>
    <t>'-1-2-3-4-5-6-7-8-9-10-12-13-14-15-16-17-18-19-20-21-22-23-24-25-26-27-28-29-31-33-34-35-36-37-38-39-40-41-42-43-44-46-47-48-49-50-51-52-53-54-55-56-57-58-59-60-61-62-63'</t>
  </si>
  <si>
    <t>'-1-2-3-4-5-6-7-8-9-10-12-13-14-15-16-17-18-19-20-21-22-23-24-25-26-27-28-30-31-32-35-36-37-38-39-40-41-42-43-44-45-46-47-48-49-50-51-52-53-54-55-56-57-58-59-60-61-62-63'</t>
  </si>
  <si>
    <t>'-1-2-3-4-5-6-7-8-9-10-12-13-14-15-16-17-18-19-20-21-22-23-24-25-26-28-29-30-31-32-33-34-35-37-38-39-40-41-42-43-44-45-46-47-48-49-50-51-52-53-54-55-56-57-58-59-60-61-62-63'</t>
  </si>
  <si>
    <t>'-1-2-3-4-5-6-7-8-9-10-12-13-14-15-16-17-18-19-20-21-23-24-25-26-27-28-29-30-31-32-33-34-35-36-37-38-39-40-41-42-43-46-47-48-49-50-51-52-53-54-55-57-58-59-60-61-62-63'</t>
  </si>
  <si>
    <t>'-1-2-3-4-5-6-7-8-9-10-12-13-14-15-16-17-18-19-20-22-23-24-26-27-28-29-30-31-32-33-34-35-36-38-39-40-41-42-43-44-45-46-47-48-49-50-51-52-53-54-55-56-57-59-60-61-62-63'</t>
  </si>
  <si>
    <t>'-1-2-3-4-5-6-7-8-9-10-12-13-14-15-16-17-18-19-20-22-24-26-27-28-29-30-31-32-34-35-36-37-38-39-40-41-42-43-44-45-46-47-48-49-50-51-52-53-54-55-56-57-58-59-60-61-62-63'</t>
  </si>
  <si>
    <t>'-1-2-3-4-5-6-7-8-9-10-12-13-14-15-16-17-18-19-21-22-23-24-25-26-27-28-29-30-32-33-34-35-36-37-38-39-40-41-42-43-44-45-46-47-48-49-50-51-52-53-54-55-56-57-58-59-60-61-62-63'</t>
  </si>
  <si>
    <t>'-1-2-3-4-5-6-7-8-9-10-12-13-14-15-16-17-18-19-23-24-25-26-27-28-30-32-34-35-36-37-39-40-41-42-43-44-45-46-47-48-49-50-52-53-54-55-56-57-58-59-60-61-62-63'</t>
  </si>
  <si>
    <t>'-1-2-3-4-5-6-7-8-9-10-12-13-14-15-16-17-18-20-22-23-24-25-26-27-28-29-30-31-32-33-34-35-36-37-38-39-40-41-42-43-44-45-46-47-48-49-50-51-52-53-54-55-56-57-58-59-60-61-62-63'</t>
  </si>
  <si>
    <t>'-1-2-3-4-5-6-7-8-9-10-12-13-14-15-16-17-18-20-22-24-25-26-27-28-29-30-31-32-33-34-35-36-37-38-39-40-41-42-43-44-45-46-47-48-49-50-51-52-53-54-55-56-57-58-59-60-61-62'</t>
  </si>
  <si>
    <t>'-1-2-3-4-5-6-7-8-9-10-12-13-14-15-16-17-18-29-36-45-46-47-48-49-50-51-52-53-54-55-56-57-58-59-60-61-62-63'</t>
  </si>
  <si>
    <t>'-1-2-3-4-5-6-7-8-9-10-12-13-14-15-16-17-19-20-21-22-23-24-25-26-27-28-29-30-31-32-33-34-35-36-37-39-41-42-43-44-45-46-47-48-49-50-51-52-53-54-55-56-57-58-59-60-61-62-63'</t>
  </si>
  <si>
    <t>'-1-2-3-4-5-6-7-8-9-10-12-13-14-15-16-17-19-20-21-22-23-24-25-26-27-28-29-30-31-32-33-34-35-37-38-39-40-41-42-43-44-45-46-48-49-50-51-52-53-54-55-57-58-59-60-61-62-63'</t>
  </si>
  <si>
    <t>'-1-2-3-4-5-6-7-8-9-10-12-13-14-15-16-17-19-20-21-22-24-25-27-28-29-30-31-32-33-34-35-36-37-38-39-40-41-42-43-44-45-46-47-48-49-50-51-52-53-54-55-56-57-58-59-60-61-62-63'</t>
  </si>
  <si>
    <t>'-1-2-3-4-5-6-7-8-9-10-12-13-14-15-16-17-19-20-22-23-25-26-27-28-29-31-32-33-34-35-36-37-38-39-40-41-42-43-44-45-46-47-48-49-50-51-52-53-54-55-56-57-58-59-60-61-62-63'</t>
  </si>
  <si>
    <t>'-1-2-3-4-5-6-7-8-9-10-12-13-14-15-16-17-23-26-29-32-33-35-36-37-38-39-40-41-42-43-44-45-46-47-48-49-50-51-52-53-54-55-56-57-58-59-60-61-62-63'</t>
  </si>
  <si>
    <t>'-1-2-3-4-5-6-7-8-9-10-12-13-14-15-16-18-19-20-21-22-23-24-25-26-27-28-29-30-31-32-33-34-35-36-37-38-39-40-41-42-43-44-45-46-47-48-49-50-51-52-53-54-55-56-57-58-59-60-61-62-63'</t>
  </si>
  <si>
    <t>'-1-2-3-4-5-6-7-8-9-10-12-13-14-15-18-19-20-22-23-24-27-28-29-30-31-32-33-34-36-37-38-39-40-41-42-43-45-46-47-48-49-50-51-52-53-54-55-56-57-58-59-60-61-62-63'</t>
  </si>
  <si>
    <t>'-1-2-3-4-5-6-7-8-9-10-12-13-14-15-18-19-21-23-24-26-27-28-29-30-31-32-33-34-35-37-38-39-40-41-42-43-44-45-46-47-48-49-50-51-52-53-54-55-56-57-58-59-60-61-62-63'</t>
  </si>
  <si>
    <t>'-1-2-3-4-5-6-7-8-9-10-12-13-14-15-18-24-25-27-28-29-30-31-32-33-34-35-36-37-38-39-40-41-42-43-44-45-46-47-48-49-50-51-52-53-54-55-56-57-59-60-61-62-63'</t>
  </si>
  <si>
    <t>'-1-2-3-4-5-6-7-8-9-10-12-13-14-16-17-18-19-20-21-22-23-25-26-27-28-29-30-31-32-33-34-35-36-37-38-39-40-41-42-43-44-45-46-47-48-49-50-51-52-53-54-55-56-57-58-59-60-61-63'</t>
  </si>
  <si>
    <t>'-1-2-3-4-5-6-7-8-9-10-12-13-14-16-17-18-19-20-21-22-23-25-26-27-28-29-30-31-34-35-36-37-38-39-40-41-43-44-45-46-47-48-49-50-51-52-53-54-55-56-57-58-59-60-61-62-63'</t>
  </si>
  <si>
    <t>'-1-2-3-4-5-6-7-8-9-10-12-13-14-16-17-18-19-21-22-23-24-25-26-28-29-30-31-32-33-34-35-36-37-38-39-40-41-42-43-44-45-46-47-48-49-50-51-52-53-54-55-56-57-58-59-60-61-62-63'</t>
  </si>
  <si>
    <t>'-1-2-3-4-5-6-7-8-9-10-12-13-14-16-17-18-19-21-22-23-25-26-27-28-30-31-32-33-34-35-36-37-38-39-40-41-42-43-44-45-46-47-48-49-50-51-52-53-54-55-56-57-58-59-60-61-62-63'</t>
  </si>
  <si>
    <t>'-1-2-3-4-5-6-7-8-9-10-12-13-14-16-17-18-19-21-23-25-26-27-28-29-30-31-32-34-35-36-37-39-40-41-43-44-45-46-47-48-49-50-51-52-53-54-55-56-57-58-59-60-61-62-63'</t>
  </si>
  <si>
    <t>'-1-2-3-4-5-6-7-8-9-10-12-13-14-16-17-18-19-21-25-26-27-28-30-31-32-34-35-36-37-38-39-40-41-42-43-44-45-46-47-48-49-50-51-52-53-54-55-56-57-58-59-60-61-62'</t>
  </si>
  <si>
    <t>'-1-2-3-4-5-6-7-8-9-10-12-13-14-16-17-18-20-22-24-25-27-28-29-30-31-32-33-34-35-36-37-38-39-40-41-42-43-44-45-46-47-48-49-50-51-52-53-54-55-56-57-58-59-60-61-62-63'</t>
  </si>
  <si>
    <t>'-1-2-3-4-5-6-7-8-9-10-12-13-14-16-17-18-21-22-24-26-27-28-29-30-31-32-33-34-35-36-37-38-40-41-42-43-44-45-46-47-48-49-50-51-52-53-54-55-56-57-58-59-60-61-62-63'</t>
  </si>
  <si>
    <t>'-1-2-3-4-5-6-7-8-9-10-12-13-14-16-17-18-22-23-24-25-27-28-30-31-32-34-35-36-37-38-39-40-41-42-43-44-45-46-47-48-49-50-51-52-53-54-55-56-57-58-59-60-61-62-63'</t>
  </si>
  <si>
    <t>'-1-2-3-4-5-6-7-8-9-10-12-13-14-16-17-19-21-23-25-26-28-29-30-31-32-34-35-36-37-38-39-40-41-42-43-44-45-46-47-48-49-50-51-52-53-54-55-56-57-58-59-60-61-62-63'</t>
  </si>
  <si>
    <t>'-1-2-3-4-5-6-7-8-9-10-12-13-14-18-19-21-23-24-28-30-37-46-47-48-49-50-51-52-53-55-56-57-58-59-60-61-62'</t>
  </si>
  <si>
    <t>'-1-2-3-4-5-6-7-8-9-10-12-13-15-16-17-18-19-20-21-22-27-35-36-38-45-46-47-48-49-51-52-53-54-55-56-57-58-60-61-62-63'</t>
  </si>
  <si>
    <t>'-1-2-3-4-5-6-7-8-9-10-12-13-15-16-17-19-27-28-29-30-31-32-33-34-35-37-38-39-40-41-42-43-44-45-46-47-48-49-50-51-52-53-54-55-56-57-58-59-60-61-62-63'</t>
  </si>
  <si>
    <t>'-1-2-3-4-5-6-7-8-9-10-12-13-15-16-18-20-21-24-25-26-28-29-30-31-32-33-34-35-37-38-39-40-41-42-43-44-45-46-47-48-49-50-51-52-53-54-55-56-57-58-59-60-61-62-63'</t>
  </si>
  <si>
    <t>'-1-2-3-4-5-6-7-8-9-10-12-13-15-17-18-19-20-21-22-25-26-27-28-29-30-31-32-33-34-35-36-37-38-39-40-41-42-43-44-45-46-47-48-49-50-51-52-53-54-55-56-57-58-59-60-61-62-63'</t>
  </si>
  <si>
    <t>'-1-2-3-4-5-6-7-8-9-10-12-13-15-17-18-20-21-22-24-25-27-28-29-30-31-32-33-34-36-38-39-40-41-42-43-44-45-47-48-49-50-51-52-53-54-55-56-57-58-59-60-61-62-63'</t>
  </si>
  <si>
    <t>'-1-2-3-4-5-6-7-8-9-10-12-13-15-17-18-21-25-28-30-33-34-35-36-39-40-42-43-44-45-46-48-49-50-51-52-53-54-55-56-57-58-59-60-61-62-63'</t>
  </si>
  <si>
    <t>'-1-2-3-4-5-6-7-8-9-10-12-13-16-17-18-19-20-21-22-24-25-26-30-32-33-34-35-37-38-39-40-41-42-43-44-45-47-48-49-50-53-54-55-56-57-58-59-60-62-63'</t>
  </si>
  <si>
    <t>'-1-2-3-4-5-6-7-8-9-10-12-13-16-17-34-39-43-44-45-46-48-49-51-52-53-54-55-57-58-59-60-61-62-63'</t>
  </si>
  <si>
    <t>'-1-2-3-4-5-6-7-8-9-10-12-13-16-18-19-21-23-25-26-27-28-30-31-32-34-35-36-37-39-41-43-44-45-46-47-48-49-50-52-53-54-55-56-57-58-59-60-61-62-63'</t>
  </si>
  <si>
    <t>'-1-2-3-4-5-6-7-8-9-10-12-13-16-18-21-25-26-30-31-32-33-35-36-41-45-46-47-48-49-51-52-53-54-55-56-57-58-60-61-63'</t>
  </si>
  <si>
    <t>'-1-2-3-4-5-6-7-8-9-10-12-13-16-18-23-28-30-31-32-34-35-37-38-39-40-41-43-44-46-47-48-49-50-51-52-53-55-56-57-58-59-60-61-62'</t>
  </si>
  <si>
    <t>'-1-2-3-4-5-6-7-8-9-10-12-13-16-19-20-21-22-23-25-27-32-36-37-41-43-45-46-47-48-49-50-52-53-54-55-56-57-58-60-61-63'</t>
  </si>
  <si>
    <t>'-1-2-3-4-5-6-7-8-9-10-12-13-18-19-31-46-47-48-49-52-53-55-56-57-58-61-62'</t>
  </si>
  <si>
    <t>'-1-2-3-4-5-6-7-8-9-10-12-14-15-16-17-18-19-20-21-22-23-24-25-26-27-28-29-30-31-32-33-34-35-36-37-38-39-40-41-42-43-44-45-46-47-48-49-50-51-52-53-54-55-56-57-58-59-60-61-62'</t>
  </si>
  <si>
    <t>'-1-2-3-4-5-6-7-8-9-10-12-14-15-16-17-18-19-20-21-22-23-24-25-26-27-28-29-30-31-32-33-34-35-36-37-38-39-40-41-42-43-45-46-47-48-49-50-51-52-53-54-55-56-57-58-59-60-61-62-63'</t>
  </si>
  <si>
    <t>'-1-2-3-4-5-6-7-8-9-10-12-14-15-16-17-18-19-20-21-22-23-24-25-26-27-28-29-30-31-32-33-34-36-37-38-39-40-41-42-43-45-46-47-48-49-50-51-52-54-55-56-57-58-59-60-63'</t>
  </si>
  <si>
    <t>'-1-2-3-4-5-6-7-8-9-10-12-14-15-16-17-18-19-20-21-22-23-24-25-26-27-28-29-31-32-33-34-36-37-38-39-40-41-42-43-44-45-46-47-48-49-50-51-52-53-54-55-56-57-58-59-60-61-62-63'</t>
  </si>
  <si>
    <t>'-1-2-3-4-5-6-7-8-9-10-12-14-15-16-17-18-19-20-21-22-23-24-25-26-27-28-30-31-32-34-35-36-37-38-39-40-41-43-44-45-46-47-48-49-50-52-53-54-55-56-57-58-59-60-61-62-63'</t>
  </si>
  <si>
    <t>'-1-2-3-4-5-6-7-8-9-10-12-14-15-16-17-18-19-20-21-22-23-25-26-27-28-29-30-31-32-33-34-35-36-37-38-39-40-41-42-43-44-45-46-47-48-49-50-51-52-53-54-55-56-57-58-59-60-61-62-63'</t>
  </si>
  <si>
    <t>'-1-2-3-4-5-6-7-8-9-10-12-14-15-16-17-18-19-20-21-23-24-25-26-28-29-30-31-32-33-34-35-37-38-39-40-41-42-43-44-45-46-47-48-49-50-51-52-53-54-55-56-57-58-59-60-61-62'</t>
  </si>
  <si>
    <t>'-1-2-3-4-5-6-7-8-9-10-12-14-15-16-17-18-19-20-22-23-24-25-26-27-28-29-30-31-32-33-34-35-36-37-38-40-41-42-43-44-45-46-47-48-49-50-51-52-53-54-55-56-57-58-59-60-61-62-63'</t>
  </si>
  <si>
    <t>'-1-2-3-4-5-6-7-8-9-10-12-14-15-16-17-18-19-21-22-23-24-25-26-27-28-29-30-32-34-35-36-37-38-39-40-41-42-43-44-45-46-47-48-49-50-52-53-54-55-56-57-58-59-60-61-62-63'</t>
  </si>
  <si>
    <t>'-1-2-3-4-5-6-7-8-9-10-12-14-15-16-17-18-19-21-23-24-25-26-27-28-29-30-31-32-33-34-35-36-37-38-39-40-41-42-43-44-45-46-47-48-49-50-51-52-53-54-55-56-57-58-59-60-61-62-63'</t>
  </si>
  <si>
    <t>'-1-2-3-4-5-6-7-8-9-10-12-14-15-16-17-18-19-21-23-24-25-26-28-29-30-31-32-33-34-35-37-38-39-40-41-42-43-44-45-46-47-48-49-50-51-52-53-54-55-56-57-58-59-60-61-62-63'</t>
  </si>
  <si>
    <t>'-1-2-3-4-5-6-7-8-9-10-12-14-15-16-17-18-19-21-23-24-25-26-28-30-32-34-35-37-39-40-41-43-44-45-46-48-49-50-51-52-53-54-55-57-58-59-60-61-62-63'</t>
  </si>
  <si>
    <t>'-1-2-3-4-5-6-7-8-9-10-12-14-15-16-17-18-19-21-23-25-26-27-28-30-32-34-35-36-37-38-39-40-41-42-43-44-45-46-47-48-49-50-51-52-53-54-55-56-57-58-59-60-61-62-63'</t>
  </si>
  <si>
    <t>'-1-2-3-4-5-6-7-8-9-10-12-14-15-16-17-18-20-21-22-23-24-25-26-28-29-30-31-32-33-34-35-36-37-38-39-40-41-42-43-44-46-47-48-49-50-51-52-53-54-55-56-57-58-59-60-61-62-63'</t>
  </si>
  <si>
    <t>'-1-2-3-4-5-6-7-8-9-10-12-14-15-16-17-18-20-22-23-24-25-26-28-29-30-31-32-33-34-35-37-38-39-40-41-42-43-45-46-47-49-50-51-52-54-55-56-58-59-60-61-63'</t>
  </si>
  <si>
    <t>'-1-2-3-4-5-6-7-8-9-10-12-14-15-16-17-18-24-33-36-42-45-47-48-49-50-51-54-55-56-57-58-59-60-63'</t>
  </si>
  <si>
    <t>'-1-2-3-4-5-6-7-8-9-10-12-14-15-16-17-19-20-21-22-23-24-25-26-27-28-29-30-31-32-33-34-35-36-37-38-39-40-41-42-43-44-45-46-47-48-49-50-51-52-53-54-55-56-57-58-59-60-61-62'</t>
  </si>
  <si>
    <t>'-1-2-3-4-5-6-7-8-9-10-12-14-15-16-17-19-20-21-22-23-24-25-26-27-28-29-30-31-32-34-35-37-38-39-40-41-42-43-44-45-46-47-48-49-50-51-52-53-54-55-56-57-58-59-60-61-62-63'</t>
  </si>
  <si>
    <t>'-1-2-3-4-5-6-7-8-9-10-12-14-15-16-17-19-20-21-23-24-25-26-28-29-30-31-32-33-34-35-36-37-38-39-40-41-42-43-44-45-46-47-49-50-51-52-53-54-55-56-57-58-59-60-61-62-63'</t>
  </si>
  <si>
    <t>'-1-2-3-4-5-6-7-8-9-10-12-14-15-16-17-19-21-23-24-25-26-27-28-29-30-31-32-33-34-35-37-38-39-40-41-42-43-44-45-46-47-48-49-50-51-52-53-54-55-56-57-58-59-60-61-62-63'</t>
  </si>
  <si>
    <t>'-1-2-3-4-5-6-7-8-9-10-12-14-15-16-17-19-21-23-24-25-26-28-30-32-34-35-37-39-41-42-43-44-45-46-48-50-52-53-54-55-56-57-59-60-61-62-63'</t>
  </si>
  <si>
    <t>'-1-2-3-4-5-6-7-8-9-10-12-14-15-16-17-19-21-23-24-25-27-28-29-30-31-32-33-34-35-36-37-38-39-40-42-43-44-45-46-47-48-49-51-52-53-54-55-56-57-58-59-60-61-62-63'</t>
  </si>
  <si>
    <t>'-1-2-3-4-5-6-7-8-9-10-12-14-15-16-17-19-21-23-25-26-27-28-30-32-33-34-35-37-38-39-40-41-42-43-44-46-47-48-49-50-51-52-53-54-55-56-57-58-59-60-61-62-63'</t>
  </si>
  <si>
    <t>'-1-2-3-4-5-6-7-8-9-10-12-14-15-16-17-19-21-23-25-26-28-29-30-31-32-33-34-35-36-37-38-39-40-41-42-43-44-45-46-47-48-49-50-51-52-53-54-55-56-57-58-59-60-61-62-63'</t>
  </si>
  <si>
    <t>'-1-2-3-4-5-6-7-8-9-10-12-14-15-16-17-19-21-23-25-26-28-30-32-33-34-35-37-38-39-40-41-42-43-44-46-47-48-49-50-51-52-53-55-56-57-58-59-60-61-62-63'</t>
  </si>
  <si>
    <t>'-1-2-3-4-5-6-7-8-9-10-12-14-15-16-17-23-24-28-30-31-34-36-37-38-39-40-41-42-43-44-45-46-47-48-49-50-51-52-53-54-55-56-57-58-59-60-61-62'</t>
  </si>
  <si>
    <t>'-1-2-3-4-5-6-7-8-9-10-12-14-15-16-18-19-20-21-22-23-24-25-28-30-32-33-34-36-37-39-41-42-43-45-46-47-48-49-50-51-52-53-54-55-56-57-58-59-60-61-62-63'</t>
  </si>
  <si>
    <t>'-1-2-3-4-5-6-7-8-9-10-12-14-15-16-19-21-24-26-29-30-31-32-33-34-35-36-37-38-39-40-41-42-43-45-46-47-48-49-50-51-53-54-55-56-57-58-59-60-61-62-63'</t>
  </si>
  <si>
    <t>'-1-2-3-4-5-6-7-8-9-10-12-14-15-17-19-21-22-23-24-26-27-28-29-30-31-32-33-35-36-37-38-39-40-41-42-44-45-46-47-48-49-50-51-52-53-54-55-56-57-58-59-60-61-62'</t>
  </si>
  <si>
    <t>'-1-2-3-4-5-6-7-8-9-10-12-14-15-17-19-23-28-29-30-31-32-33-34-35-36-37-38-39-40-41-42-43-44-45-46-47-48-49-50-51-52-53-54-55-56-57-58-59-60-61-62-63'</t>
  </si>
  <si>
    <t>'-1-2-3-4-5-6-7-8-9-10-12-14-15-18-19-20-21-22-23-24-25-27-28-29-30-31-32-33-34-35-36-37-38-39-40-41-42-43-44-45-46-47-48-49-50-51-52-53-54-55-56-57-58-59-60-61-62-63'</t>
  </si>
  <si>
    <t>'-1-2-3-4-5-6-7-8-9-10-12-14-15-19-21-23-24-25-26-27-28-30-31-32-33-34-35-36-37-38-39-40-41-42-43-44-45-46-47-48-49-50-51-52-53-54-55-56-57-58-59-60-61-62-63'</t>
  </si>
  <si>
    <t>'-1-2-3-4-5-6-7-8-9-10-12-14-15-20-22-23-24-25-28-29-31-33-34-35-36-37-38-39-40-41-42-43-44-45-46-47-48-49-50-51-52-53-54-55-56-57-58-59-60-61-62-63'</t>
  </si>
  <si>
    <t>'-1-2-3-4-5-6-7-8-9-10-12-14-16-17-18-19-20-21-22-23-24-25-26-27-28-29-30-31-32-33-34-35-37-38-39-40-41-42-43-44-46-47-48-49-50-51-53-54-55-56-57-58-59-60-61-62-63'</t>
  </si>
  <si>
    <t>'-1-2-3-4-5-6-7-8-9-10-12-14-16-17-18-19-20-21-22-23-24-25-26-27-28-29-30-31-32-34-35-36-37-38-39-40-41-43-44-45-46-47-48-49-50-51-52-53-54-55-56-57-58-59-60-61-62-63'</t>
  </si>
  <si>
    <t>'-1-2-3-4-5-6-7-8-9-10-12-14-16-17-18-19-20-21-22-23-24-25-26-27-28-30-31-32-34-35-36-37-39-41-43-44-45-46-47-48-49-50-51-52-53-54-55-56-57-58-59-60-61-62-63'</t>
  </si>
  <si>
    <t>'-1-2-3-4-5-6-7-8-9-10-12-14-16-17-18-19-20-21-23-24-25-26-28-29-30-31-32-33-34-35-36-37-38-39-40-41-42-43-44-45-46-47-48-49-50-51-52-53-54-55-56-57-58-59-60-61-62-63'</t>
  </si>
  <si>
    <t>'-1-2-3-4-5-6-7-8-9-10-12-14-16-17-18-19-21-23-24-25-26-27-28-30-31-32-33-34-35-36-37-38-39-40-41-42-43-44-45-46-47-48-49-50-51-52-53-54-55-56-57-58-59-60-61-62-63'</t>
  </si>
  <si>
    <t>'-1-2-3-4-5-6-7-8-9-10-12-14-16-17-18-19-21-23-24-25-28-29-30-31-32-33-35-36-37-38-39-40-41-42-43-44-45-46-47-48-49-50-51-52-53-54-55-56-57-58-59-60-61-62-63'</t>
  </si>
  <si>
    <t>'-1-2-3-4-5-6-7-8-9-10-12-14-16-17-18-19-21-23-25-26-27-28-29-30-31-32-33-34-35-36-37-38-39-40-41-42-43-44-45-46-47-48-49-50-51-52-53-54-55-56-57-58-59-60-61-62-63'</t>
  </si>
  <si>
    <t>'-1-2-3-4-5-6-7-8-9-10-12-14-16-17-18-20-24-25-26-27-28-29-30-32-36-43-46-47-48-49-50-52-53-54-55-56-57-58-59-61-62-63'</t>
  </si>
  <si>
    <t>'-1-2-3-4-5-6-7-8-9-10-12-14-16-17-18-28-30-31-33-35-37-38-39-40-42-44-45-46-47-48-49-50-52-53-54-55-56-57-58-59-60-61-62-63'</t>
  </si>
  <si>
    <t>'-1-2-3-4-5-6-7-8-9-10-12-14-16-17-18-37-39-40-43-44-45-46-48-49-50-51-52-53-54-55-56-57-58-59-60-61-62-63'</t>
  </si>
  <si>
    <t>'-1-2-3-4-5-6-7-8-9-10-12-14-16-17-19-20-21-22-23-24-25-26-27-28-30-32-34-35-36-37-38-39-41-42-43-44-45-46-47-48-49-50-51-52-53-54-55-56-57-58-59-60-61-62-63'</t>
  </si>
  <si>
    <t>'-1-2-3-4-5-6-7-8-9-10-12-14-16-17-19-20-21-25-26-28-29-30-31-35-37-38-39-40-41-42-43-44-45-46-47-48-49-50-51-52-53-54-55-56-57-58-59-60-61-62-63'</t>
  </si>
  <si>
    <t>'-1-2-3-4-5-6-7-8-9-10-12-14-16-17-19-21-22-23-24-25-26-28-29-30-31-32-33-34-35-37-38-39-40-41-42-43-44-46-47-48-49-50-51-52-53-54-55-56-57-58-59-60-61-62'</t>
  </si>
  <si>
    <t>'-1-2-3-4-5-6-7-8-9-10-12-14-16-17-19-21-23-25-26-27-28-29-30-32-34-35-37-38-39-40-41-42-45-46-47-48-49-50-51-52-53-54-55-56-57-59-61-62-63'</t>
  </si>
  <si>
    <t>'-1-2-3-4-5-6-7-8-9-10-12-14-16-17-19-21-23-25-26-28-29-30-31-32-33-34-35-37-38-39-40-41-42-43-44-45-46-47-48-49-50-51-52-53-54-55-56-57-58-59-60-61-62-63'</t>
  </si>
  <si>
    <t>'-1-2-3-4-5-6-7-8-9-10-12-14-16-17-19-24-26-28-30-32-33-34-35-37-38-39-40-41-42-43-44-45-46-47-48-49-50-51-52-53-54-55-56-57-58-59-60-61-62-63'</t>
  </si>
  <si>
    <t>'-1-2-3-4-5-6-7-8-9-10-12-14-16-18-19-20-22-23-24-25-26-29-30-31-32-33-34-35-37-38-39-40-41-42-43-44-45-46-47-48-50-51-52-53-54-55-56-57-58-59-60-61-62-63'</t>
  </si>
  <si>
    <t>'-1-2-3-4-5-6-7-8-9-10-12-14-16-25-31-32-34-35-36-37-38-39-40-41-43-44-45-46-47-48-49-50-51-52-53-54-55-56-57-58-59-60-61-62-63'</t>
  </si>
  <si>
    <t>'-1-2-3-4-5-6-7-8-9-10-12-14-17-18-19-20-21-22-23-24-25-26-27-28-29-30-31-33-34-35-36-37-38-39-40-41-42-43-44-45-46-47-48-49-50-51-52-53-55-56-57-58-59-60-61-62'</t>
  </si>
  <si>
    <t>'-1-2-3-4-5-6-7-8-9-10-12-14-17-18-20-21-22-24-25-26-27-29-31-32-33-34-35-36-37-38-39-40-41-42-43-44-45-46-47-48-49-50-51-52-53-54-55-56-57-58-59-60-61-62-63'</t>
  </si>
  <si>
    <t>'-1-2-3-4-5-6-7-8-9-10-12-14-17-19-21-23-26-28-30-32-34-35-37-39-41-42-43-44-46-47-48-49-50-51-52-53-55-56-57-58-59-60-61-62-63'</t>
  </si>
  <si>
    <t>'-1-2-3-4-5-6-7-8-9-10-12-14-18-21-22-27-28-35-36-39-43-44-45-46-47-48-49-51-52-53-54-55-56-57-58-59-60-62-63'</t>
  </si>
  <si>
    <t>'-1-2-3-4-5-6-7-8-9-10-12-14-22-23-26-27-28-30-32-34-35-37-38-39-40-41-43-44-46-48-49-50-51-52-53-55-56-57-58-59-60-61-62'</t>
  </si>
  <si>
    <t>'-1-2-3-4-5-6-7-8-9-10-12-15-16-17-18-19-21-22-23-24-25-26-27-28-29-30-31-32-33-34-35-36-37-39-40-41-42-43-44-45-46-47-48-49-50-51-52-53-54-55-56-57-58-59-60-61-62-63'</t>
  </si>
  <si>
    <t>'-1-2-3-4-5-6-7-8-9-10-12-15-16-17-18-19-21-23-25-26-28-30-31-32-34-35-37-39-41-42-43-44-45-46-47-48-49-50-51-52-53-54-55-56-57-58-59-60-61-62-63'</t>
  </si>
  <si>
    <t>'-1-2-3-4-5-6-7-8-9-10-12-15-16-17-19-21-23-25-29-30-31-32-33-34-35-37-38-39-40-41-42-43-44-45-46-47-48-49-50-51-52-53-54-55-56-57-58-59-60-61-62-63'</t>
  </si>
  <si>
    <t>'-1-2-3-4-5-6-7-8-9-10-12-15-16-19-20-21-22-23-24-25-26-27-29-30-31-33-34-35-36-38-39-40-41-42-43-44-45-46-47-48-49-51-52-53-54-55-56-57-58-59-60-62-63'</t>
  </si>
  <si>
    <t>'-1-2-3-4-5-6-7-8-9-10-12-16-17-18-19-20-23-26-27-28-29-30-31-32-33-34-35-36-37-38-39-40-41-42-43-44-45-46-47-48-49-50-51-52-53-54-55-56-57-58-61-62-63'</t>
  </si>
  <si>
    <t>'-1-2-3-4-5-6-7-8-9-10-12-16-17-18-20-21-22-26-27-38-40-47-48-49-50-52-53-55-56-57-58-59-60-61-62'</t>
  </si>
  <si>
    <t>'-1-2-3-4-5-6-7-8-9-10-12-16-17-18-20-22-24-37-39-41-43-44-45-46-48-49-50-51-52-53-54-55-56-57-58-59-60-61-62-63'</t>
  </si>
  <si>
    <t>'-1-2-3-4-5-6-7-8-9-10-12-16-17-18-20-27-29-30-35-36-37-38-39-41-44-45-47-48-49-50-51-52-53-54-55-58-59-60-61-63'</t>
  </si>
  <si>
    <t>'-1-2-3-4-5-6-7-8-9-10-12-16-17-18-22-23-24-25-26-27-28-29-30-31-32-33-34-35-36-37-38-39-40-41-42-43-44-45-46-47-48-49-50-51-52-53-54-55-56-57-58-59-60-61-62-63'</t>
  </si>
  <si>
    <t>'-1-2-3-4-5-6-7-8-9-10-12-16-17-18-22-26-27-39-45-46-47-48-49-50-52-53-54-55-56-57-58-59-61-62-63'</t>
  </si>
  <si>
    <t>'-1-2-3-4-5-6-7-8-9-10-12-16-17-18-23-26-27-34-36-39-43-44-45-46-47-48-49-50-52-53-54-57-58-59-60-61-62-63'</t>
  </si>
  <si>
    <t>'-1-2-3-4-5-6-7-8-9-10-12-16-17-19-20-21-23-25-26-27-28-30-32-34-35-36-37-39-41-42-43-44-45-46-47-48-49-50-51-52-53-54-55-56-57-58-59-60-61-62-63'</t>
  </si>
  <si>
    <t>'-1-2-3-4-5-6-7-8-9-10-12-16-18-19-20-21-22-23-24-25-26-27-28-29-30-31-32-33-34-35-36-37-38-39-40-41-42-43-44-45-46-47-48-49-50-51-52-53-54-55-56-57-58-59-60-61-62-63'</t>
  </si>
  <si>
    <t>'-1-2-3-4-5-6-7-8-9-10-12-16-18-20-22-27-28-29-30-31-32-34-35-36-37-38-39-40-41-42-43-44-45-46-47-48-49-50-51-52-53-54-55-56-57-58-59-60-61-62-63'</t>
  </si>
  <si>
    <t>'-1-2-3-4-5-6-7-8-9-10-12-17-18-19-20-21-22-23-24-25-26-28-29-30-31-32-33-34-35-36-37-38-39-40-41-42-43-44-45-46-47-48-49-50-51-52-53-54-55-56-57-58-59-60-61-62-63'</t>
  </si>
  <si>
    <t>'-1-2-3-4-5-6-7-8-9-10-12-17-18-21-22-23-24-26-27-29-32-34-35-37-38-39-41-43-44-45-46-47-48-49-50-51-52-53-54-55-57-58-59-60-61-62-63'</t>
  </si>
  <si>
    <t>'-1-2-3-4-5-6-7-8-9-10-12-17-19-21-23-24-25-26-28-30-32-33-34-35-36-37-38-39-40-41-42-43-44-45-46-47-48-49-50-51-52-53-54-55-56-57-58-59-60-61-62'</t>
  </si>
  <si>
    <t>'-1-2-3-4-5-6-7-8-9-10-12-17-21-22-26-27-35-43-45-46-47-48-49-50-51-52-53-54-55-56-57-58-59-60-61-62-63'</t>
  </si>
  <si>
    <t>'-1-2-3-4-5-6-7-8-9-10-12-19-20-24-27-45-47-48-49-51-52-53-55-56-57-58-59-60-61-62-63'</t>
  </si>
  <si>
    <t>'-1-2-3-4-5-6-7-8-9-10-12-24-31-33-38-39-40-42-44-46-47-48-49-50-51-52-53-55-56-57-58-59-60-61-62'</t>
  </si>
  <si>
    <t>'-1-2-3-4-5-6-7-8-9-10-13-14-15-16-17-18-19-20-21-22-23-24-25-26-27-28-29-30-31-32-33-34-35-36-37-38-39-40-42-44-45-46-47-48-49-51-52-53-54-55-56-57-58-59-60-61-62-63'</t>
  </si>
  <si>
    <t>'-1-2-3-4-5-6-7-8-9-10-13-14-15-16-17-19-20-21-22-23-24-25-26-27-28-29-30-31-32-33-34-35-36-37-38-39-40-41-42-43-44-45-46-47-48-49-50-51-52-53-54-55-56-57-58-59-60-61-62-63'</t>
  </si>
  <si>
    <t>'-1-2-3-4-5-6-7-8-9-10-13-14-15-16-18-19-20-21-22-23-24-25-26-27-28-29-30-31-32-33-34-35-36-37-38-39-40-41-42-43-44-45-46-47-48-49-50-51-52-53-54-55-56-57-58-59-60-61-62-63'</t>
  </si>
  <si>
    <t>'-1-2-3-4-5-6-7-8-9-10-13-14-15-17-18-19-20-21-22-23-24-25-26-27-28-29-30-31-32-33-34-35-36-37-38-39-40-41-42-43-44-45-46-47-48-49-50-51-52-53-54-55-56-57-58-59-60-61-62-63'</t>
  </si>
  <si>
    <t>'-1-2-3-4-5-6-7-8-9-10-13-14-18-21-22-26-27-34-35-36-42-44-45-46-47-48-49-50-51-52-53-54-55-56-57-58-59-60-61-62-63'</t>
  </si>
  <si>
    <t>'-1-2-3-4-5-6-7-8-9-10-13-15-16-18-19-20-21-22-23-24-25-26-27-28-29-30-31-32-33-34-35-36-37-38-39-40-41-42-43-44-45-46-47-48-49-50-51-52-53-54-55-56-57-58-59-60-61-62-63'</t>
  </si>
  <si>
    <t>'-1-2-3-4-5-6-7-8-9-10-13-15-16-18-19-20-22-24-27-28-29-31-32-33-34-35-36-37-38-40-41-42-43-44-45-46-47-48-49-50-51-52-53-54-55-56-57-58-59-60-61-62-63'</t>
  </si>
  <si>
    <t>'-1-2-3-4-5-6-7-8-9-10-13-15-17-18-20-21-30-35-36-39-43-46-48-49-50-51-52-53-55-56-58-59-60-62-63'</t>
  </si>
  <si>
    <t>'-1-2-3-4-5-6-7-8-9-10-13-16-18-19-20-21-22-23-24-25-26-27-28-30-31-32-33-35-36-37-39-40-41-42-43-44-45-46-47-48-49-50-51-53-54-55-56-57-58-59-60-62-63'</t>
  </si>
  <si>
    <t>'-1-2-3-4-5-6-7-8-9-10-13-21-22-27-28-30-32-34-35-37-38-39-40-41-42-43-44-45-46-47-48-49-50-51-52-53-54-55-56-57-58-59-60-61-62-63'</t>
  </si>
  <si>
    <t>'-1-2-3-4-5-6-7-8-9-10-14-15-16-17-18-19-20-22-23-24-25-26-27-28-29-30-31-32-33-34-35-36-37-38-39-40-41-42-43-44-45-46-47-48-49-50-51-52-53-54-55-56-57-58-59-60-61-62-63'</t>
  </si>
  <si>
    <t>'-1-2-3-4-5-6-7-8-9-10-14-15-16-17-18-19-21-22-23-24-25-26-27-28-29-31-32-33-34-35-36-37-38-40-41-42-43-44-45-46-47-49-50-51-52-53-54-55-56-57-58-59-60-61-62-63'</t>
  </si>
  <si>
    <t>'-1-2-3-4-5-6-7-8-9-10-14-15-16-17-18-20-22-23-24-28-29-31-32-33-34-35-36-37-38-40-41-42-43-44-45-46-47-48-49-50-51-52-53-54-55-56-57-58-59-60-61-62-63'</t>
  </si>
  <si>
    <t>'-1-2-3-4-5-6-7-8-9-10-14-15-16-17-19-21-23-24-25-26-27-28-29-30-31-32-33-34-35-36-37-38-39-40-41-42-43-44-45-46-47-48-49-50-51-52-53-54-55-56-57-58-59-60-61-62-63'</t>
  </si>
  <si>
    <t>'-1-2-3-4-5-6-7-8-9-10-14-15-16-17-20-21-23-26-27-28-29-30-31-32-33-35-36-37-38-39-40-41-42-44-45-46-47-48-49-50-51-53-54-55-56-57-58-63'</t>
  </si>
  <si>
    <t>'-1-2-3-4-5-6-7-8-9-10-14-15-16-18-19-20-21-22-23-24-25-26-27-28-29-30-31-32-33-34-35-36-37-38-39-40-41-42-43-44-45-46-47-48-49-50-51-52-53-54-55-56-57-58-59-60-61-62-63'</t>
  </si>
  <si>
    <t>'-1-2-3-4-5-6-7-8-9-10-14-15-16-19-20-21-22-23-24-25-26-27-28-29-30-31-32-33-34-35-36-37-38-39-40-41-43-44-45-46-47-48-50-51-52-53-54-55-56-57-58-59-60-61-63'</t>
  </si>
  <si>
    <t>'-1-2-3-4-5-6-7-8-9-10-14-15-17-18-19-21-22-23-24-25-26-28-29-30-31-32-33-34-35-37-38-39-40-41-42-43-44-46-47-48-49-50-51-52-53-54-55-56-57-58-59-60-61-62'</t>
  </si>
  <si>
    <t>'-1-2-3-4-5-6-7-8-9-10-14-15-17-18-21-24-25-26-28-29-30-31-33-34-35-36-37-38-39-40-41-42-43-44-45-46-47-48-49-50-51-52-53-54-55-56-57-58-59-60-61-62-63'</t>
  </si>
  <si>
    <t>'-1-2-3-4-5-6-7-8-9-10-14-16-17-18-20-22-24-25-29-31-32-33-34-35-36-37-38-39-40-41-42-43-44-45-46-47-48-49-50-52-53-54-55-56-57-58-59-60-61-62'</t>
  </si>
  <si>
    <t>'-1-2-3-4-5-6-7-8-9-10-14-16-18-19-20-21-22-23-24-25-26-27-28-29-30-31-32-33-34-35-36-37-38-39-40-41-42-43-44-45-47-49-50-51-53-54-55-56-57-58-59-60-61-62-63'</t>
  </si>
  <si>
    <t>'-1-2-3-4-5-6-7-8-9-10-14-16-18-19-21-23-25-27-28-29-30-31-32-34-36-37-38-39-40-41-42-43-45-46-47-48-49-50-51-52-54-55-56-57-58-59-60-61-62-63'</t>
  </si>
  <si>
    <t>'-1-2-3-4-5-6-7-8-9-10-14-16-18-20-22-23-24-25-26-27-29-31-33-34-36-37-38-39-40-41-42-43-44-45-46-47-48-49-50-51-52-53-54-55-56-58-59-60-61-63'</t>
  </si>
  <si>
    <t>'-1-2-3-4-5-6-7-8-9-10-14-17-18-19-21-22-23-24-27-29-30-32-37-38-39-40-42-43-44-45-47-48-49-52-53-54-55-56-57-58-59-60-61-62-63'</t>
  </si>
  <si>
    <t>'-1-2-3-4-5-6-7-8-9-10-14-17-19-20-22-23-24-25-26-28-29-30-31-32-33-34-35-36-37-38-39-40-41-42-43-44-45-46-47-48-49-50-51-52-53-54-55-56-57-58-59-60-61-62-63'</t>
  </si>
  <si>
    <t>'-1-2-3-4-5-6-7-8-9-10-14-17-19-21-22-24-28-29-30-31-33-34-35-36-37-38-39-40-41-42-43-44-45-46-47-48-49-50-51-52-53-54-55-56-57-58-59-60-61-62-63'</t>
  </si>
  <si>
    <t>'-1-2-3-4-5-6-7-8-9-10-14-18-19-21-23-25-26-27-28-30-32-34-35-36-37-39-41-43-44-45-46-48-50-52-53-54-55-56-57-59-60-61-62-63'</t>
  </si>
  <si>
    <t>'-1-2-3-4-5-6-7-8-9-10-14-18-26-28-29-30-31-32-35-36-37-39-40-41-43-44-45-46-48-49-52-53-54-55-56-57-58-59-60-61-62-63'</t>
  </si>
  <si>
    <t>'-1-2-3-4-5-6-7-8-9-10-14-19-21-22-25-26-28-29-30-31-32-33-34-35-36-37-38-39-40-41-42-43-44-45-46-47-48-49-50-51-52-53-54-55-56-57-58-59-60-62-63'</t>
  </si>
  <si>
    <t>'-1-2-3-4-5-6-7-8-9-10-14-19-23-25-26-28-29-30-31-32-33-34-35-36-37-38-39-40-41-42-43-44-45-47-48-49-50-52-53-54-56-57-58-59-60-61-62-63'</t>
  </si>
  <si>
    <t>'-1-2-3-4-5-6-7-8-9-10-15-16-17-18-19-21-23-26-27-28-31-45-46-47-48-49-52-53-54-55-56-57-58-59-60-61-62-63'</t>
  </si>
  <si>
    <t>'-1-2-3-4-5-6-7-8-9-10-15-16-17-18-19-27-29-31-33-34-35-41-43-44-45-46-47-48-49-50-51-52-53-54-55-56-57-58-59-60-61-62'</t>
  </si>
  <si>
    <t>'-1-2-3-4-5-6-7-8-9-10-15-16-22-24-25-28-29-31-33-34-36-38-40-42-43-46-47-48-49-51-52-53-54-55-56-57-58-59-60-61-62'</t>
  </si>
  <si>
    <t>'-1-2-3-4-5-6-7-8-9-10-15-17-18-19-21-22-24-27-28-29-30-31-32-33-34-35-36-37-38-39-40-41-42-43-44-45-46-47-48-49-50-51-52-53-54-55-56-57-58-59-60-61-62-63'</t>
  </si>
  <si>
    <t>'-1-2-3-4-5-6-7-8-9-10-15-18-19-20-22-23-24-25-26-27-28-29-30-31-32-33-34-35-36-37-38-39-40-41-42-43-44-45-46-47-48-49-50-51-52-53-54-55-56-57-58-59-60-62-63'</t>
  </si>
  <si>
    <t>'-1-2-3-4-5-6-7-8-9-10-15-18-20-22-24-26-27-28-30-32-33-34-35-37-38-39-40-41-42-43-44-45-46-47-48-49-50-51-52-53-54-55-56-57-58-59-60-61-62-63'</t>
  </si>
  <si>
    <t>'-1-2-3-4-5-6-7-8-9-10-15-18-21-24-26-27-28-29-30-31-32-33-34-35-36-37-38-39-40-43-44-45-46-47-48-49-50-51-52-53-54-55-56-57-58-59-60-61-62-63'</t>
  </si>
  <si>
    <t>'-1-2-3-4-5-6-7-8-9-10-15-19-20-21-22-23-24-25-26-27-28-29-30-31-32-33-34-35-36-37-38-39-41-42-43-44-45-46-48-50-52-53-54-55-56-57-58-59-60-61-62-63'</t>
  </si>
  <si>
    <t>'-1-2-3-4-5-6-7-8-9-10-15-20-22-24-25-26-27-28-29-30-31-32-33-34-35-36-37-38-39-40-41-42-43-44-45-46-47-48-49-50-51-52-53-54-55-56-57-58-59-60-61-62-63'</t>
  </si>
  <si>
    <t>'-1-2-3-4-5-6-7-8-9-10-16-17-18-19-21-22-24-26-27-28-30-33-34-36-37-38-39-40-42-43-44-45-46-48-49-50-51-53-54-55-56-57-58-59-60-61-62-63'</t>
  </si>
  <si>
    <t>'-1-2-3-4-5-6-7-8-9-10-16-17-18-19-28-29-30-33-36-45-46-47-48-49-50-51-53-55-56-57-58-59-60-61-62'</t>
  </si>
  <si>
    <t>'-1-2-3-4-5-6-7-8-9-10-16-17-18-21-23-25-26-28-29-30-31-34-35-36-37-38-39-40-41-42-43-44-45-46-47-48-49-50-51-52-53-54-55-56-57-58-59-60-61-62-63'</t>
  </si>
  <si>
    <t>'-1-2-3-4-5-6-7-8-9-10-16-17-19-21-22-23-24-25-26-27-28-30-31-32-33-34-35-37-39-40-41-42-43-44-45-46-47-48-49-50-51-52-54-55-57-58-59-60-61-62-63'</t>
  </si>
  <si>
    <t>'-1-2-3-4-5-6-7-8-9-10-16-18-19-23-25-26-27-30-32-34-35-36-37-39-41-43-44-45-46-47-48-49-50-52-53-54-55-56-57-58-59-60-61-62-63'</t>
  </si>
  <si>
    <t>'-1-2-3-4-5-6-7-8-9-10-16-18-20-22-23-24-25-28-29-30-31-32-33-34-35-36-37-38-39-40-41-42-43-44-45-46-47-48-49-50-51-52-53-54-55-56-57-58-59-60-61-62'</t>
  </si>
  <si>
    <t>'-1-2-3-4-5-6-7-8-9-10-16-19-21-23-24-25-26-27-28-30-31-32-33-34-35-36-37-38-39-40-41-42-43-44-46-47-48-49-50-51-52-53-54-55-56-57-58-59-60-61-62-63'</t>
  </si>
  <si>
    <t>'-1-2-3-4-5-6-7-8-9-10-18-19-20-21-22-23-24-25-26-27-28-30-31-32-33-34-35-36-37-39-41-42-43-44-45-46-47-48-49-51-52-53-54-56-58-60-61-62-63'</t>
  </si>
  <si>
    <t>'-1-2-3-4-5-6-7-8-9-11-12-13-14-15-16-17-18-19-20-21-22-23-24-25-26-27-28-29-30-31-32-33-34-35-37-38-39-40-41-42-43-44-45-46-47-48-49-50-51-52-53-54-55-56-57-58-59-60-61-62-63'</t>
  </si>
  <si>
    <t>'-1-2-3-4-5-6-7-8-9-11-12-13-14-15-16-17-18-19-20-21-22-23-24-25-26-27-28-29-30-31-32-33-35-36-37-38-39-40-41-42-43-44-45-47-48-49-50-51-52-53-54-55-56-57-58-59-60-61-62-63'</t>
  </si>
  <si>
    <t>'-1-2-3-4-5-6-7-8-9-11-12-13-14-15-16-17-18-19-20-21-22-24-25-26-27-28-29-30-31-32-33-34-35-36-37-38-39-40-41-42-43-44-45-46-47-48-49-50-51-52-53-54-55-56-57-58-59-60-61-62-63'</t>
  </si>
  <si>
    <t>'-1-2-3-4-5-6-7-8-9-11-12-13-14-15-16-17-18-19-20-21-22-26-27-29-33-34-36-37-38-39-40-42-45-46-47-48-49-50-51-52-53-54-55-56-57-58-59-60-62-63'</t>
  </si>
  <si>
    <t>'-1-2-3-4-5-6-7-8-9-11-12-13-14-15-16-17-18-19-20-24-25-26-27-28-29-30-31-32-33-34-35-36-37-38-39-40-41-42-43-44-45-46-47-48-49-50-51-52-53-54-55-56-57-58-59-60-61-62-63'</t>
  </si>
  <si>
    <t>'-1-2-3-4-5-6-7-8-9-11-12-13-14-15-16-17-18-20-21-22-23-24-25-28-29-30-31-32-33-34-35-36-37-38-39-40-41-42-43-44-45-46-47-48-49-50-51-54-55-56-57-58-59-60-61-62-63'</t>
  </si>
  <si>
    <t>'-1-2-3-4-5-6-7-8-9-11-12-13-14-15-16-17-18-20-22-23-24-27-28-29-30-31-32-33-34-35-38-40-41-42-43-44-45-46-47-48-49-50-51-52-53-54-55-56-57-58-59-60-61-62-63'</t>
  </si>
  <si>
    <t>'-1-2-3-4-5-6-7-8-9-11-12-13-14-15-16-17-18-21-23-25-27-32-34-35-38-39-40-41-43-45-48-49-50-51-52-53-54-55-56-57-58-59-60-61-62-63'</t>
  </si>
  <si>
    <t>'-1-2-3-4-5-6-7-8-9-11-12-13-14-15-16-18-19-20-21-22-23-24-25-27-28-29-30-31-32-33-34-35-36-37-38-39-40-41-42-43-44-45-46-47-48-49-50-51-52-53-54-55-56-57-58-59-60-61-62-63'</t>
  </si>
  <si>
    <t>'-1-2-3-4-5-6-7-8-9-11-12-13-14-15-16-18-20-22-23-24-25-27-29-30-31-32-33-34-35-36-38-39-40-41-42-43-44-45-46-47-48-49-50-51-52-53-54-55-56-57-58-59-60-61-62-63'</t>
  </si>
  <si>
    <t>'-1-2-3-4-5-6-7-8-9-11-12-13-14-15-16-18-21-22-23-25-26-27-29-30-31-32-33-34-35-36-37-38-39-40-41-42-43-44-45-46-47-48-49-50-52-53-54-55-56-57-58-61-62'</t>
  </si>
  <si>
    <t>'-1-2-3-4-5-6-7-8-9-11-12-13-14-15-16-18-21-23-26-27-28-30-32-33-34-35-37-38-39-40-41-42-43-44-45-46-47-48-49-50-51-52-53-54-55-56-57-58-59-60-61-62-63'</t>
  </si>
  <si>
    <t>'-1-2-3-4-5-6-7-8-9-11-12-13-14-15-16-20-22-23-24-25-26-29-30-31-32-33-34-35-36-38-39-40-41-42-43-44-45-47-48-49-50-51-52-53-54-55-56-57-58-59-60-61-62-63'</t>
  </si>
  <si>
    <t>'-1-2-3-4-5-6-7-8-9-11-12-13-14-15-17-18-19-20-21-22-23-24-26-27-28-29-30-31-32-33-35-36-37-38-39-40-41-42-44-45-46-47-48-49-50-51-53-55-56-57-58-59-60-61-62'</t>
  </si>
  <si>
    <t>'-1-2-3-4-5-6-7-8-9-11-12-13-14-15-17-18-19-20-21-22-24-25-26-27-28-29-30-31-32-33-34-35-36-37-38-39-40-41-42-43-44-45-46-47-48-49-50-51-52-53-54-55-56-57-58-59-60-61-62-63'</t>
  </si>
  <si>
    <t>'-1-2-3-4-5-6-7-8-9-11-12-13-14-15-17-18-20-21-22-23-24-25-26-27-28-29-30-31-32-33-34-35-36-37-38-39-40-41-42-43-44-45-46-47-48-49-50-51-52-53-54-55-56-57-58-59-60-61-62-63'</t>
  </si>
  <si>
    <t>'-1-2-3-4-5-6-7-8-9-11-12-13-14-15-17-18-20-21-22-24-26-27-28-29-30-31-32-33-35-36-37-38-39-40-41-42-44-45-46-47-48-49-50-51-53-54-55-56-57-58-59-60-61-62-63'</t>
  </si>
  <si>
    <t>'-1-2-3-4-5-6-7-8-9-11-12-13-14-15-17-18-22-24-27-32-33-34-35-36-38-39-40-41-42-43-44-46-47-48-49-50-51-52-53-54-55-56-57-58-59-60-61-62-63'</t>
  </si>
  <si>
    <t>'-1-2-3-4-5-6-7-8-9-11-12-13-14-15-17-19-21-23-24-25-26-27-29-30-31-32-33-34-35-36-37-38-39-40-41-42-43-44-45-46-47-48-49-50-51-52-53-54-55-56-57-58-59-60-61-62-63'</t>
  </si>
  <si>
    <t>'-1-2-3-4-5-6-7-8-9-11-12-13-14-15-18-19-20-21-22-23-24-25-26-28-29-30-31-32-33-34-35-37-38-39-40-41-42-43-44-45-46-47-48-49-50-51-52-53-54-55-56-57-58-59-60-61-62-63'</t>
  </si>
  <si>
    <t>'-1-2-3-4-5-6-7-8-9-11-12-13-14-15-18-19-20-21-22-24-25-26-28-29-30-31-32-33-34-35-36-37-38-39-40-41-42-43-44-45-46-47-48-49-50-51-52-53-54-55-56-57-58-59-60-61-62-63'</t>
  </si>
  <si>
    <t>'-1-2-3-4-5-6-7-8-9-11-12-13-14-15-18-19-20-21-22-24-26-27-28-29-30-31-32-33-35-36-37-38-39-40-41-42-44-45-46-47-48-49-50-51-53-54-55-56-57-58-59-60-61-62-63'</t>
  </si>
  <si>
    <t>'-1-2-3-4-5-6-7-8-9-11-12-13-14-15-18-20-21-23-24-27-28-29-30-31-32-33-34-35-36-37-38-39-40-41-42-43-44-45-46-47-48-49-50-51-52-53-54-55-56-57-58-59-60-61-62-63'</t>
  </si>
  <si>
    <t>'-1-2-3-4-5-6-7-8-9-11-12-13-14-15-18-21-23-24-25-26-27-28-29-31-32-33-34-35-36-37-38-39-40-41-42-43-44-45-46-47-48-49-50-51-52-53-54-55-56-57-58-59-60-61-62-63'</t>
  </si>
  <si>
    <t>'-1-2-3-4-5-6-7-8-9-11-12-13-14-16-17-21-28-30-33-34-35-36-37-38-39-40-41-42-43-44-45-46-47-48-49-50-51-52-53-54-55-56-57-58-59-60-61-62-63'</t>
  </si>
  <si>
    <t>'-1-2-3-4-5-6-7-8-9-11-12-13-14-16-18-22-23-24-26-27-28-29-30-31-32-33-34-35-36-37-38-39-40-41-42-43-44-46-47-48-49-50-51-52-53-55-56-57-58-59-60-61-62'</t>
  </si>
  <si>
    <t>'-1-2-3-4-5-6-7-8-9-11-12-13-14-17-20-22-26-28-29-30-31-32-33-34-35-36-37-38-39-40-41-42-43-44-45-46-47-48-49-50-51-52-53-54-55-56-57-58-59-60-61-62-63'</t>
  </si>
  <si>
    <t>'-1-2-3-4-5-6-7-8-9-11-12-13-14-18-19-22-23-24-27-28-29-32-34-35-36-37-38-39-40-41-42-43-44-45-46-47-48-49-50-51-52-53-54-55-56-57-58-59-60-61-62-63'</t>
  </si>
  <si>
    <t>'-1-2-3-4-5-6-7-8-9-11-12-13-15-16-17-18-19-20-21-23-24-25-26-27-28-29-30-31-32-33-34-35-37-38-39-40-41-42-43-44-46-47-48-49-50-51-52-53-55-56-57-58-59-60-61-62'</t>
  </si>
  <si>
    <t>'-1-2-3-4-5-6-7-8-9-11-12-13-15-16-17-18-20-21-22-23-24-25-26-27-28-29-30-31-32-33-34-35-36-37-38-39-40-41-42-43-44-45-46-47-48-49-50-51-52-53-54-55-56-57-58-59-60-61-62-63'</t>
  </si>
  <si>
    <t>'-1-2-3-4-5-6-7-8-9-11-12-13-15-16-17-18-20-21-22-24-26-27-28-29-30-31-32-33-34-35-36-37-38-39-40-41-42-43-44-45-47-48-49-50-51-52-53-54-55-56-57-58-59-60-61-62-63'</t>
  </si>
  <si>
    <t>'-1-2-3-4-5-6-7-8-9-11-12-13-15-16-17-18-21-25-27-28-29-30-31-32-34-35-36-37-38-39-40-41-42-43-44-45-46-47-48-49-50-51-52-53-54-55-56-57-58-59-60-61-62-63'</t>
  </si>
  <si>
    <t>'-1-2-3-4-5-6-7-8-9-11-12-13-15-16-17-18-22-24-33-34-35-36-37-38-39-40-41-42-43-44-45-46-47-48-49-50-51-52-53-54-55-56-57-58-59-60-61-62-63'</t>
  </si>
  <si>
    <t>'-1-2-3-4-5-6-7-8-9-11-12-13-15-16-17-19-20-21-22-23-24-25-26-27-28-29-30-31-32-33-34-35-36-37-38-39-40-41-42-43-44-45-46-47-48-49-50-51-52-53-54-55-56-57-58-59-60-61-62-63'</t>
  </si>
  <si>
    <t>'-1-2-3-4-5-6-7-8-9-11-12-13-15-16-17-19-20-21-22-23-24-25-26-29-30-31-32-33-34-36-37-38-40-41-42-43-44-45-46-47-48-49-50-51-52-53-54-55-56-57-58-59-60-61-62-63'</t>
  </si>
  <si>
    <t>'-1-2-3-4-5-6-7-8-9-11-12-13-15-16-18-19-20-21-22-23-24-25-26-27-28-29-30-31-32-33-34-35-36-37-38-39-40-41-42-43-44-45-46-47-48-49-50-51-52-53-54-55-56-57-58-59-60-61-63'</t>
  </si>
  <si>
    <t>'-1-2-3-4-5-6-7-8-9-11-12-13-15-16-20-21-23-24-27-30-37-38-39-40-44-45-46-48-49-50-53-54-57-58-59-60-61-62-63'</t>
  </si>
  <si>
    <t>'-1-2-3-4-5-6-7-8-9-11-12-13-15-17-18-20-22-23-24-28-29-30-31-32-33-34-35-37-38-39-40-41-42-43-44-45-46-47-48-49-50-51-52-53-55-56-57-58-59-60-61-62'</t>
  </si>
  <si>
    <t>'-1-2-3-4-5-6-7-8-9-11-12-13-15-18-19-20-21-22-23-26-27-28-30-32-35-36-37-39-41-44-46-48-49-50-51-52-53-54-55-56-57-58-59-60-61-62-63'</t>
  </si>
  <si>
    <t>'-1-2-3-4-5-6-7-8-9-11-12-13-15-18-20-22-24-26-27-29-30-31-32-33-34-35-36-37-38-39-40-41-42-44-45-46-47-48-49-50-51-52-53-54-55-56-57-58-59-60-61-62-63'</t>
  </si>
  <si>
    <t>'-1-2-3-4-5-6-7-8-9-11-12-13-15-18-21-22-26-28-30-31-33-34-35-36-37-38-39-40-41-42-43-44-45-46-47-48-49-50-51-52-53-54-55-56-57-58-59-60-61-62-63'</t>
  </si>
  <si>
    <t>'-1-2-3-4-5-6-7-8-9-11-12-13-16-17-18-19-20-21-22-26-27-46-47-48-49-50-51-52-53-54-55-56-57-58-59-60-61-62-63'</t>
  </si>
  <si>
    <t>'-1-2-3-4-5-6-7-8-9-11-12-13-16-17-26-31-34-37-38-39-40-41-42-43-44-45-46-47-48-49-50-51-52-53-54-55-56-57-58-59-60-61-62-63'</t>
  </si>
  <si>
    <t>'-1-2-3-4-5-6-7-8-9-11-12-13-16-18-19-20-22-24-25-26-27-28-29-30-31-32-33-34-35-37-38-39-40-41-42-43-44-45-46-47-48-49-50-51-52-53-54-55-56-57-58-59-60-61-62-63'</t>
  </si>
  <si>
    <t>'-1-2-3-4-5-6-7-8-9-11-12-13-16-19-20-21-22-25-26-27-28-29-33-37-43-44-46-48-49-52-53-54-56-57-58-59-60-61-63'</t>
  </si>
  <si>
    <t>'-1-2-3-4-5-6-7-8-9-11-12-13-16-20-22-24-25-26-28-29-30-31-32-33-34-35-37-38-39-40-41-42-43-44-45-46-47-48-49-50-51-52-53-54-55-56-57-58-59-60-61-62-63'</t>
  </si>
  <si>
    <t>'-1-2-3-4-5-6-7-8-9-11-12-13-16-21-23-25-26-27-28-29-30-31-32-33-34-35-36-37-39-40-41-42-43-44-45-46-47-48-49-50-51-52-53-54-55-56-57-58-59-60-61-62-63'</t>
  </si>
  <si>
    <t>'-1-2-3-4-5-6-7-8-9-11-12-13-17-18-22-23-26-45-46-48-49-54-55'</t>
  </si>
  <si>
    <t>'-1-2-3-4-5-6-7-8-9-11-12-14-15-16-17-18-19-20-21-22-23-24-25-26-27-28-30-31-32-33-34-35-36-37-38-39-40-41-42-43-44-45-46-47-48-49-50-51-52-53-54-55-56-57-58-59-60-61-62-63'</t>
  </si>
  <si>
    <t>'-1-2-3-4-5-6-7-8-9-11-12-14-15-16-17-18-20-23-24-25-26-27-29-32-33-35-36-38-39-40-41-42-43-44-45-47-48-49-50-51-52-53-54-55-56-57-58-59-60-61-62-63'</t>
  </si>
  <si>
    <t>'-1-2-3-4-5-6-7-8-9-11-12-14-15-16-17-19-20-21-22-23-24-25-26-27-28-29-30-31-32-33-34-35-37-38-39-40-41-42-43-44-46-47-48-49-50-51-52-53-54-55-56-57-58-59-60-61-62'</t>
  </si>
  <si>
    <t>'-1-2-3-4-5-6-7-8-9-11-12-14-15-16-17-19-20-21-22-23-24-25-26-27-28-30-31-32-33-34-35-36-37-39-40-41-42-43-44-45-46-47-48-49-50-51-52-53-54-55-56-57-58-59-60-61-62-63'</t>
  </si>
  <si>
    <t>'-1-2-3-4-5-6-7-8-9-11-12-14-15-16-17-19-20-21-22-23-24-25-26-28-29-30-31-32-33-34-35-36-38-39-40-41-42-43-44-46-47-48-49-50-51-52-53-54-55-56-57-58-59-60-61-62-63'</t>
  </si>
  <si>
    <t>'-1-2-3-4-5-6-7-8-9-11-12-14-15-16-17-19-20-21-23-26-27-28-30-32-33-34-35-36-37-38-39-40-41-43-44-46-47-48-49-50-51-52-53-54-55-56-57-58-59-60-61-62'</t>
  </si>
  <si>
    <t>'-1-2-3-4-5-6-7-8-9-11-12-14-15-17-18-19-20-21-22-23-26-27-28-29-30-31-32-33-35-36-37-38-39-40-41-42-44-45-46-47-48-49-50-51-53-54-55-56-57-58-59-60-62-63'</t>
  </si>
  <si>
    <t>'-1-2-3-4-5-6-7-8-9-11-12-14-15-17-18-19-21-27-36-41-45-46-47-48-49-50-51-53-54-55-56-57-58-59-60-63'</t>
  </si>
  <si>
    <t>'-1-2-3-4-5-6-7-8-9-11-12-14-16-17-18-19-20-21-22-23-24-25-26-27-28-29-30-31-32-33-34-35-36-37-38-39-40-41-42-43-44-46-47-48-49-50-51-52-53-54-55-56-57-58-59-60-61-62-63'</t>
  </si>
  <si>
    <t>'-1-2-3-4-5-6-7-8-9-11-12-15-16-17-18-22-25-26-27-29-31-32-33-34-36-42-43-45-46-48-49-50-52-53-54-55-56-57-58-59-60-61-62-63'</t>
  </si>
  <si>
    <t>'-1-2-3-4-5-6-7-8-9-11-12-15-16-18-20-21-24-26-27-29-32-33-35-36-37-38-39-40-41-42-43-44-45-46-47-48-49-51-52-53-54-56-57-58-61-62-63'</t>
  </si>
  <si>
    <t>'-1-2-3-4-5-6-7-8-9-11-12-15-18-19-20-21-22-24-26-27-28-30-31-32-33-34-35-36-37-38-39-40-41-42-43-44-45-46-47-48-49-50-51-52-53-54-55-56-57-58-59-60-61-62-63'</t>
  </si>
  <si>
    <t>'-1-2-3-4-5-6-7-8-9-11-12-15-20-22-29-33-34-36-37-38-40-41-42-43-46-47-48-49-50-51-52-53-54-55-56-57-58-59-60-61-62'</t>
  </si>
  <si>
    <t>'-1-2-3-4-5-6-7-8-9-11-12-15-20-23-24-25-26-28-29-31-33-34-35-36-37-38-39-40-41-42-43-44-45-46-47-48-49-50-51-52-53-54-55-56-57-58-59-60-61-62-63'</t>
  </si>
  <si>
    <t>'-1-2-3-4-5-6-7-8-9-11-12-16-17-18-19-20-21-23-27-28-29-30-31-32-34-35-36-37-38-39-40-41-42-43-44-45-46-47-48-49-50-51-52-53-54-55-56-57-58-59-60-61-62-63'</t>
  </si>
  <si>
    <t>'-1-2-3-4-5-6-7-8-9-11-12-16-17-18-21-25-26-27-30-36-38-45-47-48-49-51-53-54-55-56-57-58-59-60-61-62-63'</t>
  </si>
  <si>
    <t>'-1-2-3-4-5-6-7-8-9-11-12-16-17-19-21-23-25-26-27-28-29-30-31-32-33-34-35-36-37-38-39-40-42-43-44-46-47-48-49-50-51-52-53-54-55-56-57-58-59-60-61-62-63'</t>
  </si>
  <si>
    <t>'-1-2-3-4-5-6-7-8-9-11-12-16-20-25-27-28-29-30-31-34-35-36-37-38-39-40-41-42-43-44-45-46-47-48-49-50-51-52-53-54-55-56-57-58-59-60-61-62-63'</t>
  </si>
  <si>
    <t>'-1-2-3-4-5-6-7-8-9-11-12-16-21-23-25-26-32-34-35-37-38-39-40-41-42-43-44-45-46-48-49-53-55-57-58-60-62-63'</t>
  </si>
  <si>
    <t>'-1-2-3-4-5-6-7-8-9-11-12-17-20-21-26-28-29-30-31-32-33-34-35-37-38-39-40-41-42-43-44-45-47-48-49-56-57-58-59-63'</t>
  </si>
  <si>
    <t>'-1-2-3-4-5-6-7-8-9-11-12-17-20-21-29-35-36-37-38-39-40-42-43-44-45-47-48-50-51-52-53-54-55-57-58-59-60-61-62-63'</t>
  </si>
  <si>
    <t>'-1-2-3-4-5-6-7-8-9-11-12-17-20-22-23-24-26-28-29-30-31-32-33-34-35-37-38-39-40-41-42-43-44-46-47-48-49-50-51-52-53-55-56-57-58-59-60-61-62'</t>
  </si>
  <si>
    <t>'-1-2-3-4-5-6-7-8-9-11-12-18-20-21-22-24-27-28-29-30-31-33-34-35-36-37-38-39-40-41-42-43-44-45-46-47-48-49-50-51-52-53-54-55-56-57-58-59-60-61-62'</t>
  </si>
  <si>
    <t>'-1-2-3-4-5-6-7-8-9-11-13-14-15-16-17-18-19-20-21-22-23-24-25-26-27-28-29-30-31-32-34-35-36-37-38-39-40-41-42-43-44-45-46-47-48-49-50-51-52-53-54-55-56-57-58-59-60-61-62-63'</t>
  </si>
  <si>
    <t>'-1-2-3-4-5-6-7-8-9-11-13-14-15-16-17-18-19-20-21-23-24-25-26-27-28-29-30-31-32-33-34-35-36-37-38-39-40-41-42-43-44-45-46-47-48-49-50-51-52-53-54-55-56-57-58-59-60-61-62-63'</t>
  </si>
  <si>
    <t>'-1-2-3-4-5-6-7-8-9-11-13-14-15-16-17-18-19-21-23-24-25-26-27-28-29-30-31-32-33-34-35-36-37-38-39-40-41-42-43-44-45-46-47-48-49-50-51-52-53-54-55-56-57-58-59-60-61-62-63'</t>
  </si>
  <si>
    <t>'-1-2-3-4-5-6-7-8-9-11-13-14-15-16-17-18-19-21-23-25-26-28-29-30-31-32-33-34-35-37-38-39-40-41-42-43-44-45-46-47-48-49-50-51-52-53-54-55-56-57-58-59-60-61-62-63'</t>
  </si>
  <si>
    <t>'-1-2-3-4-5-6-7-8-9-11-13-14-15-16-17-18-19-22-23-24-28-29-31-32-33-34-35-36-37-38-39-40-41-42-43-44-45-46-47-48-49-50-51-52-53-54-55-56-57-58-59-60-61-62-63'</t>
  </si>
  <si>
    <t>'-1-2-3-4-5-6-7-8-9-11-13-14-15-16-17-18-19-24-25-26-28-30-31-32-33-34-35-37-38-39-40-41-42-43-44-45-46-47-48-49-50-51-52-53-55-56-57-58-59-60-61-62'</t>
  </si>
  <si>
    <t>'-1-2-3-4-5-6-7-8-9-11-13-14-15-16-17-18-20-22-23-24-25-26-27-28-29-31-32-33-34-35-36-37-38-39-40-41-42-44-45-46-48-49-50-51-52-53-54-55-56-57-58-59-60-61-62-63'</t>
  </si>
  <si>
    <t>'-1-2-3-4-5-6-7-8-9-11-13-14-15-16-17-18-20-22-23-24-25-27-29-31-33-34-35-36-38-39-40-41-42-43-44-45-46-47-48-49-50-51-52-53-54-55-56-57-58-59-60-61-62-63'</t>
  </si>
  <si>
    <t>'-1-2-3-4-5-6-7-8-9-11-13-14-15-16-17-20-21-22-24-26-27-28-29-35-36-45-46-47-48-49-51-52-53-54-55-56-57-58-59-60-61-62-63'</t>
  </si>
  <si>
    <t>'-1-2-3-4-5-6-7-8-9-11-13-14-15-16-17-20-22-23-24-25-26-28-29-30-31-32-33-34-35-37-38-39-40-41-42-43-44-46-47-48-49-50-51-52-53-54-55-56-57-58-59-60-61-62-63'</t>
  </si>
  <si>
    <t>'-1-2-3-4-5-6-7-8-9-11-13-14-15-16-18-19-20-21-23-24-25-27-28-29-30-31-32-33-34-35-36-37-38-39-40-41-42-43-44-45-46-47-48-49-50-51-52-53-54-55-56-57-58-59-60-61-62-63'</t>
  </si>
  <si>
    <t>'-1-2-3-4-5-6-7-8-9-11-13-14-15-16-18-22-24-27-29-31-33-36-38-39-40-42-43-44-46-47-48-49-50-51-53-54-56-58-59-60-61-62'</t>
  </si>
  <si>
    <t>'-1-2-3-4-5-6-7-8-9-11-13-14-15-16-18-24-26-27-36-37-39-43-45-46-47-48-49-50-52-53-54-55-56-57-58-59-60-61-63'</t>
  </si>
  <si>
    <t>'-1-2-3-4-5-6-7-8-9-11-13-14-15-16-20-22-23-24-25-26-28-29-30-31-32-33-34-35-37-38-39-40-41-42-43-44-45-46-47-48-49-50-51-52-53-54-55-56-57-58-59-60-61-62-63'</t>
  </si>
  <si>
    <t>'-1-2-3-4-5-6-7-8-9-11-13-14-15-16-20-22-24-25-26-28-29-31-32-33-34-35-36-37-38-39-40-41-42-43-44-45-46-47-48-49-50-51-52-53-54-55-56-57-58-59-60-61-62-63'</t>
  </si>
  <si>
    <t>'-1-2-3-4-5-6-7-8-9-11-13-14-15-17-18-19-20-21-22-23-24-25-26-28-29-30-31-32-33-34-35-36-37-38-39-40-41-42-43-44-45-46-47-48-49-50-51-52-53-54-55-56-57-58-59-60-61-62-63'</t>
  </si>
  <si>
    <t>'-1-2-3-4-5-6-7-8-9-11-13-14-15-17-18-19-20-21-22-24-25-26-27-28-29-30-31-33-34-35-36-37-38-39-40-41-42-43-44-45-46-47-48-49-50-51-52-53-54-55-56-57-58-59-60-61-62-63'</t>
  </si>
  <si>
    <t>'-1-2-3-4-5-6-7-8-9-11-13-14-15-17-18-20-22-23-24-26-29-31-32-33-36-38-39-40-41-42-43-44-46-47-48-49-50-51-52-53-54-55-56-57-58-59-60-61-62-63'</t>
  </si>
  <si>
    <t>'-1-2-3-4-5-6-7-8-9-11-13-14-15-17-18-20-22-23-24-27-28-29-30-31-32-33-35-36-38-39-41-42-44-46-47-48-49-50-51-52-53-54-55-56-57-58-59-60-61-62'</t>
  </si>
  <si>
    <t>'-1-2-3-4-5-6-7-8-9-11-13-14-15-17-19-20-21-22-23-24-25-26-27-28-29-30-31-32-33-34-35-37-38-39-40-41-42-43-44-45-46-47-48-49-50-51-52-53-54-55-56-57-58-59-60-61-62-63'</t>
  </si>
  <si>
    <t>'-1-2-3-4-5-6-7-8-9-11-13-14-15-17-19-20-21-22-24-25-26-27-28-29-30-31-33-34-35-36-37-38-39-40-41-42-43-44-45-46-47-48-49-50-51-52-53-54-55-56-57-58-59-60-61-62-63'</t>
  </si>
  <si>
    <t>'-1-2-3-4-5-6-7-8-9-11-13-14-15-17-24-28-29-30-31-32-33-34-35-36-37-38-39-40-41-43-44-45-46-47-48-49-50-51-52-53-54-55-56-57-58-59-60-61-62-63'</t>
  </si>
  <si>
    <t>'-1-2-3-4-5-6-7-8-9-11-13-14-15-18-19-20-21-22-23-24-25-26-27-29-30-31-32-33-34-35-36-37-38-39-40-41-42-43-44-45-46-47-48-49-50-51-52-53-54-55-56-57-58-59-60-61-62-63'</t>
  </si>
  <si>
    <t>'-1-2-3-4-5-6-7-8-9-11-13-14-15-18-20-21-22-23-24-25-26-27-28-29-30-31-32-33-34-35-36-37-38-39-40-41-42-43-44-45-46-47-48-49-50-51-52-53-54-55-56-57-58-59-60-61-62-63'</t>
  </si>
  <si>
    <t>'-1-2-3-4-5-6-7-8-9-11-13-14-15-18-20-21-22-23-24-25-26-28-29-30-31-32-33-34-35-37-38-39-40-41-42-43-44-46-47-48-49-50-51-52-53-55-56-57-58-59-60-61-62'</t>
  </si>
  <si>
    <t>'-1-2-3-4-5-6-7-8-9-11-13-14-15-18-20-21-22-24-25-26-27-28-29-30-31-32-33-34-35-36-37-38-39-40-41-42-43-44-45-46-47-48-49-50-51-52-53-54-55-56-57-58-59-60-61-62-63'</t>
  </si>
  <si>
    <t>'-1-2-3-4-5-6-7-8-9-11-13-14-15-18-20-22-23-24-26-28-29-30-31-32-33-34-35-36-37-38-39-40-41-42-43-44-45-46-47-48-49-50-51-52-53-54-55-56-57-58-59-60-61-62-63'</t>
  </si>
  <si>
    <t>'-1-2-3-4-5-6-7-8-9-11-13-14-15-18-20-22-24-27-28-29-30-31-32-33-34-35-36-37-38-39-40-41-42-43-44-45-46-47-48-49-50-51-52-53-54-55-56-57-58-59-60-61-62-63'</t>
  </si>
  <si>
    <t>'-1-2-3-4-5-6-7-8-9-11-13-14-15-18-20-23-27-29-31-32-33-34-35-36-37-38-39-40-41-42-43-44-45-46-47-48-49-50-51-52-53-54-55-56-57-58-59-60-61-62-63'</t>
  </si>
  <si>
    <t>'-1-2-3-4-5-6-7-8-9-11-13-14-15-19-20-21-22-23-24-25-26-29-30-31-32-33-34-35-36-37-38-39-40-41-42-43-44-46-48-50-52-53-54-55-56-57-58-59-60-61-62-63'</t>
  </si>
  <si>
    <t>'-1-2-3-4-5-6-7-8-9-11-13-14-15-19-20-21-23-24-25-28-30-31-32-33-34-35-37-38-39-40-41-42-43-44-45-46-47-48-49-50-51-52-53-54-55-56-57-58-59-60-61-62'</t>
  </si>
  <si>
    <t>'-1-2-3-4-5-6-7-8-9-11-13-14-15-20-22-24-25-27-29-30-31-32-33-34-37-38-39-40-41-42-43-44-45-46-47-48-49-50-51-52-53-55-56-57-58-59-60-61-62'</t>
  </si>
  <si>
    <t>'-1-2-3-4-5-6-7-8-9-11-13-14-15-20-23-24-26-27-28-29-31-32-33-34-35-36-37-38-39-40-41-42-43-44-45-46-47-48-49-50-51-52-53-54-55-56-57-58-59-60-61-62-63'</t>
  </si>
  <si>
    <t>'-1-2-3-4-5-6-7-8-9-11-13-14-15-20-25-26-28-29-30-31-32-33-34-35-37-38-39-40-41-42-43-44-46-47-48-49-50-51-52-53-54-55-56-57-58-59-60-61-62'</t>
  </si>
  <si>
    <t>'-1-2-3-4-5-6-7-8-9-11-13-14-16-17-19-20-21-22-23-25-26-28-29-30-31-32-33-34-35-37-38-39-40-41-42-43-44-45-46-47-48-49-50-51-52-53-54-55-56-57-58-59-60-61-62-63'</t>
  </si>
  <si>
    <t>'-1-2-3-4-5-6-7-8-9-11-13-14-17-29-30-31-33-34-37-39-40-41-42-43-44-45-46-47-48-49-50-51-52-53-54-55-56-57-58-59-60-61-62-63'</t>
  </si>
  <si>
    <t>'-1-2-3-4-5-6-7-8-9-11-13-14-18-19-20-21-22-23-25-26-27-28-29-30-31-32-33-34-35-36-37-38-39-40-41-42-43-44-45-46-47-48-49-50-51-52-53-54-55-56-57-58-59-60-62'</t>
  </si>
  <si>
    <t>'-1-2-3-4-5-6-7-8-9-11-13-14-20-21-22-24-26-28-29-31-32-33-34-35-37-38-39-40-41-42-43-44-45-46-47-48-49-50-51-52-54-55-56-58-59-60-61-62-63'</t>
  </si>
  <si>
    <t>'-1-2-3-4-5-6-7-8-9-11-13-14-20-23-25-27-29-32-37-38-39-40-41-42-43-44-46-47-48-49-50-51-52-53-54-55-56-57-58-59-60-61-62'</t>
  </si>
  <si>
    <t>'-1-2-3-4-5-6-7-8-9-11-13-15-16-17-18-19-21-22-23-24-25-26-27-28-29-30-31-32-33-34-35-36-37-38-39-40-41-42-43-44-45-46-47-48-49-50-51-52-53-54-55-56-57-58-59-60-61-62-63'</t>
  </si>
  <si>
    <t>'-1-2-3-4-5-6-7-8-9-11-13-15-16-17-18-20-21-22-24-25-26-27-28-29-30-31-32-33-34-35-36-37-38-39-40-41-42-43-44-45-46-47-48-49-50-51-52-53-54-55-56-57-58-59-60-61-62-63'</t>
  </si>
  <si>
    <t>'-1-2-3-4-5-6-7-8-9-11-13-15-16-17-18-20-22-24-27-29-31-33-36-37-38-39-40-41-42-43-44-45-46-47-48-49-50-51-52-53-54-55-56-57-58-59-60-61-62-63'</t>
  </si>
  <si>
    <t>'-1-2-3-4-5-6-7-8-9-11-13-15-16-17-19-20-21-22-23-24-25-27-30-32-46-48-49-50-51-52-53-55-56-57-58-59-60-61-62-63'</t>
  </si>
  <si>
    <t>'-1-2-3-4-5-6-7-8-9-11-13-15-16-17-19-21-22-23-24-25-26-27-28-29-30-31-32-33-34-35-36-37-38-39-40-41-42-43-44-45-46-47-48-49-50-51-52-53-54-55-56-57-58-59-60-61-62-63'</t>
  </si>
  <si>
    <t>'-1-2-3-4-5-6-7-8-9-11-13-15-16-18-19-20-22-23-24-25-26-27-28-30-35-36-37-38-39-40-41-42-43-44-46-47-48-49-50-51-52-53-54-55-56-57-58-59-60-61-62-63'</t>
  </si>
  <si>
    <t>'-1-2-3-4-5-6-7-8-9-11-13-15-16-18-19-20-23-24-25-26-28-30-31-32-33-34-35-36-37-38-39-40-41-42-43-44-45-46-47-48-49-50-51-52-53-54-55-56-57-58-59-60-61-62-63'</t>
  </si>
  <si>
    <t>'-1-2-3-4-5-6-7-8-9-11-13-15-16-18-20-22-24-27-28-29-30-31-32-34-35-37-38-39-40-41-44-45-46-47-48-49-50-52-55-56-58-59-60-61-62-63'</t>
  </si>
  <si>
    <t>'-1-2-3-4-5-6-7-8-9-11-13-15-16-19-20-22-23-24-25-26-28-29-30-31-32-33-34-35-36-37-38-39-40-41-42-43-44-45-46-47-48-49-50-51-52-53-54-55-56-57-58-59-60-61-62-63'</t>
  </si>
  <si>
    <t>'-1-2-3-4-5-6-7-8-9-11-13-15-16-26-30-35-36-40-45-46-47-48-49-50-51-52-53-54-55-56-57-58-59-60-61-62-63'</t>
  </si>
  <si>
    <t>'-1-2-3-4-5-6-7-8-9-11-13-15-17-18-19-20-21-22-23-24-25-26-27-28-29-30-31-33-34-35-36-37-38-39-40-41-43-44-45-46-47-48-49-50-51-52-53-54-55-56-57-58-59-60-61-62-63'</t>
  </si>
  <si>
    <t>'-1-2-3-4-5-6-7-8-9-11-13-15-17-18-20-22-24-27-29-30-31-33-36-37-38-39-40-41-42-43-44-45-46-47-48-49-50-51-52-53-54-55-56-57-58-59-60-61-62'</t>
  </si>
  <si>
    <t>'-1-2-3-4-5-6-7-8-9-11-13-15-17-18-49-50-51-56-57-58-59-60-62'</t>
  </si>
  <si>
    <t>'-1-2-3-4-5-6-7-8-9-11-13-15-18-19-20-21-22-23-24-25-27-28-29-30-31-33-34-35-36-37-38-39-40-41-42-43-44-45-46-47-48-49-50-51-52-53-54-55-56-57-58-59-60-61-62-63'</t>
  </si>
  <si>
    <t>'-1-2-3-4-5-6-7-8-9-11-13-15-18-20-21-22-23-24-25-26-27-28-29-30-31-32-33-34-35-36-37-38-39-40-41-42-43-44-45-46-47-48-49-50-51-52-53-54-55-56-57-58-59-60-61-62-63'</t>
  </si>
  <si>
    <t>'-1-2-3-4-5-6-7-8-9-11-13-15-18-20-21-22-24-26-28-29-30-31-32-33-35-36-37-38-39-40-41-42-44-45-46-47-48-49-50-51-52-53-54-55-56-57-58-59-60-61-62-63'</t>
  </si>
  <si>
    <t>'-1-2-3-4-5-6-7-8-9-11-13-15-18-20-21-22-24-30-31-33-35-36-37-38-39-40-41-42-43-44-45-46-47-48-49-50-51-52-53-54-55-56-57-58-59-60-61-62-63'</t>
  </si>
  <si>
    <t>'-1-2-3-4-5-6-7-8-9-11-13-15-18-20-21-24-28-29-30-31-32-33-34-35-36-37-38-39-40-41-42-43-44-45-46-47-48-49-50-51-52-53-54-55-56-57-58-59-60-61-62-63'</t>
  </si>
  <si>
    <t>'-1-2-3-4-5-6-7-8-9-11-13-15-18-20-22-24-25-27-28-29-30-31-33-34-35-36-37-38-39-40-41-42-43-44-45-46-47-48-49-50-51-52-53-54-55-56-57-58-59-60-61-62-63'</t>
  </si>
  <si>
    <t>'-1-2-3-4-5-6-7-8-9-11-13-15-18-20-24-27-28-29-30-31-33-34-35-36-37-38-39-40-41-42-43-44-45-46-47-48-49-50-51-52-53-54-55-56-57-58-59-60-61-62-63'</t>
  </si>
  <si>
    <t>'-1-2-3-4-5-6-7-8-9-11-13-15-18-21-22-27-28-29-31-32-33-34-35-36-37-38-39-40-41-42-43-44-45-46-47-48-49-50-51-52-53-54-55-56-57-58-59-60-61-62-63'</t>
  </si>
  <si>
    <t>'-1-2-3-4-5-6-7-8-9-11-13-15-19-20-22-24-25-28-29-30-31-32-33-34-35-36-37-38-39-40-41-42-43-44-46-47-48-49-50-51-52-53-55-56-57-58-59-60-61-62'</t>
  </si>
  <si>
    <t>'-1-2-3-4-5-6-7-8-9-11-13-15-20-22-24-29-31-33-38-40-42-44-45-46-47-48-49-50-51-52-53-54-55-56-57-58-59-60-61-62-63'</t>
  </si>
  <si>
    <t>'-1-2-3-4-5-6-7-8-9-11-13-15-24-25-29-30-31-33-34-35-36-37-38-39-40-41-42-43-44-45-46-47-48-49-50-51-52-53-54-55-56-57-58-59-60-61-62-63'</t>
  </si>
  <si>
    <t>'-1-2-3-4-5-6-7-8-9-11-13-15-24-28-33-34-37-38-39-40-41-42-43-44-45-46-47-48-49-50-51-52-53-54-55-56-57-58-59-60-61-62-63'</t>
  </si>
  <si>
    <t>'-1-2-3-4-5-6-7-8-9-11-13-15-25-26-30-31-32-33-34-35-36-37-38-39-40-41-42-43-44-45-46-47-48-49-50-51-52-53-54-55-56-57-58-59-60-61-62-63'</t>
  </si>
  <si>
    <t>'-1-2-3-4-5-6-7-8-9-11-13-16-17-18-19-20-21-22-23-24-25-27-28-30-31-32-33-34-35-36-37-39-40-41-43-44-45-46-47-48-49-50-51-52-53-54-55-56-57-58-59-60-61-62-63'</t>
  </si>
  <si>
    <t>'-1-2-3-4-5-6-7-8-9-11-13-16-17-18-19-20-21-22-23-25-26-27-28-29-30-31-32-33-34-35-36-37-38-39-40-41-42-43-44-45-46-47-48-49-50-51-52-53-54-55-56-57-58-59-60-61-62-63'</t>
  </si>
  <si>
    <t>'-1-2-3-4-5-6-7-8-9-11-13-16-17-18-19-21-25-26-27-28-29-30-31-32-33-34-35-36-37-38-39-40-41-42-43-44-45-46-47-48-49-50-51-52-53-54-55-56-57-58-59-60-61-62-63'</t>
  </si>
  <si>
    <t>'-1-2-3-4-5-6-7-8-9-11-13-16-18-20-22-23-24-25-26-28-30-32-33-34-35-37-38-39-40-41-42-43-44-46-47-48-49-50-51-52-53-54-55-56-57-58-59-60-61-62'</t>
  </si>
  <si>
    <t>'-1-2-3-4-5-6-7-8-9-11-13-17-20-22-25-26-29-31-32-33-34-35-37-38-39-40-41-42-43-44-46-47-48-49-50-51-52-53-55-56-57-58-59-60-61-62'</t>
  </si>
  <si>
    <t>'-1-2-3-4-5-6-7-8-9-11-13-18-19-20-21-22-23-24-25-26-27-28-29-30-31-32-33-34-35-36-37-38-39-40-41-42-43-44-45-46-47-48-49-50-51-52-53-54-55-56-57-58-59-60-61-62-63'</t>
  </si>
  <si>
    <t>'-1-2-3-4-5-6-7-8-9-11-13-24-28-29-30-32-33-34-37-38-39-40-41-42-43-44-45-46-47-48-49-50-51-52-53-54-55-56-57-58-59-60-61-62-63'</t>
  </si>
  <si>
    <t>'-1-2-3-4-5-6-7-8-9-11-13-27-36-37-38-39-40-41-42-44-45-46-47-48-49-50-51-53-54-55-56-57-58-59-60-62-63'</t>
  </si>
  <si>
    <t>'-1-2-3-4-5-6-7-8-9-11-14-15-16-17-18-20-22-23-24-26-27-29-31-32-33-35-36-37-38-39-40-41-42-43-44-45-47-48-49-50-51-53-54-55-56-57-58-59-60-61-62-63'</t>
  </si>
  <si>
    <t>'-1-2-3-4-5-6-7-8-9-11-14-15-16-17-19-20-21-22-23-24-25-26-27-28-29-30-31-32-33-34-35-36-37-38-39-40-41-42-43-44-45-46-47-48-49-50-51-52-53-54-55-56-57-58-59-60-61-62-63'</t>
  </si>
  <si>
    <t>'-1-2-3-4-5-6-7-8-9-11-14-15-16-17-20-22-23-24-25-26-28-29-30-31-32-33-34-35-37-38-39-40-41-42-43-44-45-46-47-48-49-50-51-52-53-55-56-57-58-59-60-61-62-63'</t>
  </si>
  <si>
    <t>'-1-2-3-4-5-6-7-8-9-11-14-15-16-18-22-28-30-31-34-35-36-37-38-39-40-41-43-44-45-46-47-48-49-50-51-52-53-54-55-56-57-58-59-60-61-62-63'</t>
  </si>
  <si>
    <t>'-1-2-3-4-5-6-7-8-9-11-14-15-17-20-22-24-25-26-27-28-29-30-31-32-33-34-35-36-37-38-39-40-41-42-43-44-45-46-47-48-49-50-51-52-53-54-55-56-57-58-59-60-61-62-63'</t>
  </si>
  <si>
    <t>'-1-2-3-4-5-6-7-8-9-11-14-15-18-20-21-22-23-24-25-26-27-28-29-30-31-32-33-34-35-36-37-38-39-40-41-42-43-44-45-46-47-48-49-50-51-52-53-54-55-56-57-58-59-60-61-62-63'</t>
  </si>
  <si>
    <t>'-1-2-3-4-5-6-7-8-9-11-14-15-18-20-22-24-27-28-29-30-31-32-33-34-35-36-37-38-39-40-41-42-43-44-45-46-47-49-50-51-52-53-54-55-56-57-58-59-60-61-62-63'</t>
  </si>
  <si>
    <t>'-1-2-3-4-5-6-7-8-9-11-14-15-19-20-21-22-23-24-25-26-28-29-30-31-32-33-34-35-36-37-38-39-40-41-42-43-44-45-46-47-48-49-50-51-52-53-54-55-56-57-58-59-60-61-62-63'</t>
  </si>
  <si>
    <t>'-1-2-3-4-5-6-7-8-9-11-14-16-17-18-22-27-28-30-31-34-35-36-37-38-39-40-41-42-43-44-45-48-49-50-51-52-53-54-55-57-58-59-60-61-62-63'</t>
  </si>
  <si>
    <t>'-1-2-3-4-5-6-7-8-9-11-14-16-18-19-20-21-22-23-24-25-26-28-29-31-32-33-34-35-37-38-39-41-42-43-44-46-47-48-49-50-51-52-53-54-55-56-57-58-59-60-61-62'</t>
  </si>
  <si>
    <t>'-1-2-3-4-5-6-7-8-9-11-14-17-19-20-22-23-24-25-26-28-29-30-31-32-33-34-35-37-38-39-40-41-42-43-44-46-47-48-49-50-51-52-53-55-56-57-58-59-60-61-62'</t>
  </si>
  <si>
    <t>'-1-2-3-4-5-6-7-8-9-11-14-18-19-20-21-22-23-24-25-26-27-28-29-30-31-32-33-34-35-36-37-38-39-40-41-42-43-44-46-47-49-50-51-52-53-54-55-56-57-58-59-60-61-62-63'</t>
  </si>
  <si>
    <t>'-1-2-3-4-5-6-7-8-9-11-14-18-19-20-22-23-24-25-26-27-28-29-30-31-32-33-34-35-36-37-38-39-40-41-42-43-44-45-46-47-50-51-52-53-54-55-56-57-58-59-60-61-62-63'</t>
  </si>
  <si>
    <t>'-1-2-3-4-5-6-7-8-9-11-14-19-20-21-22-23-24-25-26-27-28-29-30-31-32-33-34-35-36-37-38-39-40-41-42-43-44-45-46-47-48-49-50-51-52-53-54-55-56-57-58-59-60-61-62-63'</t>
  </si>
  <si>
    <t>'-1-2-3-4-5-6-7-8-9-11-14-20-23-24-27-29-31-32-33-36-38-40-41-42-44-45-46-47-49-50-51-52-53-54-55-57-58-60-61-62-63'</t>
  </si>
  <si>
    <t>'-1-2-3-4-5-6-7-8-9-11-14-20-25-26-29-30-32-34-35-37-38-39-40-41-42-43-44-45-46-47-48-49-50-51-52-53-54-55-56-57-58-59-60-61-62-63'</t>
  </si>
  <si>
    <t>'-1-2-3-4-5-6-7-8-9-11-15-16-17-18-19-20-23-24-25-27-34-44-45-46-47-48-49-50-51-52-53-54-55-56-57-58-59-60-61-62-63'</t>
  </si>
  <si>
    <t>'-1-2-3-4-5-6-7-8-9-11-15-16-17-18-22-24-28-29-30-31-32-33-34-35-37-38-39-40-41-42-43-44-45-46-47-48-49-50-51-52-53-54-55-56-57-58-59-60-61-62-63'</t>
  </si>
  <si>
    <t>'-1-2-3-4-5-6-7-8-9-11-15-16-17-19-20-21-22-23-24-25-26-28-29-30-31-32-33-34-35-36-37-38-39-40-41-42-43-44-45-46-47-48-49-50-51-52-53-54-55-56-57-58-59-60-61-62-63'</t>
  </si>
  <si>
    <t>'-1-2-3-4-5-6-7-8-9-11-15-16-18-19-20-21-22-25-26-27-28-30-32-33-34-35-36-37-38-39-40-41-42-43-44-45-46-47-48-49-50-51-52-53-54-55-56-57-58-59-60-61-62-63'</t>
  </si>
  <si>
    <t>'-1-2-3-4-5-6-7-8-9-11-15-16-18-20-24-25-28-29-30-31-32-33-34-35-36-37-38-39-40-41-43-44-45-46-47-48-49-50-51-52-53-54-55-56-57-58-61-62-63'</t>
  </si>
  <si>
    <t>'-1-2-3-4-5-6-7-8-9-11-15-17-19-20-22-23-24-28-29-30-31-32-33-34-35-37-38-39-40-41-42-43-44-45-46-47-48-49-51-54-55-57-58-59-60-62-63'</t>
  </si>
  <si>
    <t>'-1-2-3-4-5-6-7-8-9-11-15-17-20-23-25-26-28-29-30-31-32-33-34-35-37-38-39-40-41-42-43-44-46-47-48-49-50-51-52-53-55-56-57-58-59-60-61-62-63'</t>
  </si>
  <si>
    <t>'-1-2-3-4-5-6-7-8-9-11-15-18-19-20-21-22-24-25-26-27-28-29-30-31-32-33-34-35-36-37-38-39-40-41-42-43-44-45-46-47-48-49-50-51-52-53-54-55-56-57-58-59-60-61-62-63'</t>
  </si>
  <si>
    <t>'-1-2-3-4-5-6-7-8-9-11-15-18-19-20-22-23-24-27-29-31-33-36-38-40-42-45-46-47-49-50-51-53-54-55-56-57-58-59-60-61-62'</t>
  </si>
  <si>
    <t>'-1-2-3-4-5-6-7-8-9-11-15-18-24-36-37-42-43-44-46-47-48-49-50-52-53-55-56-57-58-59-61-62'</t>
  </si>
  <si>
    <t>'-1-2-3-4-5-6-7-8-9-11-15-19-20-21-22-23-24-25-26-28-29-30-31-32-33-34-35-36-37-38-39-40-41-42-43-44-45-46-47-48-49-50-51-52-53-54-55-56-57-58-59-60-61-62-63'</t>
  </si>
  <si>
    <t>'-1-2-3-4-5-6-7-8-9-11-15-19-20-21-23-24-25-26-27-28-29-30-31-32-33-34-35-36-37-38-39-40-41-42-43-44-45-46-47-48-49-50-51-52-53-54-55-56-57-58-59-60-61-62-63'</t>
  </si>
  <si>
    <t>'-1-2-3-4-5-6-7-8-9-11-15-20-22-24-25-29-30-31-33-35-38-40-42-43-44-45-46-47-48-49-50-51-52-53-54-55-56-57-58-59-60-61-62-63'</t>
  </si>
  <si>
    <t>'-1-2-3-4-5-6-7-8-9-11-16-17-18-20-22-23-24-25-27-29-31-32-33-34-35-36-37-38-39-40-41-42-43-44-45-46-47-48-49-50-51-52-53-54-55-56-57-58-59-60-61-62-63'</t>
  </si>
  <si>
    <t>'-1-2-3-4-5-6-7-8-9-11-16-17-18-20-23-25-26-27-28-29-30-31-32-34-35-36-37-38-39-40-41-42-43-44-45-46-47-48-49-50-51-52-53-54-55-56-57-58-59-60-61-62-63'</t>
  </si>
  <si>
    <t>'-1-2-3-4-5-6-7-8-9-11-16-17-18-23-25-26-27-28-29-30-32-34-35-36-37-38-39-40-41-42-43-44-45-46-47-48-49-50-51-53-54-56-57-58-59-60-61-63'</t>
  </si>
  <si>
    <t>'-1-2-3-4-5-6-7-8-9-11-16-17-20-22-25-26-27-28-30-31-32-33-34-35-36-37-39-40-41-43-44-45-46-47-48-49-50-51-52-53-54-55-56-57-58-59-60-61-62-63'</t>
  </si>
  <si>
    <t>'-1-2-3-4-5-6-7-8-9-11-16-18-19-20-22-27-28-29-30-31-32-33-34-35-36-37-38-39-40-41-42-43-44-45-46-47-48-49-50-51-52-53-54-55-56-57-58-59-60-61-62-63'</t>
  </si>
  <si>
    <t>'-1-2-3-4-5-6-7-8-9-11-16-19-21-22-24-25-28-30-32-34-41-43-44-45-46-47-48-49-51-52-53-55-56-57-58-59-60-61-62-63'</t>
  </si>
  <si>
    <t>'-1-2-3-4-5-6-7-8-9-11-16-19-21-23-25-26-28-29-30-32-34-35-37-38-39-40-41-42-43-44-46-47-48-50-51-52-53-55-56-57-59-60-61-62'</t>
  </si>
  <si>
    <t>'-1-2-3-4-5-6-7-8-9-11-17-18-19-21-25-26-27-36-41-44-45-47-49-50-51-52-53-54-55-56-57-58-59-60-61-62-63'</t>
  </si>
  <si>
    <t>'-1-2-3-4-5-6-7-8-9-11-17-20-21-24-25-28-29-30-31-35-36-37-38-39-40-42-43-44-45-47-48-49-51-52-53-54-56-57-58-61-63'</t>
  </si>
  <si>
    <t>'-1-2-3-4-5-6-7-8-9-11-17-20-24-28-29-30-31-32-33-34-35-36-37-39-40-41-42-43-44-45-46-47-48-49-50-51-52-53-54-55-56-57-58-59-60-61-62-63'</t>
  </si>
  <si>
    <t>'-1-2-3-4-5-6-7-8-9-11-17-20-29-31-34-35-36-37-38-39-40-41-42-43-44-45-46-47-48-49-50-51-52-53-54-55-56-57-58-59-60-61-62-63'</t>
  </si>
  <si>
    <t>'-1-2-3-4-5-6-7-8-9-11-18-20-21-27-29-35-36-38-40-42-44-45-47-48-49-50-51-52-53-54-55-57-58-59-60-61-62-63'</t>
  </si>
  <si>
    <t>'-1-2-3-4-5-6-7-8-9-11-18-20-23-24-25-29-31-32-33-34-35-36-37-38-39-40-41-42-43-44-45-46-47-48-49-50-51-52-53-54-55-56-57-58-59-60-61-62'</t>
  </si>
  <si>
    <t>'-1-2-3-4-5-6-7-8-9-11-18-20-27-29-30-34-36-37-38-39-40-41-43-44-46-47-48-49-50-51-52-53-54-56-57-58-59-60-61-62-63'</t>
  </si>
  <si>
    <t>'-1-2-3-4-5-6-7-8-9-11-18-28-30-32-33-34-36-37-38-39-40-41-42-43-45-46-47-48-49-50-51-52-54-55-56-57-58-59-60-61-62-63'</t>
  </si>
  <si>
    <t>'-1-2-3-4-5-6-7-8-9-11-19-20-21-22-23-24-25-26-27-28-29-30-31-32-33-34-35-36-37-38-39-40-41-42-43-44-45-46-47-48-49-50-51-52-53-54-55-56-57-58-59-60-62-63'</t>
  </si>
  <si>
    <t>'-1-2-3-4-5-6-7-8-9-11-20-22-23-24-26-28-29-30-31-32-33-34-35-37-38-39-40-41-42-43-44-46-47-48-49-50-51-52-53-54-55-56-57-58-59-60-61-63'</t>
  </si>
  <si>
    <t>'-1-2-3-4-5-6-7-8-9-11-20-28-29-30-31-34-35-36-37-38-39-40-41-42-43-44-45-46-47-48-49-50-51-52-53-54-55-56-57-58-59-60-61-62-63'</t>
  </si>
  <si>
    <t>'-1-2-3-4-5-6-7-8-9-11-20-29-30-34-35-36-38-40-42-44-46-47-48-49-50-51-52-54-55-56-57-58-59-60'</t>
  </si>
  <si>
    <t>'-1-2-3-4-5-6-7-8-9-11-20-33-45-46-47-48-49-50-51-52-53-54-55-56-57-58-59-60-61-62-63'</t>
  </si>
  <si>
    <t>'-1-2-3-4-5-6-7-8-9-12-13-14-15-16-17-18-21-22-23-24-25-26-27-28-29-30-31-32-34-35-36-37-38-39-40-41-42-43-44-45-46-47-48-49-50-51-52-53-54-55-56-57-58-59-60-61-62-63'</t>
  </si>
  <si>
    <t>'-1-2-3-4-5-6-7-8-9-12-13-14-15-16-17-19-20-21-22-23-24-25-26-27-28-29-30-31-32-33-34-35-36-37-38-39-40-41-42-43-44-45-46-47-48-49-50-51-52-53-54-55-56-57-59-60-61-62-63'</t>
  </si>
  <si>
    <t>'-1-2-3-4-5-6-7-8-9-12-13-14-15-16-19-20-21-22-23-24-26-28-30-32-34-36-37-38-39-40-41-43-44-45-46-47-48-49-50-51-52-53-54-55-56-57-58-59-60-61-62'</t>
  </si>
  <si>
    <t>'-1-2-3-4-5-6-7-8-9-12-13-14-15-17-18-20-21-22-25-27-30-36-37-38-39-41-43-44-45-46-47-48-49-50-51-52-53-54-55-56-57-58-59-60-61-62-63'</t>
  </si>
  <si>
    <t>'-1-2-3-4-5-6-7-8-9-12-13-14-16-17-18-36-45-46-47-48-49-53-54-56-57-58-60-62-63'</t>
  </si>
  <si>
    <t>'-1-2-3-4-5-6-7-8-9-12-13-14-16-18-19-20-21-22-23-24-25-27-28-29-30-31-32-33-34-36-37-38-39-40-41-42-43-44-45-46-47-48-49-50-51-52-54-55-56-57-58-59-60-61-62-63'</t>
  </si>
  <si>
    <t>'-1-2-3-4-5-6-7-8-9-12-13-15-16-17-18-19-20-24-25-26-27-28-29-30-31-32-33-34-35-36-37-38-39-40-41-42-43-44-45-46-47-49-50-51-52-53-54-55-56-57-58-59-60-61-62-63'</t>
  </si>
  <si>
    <t>'-1-2-3-4-5-6-7-8-9-12-13-15-16-17-18-24-27-43-47-48-49-51-52-53-54-55-57-58-59-60-61-62-63'</t>
  </si>
  <si>
    <t>'-1-2-3-4-5-6-7-8-9-12-13-15-16-18-27-35-36-49-50-53-55-59-61-62'</t>
  </si>
  <si>
    <t>'-1-2-3-4-5-6-7-8-9-12-13-15-17-18-19-20-22-23-26-28-29-30-31-32-33-34-35-36-37-38-39-40-41-42-43-44-45-46-47-48-49-50-51-52-53-54-55-56-57-58-59-60-61-62-63'</t>
  </si>
  <si>
    <t>'-1-2-3-4-5-6-7-8-9-12-13-15-18-19-20-21-22-23-24-25-26-27-29-30-31-33-34-35-36-38-40-42-43-45-46-47-48-49-50-51-52-53-54-55-56-57-58-59-60-61-62-63'</t>
  </si>
  <si>
    <t>'-1-2-3-4-5-6-7-8-9-12-13-15-18-20-21-22-26-27-29-30-31-34-35-36-37-38-39-40-41-42-43-44-45-47-48-49-50-51-52-53-54-56-57-58-59-60-61-62-63'</t>
  </si>
  <si>
    <t>'-1-2-3-4-5-6-7-8-9-12-13-16-17-18-20-21-22-25-27-28-30-36-37-38-40-41-42-44-45-46-47-48-49-50-51-52-53-54-55-56-57-58-59-60-61-62-63'</t>
  </si>
  <si>
    <t>'-1-2-3-4-5-6-7-8-9-12-13-16-17-18-20-21-22-26-27-28-30-33-46-47-48-49-50-51-52-54-55-56-57-58-60-61-62'</t>
  </si>
  <si>
    <t>'-1-2-3-4-5-6-7-8-9-12-13-16-18-19-20-21-22-23-25-26-27-28-30-32-33-34-35-36-37-38-39-40-41-42-43-44-45-46-47-48-49-50-51-52-53-54-55-56-57-58-59-60-61-62-63'</t>
  </si>
  <si>
    <t>'-1-2-3-4-5-6-7-8-9-12-13-18-27-34-35-36-37-39-40-43-44-45-46-48-49-51-52-53-54-55-56-57-58-59-60-61-62-63'</t>
  </si>
  <si>
    <t>'-1-2-3-4-5-6-7-8-9-12-14-15-16-17-18-19-21-22-23-24-25-26-27-28-29-30-31-32-33-34-35-36-37-38-39-41-42-43-44-46-47-48-49-50-51-52-53-54-55-56-57-58-59-60-61-62-63'</t>
  </si>
  <si>
    <t>'-1-2-3-4-5-6-7-8-9-12-14-15-16-17-18-19-21-23-24-25-26-27-28-30-32-33-34-35-36-37-38-39-40-41-42-43-44-45-46-47-48-49-50-51-52-53-54-55-56-57-58-59-60-62-63'</t>
  </si>
  <si>
    <t>'-1-2-3-4-5-6-7-8-9-12-14-15-16-18-19-21-23-24-25-26-27-28-29-30-32-33-34-35-36-37-38-39-40-41-42-43-44-45-46-47-48-49-50-51-52-53-54-55-56-57-58-59-60-61-62-63'</t>
  </si>
  <si>
    <t>'-1-2-3-4-5-6-7-8-9-12-14-15-16-18-20-23-24-27-28-29-30-31-32-33-34-35-36-37-38-39-40-41-42-43-44-45-46-47-48-49-50-51-52-53-54-55-56-57-58-59-60-61-63'</t>
  </si>
  <si>
    <t>'-1-2-3-4-5-6-7-8-9-12-14-15-16-18-22-23-24-25-30-32-34-35-36-37-38-39-40-41-43-44-45-46-47-48-49-50-51-52-53-54-55-56-57-58-59-60-61-62-63'</t>
  </si>
  <si>
    <t>'-1-2-3-4-5-6-7-8-9-12-14-15-17-18-19-22-23-24-25-26-28-29-30-31-32-33-34-35-36-37-38-40-41-42-44-45-46-47-48-49-50-51-53-54-55-56-57-58-59-60-62-63'</t>
  </si>
  <si>
    <t>'-1-2-3-4-5-6-7-8-9-12-14-16-17-18-19-20-22-23-24-25-26-27-28-29-31-32-33-34-35-36-37-38-40-41-42-43-44-45-46-47-48-49-50-51-52-53-54-55-56-57-58-59-60-61-62-63'</t>
  </si>
  <si>
    <t>'-1-2-3-4-5-6-7-8-9-12-14-16-17-18-19-23-25-26-28-30-32-34-35-36-37-38-39-40-41-42-43-44-45-46-47-48-49-50-51-52-53-54-55-56-57-58-59-60-61-62'</t>
  </si>
  <si>
    <t>'-1-2-3-4-5-6-7-8-9-12-14-16-17-18-20-22-23-24-26-27-29-30-32-34-35-36-37-38-41-42-43-44-45-46-47-48-49-50-51-52-53-54-55-56-57-58-59-60-61-62-63'</t>
  </si>
  <si>
    <t>'-1-2-3-4-5-6-7-8-9-12-14-16-17-18-25-26-27-28-29-31-32-33-34-35-37-38-39-40-41-42-44-45-46-47-48-49-50-52-53-55-56-57-58-59-61-62'</t>
  </si>
  <si>
    <t>'-1-2-3-4-5-6-7-8-9-12-14-16-17-24-27-28-29-30-31-34-35-36-37-38-39-40-41-42-43-44-45-46-47-48-49-50-51-52-53-54-56-57-58-59-60-61-62-63'</t>
  </si>
  <si>
    <t>'-1-2-3-4-5-6-7-8-9-12-14-16-20-22-26-27-28-32-35-44-46-48-49-50-51-52-53-55-57-58-59-60-61-62-63'</t>
  </si>
  <si>
    <t>'-1-2-3-4-5-6-7-8-9-12-14-17-18-21-23-25-26-27-30-32-34-35-36-38-39-40-41-42-43-44-45-47-48-49-50-51-52-53-54-55-56-57-58-59-60-61-62-63'</t>
  </si>
  <si>
    <t>'-1-2-3-4-5-6-7-8-9-12-14-17-18-22-27-28-29-30-31-32-35-36-37-38-39-40-41-44-45-46-48-49-50-51-53-54-55-56-57-58-59-60-62-63'</t>
  </si>
  <si>
    <t>'-1-2-3-4-5-6-7-8-9-12-14-17-20-22-23-24-25-28-29-30-31-32-33-34-35-37-38-39-40-41-42-43-44-45-46-47-48-49-50-51-52-53-55-56-57-58-59-60-61-62'</t>
  </si>
  <si>
    <t>'-1-2-3-4-5-6-7-8-9-12-14-18-19-21-23-25-26-27-28-29-30-31-32-34-35-36-37-38-39-40-41-43-44-45-46-47-48-49-50-52-53-54-55-56-57-58-59-60-61-62'</t>
  </si>
  <si>
    <t>'-1-2-3-4-5-6-7-8-9-12-14-19-20-21-23-24-25-26-28-29-30-31-32-33-34-35-36-37-38-39-40-41-42-43-44-45-46-47-48-49-50-51-52-53-54-55-56-57-58-59-60-61-63'</t>
  </si>
  <si>
    <t>'-1-2-3-4-5-6-7-8-9-12-15-16-17-18-19-20-21-22-23-25-26-27-28-29-30-31-32-34-35-36-37-38-39-40-41-43-44-45-46-47-48-49-50-51-52-53-54-55-56-57-58-59-60-61-62-63'</t>
  </si>
  <si>
    <t>'-1-2-3-4-5-6-7-8-9-12-15-16-17-18-19-21-23-25-26-28-29-30-31-32-33-34-35-37-38-39-40-41-43-44-45-46-47-48-49-50-51-52-53-54-55-56-57-58-59-60-61-62-63'</t>
  </si>
  <si>
    <t>'-1-2-3-4-5-6-7-8-9-12-15-16-17-18-20-21-22-25-26-28-29-30-31-32-33-34-35-36-37-38-39-40-41-42-43-44-45-46-47-48-49-50-51-52-53-54-55-56-57-58-59-60-61-62-63'</t>
  </si>
  <si>
    <t>'-1-2-3-4-5-6-7-8-9-12-15-16-17-18-21-24-25-26-36-42-44-45-46-48-49-50-51-52-53-54-55-57-58-59-60-61-62-63'</t>
  </si>
  <si>
    <t>'-1-2-3-4-5-6-7-8-9-12-15-16-17-18-24-25-26-27-28-29-30-31-32-33-34-35-36-37-38-39-40-41-42-43-44-45-46-47-48-49-50-51-52-53-54-55-56-57-59-60-61-62-63'</t>
  </si>
  <si>
    <t>'-1-2-3-4-5-6-7-8-9-12-15-16-17-21-28-29-30-31-32-33-34-35-36-37-38-39-40-41-42-43-44-45-46-47-48-49-50-51-52-53-54-55-56-57-58-59-60-61-62-63'</t>
  </si>
  <si>
    <t>'-1-2-3-4-5-6-7-8-9-12-15-17-23-25-26-27-30-34-35-36-40-41-42-43-44-45-46-47-48-49-50-51-52-53-54-55-56-57-58-59-60-61-62-63'</t>
  </si>
  <si>
    <t>'-1-2-3-4-5-6-7-8-9-12-16-17-18-19-20-23-24-25-26-27-28-29-30-31-32-33-34-35-36-37-39-41-43-44-45-46-47-48-49-50-51-52-53-54-55-56-57-58-59-60-61-62-63'</t>
  </si>
  <si>
    <t>'-1-2-3-4-5-6-7-8-9-12-16-17-18-19-21-22-27-28-36-43-45-46-47-48-49-50-51-52-53-54-56-57-58-59-60-61-62-63'</t>
  </si>
  <si>
    <t>'-1-2-3-4-5-6-7-8-9-12-16-17-18-21-26-37-45-46-47-48-49-50-51-52-53-54-55-56-57-58-59-60-61-62-63'</t>
  </si>
  <si>
    <t>'-1-2-3-4-5-6-7-8-9-12-16-17-18-25-26-27-28-30-32-34-35-36-37-41-42-43-44-45-46-47-48-49-50-51-52-53-54-55-56-57-58-59-60-61-62-63'</t>
  </si>
  <si>
    <t>'-1-2-3-4-5-6-7-8-9-12-16-17-21-23-25-28-30-33-34-35-37-38-39-40-41-42-43-44-45-46-47-48-49-50-51-52-53-55-56-57-58-59-60-61-62'</t>
  </si>
  <si>
    <t>'-1-2-3-4-5-6-7-8-9-12-16-17-35-36-37-39-41-43-44-45-46-47-48-49-50-51-52-53-54-55-56-57-58-59-60-61-62-63'</t>
  </si>
  <si>
    <t>'-1-2-3-4-5-6-7-8-9-12-16-33-46-47-48-49-50-52-53-55-56-57-58-60-61-62'</t>
  </si>
  <si>
    <t>'-1-2-3-4-5-6-7-8-9-12-17-18-20-22-23-24-25-26-28-29-30-31-32-33-34-35-36-37-38-39-40-41-42-43-44-45-46-47-48-49-50-51-52-53-54-55-56-57-58-59-60-61-62-63'</t>
  </si>
  <si>
    <t>'-1-2-3-4-5-6-7-8-9-12-17-18-21-23-25-26-27-28-30-32-33-34-35-36-37-38-39-40-41-42-43-44-45-46-47-48-49-50-51-52-53-54-55-56-57-58-59-60-61-62-63'</t>
  </si>
  <si>
    <t>'-1-2-3-4-5-6-7-8-9-12-17-18-21-27-28-32-35-45-46-47-48-49-50-51-54-55-56-57-58-59-60-61-62-63'</t>
  </si>
  <si>
    <t>'-1-2-3-4-5-6-7-8-9-12-18-19-20-21-22-23-24-25-26-27-28-29-30-31-32-33-34-35-36-37-38-39-40-41-42-43-44-45-46-47-48-49-50-51-52-53-54-55-56-57-58-59-60-61-62-63'</t>
  </si>
  <si>
    <t>'-1-2-3-4-5-6-7-8-9-12-18-19-20-21-22-28-37-38-40-42-45-46-47-49-50-51-52-53-54-56-57-58-59-60-61-62-63'</t>
  </si>
  <si>
    <t>'-1-2-3-4-5-6-7-8-9-12-18-21-22-25-28-29-30-31-32-33-34-36-37-38-39-40-41-42-43-45-46-47-48-49-50-51-52-54-55-56-57-58-59-60-61-63'</t>
  </si>
  <si>
    <t>'-1-2-3-4-5-6-7-8-9-12-18-21-30-31-32-38-40-45-46-47-48-49-51-52-53-54-55-56-57-58-59-60-61-62-63'</t>
  </si>
  <si>
    <t>'-1-2-3-4-5-6-7-8-9-12-18-28-30-32-34-35-37-38-39-40-41-42-43-44-45-46-47-48-49-50-51-52-53-55-56-57-58-59-60-61-62-63'</t>
  </si>
  <si>
    <t>'-1-2-3-4-5-6-7-8-9-12-22-27-43-44-45-47-48-49-52-53-54-57-58-59-62-63'</t>
  </si>
  <si>
    <t>'-1-2-3-4-5-6-7-8-9-12-28-34-36-38-39-42-43-44-45-46-47-49-50-51-52-53-54-55-56-57-58-59-60-61-62-63'</t>
  </si>
  <si>
    <t>'-1-2-3-4-5-6-7-8-9-13-14-15-16-17-18-19-20-21-22-23-24-25-26-27-28-29-30-32-34-35-37-38-39-40-41-42-43-44-45-46-47-48-49-50-51-52-53-54-55-56-57-58-59-60-61-62-63'</t>
  </si>
  <si>
    <t>'-1-2-3-4-5-6-7-8-9-13-14-15-16-17-18-20-22-23-24-25-26-27-28-29-30-31-32-33-34-35-36-37-38-39-40-41-42-43-44-45-46-47-48-49-50-51-52-53-54-55-56-57-58-59-60-61-62-63'</t>
  </si>
  <si>
    <t>'-1-2-3-4-5-6-7-8-9-13-14-15-16-17-18-20-22-23-24-25-27-28-29-30-31-32-33-34-35-36-37-38-39-40-41-42-43-44-45-46-47-48-49-50-51-52-53-54-55-56-57-58-59-60-61-62-63'</t>
  </si>
  <si>
    <t>'-1-2-3-4-5-6-7-8-9-13-14-15-16-17-18-20-22-24-25-26-29-30-31-32-33-34-35-36-37-38-39-40-41-42-43-44-45-46-47-48-49-50-51-52-53-54-55-56-57-58-59-60-61-62-63'</t>
  </si>
  <si>
    <t>'-1-2-3-4-5-6-7-8-9-13-14-15-16-17-20-22-23-24-25-26-27-28-29-31-32-33-34-35-36-37-38-39-40-41-42-43-44-45-46-47-48-49-50-51-52-53-54-55-56-57-58-59-60-61-62-63'</t>
  </si>
  <si>
    <t>'-1-2-3-4-5-6-7-8-9-13-14-15-18-19-26-27-28-29-30-31-32-33-34-35-36-37-38-39-40-41-42-43-44-45-46-47-48-49-50-51-52-53-54-55-56-57-58-59-60-61-62-63'</t>
  </si>
  <si>
    <t>'-1-2-3-4-5-6-7-8-9-13-14-16-17-22-23-26-33-34-35-36-39-40-41-42-43-44-45-46-47-48-49-50-51-52-53-54-55-56-57-58-59-60-61-62-63'</t>
  </si>
  <si>
    <t>'-1-2-3-4-5-6-7-8-9-13-14-16-18-19-21-23-24-27-28-30-32-34-35-36-37-38-39-40-41-42-43-44-45-46-47-48-49-50-51-52-53-54-55-56-57-58-59-60-61-62-63'</t>
  </si>
  <si>
    <t>'-1-2-3-4-5-6-7-8-9-13-15-16-17-18-24-27-30-36-37-38-39-40-41-42-43-44-45-46-47-48-49-51-52-53-54-55-56-57-58-60-61-62-63'</t>
  </si>
  <si>
    <t>'-1-2-3-4-5-6-7-8-9-13-15-16-17-19-21-23-25-26-29-30-31-32-33-34-35-36-37-38-39-40-41-42-44-46-47-48-49-50-51-52-53-54-55-56-57-58-59-60-61-62-63'</t>
  </si>
  <si>
    <t>'-1-2-3-4-5-6-7-8-9-13-15-16-17-21-23-24-25-26-28-29-30-31-32-33-34-35-38-40-41-42-43-44-46-47-48-49-50-51-52-53-54-55-56-57-58-59-60-61-62'</t>
  </si>
  <si>
    <t>'-1-2-3-4-5-6-7-8-9-13-15-16-18-20-22-24-27-29-31-33-34-35-37-38-39-40-41-42-43-44-45-46-47-48-49-50-51-52-53-54-55-56-57-58-59-60-61-62'</t>
  </si>
  <si>
    <t>'-1-2-3-4-5-6-7-8-9-13-15-16-18-22-23-25-26-28-30-31-32-34-35-36-37-38-39-40-41-42-43-44-45-46-47-48-49-50-51-52-53-54-55-56-57-58-59-60-61-62'</t>
  </si>
  <si>
    <t>'-1-2-3-4-5-6-7-8-9-13-15-16-20-22-23-28-32-41-43-44-46-47-48-49-50-51-52-53-54-55-56-57-58-59-60-61-62-63'</t>
  </si>
  <si>
    <t>'-1-2-3-4-5-6-7-8-9-13-15-18-21-24-26-29-31-33-37-38-40-41-42-46-47-48-49-50-51-52-54-55-56-57-58-59-60-63'</t>
  </si>
  <si>
    <t>'-1-2-3-4-5-6-7-8-9-13-15-18-22-27-29-35-36-37-38-39-40-41-43-44-45-46-47-48-49-50-51-52-53-54-55-56-57-58-59-60-61-62'</t>
  </si>
  <si>
    <t>'-1-2-3-4-5-6-7-8-9-13-15-21-24-28-30-32-35-36-37-38-39-40-41-42-44-45-47-48-49-50-51-52-53-54-55-56-57-58-59-60-61-62-63'</t>
  </si>
  <si>
    <t>'-1-2-3-4-5-6-7-8-9-13-16-17-18-25-27-30-32-34-35-36-37-39-40-41-43-44-45-46-47-48-49-50-51-52-53-54-55-56-57-58-59-60-61-62-63'</t>
  </si>
  <si>
    <t>'-1-2-3-4-5-6-7-8-9-13-16-17-19-20-21-22-23-24-25-26-28-29-30-31-32-33-34-35-36-37-38-39-40-41-42-43-44-45-46-47-48-49-50-51-52-53-54-55-56-57-58-59-60-61-62-63'</t>
  </si>
  <si>
    <t>'-1-2-3-4-5-6-7-8-9-13-16-17-24-33-43-44-45-46-47-49-50-51-52-53-54-55-58-59-62-63'</t>
  </si>
  <si>
    <t>'-1-2-3-4-5-6-7-8-9-13-16-18-19-20-21-22-23-25-26-27-28-30-31-32-34-35-36-37-38-39-40-41-43-44-45-46-47-48-49-50-51-52-53-54-55-56-57-58-59-60-61-62-63'</t>
  </si>
  <si>
    <t>'-1-2-3-4-5-6-7-8-9-13-16-18-19-21-22-25-26-27-36-37-39-41-42-43-44-45-46-47-48-49-50-51-52-53-54-55-56-57-58-59-60-61-62-63'</t>
  </si>
  <si>
    <t>'-1-2-3-4-5-6-7-8-9-13-16-18-19-24-42-45-46-47-48-49-50-52-53-54-55-56-57-58-60-61-62'</t>
  </si>
  <si>
    <t>'-1-2-3-4-5-6-7-8-9-13-16-21-27-38-39-40-42-43-45-46-47-48-49-50-51-52-54-55-56-57-58-59-60-62-63'</t>
  </si>
  <si>
    <t>'-1-2-3-4-5-6-7-8-9-13-17-18-19-21-22-27-28-29-30-31-32-33-34-35-36-37-38-39-40-41-42-43-44-45-46-47-48-49-50-51-52-53-54-55-56-57-58-59-60-61-62'</t>
  </si>
  <si>
    <t>'-1-2-3-4-5-6-7-8-9-13-17-18-27-28-29-31-33-34-35-36-37-38-40-41-42-43-44-45-46-47-48-49-50-52-53-54-55-56-57-58-59-61-62-63'</t>
  </si>
  <si>
    <t>'-1-2-3-4-5-6-7-8-9-13-17-18-30-34-37-38-39-40-43-44-45-46-47-48-49-53-54-55-56-57-58-59-60-62-63'</t>
  </si>
  <si>
    <t>'-1-2-3-4-5-6-7-8-9-13-18-23-24-25-26-27-28-29-30-31-32-33-34-36-37-38-39-40-41-42-43-44-45-46-47-48-49-50-51-52-53-54-55-56-57-58-59-60-61-62-63'</t>
  </si>
  <si>
    <t>'-1-2-3-4-5-6-7-8-9-13-18-27-29-36-39-40-44-45-46-47-48-49-50-52-53-54-55-56-57-58-59-60-61-62-63'</t>
  </si>
  <si>
    <t>'-1-2-3-4-5-6-7-8-9-13-19-20-21-22-26-27-37-39-45-46-47-48-49-50-51-52-53-54-55-56-57-58-59-60-61-62-63'</t>
  </si>
  <si>
    <t>'-1-2-3-4-5-6-7-8-9-13-19-21-22-23-24-25-26-28-29-30-31-32-33-34-35-36-37-38-39-40-41-42-43-44-45-46-47-48-49-50-51-52-54-55-56-57-58-59-60-61-63'</t>
  </si>
  <si>
    <t>'-1-2-3-4-5-6-7-8-9-13-21-22-27-30-31-46-47-48-49-50-52-53-55-56-57-58-59-60-61-62'</t>
  </si>
  <si>
    <t>'-1-2-3-4-5-6-7-8-9-13-27-28-30-32-34-35-36-37-38-39-40-41-43-44-45-46-47-48-49-50-51-52-53-54-55-56-57-58-59-60-61-62-63'</t>
  </si>
  <si>
    <t>'-1-2-3-4-5-6-7-8-9-13-49-52-55-56-57-58-59-60-61-62'</t>
  </si>
  <si>
    <t>'-1-2-3-4-5-6-7-8-9-14-15-16-17-18-19-20-21-22-23-24-25-26-28-29-30-32-33-34-35-36-37-38-39-40-41-42-43-44-45-46-47-48-49-50-51-52-53-54-55-56-57-58-59-60-61-62-63'</t>
  </si>
  <si>
    <t>'-1-2-3-4-5-6-7-8-9-14-15-16-17-18-19-20-21-23-24-25-26-28-29-30-31-32-33-34-35-37-38-39-40-41-42-43-44-45-46-47-48-49-50-51-52-53-54-55-56-57-58-59-60-61-62-63'</t>
  </si>
  <si>
    <t>'-1-2-3-4-5-6-7-8-9-14-15-16-17-18-19-20-22-23-24-25-26-27-28-29-31-32-33-34-35-36-37-38-39-40-41-42-43-44-45-46-47-48-49-50-51-52-53-54-55-56-57-58-59-60-61-62-63'</t>
  </si>
  <si>
    <t>'-1-2-3-4-5-6-7-8-9-14-15-16-17-18-19-20-22-23-24-25-26-27-28-29-31-32-33-34-35-36-37-38-40-41-42-43-44-45-46-47-48-49-50-51-52-53-54-55-56-57-58-59-60-61-62-63'</t>
  </si>
  <si>
    <t>'-1-2-3-4-5-6-7-8-9-14-15-16-17-19-21-23-24-25-26-27-28-29-30-31-32-33-34-35-36-37-38-39-40-41-42-43-44-45-46-47-48-49-50-51-52-53-54-55-56-57-58-59-60-61-62-63'</t>
  </si>
  <si>
    <t>'-1-2-3-4-5-6-7-8-9-14-15-16-18-19-20-23-24-25-29-31-32-33-34-35-36-37-38-39-40-41-42-43-44-45-46-47-48-49-50-51-52-53-54-55-56-57-58-59-60-61-62-63'</t>
  </si>
  <si>
    <t>'-1-2-3-4-5-6-7-8-9-14-15-16-18-20-22-23-25-27-29-32-35-37-38-39-40-41-42-43-44-45-46-47-48-49-50-51-52-53-54-55-56-57-58-59-60-61-62-63'</t>
  </si>
  <si>
    <t>'-1-2-3-4-5-6-7-8-9-14-15-16-18-20-23-24-25-28-29-31-32-33-34-35-36-37-38-39-40-41-42-43-44-45-46-47-48-49-50-51-52-53-54-55-56-57-58-59-60-61-62-63'</t>
  </si>
  <si>
    <t>'-1-2-3-4-5-6-7-8-9-14-15-17-19-23-24-25-26-27-28-29-31-32-33-34-35-36-37-38-40-41-42-43-44-45-46-47-48-49-50-51-52-53-54-55-56-57-58-59-60-61-62-63'</t>
  </si>
  <si>
    <t>'-1-2-3-4-5-6-7-8-9-14-15-17-24-25-26-27-28-29-31-32-33-34-35-37-38-39-40-41-42-43-44-45-46-47-48-50-51-52-53-55-56-57-58-59-60-61-62-63'</t>
  </si>
  <si>
    <t>'-1-2-3-4-5-6-7-8-9-14-15-17-33-36-37-39-41-42-43-44-45-46-47-48-49-50-51-52-53-54-55-56-57-58-59-60-61-62-63'</t>
  </si>
  <si>
    <t>'-1-2-3-4-5-6-7-8-9-14-15-18-19-21-23-24-25-26-28-29-32-33-34-35-36-37-38-39-40-41-42-43-44-45-46-47-48-49-50-51-52-53-54-55-56-57-58-59-60-61-62-63'</t>
  </si>
  <si>
    <t>'-1-2-3-4-5-6-7-8-9-14-15-18-27-31-34-35-36-37-38-39-40-41-42-43-44-45-46-47-48-49-50-51-52-53-54-55-56-57-58-59-60-61-63'</t>
  </si>
  <si>
    <t>'-1-2-3-4-5-6-7-8-9-14-15-22-23-24-25-26-30-32-33-34-35-36-37-38-39-41-42-43-44-45-46-47-48-49-50-51-52-53-54-55-56-57-58-59-60-61-62-63'</t>
  </si>
  <si>
    <t>'-1-2-3-4-5-6-7-8-9-14-16-17-18-22-23-24-25-26-28-29-31-32-33-34-35-37-38-39-40-41-42-43-44-45-46-47-48-49-50-51-52-53-54-55-56-57-58-59-60-61-62'</t>
  </si>
  <si>
    <t>'-1-2-3-4-5-6-7-8-9-14-16-18-19-20-22-23-24-26-27-28-29-30-31-32-33-34-35-36-37-38-39-40-41-42-43-44-45-46-47-48-49-50-51-52-53-54-55-56-57-58-59-60-61-62-63'</t>
  </si>
  <si>
    <t>'-1-2-3-4-5-6-7-8-9-14-16-18-27-28-36-38-40-44-45-46-48-49-51-52-53-54-55-56-57-58-59-60-61-62-63'</t>
  </si>
  <si>
    <t>'-1-2-3-4-5-6-7-8-9-14-16-21-23-24-25-26-28-29-30-31-32-33-34-35-36-37-38-39-40-41-42-43-44-45-46-47-48-49-50-51-52-53-54-55-56-57-58-59-60-61-62-63'</t>
  </si>
  <si>
    <t>'-1-2-3-4-5-6-7-8-9-14-16-22-37-47-49-51-52-53-54-55-56-57-58-59-60-61-62'</t>
  </si>
  <si>
    <t>'-1-2-3-4-5-6-7-8-9-14-16-23-25-26-27-28-30-32-34-35-36-37-38-39-40-41-42-43-44-45-46-47-48-49-50-51-52-53-54-55-56-57-58-59-60-61-62-63'</t>
  </si>
  <si>
    <t>'-1-2-3-4-5-6-7-8-9-14-17-18-23-30-34-36-40-42-43-45-46-48-50-51-52-53-54-55-56-57-58-59-60-61-62-63'</t>
  </si>
  <si>
    <t>'-1-2-3-4-5-6-7-8-9-14-18-19-20-21-22-23-24-25-26-27-28-29-30-31-32-33-34-35-36-37-38-39-40-41-42-43-44-45-46-47-48-49-50-51-52-53-54-55-56-57-58-59-60-61-62-63'</t>
  </si>
  <si>
    <t>'-1-2-3-4-5-6-7-8-9-14-18-19-25-26-27-28-30-32-33-34-35-36-37-38-39-40-41-42-43-44-45-46-47-48-49-50-51-52-53-54-55-56-57-58-59-60-61-62-63'</t>
  </si>
  <si>
    <t>'-1-2-3-4-5-6-7-8-9-14-18-20-23-25-27-29-31-32-33-35-36-37-38-39-41-42-43-44-45-46-47-48-49-50-51-52-54-55-56-57-58-59-60-61-62-63'</t>
  </si>
  <si>
    <t>'-1-2-3-4-5-6-7-8-9-14-18-25-28-29-30-31-32-34-35-36-37-38-39-40-41-42-43-44-45-46-47-48-49-50-51-52-53-54-55-56-57-58-59-60-61-62'</t>
  </si>
  <si>
    <t>'-1-2-3-4-5-6-7-8-9-14-19-20-22-23-24-26-28-29-30-31-32-33-34-35-36-37-38-39-40-41-42-43-44-46-47-48-49-50-51-52-53-54-55-56-57-58-59-60-61-62-63'</t>
  </si>
  <si>
    <t>'-1-2-3-4-5-6-7-8-9-14-20-21-22-24-25-26-27-28-29-30-31-32-33-34-35-36-37-38-39-40-41-42-43-44-45-46-47-48-49-50-51-52-53-54-55-56-57-58-59-60-61-62-63'</t>
  </si>
  <si>
    <t>'-1-2-3-4-5-6-7-8-9-14-20-22-23-24-29-30-31-32-33-34-35-36-37-38-39-40-41-42-43-44-45-46-47-48-49-50-51-52-53-54-55-56-57-58-59-60-61-62-63'</t>
  </si>
  <si>
    <t>'-1-2-3-4-5-6-7-8-9-14-23-24-25-26-28-29-30-31-32-33-34-35-36-37-38-39-40-41-42-43-44-45-46-47-48-49-50-51-52-54-55-56-57-58-59-60-61-62-63'</t>
  </si>
  <si>
    <t>'-1-2-3-4-5-6-7-8-9-14-23-29-31-32-33-36-37-38-39-40-41-42-43-44-45-47-48-49-50-51-52-54-56-57-58-59-60-61-62-63'</t>
  </si>
  <si>
    <t>'-1-2-3-4-5-6-7-8-9-14-25-27-28-30-32-34-35-37-39-41-42-43-44-45-46-47-48-49-50-51-52-53-55-56-57-58-59-60-61-62-63'</t>
  </si>
  <si>
    <t>'-1-2-3-4-5-6-7-8-9-15-16-17-18-19-23-24-25-26-27-28-29-30-31-32-33-34-35-36-37-38-39-41-42-43-44-45-46-47-48-49-50-51-52-53-54-55-56-57-58-59-60-61-62-63'</t>
  </si>
  <si>
    <t>'-1-2-3-4-5-6-7-8-9-15-16-17-18-21-25-26-28-30-32-34-35-37-38-39-40-41-42-43-44-46-47-48-49-50-51-52-53-54-55-56-57-58-59-60-61-62-63'</t>
  </si>
  <si>
    <t>'-1-2-3-4-5-6-7-8-9-15-16-17-18-25-26-27-28-29-31-32-33-34-35-37-38-39-40-41-42-43-44-45-46-47-48-49-50-51-52-53-54-55-56-57-58-59-60-61-62-63'</t>
  </si>
  <si>
    <t>'-1-2-3-4-5-6-7-8-9-15-16-17-19-21-22-23-24-25-26-27-28-29-30-31-32-33-34-35-37-38-39-40-41-42-43-44-45-46-47-48-49-50-51-52-53-54-55-56-57-58-59-60-61-62-63'</t>
  </si>
  <si>
    <t>'-1-2-3-4-5-6-7-8-9-15-16-17-20-22-24-25-26-29-30-31-32-33-34-35-37-38-39-40-41-42-43-44-45-46-47-48-49-50-51-52-53-54-55-56-57-58-59-60-61-62'</t>
  </si>
  <si>
    <t>'-1-2-3-4-5-6-7-8-9-15-16-18-19-20-21-22-24-25-26-27-28-29-30-31-33-34-35-36-37-38-39-40-41-42-43-44-45-46-47-48-49-50-51-52-53-54-55-56-57-58-59-60-61-63'</t>
  </si>
  <si>
    <t>'-1-2-3-4-5-6-7-8-9-15-16-18-19-21-22-24-25-29-31-33-34-36-37-38-39-40-41-42-43-44-45-46-47-48-49-50-51-52-53-54-55-56-57-58-59-60-61-62-63'</t>
  </si>
  <si>
    <t>'-1-2-3-4-5-6-7-8-9-15-16-18-20-22-23-24-25-26-28-30-31-32-33-34-38-39-40-41-42-43-44-45-46-47-48-49-50-51-52-53-54-55-56-57-58-59-60-61-62-63'</t>
  </si>
  <si>
    <t>'-1-2-3-4-5-6-7-8-9-15-16-18-27-45-47-48-49-51-52-53-56-57-58-59-60-61'</t>
  </si>
  <si>
    <t>'-1-2-3-4-5-6-7-8-9-15-17-18-27-28-30-32-35-37-38-39-40-41-42-44-45-46-47-48-49-50-51-53-54-55-56-57-58-59-60-61-62-63'</t>
  </si>
  <si>
    <t>'-1-2-3-4-5-6-7-8-9-15-18-19-20-23-24-25-26-27-28-29-30-32-33-34-35-36-37-38-39-40-41-42-43-44-45-46-47-48-49-50-51-52-53-54-55-56-57-58-59-60-61-62-63'</t>
  </si>
  <si>
    <t>'-1-2-3-4-5-6-7-8-9-15-18-19-21-23-25-26-28-30-32-33-34-35-36-37-38-39-41-43-44-45-46-47-48-49-50-51-52-53-54-55-56-57-58-59-60-61-62-63'</t>
  </si>
  <si>
    <t>'-1-2-3-4-5-6-7-8-9-15-18-20-22-24-27-29-31-33-34-35-36-37-38-39-40-41-42-43-44-45-46-47-48-49-50-51-52-53-54-55-56-57-58-59-60-61-62-63'</t>
  </si>
  <si>
    <t>'-1-2-3-4-5-6-7-8-9-15-18-20-22-24-27-29-31-33-36-38-40-42-43-45-46-48-50-51-52-53-54-56-57-58-59-60-61-62-63'</t>
  </si>
  <si>
    <t>'-1-2-3-4-5-6-7-8-9-15-18-23-27-28-30-32-35-36-37-39-41-44-45-46-47-48-49-50-51-52-53-54-55-56-57-58-59-60-61-62-63'</t>
  </si>
  <si>
    <t>'-1-2-3-4-5-6-7-8-9-15-18-24-27-34-35-36-37-41-42-43-44-45-46-47-48-49-50-51-52-53-54-55-56-57-58-59-60-61-62-63'</t>
  </si>
  <si>
    <t>'-1-2-3-4-5-6-7-8-9-15-18-24-29-31-33-35-36-37-38-39-40-41-42-44-46-47-48-49-50-51-52-53-54-55-56-57-58-59-60-62-63'</t>
  </si>
  <si>
    <t>'-1-2-3-4-5-6-7-8-9-15-18-27-34-36-37-41-43-44-45-46-47-48-49-50-51-52-53-54-55-56-57-58-59-60-61-62-63'</t>
  </si>
  <si>
    <t>'-1-2-3-4-5-6-7-8-9-15-18-32-34-35-38-39-40-42-43-44-45-46-47-48-49-50-51-52-53-54-55-56-57-58-59-60-61-62-63'</t>
  </si>
  <si>
    <t>'-1-2-3-4-5-6-7-8-9-15-20-24-25-26-28-30-31-32-33-34-35-36-37-38-39-40-41-42-43-44-45-47-49-50-51-52-53-54-55-56-57-58-59-60-61-62-63'</t>
  </si>
  <si>
    <t>'-1-2-3-4-5-6-7-8-9-15-20-24-29-30-31-33-34-35-36-37-38-39-40-41-42-43-44-45-46-47-48-49-50-51-52-53-54-55-56-57-58-59-60-61-62'</t>
  </si>
  <si>
    <t>'-1-2-3-4-5-6-7-8-9-15-24-27-30-32-34-35-36-37-38-39-40-41-42-43-44-46-47-49-50-51-52-53-54-55-56-57-58-59-60-61-62-63'</t>
  </si>
  <si>
    <t>'-1-2-3-4-5-6-7-8-9-16-17-18-19-20-21-22-25-26-27-28-29-30-31-32-34-35-36-37-38-39-40-41-42-43-44-45-47-48-49-50-51-53-54-56-57-58-59-60-61-62-63'</t>
  </si>
  <si>
    <t>'-1-2-3-4-5-6-7-8-9-16-17-18-19-21-25-27-29-34-35-36-38-40-41-42-43-44-45-46-47-48-49-50-51-52-53-54-55-56-57-58-59-60-61-62-63'</t>
  </si>
  <si>
    <t>'-1-2-3-4-5-6-7-8-9-16-17-18-19-23-28-34-35-37-38-41-42-43-45-46-47-48-50-52-53-54-55-56-57-58-59-61-62-63'</t>
  </si>
  <si>
    <t>'-1-2-3-4-5-6-7-8-9-16-17-18-20-26-29-30-35-38-49-52-53-58-61-62'</t>
  </si>
  <si>
    <t>'-1-2-3-4-5-6-7-8-9-16-17-18-21-22-25-30-31-34-35-36-37-38-39-40-41-42-43-44-45-46-47-48-49-50-51-52-53-54-55-56-57-58-59-60-61-62-63'</t>
  </si>
  <si>
    <t>'-1-2-3-4-5-6-7-8-9-16-17-18-23-25-28-29-30-31-32-34-35-36-37-38-39-40-41-42-43-44-45-46-47-48-49-51-52-53-54-55-56-57-58-60-62-63'</t>
  </si>
  <si>
    <t>'-1-2-3-4-5-6-7-8-9-16-17-18-35-41-43-44-45-46-47-48-49-50-51-52-53-54-55-56-57-58-59-60-61-62-63'</t>
  </si>
  <si>
    <t>'-1-2-3-4-5-6-7-8-9-16-17-19-22-23-24-25-26-28-29-30-31-32-33-34-35-36-37-38-39-40-41-42-43-44-45-46-47-48-49-50-51-52-53-54-55-56-57-58-59-60-61-62-63'</t>
  </si>
  <si>
    <t>'-1-2-3-4-5-6-7-8-9-16-17-23-25-26-28-30-32-33-34-35-36-37-38-39-40-41-42-43-44-45-46-47-48-49-50-51-52-53-54-55-56-57-58-59-60-61-62-63'</t>
  </si>
  <si>
    <t>'-1-2-3-4-5-6-7-8-9-16-17-28-30-34-35-37-39-41-43-44-45-46-48-49-50-51-52-53-54-55-57-58-59-60-61-62-63'</t>
  </si>
  <si>
    <t>'-1-2-3-4-5-6-7-8-9-16-18-19-23-25-26-28-30-32-33-34-35-36-37-38-39-40-41-42-43-44-45-46-47-48-49-50-51-52-53-54-55-56-57-58-59-60-61-62-63'</t>
  </si>
  <si>
    <t>'-1-2-3-4-5-6-7-8-9-16-18-23-25-26-29-34-35-37-38-39-43-44-45-46-47-48-50-51-52-53-54-55-57-58-59-60-61-62-63'</t>
  </si>
  <si>
    <t>'-1-2-3-4-5-6-7-8-9-16-19-20-21-22-24-26-27-31-33-34-35-37-38-39-41-43-44-45-46-47-48-49-50-51-52-53-54-55-57-58-59-60-61-62-63'</t>
  </si>
  <si>
    <t>'-1-2-3-4-5-6-7-8-9-16-19-21-23-25-26-28-30-32-34-35-36-37-39-41-43-44-46-47-48-49-50-51-52-53-54-55-56-57-58-59-60-61-62-63'</t>
  </si>
  <si>
    <t>'-1-2-3-4-5-6-7-8-9-16-19-21-23-25-26-28-30-32-34-35-37-38-39-40-41-42-43-44-45-46-47-48-49-50-51-52-53-54-55-56-57-58-59-60-61-62-63'</t>
  </si>
  <si>
    <t>'-1-2-3-4-5-6-7-8-9-16-20-25-26-27-30-34-35-36-37-38-39-40-42-43-44-45-46-47-48-49-50-51-52-53-54-55-56-57-58-59-60-61-62-63'</t>
  </si>
  <si>
    <t>'-1-2-3-4-5-6-7-8-9-16-29-31-33-36-37-38-40-41-42-43-44-45-46-47-48-49-50-51-52-53-54-55-56-57-58-59-60-61-62-63'</t>
  </si>
  <si>
    <t>'-1-2-3-4-5-6-7-8-9-16-34-37-39-40-42-43-44-45-46-48-50-51-52-53-54-55-57-59-60-61-62-63'</t>
  </si>
  <si>
    <t>'-1-2-3-4-5-6-7-8-9-16-36-45-46-47-48-49-50-51-52-53-54-55-56-57-58-59-60-62-63'</t>
  </si>
  <si>
    <t>'-1-2-3-4-5-6-7-8-9-17-18-19-20-21-22-23-24-25-26-28-30-32-34-35-36-37-39-41-43-44-45-46-48-50-52-53-54-55-56-57-58-59-60-61-62-63'</t>
  </si>
  <si>
    <t>'-1-2-3-4-5-6-7-8-9-17-18-20-21-22-23-24-26-27-28-29-30-31-32-33-34-35-36-37-38-39-40-41-42-43-44-45-46-47-48-49-50-51-52-53-54-55-56-57-58-59-60-61-62-63'</t>
  </si>
  <si>
    <t>'-1-2-3-4-5-6-7-8-9-17-18-20-22-26-28-29-30-31-33-34-35-36-37-38-39-40-41-42-43-44-45-46-47-48-49-50-51-52-53-54-55-56-57-58-59-60-61-62-63'</t>
  </si>
  <si>
    <t>'-1-2-3-4-5-6-7-8-9-17-18-23-24-25-27-29-32-36-38-39-40-42-43-44-45-46-47-48-49-52-53-54-55-56-57-59-60-61-62-63'</t>
  </si>
  <si>
    <t>'-1-2-3-4-5-6-7-8-9-17-18-27-34-35-36-37-39-40-41-43-44-45-46-48-50-51-52-53-54-55-56-57-58-59-60-61-62-63'</t>
  </si>
  <si>
    <t>'-1-2-3-4-5-6-7-8-9-17-18-28-29-30-31-32-33-34-35-36-37-38-39-40-41-42-43-44-45-46-47-48-49-51-52-53-54-55-56-57-58-59-60-61-62-63'</t>
  </si>
  <si>
    <t>'-1-2-3-4-5-6-7-8-9-17-18-28-29-30-31-33-36-37-38-39-40-42-45-46-47-48-49-50-51-52-53-54-55-56-57-58-59-60-61-62-63'</t>
  </si>
  <si>
    <t>'-1-2-3-4-5-6-7-8-9-17-18-45-46-47-48-49-50-51-52-53-54-55-56-57-58-59-60-61-62-63'</t>
  </si>
  <si>
    <t>'-1-2-3-4-5-6-7-8-9-17-19-21-22-25-27-31-32-33-36-42-45-46-47-48-49-51-52-53-54-55-56-58-60-61-62-63'</t>
  </si>
  <si>
    <t>'-1-2-3-4-5-6-7-8-9-17-19-21-23-24-25-26-28-29-30-31-32-33-34-35-36-37-38-39-40-41-42-43-44-45-46-47-48-49-50-51-52-53-54-55-56-57-58-59-60-61-62-63'</t>
  </si>
  <si>
    <t>'-1-2-3-4-5-6-7-8-9-17-19-21-23-25-26-28-30-32-33-34-35-36-37-38-39-40-41-42-43-44-45-46-47-48-49-50-51-52-53-55-56-57-58-59-60-61-62-63'</t>
  </si>
  <si>
    <t>'-1-2-3-4-5-6-7-8-9-17-27-47-48-49-51-53-54-56-57-58-60-62'</t>
  </si>
  <si>
    <t>'-1-2-3-4-5-6-7-8-9-17-29-31-33-35-36-37-38-39-40-42-43-44-45-46-47-48-49-51-52-53-54-55-56-58-59-60-61-62-63'</t>
  </si>
  <si>
    <t>'-1-2-3-4-5-6-7-8-9-18-19-21-22-23-24-25-26-29-31-33-35-36-37-38-39-40-41-42-43-44-46-47-48-49-50-51-52-53-54-55-56-57-58-59-60-61-62'</t>
  </si>
  <si>
    <t>'-1-2-3-4-5-6-7-8-9-18-19-21-23-24-25-26-27-28-29-30-31-32-33-34-35-36-37-38-39-40-41-42-43-44-45-46-47-48-49-50-51-52-53-54-55-56-57-58-59-60-61-62-63'</t>
  </si>
  <si>
    <t>'-1-2-3-4-5-6-7-8-9-18-19-21-23-25-26-27-28-29-30-31-32-33-34-35-36-37-38-39-40-41-42-43-44-45-46-47-48-49-50-51-52-53-54-55-56-57-58-59-60-61-63'</t>
  </si>
  <si>
    <t>'-1-2-3-4-5-6-7-8-9-18-20-21-22-23-24-25-26-27-29-30-31-32-33-34-35-36-37-38-39-40-41-42-43-44-45-46-47-48-49-50-51-52-53-54-55-56-57-58-59-60-62-63'</t>
  </si>
  <si>
    <t>'-1-2-3-4-5-6-7-8-9-18-21-28-29-30-31-32-33-36-37-39-40-41-42-44-45-46-47-48-49-50-51-53-54-55-56-57-58-59-60-61-62-63'</t>
  </si>
  <si>
    <t>'-1-2-3-4-5-6-7-8-9-18-23-24-25-26-27-29-30-31-32-34-35-36-37-38-39-40-41-42-43-45-46-47-48-49-50-51-52-53-54-55-56-57-59-60-61-62-63'</t>
  </si>
  <si>
    <t>'-1-2-3-4-5-6-7-8-9-18-23-24-27-29-31-33-36-38-40-42-44-45-46-47-49-50-51-52-53-54-55-56-57-58-59-60-61-62-63'</t>
  </si>
  <si>
    <t>'-1-2-3-4-5-6-7-8-9-18-23-25-26-29-30-31-33-34-35-37-38-39-40-41-42-43-44-46-48-50-51-52-53-54-55-56-57-59-60-61-62-63'</t>
  </si>
  <si>
    <t>'-1-2-3-4-5-6-7-8-9-18-23-27-28-29-30-31-32-34-35-36-37-38-39-40-41-42-43-44-46-47-48-49-50-51-52-53-54-55-56-57-58-59-60-61-62-63'</t>
  </si>
  <si>
    <t>'-1-2-3-4-5-6-7-8-9-18-24-25-27-28-29-30-31-33-34-35-36-37-38-39-40-41-42-44-45-46-47-48-49-50-51-52-53-54-55-56-57-58-59-60-61-62-63'</t>
  </si>
  <si>
    <t>'-1-2-3-4-5-6-7-8-9-18-25-32-34-35-37-38-39-40-41-42-43-44-46-47-48-49-50-51-52-53-54-55-57-59-60-61-63'</t>
  </si>
  <si>
    <t>'-1-2-3-4-5-6-7-8-9-18-26-30-31-34-36-37-38-39-40-41-42-43-44-45-46-47-48-49-50-51-52-53-54-55-56-57-58-59-60-61-62-63'</t>
  </si>
  <si>
    <t>'-1-2-3-4-5-6-7-8-9-18-27-34-36-38-40-41-42-43-44-45-46-47-48-49-50-51-52-53-54-55-56-57-58-60-61-62-63'</t>
  </si>
  <si>
    <t>'-1-2-3-4-5-6-7-8-9-18-27-36-37-39-40-43-45-46-47-48-49-50-51-52-53-54-55-56-57-58-59-60-61-62-63'</t>
  </si>
  <si>
    <t>'-1-2-3-4-5-6-7-8-9-18-29-31-33-35-36-37-38-39-40-42-43-44-45-46-47-48-50-51-52-53-54-55-56-57-58-59-60-61-62-63'</t>
  </si>
  <si>
    <t>'-1-2-3-4-5-6-7-8-9-18-35-37-39-42-43-44-45-46-48-50-51-52-53-54-55-56-57-58-59-60-61-62-63'</t>
  </si>
  <si>
    <t>'-1-2-3-4-5-6-7-8-9-18-36-45-46-48-49-52-53-54-55-57-58-61-63'</t>
  </si>
  <si>
    <t>'-1-2-3-4-5-6-7-8-9-18-37-38-40-41-42-47-48-49-50-51-52-53-55-56-57-58-59-60-61-62'</t>
  </si>
  <si>
    <t>'-1-2-3-4-5-6-7-8-9-19-20-21-23-26-28-29-30-31-32-33-35-36-37-38-39-40-41-42-44-45-46-47-48-49-50-51-53-54-55-56-57-58-59-60-61-62-63'</t>
  </si>
  <si>
    <t>'-1-2-3-4-5-6-7-8-9-19-21-23-25-26-28-30-32-34-35-37-39-40-41-42-43-44-45-46-48-49-50-51-52-53-54-55-57-58-59-60-61-62-63'</t>
  </si>
  <si>
    <t>'-1-2-3-4-5-6-7-8-9-19-23-25-28-29-30-31-32-33-34-35-36-37-38-39-40-41-42-43-44-45-46-47-48-49-51-52-53-54-55-56-57-58-59-60-61-62-63'</t>
  </si>
  <si>
    <t>'-1-2-3-4-5-6-7-8-9-19-25-26-28-30-32-34-35-37-38-39-40-41-42-43-44-46-47-48-49-50-51-52-53-54-55-56-57-58-59-60-61-62-63'</t>
  </si>
  <si>
    <t>'-1-2-3-4-5-6-7-8-9-19-25-26-37-43-46-47-48-49-53-55-56-57-58-59-62'</t>
  </si>
  <si>
    <t>'-1-2-3-4-5-6-7-8-9-19-29-30-31-33-34-37-38-39-40-41-42-43-44-45-46-47-48-49-50-51-52-53-54-55-56-57-58-59-60-61-62-63'</t>
  </si>
  <si>
    <t>'-1-2-3-4-5-6-7-8-9-19-33-35-36-37-38-39-40-41-42-43-44-45-46-48-49-50-51-52-53-54-55-56-58-59-60-61-62-63'</t>
  </si>
  <si>
    <t>'-1-2-3-4-5-6-7-8-9-20-21-22-24-27-28-29-30-31-32-33-34-35-36-37-38-39-40-41-42-43-44-45-46-47-48-49-50-51-52-53-54-56-57-58-59-60-61-62-63'</t>
  </si>
  <si>
    <t>'-1-2-3-4-5-6-7-8-9-21-25-27-28-29-30-31-34-35-36-37-38-39-40-41-42-43-44-45-46-47-48-49-50-51-52-53-54-55-56-57-58-59-60-61-62-63'</t>
  </si>
  <si>
    <t>'-1-2-3-4-5-6-7-8-9-22-44-45-46-47-48-49-50-51-53-54-55-56-57-58-59-60-61-62-63'</t>
  </si>
  <si>
    <t>'-1-2-3-4-5-6-7-8-9-23-28-29-30-31-32-34-35-36-37-38-39-40-41-42-43-44-46-47-48-49-50-51-52-53-55-56-57-58-59-60-61-62'</t>
  </si>
  <si>
    <t>'-1-2-3-4-5-6-7-8-9-23-29-31-41-47-49-50-52-53-55-56-57-58-59-60-61-62-63'</t>
  </si>
  <si>
    <t>'-1-2-3-4-5-6-7-8-9-25-26-31-32-34-35-37-38-39-40-41-42-43-44-46-47-48-49-50-51-52-53-55-56-57-58-59-60-61-62'</t>
  </si>
  <si>
    <t>'-1-2-3-4-5-6-7-8-9-26-28-34-36-38-39-40-42-43-44-45-47-48-49-50-51-52-53-54-55-56-57-58-59-60-61-62-63'</t>
  </si>
  <si>
    <t>'-1-2-3-4-5-6-7-8-9-27-28-29-30-31-32-34-35-36-37-38-39-40-41-42-43-44-45-46-47-48-50-51-52-53-55-56-57-58-59-60-61-62'</t>
  </si>
  <si>
    <t>'-1-2-3-4-5-6-7-8-9-27-31-33-37-38-39-40-41-42-43-44-45-46-47-48-49-50-51-52-53-55-57-59-60-61-62'</t>
  </si>
  <si>
    <t>'-1-2-3-4-5-6-7-8-9-30-36-37-39-41-45-47-48-49-50-51-52-53-54-55-56-57-58-59-60-61-62-63'</t>
  </si>
  <si>
    <t>'-1-2-3-4-5-6-7-8-9-31-38-39-40-42-43-44-46-48-50-52-53-55-57-58-59-61-62-63'</t>
  </si>
  <si>
    <t>'-1-2-3-4-5-6-7-8-9-33-37-39-41-43-44-46-47-48-49-51-52-53-54-55-56-57-58-60-61-62-63'</t>
  </si>
  <si>
    <t>'-1-2-3-4-5-6-7-8-9-34-35-37-38-39-40-41-42-43-44-46-47-48-49-50-51-52-53-54-55-56-57-58-59-60-61-62'</t>
  </si>
  <si>
    <t>'-1-2-3-4-5-6-7-8-9-36-38-39-40-42-43-44-45-46-51-52-54-57-59-61-63'</t>
  </si>
  <si>
    <t>'-1-2-3-4-5-6-7-9-10-11-12-13-14-15-16-17-18-19-20-21-22-23-24-25-26-27-28-29-30-31-32-33-34-35-36-37-38-39-40-41-42-43-44-45-46-47-48-49-50-51-52-53-54-55-56-57-58-59-60-63'</t>
  </si>
  <si>
    <t>'-1-2-3-4-5-6-7-9-10-11-12-13-14-15-16-17-18-19-21-24-25-27-28-30-32-34-35-36-37-39-41-42-43-44-45-46-47-48-49-50-51-52-53-54-55-56-57-58-59-60-61-63'</t>
  </si>
  <si>
    <t>'-1-2-3-4-5-6-7-9-10-11-12-13-14-15-17-18-19-20-21-22-23-25-26-27-28-29-30-31-32-33-35-36-37-38-39-40-41-42-44-45-46-47-48-49-50-51-53-54-55-56-57-58-59-60-62-63'</t>
  </si>
  <si>
    <t>'-1-2-3-4-5-6-7-9-10-11-12-13-14-15-17-18-19-20-21-22-24-25-26-27-28-29-30-31-32-33-34-35-36-37-39-41-42-43-44-45-46-47-48-49-50-51-52-53-54-55-56-57-58-59-60-63'</t>
  </si>
  <si>
    <t>'-1-2-3-4-5-6-7-9-10-11-12-13-14-15-18-19-20-21-22-23-24-25-26-27-28-29-30-31-32-33-34-35-36-37-38-39-40-41-42-43-44-45-46-47-48-49-50-51-52-53-54-55-56-57-58-59-60-61-62-63'</t>
  </si>
  <si>
    <t>'-1-2-3-4-5-6-7-9-10-11-12-13-14-15-18-19-20-21-22-23-24-26-27-28-29-30-31-32-33-35-36-37-38-39-40-41-42-44-45-46-47-48-49-50-51-53-54-55-56-57-58-59-60-62-63'</t>
  </si>
  <si>
    <t>'-1-2-3-4-5-6-7-9-10-11-12-13-14-17-20-22-26-28-32-37-39-43-44-45-46-47-48-49-50-51-52-54-55-56-57-58-59-60-61-63'</t>
  </si>
  <si>
    <t>'-1-2-3-4-5-6-7-9-10-11-12-14-15-16-17-18-20-21-24-25-26-27-28-30-31-32-34-35-36-37-38-39-40-41-42-43-44-45-46-47-48-49-50-51-52-53-54-55-56-57-58-59-60-61-62-63'</t>
  </si>
  <si>
    <t>'-1-2-3-4-5-6-7-9-10-11-12-14-15-16-17-19-20-21-22-23-24-25-26-28-29-30-31-32-33-34-35-36-37-38-39-40-41-42-43-44-45-46-47-48-49-50-51-52-54-55-56-57-58-59-60-61'</t>
  </si>
  <si>
    <t>'-1-2-3-4-5-6-7-9-10-11-13-14-15-16-17-18-19-20-21-22-23-25-26-27-28-29-30-31-32-33-34-35-36-37-39-40-41-42-43-44-45-46-47-48-49-50-51-52-54-55-56-57-58-59-60-63'</t>
  </si>
  <si>
    <t>'-1-2-3-4-5-6-7-9-10-11-13-14-15-17-18-19-20-22-23-24-25-26-27-28-29-30-31-32-33-34-35-36-37-38-40-41-42-43-44-45-46-47-48-49-50-51-52-53-54-55-56-57-58-59-60-61-62-63'</t>
  </si>
  <si>
    <t>'-1-2-3-4-5-6-7-9-10-11-13-14-15-17-22-24-25-33-37-38-39-40-41-42-43-44-45-46-51-52-53-54-55-56-58-59-60-61-63'</t>
  </si>
  <si>
    <t>'-1-2-3-4-5-6-7-9-10-11-13-14-15-18-19-20-21-22-23-24-25-26-27-29-30-31-32-33-34-35-36-37-38-39-40-41-42-43-44-45-47-48-49-50-51-53-54-55-56-57-58-59-60-63'</t>
  </si>
  <si>
    <t>'-1-2-3-4-5-6-7-9-10-11-13-15-17-18-20-21-22-25-27-28-29-30-31-32-33-34-35-36-37-38-39-40-41-42-43-44-45-46-47-48-49-50-51-52-53-54-55-56-57-58-59-60-62-63'</t>
  </si>
  <si>
    <t>'-1-2-3-4-5-6-7-9-10-11-14-15-16-17-18-20-22-24-26-28-29-30-31-32-33-34-35-36-37-38-39-40-41-42-43-44-45-46-47-48-49-50-51-52-53-54-55-56-57-58-59-60-61-62-63'</t>
  </si>
  <si>
    <t>'-1-2-3-4-5-6-7-9-10-11-14-15-16-17-19-20-21-23-25-26-28-29-30-31-32-33-34-35-37-38-39-40-41-42-43-44-45-46-47-48-49-50-51-52-53-54-55-56-57-58-59-60-61-62'</t>
  </si>
  <si>
    <t>'-1-2-3-4-5-6-7-9-10-12-13-14-15-16-17-18-19-21-22-23-24-25-26-27-28-29-30-31-32-33-34-35-36-37-38-39-40-41-42-43-44-45-46-47-48-49-50-51-52-53-54-55-56-57-58-59-60-61-62-63'</t>
  </si>
  <si>
    <t>'-1-2-3-4-5-6-7-9-10-12-13-16-17-18-20-22-27-28-29-30-35-36-45-46-47-49-50-51-52-54-55-57-58-59-60-61-62-63'</t>
  </si>
  <si>
    <t>'-1-2-3-4-5-6-7-9-10-12-14-16-17-18-20-23-25-28-30-32-34-35-37-38-39-40-41-42-43-44-45-46-48-50-51-52-53-54-55-57-58-59-60-61-63'</t>
  </si>
  <si>
    <t>'-1-2-3-4-5-6-7-9-10-12-16-17-18-20-21-22-26-27-36-46-47-48-49-50-51-55-56-57-58-59-60'</t>
  </si>
  <si>
    <t>'-1-2-3-4-5-6-7-9-10-12-16-18-19-21-24-27-28-29-31-32-33-34-36-37-38-39-40-41-42-43-44-45-46-47-48-49-50-51-52-53-54-55-56-57-58-59-60-61-62-63'</t>
  </si>
  <si>
    <t>'-1-2-3-4-5-6-7-9-10-12-16-20-22-23-24-26-27-28-29-31-32-33-34-35-37-38-39-40-41-42-43-44-45-46-48-49-50-51-52-54-55-56-57-58-59-60-61-62-63'</t>
  </si>
  <si>
    <t>'-1-2-3-4-5-6-7-9-10-12-16-20-22-29-33-36-39-41-43-44-45-48-49-50-51-52-53-54-55-56-57-58-60-62-63'</t>
  </si>
  <si>
    <t>'-1-2-3-4-5-6-7-9-10-12-18-20-21-22-27-30-31-34-35-36-37-39-40-41-43-44-45-46-47-48-49-50-51-52-53-54-55-56-57-58-59-60-61-62-63'</t>
  </si>
  <si>
    <t>'-1-2-3-4-5-6-7-9-10-13-16-18-19-20-21-22-23-24-25-26-27-28-29-30-31-32-33-34-35-36-37-38-39-40-41-42-43-44-46-47-49-50-51-52-54-55-56-57-58-59-60-61-62'</t>
  </si>
  <si>
    <t>'-1-2-3-4-5-6-7-9-10-17-18-20-22-27-28-29-30-31-33-34-35-36-37-38-39-40-42-43-44-45-46-47-48-49-50-51-52-53-54-55-56-57-58-60-63'</t>
  </si>
  <si>
    <t>'-1-2-3-4-5-6-7-9-10-21-22-26-27-28-30-31-35-36-40-44-45-46-48-49-50-52-53-54-55-56-57-58-60-61-62-63'</t>
  </si>
  <si>
    <t>'-1-2-3-4-5-6-7-9-11-12-13-14-15-16-17-18-20-21-22-23-24-25-26-27-28-29-30-31-32-33-34-35-37-38-39-40-41-42-43-44-45-46-47-48-49-50-51-52-53-54-55-56-57-58-59-60-61-63'</t>
  </si>
  <si>
    <t>'-1-2-3-4-5-6-7-9-11-12-13-15-16-18-19-21-23-24-25-26-27-28-29-30-31-32-34-35-36-37-38-39-40-41-42-43-44-45-46-47-48-49-50-51-52-53-54-55-56-58-59-60-61-63'</t>
  </si>
  <si>
    <t>'-1-2-3-4-5-6-7-9-11-13-14-15-18-20-22-27-29-30-31-33-36-38-40-42-45-46-47-48-49-50-51-52-54-55-56-57-58-59-60-61-62-63'</t>
  </si>
  <si>
    <t>'-1-2-3-4-5-6-7-9-11-13-14-16-18-19-20-21-22-23-24-25-26-27-28-29-30-31-32-33-36-37-39-40-41-42-43-44-45-46-47-49-50-51-53-54-56-57-58-59-60-61-62-63'</t>
  </si>
  <si>
    <t>'-1-2-3-4-5-6-7-9-11-13-14-18-19-20-21-23-24-25-26-28-29-30-32-33-34-35-36-37-38-39-40-41-42-43-44-45-46-47-48-49-50-51-52-53-54-55-56-57-58-59-60-61-62-63'</t>
  </si>
  <si>
    <t>'-1-2-3-4-5-6-7-9-11-13-16-18-22-25-27-33-36-37-39-41-43-44-45-46-47-48-49-50-51-52-54-55-56-57-59-60-61-63'</t>
  </si>
  <si>
    <t>'-1-2-3-4-5-6-7-9-11-13-22-27-36-38-39-40-41-45-46-47-48-49-51-52-53-54-55-56-57-58-60-61-63'</t>
  </si>
  <si>
    <t>'-1-2-3-4-5-6-7-9-11-18-20-33-40-42-47-49-51-53-54-56-57-58-60-63'</t>
  </si>
  <si>
    <t>'-1-2-3-4-5-6-7-9-12-15-16-17-18-20-21-22-24-25-26-27-28-29-30-32-33-34-35-36-37-38-39-41-42-43-44-45-46-48-50-52-54-55-57-59-61-63'</t>
  </si>
  <si>
    <t>'-1-2-3-4-5-6-7-9-14-15-17-18-19-20-21-22-23-24-25-26-27-28-29-30-31-32-33-34-35-36-37-38-39-40-41-42-43-44-45-46-47-48-49-50-51-54-55-56-57-58-59-60-63'</t>
  </si>
  <si>
    <t>'-1-2-3-4-5-6-7-9-14-22-28-37-38-39-43-44-45-47-48-49-50-51-52-53-55-57-58-60-61-62'</t>
  </si>
  <si>
    <t>'-1-2-3-4-5-6-7-9-16-18-20-25-27-29-36-37-38-39-40-41-42-43-44-45-46-47-48-49-50-51-52-53-54-55-56-57-58-59-60-61-62-63'</t>
  </si>
  <si>
    <t>'-1-2-3-4-5-6-7-9-16-18-27-39-42-43-44-45-46-47-48-49-51-52-54-55-56-57-58-60-61-62-63'</t>
  </si>
  <si>
    <t>'-1-2-3-4-5-6-7-9-16-19-20-22-24-25-29-30-31-32-33-34-35-36-37-38-39-40-41-42-43-44-46-47-48-49-50-51-52-55-56-57-58-59-60'</t>
  </si>
  <si>
    <t>'-1-2-3-4-5-6-7-9-17-18-27-28-29-30-31-32-33-34-35-36-37-38-39-40-41-42-43-44-45-46-47-48-50-51-52-53-54-55-56-57-58-59-60-61-63'</t>
  </si>
  <si>
    <t>'-1-2-3-4-5-6-7-9-17-19-20-21-22-23-24-25-26-27-28-29-30-31-32-33-34-35-36-37-38-39-40-41-42-43-44-45-46-47-48-49-50-51-52-53-54-55-56-57-58-59-60-61-63'</t>
  </si>
  <si>
    <t>'-1-2-3-4-5-6-7-9-18-19-20-28-30-33-34-35-36-38-39-40-42-43-44-45-46-47-48-49-50-51-52-53-54-55-56-57-58-59-60-61-62-63'</t>
  </si>
  <si>
    <t>'-1-2-3-4-5-6-7-9-20-22-24-25-29-31-37-38-40-42-43-46-47-48-49-51-52-54-55-56-57-58-59-60-61-63'</t>
  </si>
  <si>
    <t>'-1-2-3-4-5-6-7-9-26-31-36-45-46-48-50-51-52-53-54-55-56-57-58-59-60-61-62-63'</t>
  </si>
  <si>
    <t>'-1-2-3-4-5-6-8-10-11-12-13-14-15-16-17-18-19-20-21-22-24-25-26-28-29-30-31-32-33-34-35-36-37-38-39-41-43-44-45-46-47-48-49-50-51-52-53-54-55-56-57-58-59-60-61-62-63'</t>
  </si>
  <si>
    <t>'-1-2-3-4-5-6-8-10-11-12-13-14-15-19-20-21-22-23-24-25-26-27-28-29-30-31-32-33-34-35-36-37-38-39-40-41-42-43-44-45-46-47-48-49-50-51-54-55-56-57-58-59-60-63'</t>
  </si>
  <si>
    <t>'-1-2-3-4-5-6-8-10-11-12-13-14-16-17-21-23-24-27-29-31-36-42-43-44-45-46-47-49-50-51-54-55-56-57-61-62-63'</t>
  </si>
  <si>
    <t>'-1-2-3-4-5-6-8-10-11-12-16-17-18-27-29-39-40-42-45-46-47-48-49-50-51-53-54-55-56-57-58-59-60-61-62-63'</t>
  </si>
  <si>
    <t>'-1-2-3-4-5-6-8-10-11-13-20-25-45-46-47-48-49-52-53-54-55-56-57-58-59-60-61-62-63'</t>
  </si>
  <si>
    <t>'-1-2-3-4-5-6-8-10-13-14-15-17-18-19-20-21-22-24-25-26-27-28-29-30-31-32-33-34-35-36-37-38-39-40-41-42-43-44-46-47-49-50-51-52-53-54-55-56-57-58-59-60-61-62'</t>
  </si>
  <si>
    <t>'-1-2-3-4-5-6-8-10-15-19-20-41-46-47-49-51-52-55-56-57-58-59-60-61-62'</t>
  </si>
  <si>
    <t>'-1-2-3-4-5-6-8-10-18-19-26-28-30-32-34-41-46-47-49-50-51-52-53-55-56-57-58-59-60-61-62'</t>
  </si>
  <si>
    <t>'-1-2-3-4-5-6-8-11-13-20-28-30-32-38-47-49-50-51-54-55-56-57-58-59'</t>
  </si>
  <si>
    <t>'-1-2-3-4-5-6-8-11-14-15-16-17-19-20-22-23-24-25-26-28-29-30-31-33-34-35-36-38-40-42-43-44-46-47-48-49-50-52-53-55-56-57-58-59-60-61-62'</t>
  </si>
  <si>
    <t>'-1-2-3-4-5-6-8-11-14-15-19-20-23-24-25-28-29-30-31-32-33-34-36-37-38-39-40-41-42-43-45-46-47-48-49-50-51-52-56-57-58-59-60-63'</t>
  </si>
  <si>
    <t>'-1-2-3-4-5-6-8-12-16-17-19-21-23-25-26-28-29-30-31-32-33-34-35-36-37-38-39-40-41-42-43-44-45-46-47-49-50-51-52-53-54-55-56-57-58-59-60-61-62-63'</t>
  </si>
  <si>
    <t>'-1-2-3-4-5-6-8-13-29-31-33-38-40-42-46-47-48-49-50-51-53-55-56-57-58-59-60-62'</t>
  </si>
  <si>
    <t>'-1-2-3-4-5-6-8-17-39-46-48-52-53-54-55-56-59-62'</t>
  </si>
  <si>
    <t>'-1-2-3-4-5-6-8-19-20-21-22-23-24-25-26-29-31-32-33-34-35-36-37-38-39-40-41-42-43-44-45-46-47-48-49-50-51-54-55-56-58-59-60-63'</t>
  </si>
  <si>
    <t>'-1-2-3-4-5-6-8-27-36-39-43-44-45-47-48-49-52-53-54-55-56-57-58-59-61-62-63'</t>
  </si>
  <si>
    <t>'-1-2-3-4-5-6-8-45-46-47-48-49-51-52-53-55-56-57-58-60-62'</t>
  </si>
  <si>
    <t>'-1-2-3-4-5-6-8-9-10-11-12-13-14-15-16-17-18-19-20-21-22-23-24-25-26-27-28-29-30-31-32-33-34-35-36-37-38-39-40-41-42-43-44-45-46-47-48-49-50-51-52-53-54-55-56-57-59-60-62-63'</t>
  </si>
  <si>
    <t>'-1-2-3-4-5-6-8-9-10-11-12-13-14-15-16-17-18-19-20-21-22-23-24-25-26-27-28-29-30-31-32-33-34-35-36-37-38-39-40-41-42-43-44-45-46-47-48-49-50-51-52-54-55-56-57-58-59-60-63'</t>
  </si>
  <si>
    <t>'-1-2-3-4-5-6-8-9-10-11-12-13-14-15-16-17-18-19-20-21-22-23-24-25-26-27-28-29-30-31-32-33-34-35-37-38-39-40-41-42-43-44-45-46-47-48-49-50-51-52-53-54-56-58-59-60-63'</t>
  </si>
  <si>
    <t>'-1-2-3-4-5-6-8-9-10-11-12-13-14-15-16-17-18-19-20-21-22-23-24-25-26-28-29-30-31-32-33-34-35-36-37-38-39-40-42-43-44-45-46-47-48-49-50-51-52-53-54-55-56-57-58-59-60-62-63'</t>
  </si>
  <si>
    <t>'-1-2-3-4-5-6-8-9-10-11-12-13-14-15-16-17-18-20-21-22-24-25-26-27-29-30-31-32-33-34-35-36-37-38-39-40-41-42-43-44-45-46-47-48-49-50-51-52-53-54-55-56-57-58-59-60-61-62-63'</t>
  </si>
  <si>
    <t>'-1-2-3-4-5-6-8-9-10-11-12-13-14-15-16-17-19-20-21-22-23-24-25-26-27-28-29-30-31-32-33-34-35-36-37-38-39-40-41-42-43-44-45-46-47-48-49-50-51-52-53-54-55-56-57-58-59-60-61-62-63'</t>
  </si>
  <si>
    <t>'-1-2-3-4-5-6-8-9-10-11-12-13-14-15-17-18-19-20-22-23-24-25-26-27-28-29-30-31-32-33-34-35-36-37-38-39-40-41-42-43-44-46-47-48-49-50-51-52-53-55-56-57-58-59-60-63'</t>
  </si>
  <si>
    <t>'-1-2-3-4-5-6-8-9-10-11-12-13-14-15-17-19-21-23-24-25-26-27-28-29-30-31-32-33-34-35-36-37-38-39-40-41-42-43-44-45-46-47-48-49-50-51-53-54-55-56-57-58-59-60-62-63'</t>
  </si>
  <si>
    <t>'-1-2-3-4-5-6-8-9-10-11-12-13-14-15-18-19-20-21-22-23-24-25-26-28-29-30-31-32-33-34-35-36-37-38-39-40-41-42-43-44-45-46-47-48-49-50-51-52-53-54-55-56-57-58-59-60-62-63'</t>
  </si>
  <si>
    <t>'-1-2-3-4-5-6-8-9-10-11-12-13-14-16-17-18-19-20-22-23-24-25-26-28-29-30-31-32-33-34-35-37-38-39-40-41-42-43-44-47-49-50-51-52-53-54-55-56-57-58-59-60-61-62-63'</t>
  </si>
  <si>
    <t>'-1-2-3-4-5-6-8-9-10-11-12-13-14-16-17-18-19-21-23-25-26-28-29-30-31-32-33-34-35-36-37-39-40-41-42-43-44-45-46-47-48-49-50-51-52-53-54-55-56-57-58-59-60-62-63'</t>
  </si>
  <si>
    <t>'-1-2-3-4-5-6-8-9-10-11-12-13-14-16-25-26-28-30-32-34-35-36-37-39-41-43-44-45-46-47-48-49-51-54-55-56-57-58-60-63'</t>
  </si>
  <si>
    <t>'-1-2-3-4-5-6-8-9-10-11-12-13-15-16-17-18-19-20-21-22-23-25-26-27-31-35-36-40-46-47-48-49-50-51-55-56-58-59-62-63'</t>
  </si>
  <si>
    <t>'-1-2-3-4-5-6-8-9-10-11-12-14-15-16-17-25-30-31-34-41-43-44-45-46-47-48-49-51-53-54-55-56-57-58-59-60-63'</t>
  </si>
  <si>
    <t>'-1-2-3-4-5-6-8-9-10-11-13-14-15-18-19-20-21-22-23-26-27-28-29-30-31-32-33-34-35-36-37-38-39-40-41-42-44-46-47-48-49-50-51-52-53-54-55-56-57-58-59-60-61-62'</t>
  </si>
  <si>
    <t>'-1-2-3-4-5-6-8-9-10-11-14-15-16-17-19-20-21-22-23-24-25-26-27-28-29-30-31-32-33-34-35-36-37-38-39-40-41-42-43-44-45-46-47-48-49-50-51-52-53-54-55-56-57-59-60-61-62-63'</t>
  </si>
  <si>
    <t>'-1-2-3-4-5-6-8-9-10-11-14-18-20-21-22-25-26-27-29-45-46-47-48-49-50-52-53-54-55-56-57-58-59-60-61-62-63'</t>
  </si>
  <si>
    <t>'-1-2-3-4-5-6-8-9-10-12-13-14-15-16-17-18-19-20-21-22-23-24-25-26-27-28-29-30-31-32-33-34-35-36-37-38-39-40-41-42-43-44-45-46-47-48-49-50-51-52-53-54-55-56-57-58-59-60-62-63'</t>
  </si>
  <si>
    <t>'-1-2-3-4-5-6-8-9-10-12-13-14-15-17-18-19-20-21-22-23-26-27-28-29-30-31-32-33-35-36-37-38-39-40-41-42-44-45-46-47-48-49-50-51-53-54-55-56-57-58-59-60-62-63'</t>
  </si>
  <si>
    <t>'-1-2-3-4-5-6-8-9-10-12-13-16-17-18-20-22-26-28-31-36-45-46-47-49-51-52-53-55-56-57-58-59-60-62-63'</t>
  </si>
  <si>
    <t>'-1-2-3-4-5-6-8-9-10-12-14-16-17-18-23-25-26-34-35-37-39-40-43-44-48-50-51-53-54-55-57-58-59-60-61-62-63'</t>
  </si>
  <si>
    <t>'-1-2-3-4-5-6-8-9-10-12-14-17-18-19-20-21-22-23-24-26-27-28-29-30-31-32-33-35-36-37-38-39-40-41-42-44-45-46-47-48-49-50-51-53-54-55-56-57-58-59-60-62-63'</t>
  </si>
  <si>
    <t>'-1-2-3-4-5-6-8-9-10-12-14-19-20-21-22-24-28-29-30-31-32-33-34-37-38-40-41-42-43-44-46-47-48-49-50-51-53-54-55-56-57-58-59-60-61-62'</t>
  </si>
  <si>
    <t>'-1-2-3-4-5-6-8-9-10-12-16-17-18-27-45-46-47-48-49-50-51-54-55-56-57-58-63'</t>
  </si>
  <si>
    <t>'-1-2-3-4-5-6-8-9-10-14-15-17-19-20-21-22-23-26-27-30-32-46-47-48-49-50-53-54-55-56-57-58-59-60-62-63'</t>
  </si>
  <si>
    <t>'-1-2-3-4-5-6-8-9-10-14-16-17-27-45-46-48-49-52-53-55-56-57-58-60-62-63'</t>
  </si>
  <si>
    <t>'-1-2-3-4-5-6-8-9-10-16-18-25-27-34-45-46-47-48-49-50-52-53-54-56-58-61-62'</t>
  </si>
  <si>
    <t>'-1-2-3-4-5-6-8-9-10-16-22-36-45-46-47-48-49-50-51-52-53-54-55-56-57-58-59-60-62-63'</t>
  </si>
  <si>
    <t>'-1-2-3-4-5-6-8-9-10-18-20-23-26-28-29-31-33-34-35-36-38-39-40-41-42-43-44-45-46-47-48-49-50-51-52-53-54-55-56-57-58-59-60-61-62-63'</t>
  </si>
  <si>
    <t>'-1-2-3-4-5-6-8-9-10-18-21-37-45-46-47-48-49-50-52-54-55-57-59-63'</t>
  </si>
  <si>
    <t>'-1-2-3-4-5-6-8-9-11-12-13-14-15-16-17-18-21-32-34-36-37-38-39-40-43-45-47-48-49-51-52-53-54-56-57-58-60-61-63'</t>
  </si>
  <si>
    <t>'-1-2-3-4-5-6-8-9-11-12-13-14-15-16-18-19-20-21-22-23-24-25-26-27-28-29-30-31-32-33-34-35-36-37-38-39-40-41-42-43-44-45-46-47-48-49-50-51-53-54-56-57-58-59-60-62-63'</t>
  </si>
  <si>
    <t>'-1-2-3-4-5-6-8-9-11-12-13-14-15-17-18-19-20-21-22-23-24-25-26-27-28-29-30-31-32-33-34-35-36-37-38-39-40-41-42-43-44-45-46-47-48-49-50-51-52-53-54-55-56-57-58-59-60-61-62-63'</t>
  </si>
  <si>
    <t>'-1-2-3-4-5-6-8-9-11-12-13-14-15-17-18-19-20-21-22-23-24-25-26-27-28-29-30-31-32-33-34-35-36-37-38-39-40-41-42-43-44-45-46-47-48-49-50-51-53-54-55-56-58-59-60-61-62-63'</t>
  </si>
  <si>
    <t>'-1-2-3-4-5-6-8-9-11-12-13-15-17-18-20-24-25-26-27-28-29-30-31-32-33-34-35-37-38-39-40-42-43-44-46-47-48-49-50-51-52-54-55-56-57-58-59-60-62-63'</t>
  </si>
  <si>
    <t>'-1-2-3-4-5-6-8-9-11-12-13-15-17-18-20-24-25-28-29-30-31-32-33-34-35-36-37-38-39-40-41-42-43-44-45-46-47-48-49-50-51-52-53-54-55-56-57-58-59-60-61-62-63'</t>
  </si>
  <si>
    <t>'-1-2-3-4-5-6-8-9-11-13-14-15-16-19-20-22-23-24-28-29-30-31-32-33-35-37-38-39-40-41-42-43-44-45-46-47-48-49-50-51-53-54-55-56-57-58-59-60-62-63'</t>
  </si>
  <si>
    <t>'-1-2-3-4-5-6-8-9-11-13-14-15-17-18-19-21-23-24-25-27-28-29-30-31-32-33-34-35-36-37-38-39-40-41-42-43-44-45-46-47-48-49-50-51-52-53-54-55-56-57-58-59-60-61-62-63'</t>
  </si>
  <si>
    <t>'-1-2-3-4-5-6-8-9-11-13-14-15-18-20-22-23-24-26-27-28-29-30-31-33-35-36-37-38-39-40-41-42-44-45-46-47-48-49-50-51-53-54-55-56-57-58-59-60-62-63'</t>
  </si>
  <si>
    <t>'-1-2-3-4-5-6-8-9-11-13-15-17-18-20-22-24-25-27-28-29-30-31-33-36-37-38-39-40-42-43-44-45-46-47-48-49-50-51-53-54-55-56-57-58-59-60-61-62-63'</t>
  </si>
  <si>
    <t>'-1-2-3-4-5-6-8-9-11-13-17-20-21-22-23-24-25-26-27-28-29-30-31-32-33-34-35-36-37-38-39-40-41-42-43-44-45-47-48-49-50-51-52-53-54-57-58-59-60-61-62-63'</t>
  </si>
  <si>
    <t>'-1-2-3-4-5-6-8-9-11-13-20-21-22-24-26-27-30-31-36-46-47-48-49-50-52-53-55-56-57-58-59-60-62-63'</t>
  </si>
  <si>
    <t>'-1-2-3-4-5-6-8-9-11-14-15-16-25-36-47-48-49-50-52-53-55-56-58-59-62'</t>
  </si>
  <si>
    <t>'-1-2-3-4-5-6-8-9-12-13-14-16-18-19-20-21-22-23-24-25-26-27-28-30-33-34-35-36-37-38-40-41-42-43-44-45-46-47-48-49-50-51-52-54-55-56-57-58-59-60-61-62-63'</t>
  </si>
  <si>
    <t>'-1-2-3-4-5-6-8-9-12-13-16-17-18-19-21-22-23-25-26-31-32-33-34-35-37-38-39-41-42-43-44-45-46-47-48-49-51-52-53-54-55-57-58-61-62'</t>
  </si>
  <si>
    <t>'-1-2-3-4-5-6-8-9-12-13-17-18-19-20-21-22-25-26-27-29-31-36-38-42-45-46-48-49-54-55-56-58-63'</t>
  </si>
  <si>
    <t>'-1-2-3-4-5-6-8-9-12-18-45-46-47-48-49-51-53-54-55-56-58-60-61-62-63'</t>
  </si>
  <si>
    <t>'-1-2-3-4-5-6-8-9-13-15-19-21-23-24-25-26-28-29-30-32-33-34-35-37-38-39-40-41-42-43-44-45-46-47-48-49-50-51-53-54-55-56-57-58-59-60'</t>
  </si>
  <si>
    <t>'-1-2-3-4-5-6-8-9-13-16-17-18-23-27-46-47-49-50-53-54-55-56-57-58-62-63'</t>
  </si>
  <si>
    <t>'-1-2-3-4-5-6-8-9-13-23-24-30-34-36-37-38-39-40-41-42-43-44-45-46-47-48-49-51-53-54-55-56-57-59-60-62-63'</t>
  </si>
  <si>
    <t>'-1-2-3-4-5-6-8-9-13-28-29-30-31-34-35-36-37-38-39-40-41-43-44-45-46-47-48-49-50-51-52-53-54-55-56-58-59-60-63'</t>
  </si>
  <si>
    <t>'-1-2-3-4-5-6-8-9-14-15-16-17-19-20-21-22-23-24-25-26-27-28-29-30-31-32-33-34-35-36-37-38-39-40-41-42-43-44-45-46-47-49-50-51-52-53-54-55-56-57-58-59-60-61-62-63'</t>
  </si>
  <si>
    <t>'-1-2-3-4-5-6-8-9-14-15-16-18-19-20-21-22-23-24-25-26-27-28-29-30-31-32-33-34-35-36-37-38-39-40-41-42-43-44-45-46-47-48-49-50-51-53-54-55-56-57-58-59-60-62-63'</t>
  </si>
  <si>
    <t>'-1-2-3-4-5-6-8-9-14-15-16-23-25-27-28-31-32-34-35-36-37-38-39-40-41-42-43-44-45-46-47-48-49-50-51-52-53-54-55-56-57-58-59-60-62-63'</t>
  </si>
  <si>
    <t>'-1-2-3-4-5-6-8-9-14-16-17-19-20-21-22-23-24-25-26-27-28-29-30-31-32-33-34-35-36-37-38-39-40-41-42-43-44-45-46-47-48-49-50-51-52-53-54-55-56-57-58-59-60-61-62-63'</t>
  </si>
  <si>
    <t>'-1-2-3-4-5-6-8-9-14-16-18-19-20-21-22-24-25-26-27-29-31-32-33-35-36-37-38-39-40-41-42-43-44-45-46-47-48-49-50-51-53-54-55-56-57-58-59-60-61-62'</t>
  </si>
  <si>
    <t>'-1-2-3-4-5-6-8-9-14-16-18-20-22-23-24-25-26-27-28-29-30-31-32-33-36-37-38-39-40-41-42-43-45-46-47-48-49-50-51-53-54-55-56-58-59-60-61-62-63'</t>
  </si>
  <si>
    <t>'-1-2-3-4-5-6-8-9-14-16-20-23-24-25-26-28-29-30-31-33-34-35-37-38-39-40-41-42-43-44-45-46-47-48-49-50-51-52-54-55-56-57-58-59-60-61-62-63'</t>
  </si>
  <si>
    <t>'-1-2-3-4-5-6-8-9-14-17-18-19-20-21-23-25-26-27-28-29-30-31-32-35-36-37-38-39-40-41-42-43-44-46-47-48-49-50-51-52-53-54-55-56-57-58-59-60-61-62-63'</t>
  </si>
  <si>
    <t>'-1-2-3-4-5-6-8-9-15-17-18-27-34-35-36-37-39-41-43-44-45-46-48-51-52-53-54-55-56-57-58-60-62-63'</t>
  </si>
  <si>
    <t>'-1-2-3-4-5-6-8-9-15-17-24-28-33-36-37-40-41-42-45-46-47-49-50-51-53-54-55-56-58-59-60-62'</t>
  </si>
  <si>
    <t>'-1-2-3-4-5-6-8-9-16-17-18-27-34-36-44-45-46-47-48-49-50-51-53-54-55-56-57-58-59-60-61-62-63'</t>
  </si>
  <si>
    <t>'-1-2-3-4-5-6-8-9-16-18-19-20-21-22-23-25-26-27-28-29-30-31-32-34-35-36-37-38-39-40-41-42-43-44-45-46-47-48-49-50-51-53-54-55-56-57-58-59-60-62-63'</t>
  </si>
  <si>
    <t>'-1-2-3-4-5-6-8-9-16-25-30-31-34-35-37-38-39-40-42-43-44-45-46-47-48-49-50-51-52-53-54-55-56-57-58-59-60-61-62-63'</t>
  </si>
  <si>
    <t>'-1-2-3-4-5-6-8-9-18-19-21-23-24-25-26-27-28-29-30-31-32-33-34-35-36-37-38-39-40-41-42-43-44-45-46-47-48-49-50-51-52-54-55-56-57-58-59-60-61-62-63'</t>
  </si>
  <si>
    <t>'-1-2-3-4-5-6-8-9-18-20-27-29-32-36-41-42-44-45-46-47-48-49-50-51-52-53-54-55-56-57-58-59-60-61-62-63'</t>
  </si>
  <si>
    <t>'-1-2-3-4-5-6-8-9-18-21-23-27-35-36-37-38-39-40-41-42-43-44-45-46-47-48-49-50-51-52-53-54-55-56-57-58-59-60-61-62-63'</t>
  </si>
  <si>
    <t>'-1-2-3-4-5-6-8-9-18-27-29-31-34-36-45-46-47-48-52-54-55-56-57-59-60-61-63'</t>
  </si>
  <si>
    <t>'-1-2-3-4-5-6-8-9-20-22-24-32-36-42-43-45-46-49-50-54-55-56-57-58-59-62-63'</t>
  </si>
  <si>
    <t>'-1-2-3-4-5-6-9-10-11-12-13-14-15-16-17-18-19-20-21-22-23-24-25-26-27-28-29-30-31-32-33-34-35-36-37-38-39-40-41-42-43-44-45-46-47-48-49-50-51-52-53-54-55-56-59-60-62-63'</t>
  </si>
  <si>
    <t>'-1-2-3-4-5-6-9-10-11-12-13-14-15-16-17-18-19-20-21-22-23-24-26-27-28-29-30-31-32-33-34-37-38-39-40-41-42-43-44-45-46-47-48-49-50-54-55-56-57-58-59-60-63'</t>
  </si>
  <si>
    <t>'-1-2-3-4-5-6-9-10-11-12-13-14-15-16-17-18-19-25-26-27-28-29-30-31-32-33-34-35-36-37-38-39-40-41-42-43-44-45-46-47-49-50-51-52-54-55-56-58-60-63'</t>
  </si>
  <si>
    <t>'-1-2-3-4-5-6-9-10-11-12-13-14-16-17-19-20-21-22-23-24-25-26-27-28-29-30-31-32-33-34-35-36-37-38-39-40-41-42-43-44-45-46-47-48-49-50-51-54-55-56-57-59-60-63'</t>
  </si>
  <si>
    <t>'-1-2-3-4-5-6-9-10-11-12-13-16-17-18-19-21-22-24-26-29-31-36-38-40-42-43-44-45-46-47-48-49-50-51-52-53-54-55-56-57-58-59-60-62-63'</t>
  </si>
  <si>
    <t>'-1-2-3-4-5-6-9-10-11-13-14-15-17-18-19-20-21-22-23-24-25-26-27-28-29-30-31-32-33-34-35-36-37-38-40-41-42-43-44-45-46-47-48-49-50-51-52-53-55-56-57-58-59-60'</t>
  </si>
  <si>
    <t>'-1-2-3-4-5-6-9-10-11-13-14-15-18-20-22-28-30-31-32-33-34-35-36-37-38-39-40-41-42-43-44-45-46-47-48-49-50-51-52-53-54-55-56-57-58-59-60-62-63'</t>
  </si>
  <si>
    <t>'-1-2-3-4-5-6-9-10-11-14-17-18-20-21-23-24-26-28-29-30-31-32-33-35-36-37-38-39-40-41-42-44-45-46-47-49-50-51-53-54-55-56-57-59-60-61-63'</t>
  </si>
  <si>
    <t>'-1-2-3-4-5-6-9-10-11-14-19-21-23-26-28-29-30-31-32-33-35-36-37-38-39-40-41-42-45-46-47-48-49-50-51-54-55-56-57-58-59-60-63'</t>
  </si>
  <si>
    <t>'-1-2-3-4-5-6-9-10-12-13-14-15-16-19-20-21-22-23-24-25-26-27-28-29-30-31-32-33-34-35-36-37-38-39-40-41-42-43-44-45-46-47-48-49-50-51-53-54-55-56-57-58-59-60-61-62-63'</t>
  </si>
  <si>
    <t>'-1-2-3-4-5-6-9-10-12-16-17-19-21-22-23-25-26-27-28-29-30-31-32-34-35-36-37-38-39-40-41-42-43-44-45-46-47-48-49-50-51-52-53-54-55-56-57-58-59-60-61-62-63'</t>
  </si>
  <si>
    <t>'-1-2-3-4-5-6-9-10-12-19-20-21-22-24-26-27-30-46-47-48-50-54-55-56-57-59-62'</t>
  </si>
  <si>
    <t>'-1-2-3-4-5-6-9-10-13-33-34-35-39-45-47-51-56-57'</t>
  </si>
  <si>
    <t>'-1-2-3-4-5-6-9-10-15-18-23-30-31-33-35-36-37-44-46-47-48-50-51-55-56-57-58-59-60'</t>
  </si>
  <si>
    <t>'-1-2-3-4-5-6-9-11-12-13-14-16-17-18-19-20-21-22-23-25-26-27-28-30-31-32-33-34-35-36-37-38-39-41-42-43-44-45-46-47-48-49-50-51-52-53-54-55-56-57-58-59-60-62-63'</t>
  </si>
  <si>
    <t>'-1-2-3-4-5-6-9-11-12-13-15-16-18-31-34-35-37-38-39-40-41-46-47-48-50-51-52-53-54-56-57-58-59-60'</t>
  </si>
  <si>
    <t>'-1-2-3-4-5-6-9-11-12-13-15-18-20-28-29-30-31-32-33-35-36-37-38-39-40-41-42-44-45-46-47-48-49-50-51-53-54-55-56-57-58-59-60-62-63'</t>
  </si>
  <si>
    <t>'-1-2-3-4-5-6-9-11-12-14-15-16-17-18-19-21-22-24-25-26-27-28-29-30-31-32-33-34-35-36-37-38-39-40-41-42-43-44-45-46-47-48-49-50-51-54-55-56-57-58-59-60-63'</t>
  </si>
  <si>
    <t>'-1-2-3-4-5-6-9-11-13-17-19-21-27-29-30-31-36-45-47-49-50-51-55-56-57-58-59-60'</t>
  </si>
  <si>
    <t>'-1-2-3-4-5-6-9-11-15-18-19-21-22-23-26-27-28-29-30-31-32-35-36-37-38-39-40-41-42-44-45-46-47-48-49-50-51-53-54-55-56-57-58-59-60-63'</t>
  </si>
  <si>
    <t>'-1-2-3-4-5-6-9-12-13-19-20-22-27-30-34-38-40-46-47-48-49-50-51-53-55-56-57-58-59-60-61-63'</t>
  </si>
  <si>
    <t>'-1-2-3-4-5-6-9-12-14-15-17-18-19-20-21-23-24-25-26-27-29-31-33-36-38-40-42-44-45-46-47-48-49-51-54-55-56-57-58-59-60-61-63'</t>
  </si>
  <si>
    <t>'-1-2-3-4-5-6-9-13-14-18-20-22-25-27-28-29-30-31-32-33-35-36-37-38-39-40-41-42-43-44-45-46-47-48-49-50-51-52-53-54-55-56-57-58-59-60-61-62-63'</t>
  </si>
  <si>
    <t>'-1-2-3-4-5-6-9-16-27-42-45-46-47-48-49-50-51-52-54-55-56-57-58-59-60-62-63'</t>
  </si>
  <si>
    <t>'-1-2-3-4-5-6-9-16-31-46-47-48-49-51-55-56-57-58-60-62'</t>
  </si>
  <si>
    <t>'-1-2-3-4-5-6-9-17-47-48-49-50-51-53-55-56-58-62'</t>
  </si>
  <si>
    <t>'-1-2-3-4-5-6-9-21-30-36-39-45-46-48-49-50-51-54-55-56-57-58-59-60-63'</t>
  </si>
  <si>
    <t>'-1-2-3-4-5-6-9-30-31-33-34-35-36-37-38-39-40-42-43-44-45-46-47-48-49-50-51-54-55-56-58-59-60-63'</t>
  </si>
  <si>
    <t>'-1-2-3-4-5-6-9-30-38-42-46-48-49-50-51-52-53-55-56-57-58-59-60-62'</t>
  </si>
  <si>
    <t>'-1-2-3-4-5-6-9-37-38-39-40-41-44-45-46-47-49-50-51-52-53-54-55-56-57-58-59-60-61-62'</t>
  </si>
  <si>
    <t>'-1-2-3-4-5-7-10-11-15-46-47-49-52-54-55-56-57-58-59-61'</t>
  </si>
  <si>
    <t>'-1-2-3-4-5-7-8-10-11-12-13-15-18-22-36-37-38-39-40-41-43-44-45-47-48-49-50-51-52-53-54-55-56-57-58-61-62-63'</t>
  </si>
  <si>
    <t>'-1-2-3-4-5-7-8-10-11-12-14-16-17-18-19-20-21-22-23-25-26-27-28-29-30-31-32-34-35-37-38-39-40-41-43-44-46-47-48-49-50-52-53-54-58-59-62-63'</t>
  </si>
  <si>
    <t>'-1-2-3-4-5-7-8-10-11-13-14-20-21-22-23-25-26-27-29-30-31-32-34-35-36-37-38-39-40-41-42-43-44-45-46-47-48-49-50-52-53-54-55-56-57-58-59-61-62-63'</t>
  </si>
  <si>
    <t>'-1-2-3-4-5-7-8-10-12-14-15-16-17-19-23-24-25-26-27-28-29-30-31-32-35-36-37-38-39-40-41-42-43-44-45-46-47-48-49-50-52-53-54-55-56-57-58-59-60-61-62-63'</t>
  </si>
  <si>
    <t>'-1-2-3-4-5-7-8-10-12-14-16-17-18-19-20-22-24-26-27-28-29-30-31-32-33-34-35-36-37-38-39-40-41-42-43-44-45-46-47-48-49-50-51-52-53-54-55-56-57-58-59-60-61-62-63'</t>
  </si>
  <si>
    <t>'-1-2-3-4-5-7-8-10-12-14-16-17-19-23-24-25-26-28-30-32-33-34-35-37-39-41-43-44-45-46-48-50-51-52-53-54-55-56-57-58-59-61-62-63'</t>
  </si>
  <si>
    <t>'-1-2-3-4-5-7-8-10-12-14-18-24-30-39-43-46-47-48-49-50-52-53-54-55-56-57-58-61-62-63'</t>
  </si>
  <si>
    <t>'-1-2-3-4-5-7-8-10-14-17-26-28-30-31-32-34-35-37-38-39-40-41-42-43-44-46-47-48-49-50-52-53-55-56-57-58-59-60-61-62'</t>
  </si>
  <si>
    <t>'-1-2-3-4-5-7-8-11-13-46-47-48-49-52-53-55-56-57-58-61-62-63'</t>
  </si>
  <si>
    <t>'-1-2-3-4-5-7-8-14-16-17-19-23-24-28-29-30-31-32-33-34-35-37-38-39-40-41-42-43-44-45-46-47-48-49-50-51-52-53-55-56-57-58-59-60-61-62'</t>
  </si>
  <si>
    <t>'-1-2-3-4-5-7-8-14-25-28-35-37-38-40-41-44-46-49-50-53-55-56-57-58-59-60-61-62'</t>
  </si>
  <si>
    <t>'-1-2-3-4-5-7-8-17-23-28-35-36-41-42-45-46-48-50-51-52-53-54-55-56-57-58-59-60-61-62-63'</t>
  </si>
  <si>
    <t>'-1-2-3-4-5-7-8-22-23-24-26-29-31-33-37-38-40-41-42-43-44-45-46-47-48-49-50-51-52-53-54-55-56-57-58-59-60-61-63'</t>
  </si>
  <si>
    <t>'-1-2-3-4-5-7-8-25-29-31-33-34-35-37-38-39-40-41-42-43-44-46-47-48-50-51-52-53-55-56-57-58-59-60-61-62'</t>
  </si>
  <si>
    <t>'-1-2-3-4-5-7-8-28-29-32-34-35-46-47-48-49-50-52-53-55-56-57-58-59-61-62'</t>
  </si>
  <si>
    <t>'-1-2-3-4-5-7-8-30-31-32-33-34-35-36-37-38-39-40-41-43-44-45-47-48-49-50-51-53-54-55-56-58-59-60-61-62-63'</t>
  </si>
  <si>
    <t>'-1-2-3-4-5-7-8-9-10-11-12-13-14-15-16-17-18-19-20-21-22-23-24-25-26-27-28-29-30-31-32-33-34-35-36-37-38-39-40-41-42-43-44-45-46-47-48-49-50-52-53-54-55-56-57-58-59-61-62'</t>
  </si>
  <si>
    <t>'-1-2-3-4-5-7-8-9-10-11-12-13-14-15-16-17-18-19-20-21-22-23-24-25-26-27-29-30-34-35-36-38-41-44-46-47-48-49-50-51-52-53-54-55-56-57-58-59-60-61-62'</t>
  </si>
  <si>
    <t>'-1-2-3-4-5-7-8-9-10-11-12-13-14-15-16-17-18-19-20-21-22-23-24-25-26-27-35-39-44-46-48-49-50-51-52-53-54-55-56-57-58-59-60-62-63'</t>
  </si>
  <si>
    <t>'-1-2-3-4-5-7-8-9-10-11-12-13-14-15-16-17-18-19-20-21-22-23-24-25-26-28-29-30-31-32-33-34-35-36-38-39-40-41-42-43-44-45-46-47-48-49-50-51-52-53-54-55-56-57-58-59-60-61-62'</t>
  </si>
  <si>
    <t>'-1-2-3-4-5-7-8-9-10-11-12-13-14-15-16-17-18-19-20-21-22-24-25-27-28-29-30-31-32-33-34-35-36-37-38-39-40-41-42-43-44-45-47-48-49-50-52-53-54-55-56-57-58-59-61-62-63'</t>
  </si>
  <si>
    <t>'-1-2-3-4-5-7-8-9-10-11-12-13-14-15-16-17-18-19-21-22-25-26-35-39-41-43-44-45-46-47-48-49-52-53-54-55-56-57-58-59-60-61-62-63'</t>
  </si>
  <si>
    <t>'-1-2-3-4-5-7-8-9-10-11-12-13-14-15-16-17-18-19-21-23-25-26-27-28-30-32-34-35-36-37-38-39-40-41-42-43-44-45-46-47-48-49-50-52-53-54-55-56-57-58-59-61-62-63'</t>
  </si>
  <si>
    <t>'-1-2-3-4-5-7-8-9-10-11-12-13-14-15-16-17-18-21-22-39-44-45-46-47-49-50-52-53-54-55-56-58-59-61-62-63'</t>
  </si>
  <si>
    <t>'-1-2-3-4-5-7-8-9-10-11-12-13-14-15-16-17-19-20-21-22-23-25-26-27-28-30-31-32-34-35-36-37-39-41-43-44-45-46-47-48-49-50-51-52-53-54-55-56-57-58-59-61-62-63'</t>
  </si>
  <si>
    <t>'-1-2-3-4-5-7-8-9-10-11-12-13-14-15-16-18-20-22-23-24-29-31-32-33-35-36-37-38-40-41-42-43-44-45-46-47-48-49-50-51-52-53-54-55-56-57-58-59-60-61-62-63'</t>
  </si>
  <si>
    <t>'-1-2-3-4-5-7-8-9-10-11-12-13-14-16-17-19-21-22-23-25-26-28-30-32-34-35-37-39-41-43-44-46-47-48-49-50-52-53-54-55-57-58-59-61-62-63'</t>
  </si>
  <si>
    <t>'-1-2-3-4-5-7-8-9-10-11-12-13-15-16-17-19-20-21-22-23-24-25-26-27-28-29-30-31-32-33-34-35-36-37-38-39-40-41-42-43-44-45-47-48-49-50-51-52-53-54-56-58-59-60-61-62'</t>
  </si>
  <si>
    <t>'-1-2-3-4-5-7-8-9-10-11-12-13-16-17-18-19-20-21-22-23-25-27-38-46-47-48-49-50-52-53-54-55-56-57-58-59-63'</t>
  </si>
  <si>
    <t>'-1-2-3-4-5-7-8-9-10-11-12-13-16-17-18-19-20-21-22-27-35-36-37-39-43-45-46-47-48-49-52-53-54-55-56-57-58-59-60-63'</t>
  </si>
  <si>
    <t>'-1-2-3-4-5-7-8-9-10-11-12-13-16-17-18-19-20-22-23-24-25-26-27-29-30-31-32-39-45-46-47-48-49-50-51-52-53-54-55-56-57-58-59-60-61-62-63'</t>
  </si>
  <si>
    <t>'-1-2-3-4-5-7-8-9-10-11-12-13-16-17-18-19-20-22-29-34-35-37-38-39-41-42-43-44-45-46-47-48-49-50-52-53-54-55-56-57-58-61-62-63'</t>
  </si>
  <si>
    <t>'-1-2-3-4-5-7-8-9-10-11-12-13-16-17-18-19-21-22-26-27-29-30-48-49-51-52-53-54-55-57-58-59-62-63'</t>
  </si>
  <si>
    <t>'-1-2-3-4-5-7-8-9-10-11-12-13-16-17-18-20-21-22-24-26-27-28-29-34-35-36-46-47-48-49-50-52-53-54-55-56-57-58-59-61-62-63'</t>
  </si>
  <si>
    <t>'-1-2-3-4-5-7-8-9-10-11-12-13-17-19-21-22-24-46-47-48-49-50-52-53-55-56-57-58-59-61-62-63'</t>
  </si>
  <si>
    <t>'-1-2-3-4-5-7-8-9-10-11-12-13-18-21-26-31-32-35-39-44-45-47-48-49-50-52-53-54-55-56-57-58-60-61-62'</t>
  </si>
  <si>
    <t>'-1-2-3-4-5-7-8-9-10-11-12-14-15-16-17-18-19-20-21-22-23-24-25-26-27-28-29-30-31-32-33-34-35-36-37-38-39-40-41-42-43-44-45-46-47-48-49-50-52-53-54-55-56-57-58-59-61-62-63'</t>
  </si>
  <si>
    <t>'-1-2-3-4-5-7-8-9-10-11-12-14-15-16-17-18-19-20-21-22-23-25-26-27-28-29-30-31-32-33-34-35-37-38-39-40-41-43-44-46-47-48-49-50-52-53-54-55-56-57-58-59-61-62-63'</t>
  </si>
  <si>
    <t>'-1-2-3-4-5-7-8-9-10-11-12-14-15-16-17-18-19-21-23-24-25-26-27-28-29-30-32-34-35-36-37-38-39-40-41-43-44-45-46-47-48-49-50-52-53-54-55-56-57-58-59-60-61-62-63'</t>
  </si>
  <si>
    <t>'-1-2-3-4-5-7-8-9-10-11-12-16-17-26-30-31-46-47-48-49-50-53-55-56-57-58-59-61-62'</t>
  </si>
  <si>
    <t>'-1-2-3-4-5-7-8-9-10-11-13-14-15-16-17-18-23-24-25-26-27-28-29-30-32-33-34-35-36-37-38-39-40-41-43-44-45-46-47-48-50-51-52-53-54-55-56-57-58-59-60-61-62-63'</t>
  </si>
  <si>
    <t>'-1-2-3-4-5-7-8-9-10-11-13-14-15-16-17-19-23-45-47-48-49-50-51-52-53-54-55-56-57-58-59-60-61-62'</t>
  </si>
  <si>
    <t>'-1-2-3-4-5-7-8-9-10-11-13-15-16-17-18-19-20-22-36-37-38-40-42-49-50-52-53-54-55-56-58-59-61-62-63'</t>
  </si>
  <si>
    <t>'-1-2-3-4-5-7-8-9-10-11-13-16-17-18-19-20-22-24-25-26-27-28-29-31-32-35-36-37-45-46-47-48-49-52-53-54-55-56-57-58-59-61-62-63'</t>
  </si>
  <si>
    <t>'-1-2-3-4-5-7-8-9-10-11-13-19-20-36-46-48-49-50-57-58-59-61-62'</t>
  </si>
  <si>
    <t>'-1-2-3-4-5-7-8-9-10-11-14-16-18-19-20-21-22-23-24-25-26-27-28-29-30-31-32-33-34-36-37-38-39-40-41-42-43-44-45-46-47-48-49-50-51-52-53-54-55-56-57-58-59-60-61-62-63'</t>
  </si>
  <si>
    <t>'-1-2-3-4-5-7-8-9-10-11-15-16-18-19-20-21-22-24-26-27-28-29-30-31-33-34-36-37-38-39-40-41-42-43-44-45-46-47-48-49-50-51-52-53-54-55-56-57-58-59-60-61-62-63'</t>
  </si>
  <si>
    <t>'-1-2-3-4-5-7-8-9-10-11-15-16-24-33-34-39-42-43-45-46-47-48-49-51-53-54-55-56-57-58-59-61-62-63'</t>
  </si>
  <si>
    <t>'-1-2-3-4-5-7-8-9-10-11-33-36-40-45-46-48-49-53-54-55-56-57-58-59-60-61-62-63'</t>
  </si>
  <si>
    <t>'-1-2-3-4-5-7-8-9-10-12-13-14-16-17-18-19-20-21-22-23-25-26-27-28-29-30-31-32-33-34-35-36-37-38-39-40-41-43-44-46-47-48-49-50-52-53-54-55-56-57-58-59-61-62'</t>
  </si>
  <si>
    <t>'-1-2-3-4-5-7-8-9-10-12-13-14-16-17-18-19-20-21-23-25-26-28-29-30-31-32-34-35-36-37-38-39-40-41-43-44-45-46-47-48-49-50-52-53-54-55-56-57-58-59-61-62-63'</t>
  </si>
  <si>
    <t>'-1-2-3-4-5-7-8-9-10-12-13-14-16-17-18-19-23-25-27-36-44-45-46-47-48-49-50-52-53-54-55-56-57-58-59-61-62-63'</t>
  </si>
  <si>
    <t>'-1-2-3-4-5-7-8-9-10-12-13-14-16-17-18-19-25-26-34-43-46-48-49-50-52-53-54-55-56-57-58-59-60-61-62'</t>
  </si>
  <si>
    <t>'-1-2-3-4-5-7-8-9-10-12-13-16-17-18-22-37-38-40-46-47-48-49-50-51-52-53-54-55-56-57-58-59-61-62'</t>
  </si>
  <si>
    <t>'-1-2-3-4-5-7-8-9-10-12-13-17-18-21-22-25-26-27-33-38-41-45-46-47-48-49-50-52-53-54-55-56-57-58-59-61-62-63'</t>
  </si>
  <si>
    <t>'-1-2-3-4-5-7-8-9-10-12-14-15-16-17-18-19-21-23-25-26-27-28-29-30-31-32-34-35-36-37-38-39-40-41-43-44-46-47-48-49-50-52-53-54-55-56-57-58-59-61-62'</t>
  </si>
  <si>
    <t>'-1-2-3-4-5-7-8-9-10-12-14-16-17-18-19-21-23-25-26-28-30-32-34-35-36-37-39-41-43-44-45-46-47-48-49-50-52-53-54-55-56-57-59-60-61-62-63'</t>
  </si>
  <si>
    <t>'-1-2-3-4-5-7-8-9-10-12-14-16-17-19-20-21-22-23-25-26-27-28-30-31-32-34-35-36-37-38-39-40-41-43-44-45-46-47-48-49-50-52-53-54-55-56-57-58-59-61-62-63'</t>
  </si>
  <si>
    <t>'-1-2-3-4-5-7-8-9-10-12-14-16-17-19-21-23-25-26-27-28-30-32-34-35-37-39-41-43-44-45-46-47-48-50-51-52-53-55-56-57-59-61-62-63'</t>
  </si>
  <si>
    <t>'-1-2-3-4-5-7-8-9-10-12-14-16-17-19-21-23-25-26-28-30-32-34-35-37-39-41-42-43-44-46-48-49-50-52-53-55-56-57-58-59-61-62'</t>
  </si>
  <si>
    <t>'-1-2-3-4-5-7-8-9-10-12-16-17-18-26-36-42-43-44-45-47-48-49-50-52-53-54-55-56-57-58-59-62-63'</t>
  </si>
  <si>
    <t>'-1-2-3-4-5-7-8-9-10-12-17-18-22-26-36-41-46-48-49-51-53-55-56-57-58-60-61-62-63'</t>
  </si>
  <si>
    <t>'-1-2-3-4-5-7-8-9-10-12-18-21-33-36-39-45-46-47-48-49-50-53-54-55-56-57-58-59-63'</t>
  </si>
  <si>
    <t>'-1-2-3-4-5-7-8-9-10-13-15-16-18-21-24-27-29-31-33-37-38-39-40-42-44-45-47-48-49-50-51-52-53-54-55-57-58-59-61-62-63'</t>
  </si>
  <si>
    <t>'-1-2-3-4-5-7-8-9-10-15-17-18-20-21-24-25-26-27-29-30-31-32-33-34-35-36-37-38-39-40-41-42-43-44-45-46-47-48-49-50-51-52-53-54-55-57-58-59-61-62-63'</t>
  </si>
  <si>
    <t>'-1-2-3-4-5-7-8-9-10-16-17-18-19-21-26-30-36-45-46-48-50-52-53-54-55-59-61-62-63'</t>
  </si>
  <si>
    <t>'-1-2-3-4-5-7-8-9-10-32-33-37-38-39-40-43-44-45-46-49-50-51-53-55-56-57-58-59-61-62'</t>
  </si>
  <si>
    <t>'-1-2-3-4-5-7-8-9-11-12-13-15-16-17-18-19-21-22-23-24-26-46-47-48-49-50-51-52-53-54-55-56-57-58-59-61-62-63'</t>
  </si>
  <si>
    <t>'-1-2-3-4-5-7-8-9-11-12-13-15-16-23-28-35-38-46-48-49-50-52-53-55-56-57-58-61-62'</t>
  </si>
  <si>
    <t>'-1-2-3-4-5-7-8-9-11-12-13-16-17-18-19-21-22-23-25-27-30-31-32-35-36-38-39-40-41-42-43-45-46-47-48-49-50-51-52-53-54-55-56-57-58-59-60-61-62-63'</t>
  </si>
  <si>
    <t>'-1-2-3-4-5-7-8-9-11-12-13-16-17-18-20-21-25-26-27-29-30-34-35-36-37-38-39-41-43-44-45-46-47-48-49-51-52-53-54-55-56-57-58-60-61-62-63'</t>
  </si>
  <si>
    <t>'-1-2-3-4-5-7-8-9-11-12-13-17-18-19-20-21-22-23-26-27-29-31-32-37-38-40-41-42-46-55'</t>
  </si>
  <si>
    <t>'-1-2-3-4-5-7-8-9-11-12-13-17-18-19-21-22-24-25-26-28-29-30-31-33-35-37-38-39-40-41-42-44-45-46-47-48-49-50-51-53-54-55-56-57-58-59-61-62-63'</t>
  </si>
  <si>
    <t>'-1-2-3-4-5-7-8-9-11-12-16-17-18-22-23-25-27-31-32-41-42-43-46-49-53-54-55-56-57-58-59-61'</t>
  </si>
  <si>
    <t>'-1-2-3-4-5-7-8-9-11-13-14-15-16-17-18-20-22-23-24-25-26-27-28-29-30-31-32-33-34-35-37-38-39-40-41-42-43-44-45-46-47-48-49-50-52-53-54-55-56-57-58-59-60-61-62-63'</t>
  </si>
  <si>
    <t>'-1-2-3-4-5-7-8-9-11-13-14-15-18-20-22-23-24-25-26-27-28-29-30-31-32-33-34-35-36-38-40-41-42-43-44-45-47-49-50-51-52-54-58-60-61-63'</t>
  </si>
  <si>
    <t>'-1-2-3-4-5-7-8-9-11-13-14-16-17-19-21-23-25-26-28-30-36-38-40-43-45-46-47-48-49-50-52-53-54-55-56-57-58-59-61-62-63'</t>
  </si>
  <si>
    <t>'-1-2-3-4-5-7-8-9-11-13-15-19-20-21-22-23-25-29-30-31-32-33-35-36-37-38-39-40-41-42-44-45-46-47-49-50-51-53-54-55-56-57-58-59-60-62-63'</t>
  </si>
  <si>
    <t>'-1-2-3-4-5-7-8-9-11-13-16-17-18-21-22-23-24-26-27-35-36-39-44-45-49-52-53-54-57-58-59-60-61-62-63'</t>
  </si>
  <si>
    <t>'-1-2-3-4-5-7-8-9-11-13-17-18-19-20-21-22-24-26-27-28-29-30-31-33-34-35-36-37-38-39-40-41-42-43-44-45-46-47-48-49-50-51-52-53-54-55-56-57-58-59-61-62-63'</t>
  </si>
  <si>
    <t>'-1-2-3-4-5-7-8-9-11-13-17-18-20-22-31-36-37-41-46-47-48-49-50-52-53-54-55-56-57-58-61-62-63'</t>
  </si>
  <si>
    <t>'-1-2-3-4-5-7-8-9-11-13-36-45-46-47-48-49-50-53-54-55-56-57-58-59-61-62-63'</t>
  </si>
  <si>
    <t>'-1-2-3-4-5-7-8-9-11-15-19-21-22-23-27-28-33-36-39-45-46-47-48-49-50-51-52-54-55-56-57-58-59-60-61-62-63'</t>
  </si>
  <si>
    <t>'-1-2-3-4-5-7-8-9-11-15-20-22-24-30-36-37-39-43-44-45-46-48-49-50-51-52-53-54-55-56-57-58-59-61-62-63'</t>
  </si>
  <si>
    <t>'-1-2-3-4-5-7-8-9-11-16-17-18-20-26-27-29-31-35-38-39-40-44-46-47-48-49-50-52-53-54-55-56-57-58-59-61-62'</t>
  </si>
  <si>
    <t>'-1-2-3-4-5-7-8-9-11-18-21-30-46-47-48-49-52-53-55-56-57-58-59-61-62'</t>
  </si>
  <si>
    <t>'-1-2-3-4-5-7-8-9-11-19-20-21-23-24-25-26-28-29-30-31-32-33-34-35-36-37-38-39-40-41-42-43-44-45-46-47-48-49-50-51-52-53-54-55-56-57-58-59-60-61-62-63'</t>
  </si>
  <si>
    <t>'-1-2-3-4-5-7-8-9-12-13-14-16-17-20-21-27-29-34-37-38-42-43-44-45-46-47-48-49-50-52-53-54-55-56-57-58-59-60-61-62-63'</t>
  </si>
  <si>
    <t>'-1-2-3-4-5-7-8-9-12-13-15-16-17-18-25-27-28-29-30-31-32-34-35-36-37-38-39-40-41-42-43-44-45-46-47-48-49-50-52-53-54-55-56-57-58-59-61-62-63'</t>
  </si>
  <si>
    <t>'-1-2-3-4-5-7-8-9-12-13-16-17-18-20-21-22-26-27-28-29-30-33-34-37-38-43-44-46-47-48-49-50-51-52-53-55-56-57-58-59-60-61-62-63'</t>
  </si>
  <si>
    <t>'-1-2-3-4-5-7-8-9-12-13-16-17-18-36-46-47-48-49-52-53-54-55-56-57-58-59-61-62'</t>
  </si>
  <si>
    <t>'-1-2-3-4-5-7-8-9-12-13-16-18-19-21-22-24-28-29-30-31-34-35-36-37-38-39-40-41-43-44-45-46-47-48-49-50-52-53-54-55-56-57-58-59-61-62-63'</t>
  </si>
  <si>
    <t>'-1-2-3-4-5-7-8-9-12-13-16-18-21-26-34-36-37-45-46-47-48-49-50-52-53-55-56-57-58-59-60-61-62'</t>
  </si>
  <si>
    <t>'-1-2-3-4-5-7-8-9-12-14-16-18-20-22-23-24-25-27-29-30-31-32-39-40-41-43-45-48-49-50-52-55-56-57-58-59-61-63'</t>
  </si>
  <si>
    <t>'-1-2-3-4-5-7-8-9-12-14-17-18-19-21-23-25-26-27-28-29-30-31-32-34-35-36-37-38-39-40-41-42-43-44-45-46-47-48-49-50-52-53-54-55-56-57-58-59-60-61-62-63'</t>
  </si>
  <si>
    <t>'-1-2-3-4-5-7-8-9-12-15-18-32-42-44-45-46-47-48-49-52-53-55-56-57-58-59-61-62'</t>
  </si>
  <si>
    <t>'-1-2-3-4-5-7-8-9-12-16-18-21-27-28-29-30-31-33-35-36-37-38-39-40-41-42-44-45-46-47-48-49-50-51-53-54-55-56-57-58-59-61-62-63'</t>
  </si>
  <si>
    <t>'-1-2-3-4-5-7-8-9-12-17-18-19-21-24-25-26-27-28-30-31-32-33-34-35-36-37-38-39-40-41-42-43-44-45-47-48-49-50-52-53-54-55-56-57-58-59-60-61-62-63'</t>
  </si>
  <si>
    <t>'-1-2-3-4-5-7-8-9-12-17-19-20-28-29-30-31-34-35-36-37-38-39-40-41-43-44-45-47-48-49-50-53-54-55-56-57-58-59-60-62-63'</t>
  </si>
  <si>
    <t>'-1-2-3-4-5-7-8-9-12-20-21-22-25-27-37-39-43-46-47-48-49-50-52-53-54-55-56-57-58-61-62-63'</t>
  </si>
  <si>
    <t>'-1-2-3-4-5-7-8-9-12-20-23-24-29-37-38-39-43-45-47-48-49-50-52-53-55-56-57-59-61-62-63'</t>
  </si>
  <si>
    <t>'-1-2-3-4-5-7-8-9-12-34-37-39-40-45-48-49-52-53-55-57-58-61-62'</t>
  </si>
  <si>
    <t>'-1-2-3-4-5-7-8-9-12-38-41-42-45-46-48-49-52-53-54-55-56-57-58-61-62-63'</t>
  </si>
  <si>
    <t>'-1-2-3-4-5-7-8-9-13-15-16-18-26-27-28-29-30-31-32-34-35-36-37-38-39-40-41-42-43-44-45-46-47-48-49-50-52-53-54-55-57-58-59-61-63'</t>
  </si>
  <si>
    <t>'-1-2-3-4-5-7-8-9-13-15-18-20-21-29-43-45-46-47-48-49-50-51-53-55-57-58-62-63'</t>
  </si>
  <si>
    <t>'-1-2-3-4-5-7-8-9-13-17-18-20-22-34-45-46-49-52-53-54-55-56-58-59-62-63'</t>
  </si>
  <si>
    <t>'-1-2-3-4-5-7-8-9-13-17-21-25-26-33-37-53-56-57-58-60-61-62'</t>
  </si>
  <si>
    <t>'-1-2-3-4-5-7-8-9-13-18-21-22-27-31-35-36-38-39-40-44-46-47-48-49-51-53-54-55-56-57-58-59-61-62-63'</t>
  </si>
  <si>
    <t>'-1-2-3-4-5-7-8-9-13-31-43-45-47-48-49-51-52-53-55-56-57-58-59-60-62'</t>
  </si>
  <si>
    <t>'-1-2-3-4-5-7-8-9-14-16-17-18-27-47-49-51-52-53-55-56-57-58-59-61-62'</t>
  </si>
  <si>
    <t>'-1-2-3-4-5-7-8-9-14-18-23-24-25-26-27-28-29-32-34-35-37-38-39-40-41-42-43-44-45-46-47-48-49-50-51-52-53-54-55-56-57-58-59-60-61-62-63'</t>
  </si>
  <si>
    <t>'-1-2-3-4-5-7-8-9-15-18-22-24-27-36-37-41-45-46-48-49-50-52-53-54-55-57-58-59-60-61-62-63'</t>
  </si>
  <si>
    <t>'-1-2-3-4-5-7-8-9-16-17-18-20-22-31-34-36-39-41-43-44-45-46-47-48-49-50-53-54-55-56-57-58-59-60-61-62-63'</t>
  </si>
  <si>
    <t>'-1-2-3-4-5-7-8-9-16-17-36-38-39-41-43-44-45-48-49-50-52-53-54-55-57-58-59-61-62-63'</t>
  </si>
  <si>
    <t>'-1-2-3-4-5-7-8-9-16-20-21-22-23-25-26-27-34-36-43-44-46-47-50-51-52-53-54-55-56-57-58-59-60-61-62'</t>
  </si>
  <si>
    <t>'-1-2-3-4-5-7-8-9-16-21-34-36-37-39-41-42-44-45-46-48-49-50-52-53-54-55-57-58-59-60-61-63'</t>
  </si>
  <si>
    <t>'-1-2-3-4-5-7-8-9-16-38-39-40-45-46-47-48-49-56-57-58-59-62'</t>
  </si>
  <si>
    <t>'-1-2-3-4-5-7-8-9-17-18-19-20-21-22-23-24-28-42-43-44-45-46-48-53-54-55-56-57-58-61-62'</t>
  </si>
  <si>
    <t>'-1-2-3-4-5-7-8-9-17-18-20-24-26-27-32-34-35-36-37-39-40-41-43-44-45-46-48-49-50-54-55-56-58-59-60-61-62-63'</t>
  </si>
  <si>
    <t>'-1-2-3-4-5-7-8-9-17-19-20-21-22-24-25-26-27-28-29-31-33-34-47-49-52-53-54-56-58-59-61-62-63'</t>
  </si>
  <si>
    <t>'-1-2-3-4-5-7-8-9-18-19-20-21-22-27-29-30-36-37-38-39-40-41-42-43-44-45-48-49-52-53-54-55-57-58-59-61-62-63'</t>
  </si>
  <si>
    <t>'-1-2-3-4-5-7-8-9-18-19-20-21-22-27-29-30-36-37-38-41-43-45-46-47-48-49-52-53-54-55-56-57-58-61-62-63'</t>
  </si>
  <si>
    <t>'-1-2-3-4-5-7-8-9-18-19-25-26-29-31-32-34-35-36-37-39-40-41-43-44-45-46-47-48-49-52-53-54-55-56-57-58-59-61-62-63'</t>
  </si>
  <si>
    <t>'-1-2-3-4-5-7-8-9-18-20-22-23-24-25-26-33-34-46-47-48-50-52-53-55-57-58-59-61-62'</t>
  </si>
  <si>
    <t>'-1-2-3-4-5-7-8-9-18-27-30-35-36-38-40-42-43-44-45-46-47-49-50-53-54-55-56-58-59-61-62-63'</t>
  </si>
  <si>
    <t>'-1-2-3-4-5-7-8-9-18-27-33-34-35-36-37-38-39-40-41-42-43-44-45-46-47-48-49-50-52-53-54-55-56-57-58-59-62-63'</t>
  </si>
  <si>
    <t>'-1-2-3-4-5-7-8-9-18-28-30-32-34-35-36-37-39-41-42-43-44-45-47-48-49-52-53-54-56-57-58-61-62-63'</t>
  </si>
  <si>
    <t>'-1-2-3-4-5-7-8-9-18-36-44-48-50-53-57-58-59-62'</t>
  </si>
  <si>
    <t>'-1-2-3-4-5-7-8-9-19-20-22-23-26-27-28-34-35-37-38-39-40-42-43-44-45-46-47-48-49-50-52-53-54-55-56-57-58-59-60-61-62-63'</t>
  </si>
  <si>
    <t>'-1-2-3-4-5-7-8-9-20-22-25-26-28-29-30-31-32-33-34-35-36-37-38-39-40-41-42-43-44-45-46-47-48-49-50-51-52-53-54-55-56-57-58-59-60-61-62'</t>
  </si>
  <si>
    <t>'-1-2-3-4-5-7-8-9-21-23-26-27-34-38-40-41-42-43-44-45-48-49-52-53-55-56-57-58-61-62-63'</t>
  </si>
  <si>
    <t>'-1-2-3-4-5-7-8-9-22-24-29-31-32-38-41-45-46-48-49-50-52-53-54-55-57-58-59-61-62-63'</t>
  </si>
  <si>
    <t>'-1-2-3-4-5-7-8-9-44-46-47-48-49-52-53-54-55-56-57-58-59-61-62-63'</t>
  </si>
  <si>
    <t>'-1-2-3-4-5-7-8-9-46-47-48-49-55-56-57-58-59-60-61-62'</t>
  </si>
  <si>
    <t>'-1-2-3-4-5-7-9-10-11-12-13-15-16-17-20-21-22-24-27-46-47-48-49-50-55-56-57-58'</t>
  </si>
  <si>
    <t>'-1-2-3-4-5-7-9-10-11-12-13-18-41-46-47-49-50-51-52-54-55-56-58-59'</t>
  </si>
  <si>
    <t>'-1-2-3-4-5-7-9-10-11-13-14-17-18-19-22-36-40-46-47-49-50-52-54-55-57-58-61-63'</t>
  </si>
  <si>
    <t>'-1-2-3-4-5-7-9-10-11-13-18-20-22-24-26-27-28-29-30-31-33-34-35-36-37-38-39-40-41-42-43-44-45-46-47-48-49-50-51-52-53-54-55-56-57-58-59-60-63'</t>
  </si>
  <si>
    <t>'-1-2-3-4-5-7-9-10-12-16-18-27-28-29-30-31-34-36-37-38-39-40-41-42-43-44-45-46-47-48-49-52-54-55-56-57-58-59-61-62-63'</t>
  </si>
  <si>
    <t>'-1-2-3-4-5-7-9-11-13-16-19-21-45-46-48-49-50-52-53-54-55-56-57-58-59-61-62-63'</t>
  </si>
  <si>
    <t>'-1-2-3-4-5-7-9-11-16-18-20-27-28-29-33-35-36-37-38-39-40-42-43-44-45-46-47-48-49-50-52-54-55-56-57-58-63'</t>
  </si>
  <si>
    <t>'-1-2-3-4-5-7-9-11-17-20-28-29-32-33-35-36-37-38-39-40-41-42-43-44-45-46-47-48-49-50-51-52-53-54-55-56-57-58-59-60-61-62-63'</t>
  </si>
  <si>
    <t>'-1-2-3-4-5-7-9-12-17-20-22-27-35-36-47-48-49-50-51-52-54-55-56-57-59-61'</t>
  </si>
  <si>
    <t>'-1-2-3-4-5-7-9-13-18-27-36-45-49-50-52-58-59-61-62-63'</t>
  </si>
  <si>
    <t>'-1-2-3-4-5-7-9-13-19-21-22-26-27-32-37-46-48-54-55-56-57'</t>
  </si>
  <si>
    <t>'-1-2-3-4-5-7-9-15-18-22-23-26-28-29-30-31-32-33-34-35-36-37-38-39-40-41-42-43-44-45-47-48-49-50-52-54-55-56-57-58-59-61-63'</t>
  </si>
  <si>
    <t>'-1-2-3-4-5-7-9-16-17-18-20-22-25-27-28-30-31-32-34-35-36-37-38-39-40-41-42-43-44-45-46-47-48-49-50-51-52-54-55-56-58-59-60-61-63'</t>
  </si>
  <si>
    <t>'-1-2-3-4-5-7-9-18-27-28-29-30-31-34-35-36-37-38-39-40-41-42-43-44-45-48-50-52-54-56-58-59-61-63'</t>
  </si>
  <si>
    <t>'-1-2-3-4-5-8-10-11-13-15-17-19-20-21-22-23-24-25-28-29-30-37-46-47-48-49-50-53-55-56-57-58-59-62-63'</t>
  </si>
  <si>
    <t>'-1-2-3-4-5-8-10-11-13-17-19-22-24-25-27-32-34-36-43-45-46-47-49-52-53-54-56-57-58-59-61-62-63'</t>
  </si>
  <si>
    <t>'-1-2-3-4-5-8-10-12-13-14-21-25-30-33-35-38-40-42-46-47-48-49-52-53-54-55-56-57-58-59-60-61-62'</t>
  </si>
  <si>
    <t>'-1-2-3-4-5-8-11-12-22-26-27-39-45-46-47-48-49-52-53-55-56-57-59-61-62-63'</t>
  </si>
  <si>
    <t>'-1-2-3-4-5-8-17-28-29-30-31-34-35-36-37-38-39-40-41-42-43-44-45-46-47-48-49-51-52-53-54-55-56-57-58-59-61-62'</t>
  </si>
  <si>
    <t>'-1-2-3-4-5-8-21-31-46-47-50-51-52-53-55-56-59-60-61-62'</t>
  </si>
  <si>
    <t>'-1-2-3-4-5-8-30-32-41-44-45-46-47-48-50-53-54-55-56-59'</t>
  </si>
  <si>
    <t>'-1-2-3-4-5-8-46-47-48-49-50-53-55-56-58-59-60-61-62'</t>
  </si>
  <si>
    <t>'-1-2-3-4-5-8-9-10-11-12-13-14-29-36-45-46-47-48-49-50-53-54-55-56-57-58-59-60-62-63'</t>
  </si>
  <si>
    <t>'-1-2-3-4-5-8-9-10-11-12-13-16-17-18-19-20-21-22-26-27-29-31-41-45-47-48-49-51-52-53-54-55-56-57-58-60-62-63'</t>
  </si>
  <si>
    <t>'-1-2-3-4-5-8-9-10-11-12-14-15-16-17-18-20-21-22-23-24-25-26-27-28-29-30-31-32-33-34-35-36-37-38-39-40-41-42-43-44-45-46-47-48-49-50-51-52-53-54-55-56-57-58-59-60-61-62-63'</t>
  </si>
  <si>
    <t>'-1-2-3-4-5-8-9-10-11-45-46-47-49-52-54-55-56-57-58-59-61-62-63'</t>
  </si>
  <si>
    <t>'-1-2-3-4-5-8-9-10-12-13-16-17-18-29-37-41-44-48-49-50-51-52-55-57-59'</t>
  </si>
  <si>
    <t>'-1-2-3-4-5-8-9-10-12-16-17-18-21-25-30-32-35-39-41-44-45-46-49-50-53-54-55-62-63'</t>
  </si>
  <si>
    <t>'-1-2-3-4-5-8-9-10-12-20-21-22-23-25-26-27-30-32-34-35-36-37-39-40-41-43-44-46-47-48-49-50-52-53-54-55-56-57-58-59-61-62-63'</t>
  </si>
  <si>
    <t>'-1-2-3-4-5-8-9-11-12-13-15-16-17-18-20-21-25-26-27-33-35-36-41-42-44-45-46-47-48-49-50-51-52-53-54-55-56-57-58-59-60-61-62-63'</t>
  </si>
  <si>
    <t>'-1-2-3-4-5-8-9-11-12-14-17-18-23-28-29-30-31-32-33-35-36-37-38-39-40-41-42-44-45-47-48-49-50-51-53-55-57-58-59-62-63'</t>
  </si>
  <si>
    <t>'-1-2-3-4-5-8-9-11-13-20-22-29-31-36-45-46-47-48-49-50-53-54-55-56-57-58-62-63'</t>
  </si>
  <si>
    <t>'-1-2-3-4-5-8-9-11-13-21-23-27-44-46-47-48-49-52-53-55-56-57-58-59-62'</t>
  </si>
  <si>
    <t>'-1-2-3-4-5-8-9-13-17-22-31-32-35-36-40-45-46-47-48-49-52-53-54-55-56-57-58-59-61-62-63'</t>
  </si>
  <si>
    <t>'-1-2-3-4-5-8-9-13-28-30-46-47-48-49-50-51-53-55-56-57-58-59-60-61-62'</t>
  </si>
  <si>
    <t>'-1-2-3-4-5-8-9-14-18-22-30-37-39-41-44-45-46-50-55-56-57-63'</t>
  </si>
  <si>
    <t>'-1-2-3-4-5-8-9-16-18-25-26-27-28-30-31-32-33-34-35-36-37-38-39-40-41-43-46-47-48-49-50-52-53-54-55-56-57-58-59'</t>
  </si>
  <si>
    <t>'-1-2-3-4-5-8-9-16-36-39-43-44-47-48-50-52-54-55-56-57-58-59-63'</t>
  </si>
  <si>
    <t>'-1-2-3-4-5-8-9-18-24-27-28-29-30-31-33-34-35-36-37-38-39-40-42-43-44-45-47-48-49-52-53-54-58-59-61-63'</t>
  </si>
  <si>
    <t>'-1-2-3-4-5-8-9-30-45-46-47-48-49-51-52-53-55-56-57-58-59-60-61-62'</t>
  </si>
  <si>
    <t>'-1-2-3-4-5-8-9-33-35-40-43-45-46-48-49-52-53-54-55-56-57-58-59-62-63'</t>
  </si>
  <si>
    <t>'-1-2-3-4-5-8-9-45-46-48-49-52-53-54-56-57-58-60-61-62-63'</t>
  </si>
  <si>
    <t>'-1-2-3-4-5-9-10-11-12-13-14-15-16-17-18-19-20-21-22-23-24-25-26-31-36-37-38-39-40-41-43-44-45-53-54-56-60-61-63'</t>
  </si>
  <si>
    <t>'-1-2-3-4-5-9-10-11-12-16-19-20-21-22-24-26-28-29-30-31-33-34-35-36-37-38-39-40-41-42-43-44-45-46-47-48-51-55-56-57-58-60-63'</t>
  </si>
  <si>
    <t>'-1-2-3-4-5-9-10-11-12-17-18-19-20-21-27-28-29-30-31-32-33-34-35-36-37-38-39-40-41-42-44-45-46-47-48-49-50-54-56-57-58-63'</t>
  </si>
  <si>
    <t>'-1-2-3-4-5-9-10-12-13-14-16-17-18-21-25-27-28-30-34-36-39-40-43-44-45-47-48-49-50-52-54-56-58-61-63'</t>
  </si>
  <si>
    <t>'-1-2-3-4-5-9-11-18-19-20-21-22-23-24-26-27-28-29-30-31-32-33-34-35-36-37-38-39-40-41-42-43-44-45-46-47-48-49-50-51-52-53-54-55-56-57-58-59-60-63'</t>
  </si>
  <si>
    <t>'-1-2-3-4-5-9-12-13-27-28-30-31-34-35-36-37-38-39-40-42-43-44-45-46-47-48-49-50-52-54-55-57-58-59-60-61-63'</t>
  </si>
  <si>
    <t>'-1-2-3-4-5-9-12-17-18-21-22-26-27-36-37-41-43-44-45-46-48-49-50-51-52-53-54-55-56-57-58-59-60-61-63'</t>
  </si>
  <si>
    <t>'-1-2-3-4-6-10-11-12-13-14-15-16-17-19-20-21-22-23-24-25-26-28-29-30-31-32-33-34-35-36-37-38-39-40-41-43-44-45-46-47-48-49-50-51-52-53-55-56-57-58-59-63'</t>
  </si>
  <si>
    <t>'-1-2-3-4-6-10-12-13-16-17-18-22-46-47-49-56-57-58'</t>
  </si>
  <si>
    <t>'-1-2-3-4-6-11-17-18-25-27-28-30-32-34-35-37-38-39-41-43-44-46-47-48-49-50-51-55-56-57-58-59-60'</t>
  </si>
  <si>
    <t>'-1-2-3-4-6-17-28-29-30-31-35-36-37-39-40-41-43-44-45-46-47-48-49-52-54-55-56-57-58-59-61'</t>
  </si>
  <si>
    <t>'-1-2-3-4-6-21-28-30-34-35-37-38-39-40-43-44-45-46-47-48-49-52-53-54-55-56-57-58-59-60-62-63'</t>
  </si>
  <si>
    <t>'-1-2-3-4-6-7-10-12-18-19-20-21-22-27-29-31-33-43-46-49-51-53-54-55-56-57-58-60-61-63'</t>
  </si>
  <si>
    <t>'-1-2-3-4-6-7-24-30-31-37-38-39-40-44-47-48-49-54-55-57-58'</t>
  </si>
  <si>
    <t>'-1-2-3-4-6-7-8-10-11-12-18-19-22-26-27-33-34-36-38-40-42-43-44-45-46-47-48-49-51-53-54-55-56-57-58-60-62-63'</t>
  </si>
  <si>
    <t>'-1-2-3-4-6-7-8-10-12-13-16-18-19-20-21-22-24-27-28-35-36-37-39-41-42-43-44-45-46-47-48-49-51-52-53-54-55-56-57-58-59-60-61-62-63'</t>
  </si>
  <si>
    <t>'-1-2-3-4-6-7-8-10-12-17-23-25-26-28-30-32-33-34-35-37-38-39-40-41-42-43-44-45-46-47-48-49-50-51-52-53-54-55-56-57-58-59-60-61-62-63'</t>
  </si>
  <si>
    <t>'-1-2-3-4-6-7-8-11-13-15-17-20-22-24-27-29-31-33-35-37-38-40-42-46-47-48-49-51-53-55-56-57-58-60-61-62'</t>
  </si>
  <si>
    <t>'-1-2-3-4-6-7-8-13-19-21-22-25-26-28-29-30-31-35-36-43-46-47-48-49-51-53-55-56-57-58-60-61-62-63'</t>
  </si>
  <si>
    <t>'-1-2-3-4-6-7-8-15-16-17-25-27-29-31-34-37-39-41-43-46-47-48-49-51-52-53-55-56-57-58-60-61-62'</t>
  </si>
  <si>
    <t>'-1-2-3-4-6-7-8-17-29-31-33-34-37-38-40-42-43-44-45-46-47-48-49-50-51-53-54-55-56-57-58-59-60-62-63'</t>
  </si>
  <si>
    <t>'-1-2-3-4-6-7-8-19-34-35-36-44-45-46-47-48-49-52-53-54-55-56-57-58-59-60-61-62-63'</t>
  </si>
  <si>
    <t>'-1-2-3-4-6-7-8-24-30-33-35-36-42-45-46-47-48-49-52-53-54-55-56-57-58-59-60-61-62'</t>
  </si>
  <si>
    <t>'-1-2-3-4-6-7-8-9-10-11-12-13-14-15-16-17-18-19-20-21-22-23-25-26-27-28-31-32-33-34-35-37-46-47-48-49-51-52-53-55-56-57-58-60-61-62-63'</t>
  </si>
  <si>
    <t>'-1-2-3-4-6-7-8-9-10-11-12-13-14-15-16-17-18-19-20-22-26-27-28-29-30-31-33-35-36-38-41-42-44-45-46-47-48-49-51-52-53-54-55-56-57-58-60-61-62-63'</t>
  </si>
  <si>
    <t>'-1-2-3-4-6-7-8-9-10-11-12-13-14-15-16-17-18-19-21-22-23-25-26-27-29-35-36-41-46-47-48-49-52-53-55-56-57-58-60-61-62-63'</t>
  </si>
  <si>
    <t>'-1-2-3-4-6-7-8-9-10-11-12-13-14-15-16-18-19-20-21-23-24-25-27-31-34-36-43-45-46-47-48-49-51-52-53-54-55-56-57-58-60-61-62'</t>
  </si>
  <si>
    <t>'-1-2-3-4-6-7-8-9-10-11-12-13-14-15-16-20-21-22-24-25-26-27-45-46-47-48-49-50-51-52-53-54-55-56-57-58-59-60-61-62'</t>
  </si>
  <si>
    <t>'-1-2-3-4-6-7-8-9-10-11-12-13-14-16-17-18-19-21-22-23-25-26-27-28-29-30-32-35-37-38-40-41-42-47-48-49-52-54-55-56-57-58-61-63'</t>
  </si>
  <si>
    <t>'-1-2-3-4-6-7-8-9-10-11-12-13-15-17-18-19-20-21-22-23-24-25-26-27-33-46-47-48-49-51-52-53-54-55-56-57-58-60-61-62-63'</t>
  </si>
  <si>
    <t>'-1-2-3-4-6-7-8-9-10-11-12-13-16-17-18-20-21-22-25-26-27-28-29-30-34-36-39-45-46-47-48-49-52-53-54-55-60-61-62-63'</t>
  </si>
  <si>
    <t>'-1-2-3-4-6-7-8-9-10-11-12-13-16-17-18-20-22-24-25-39-45-46-47-48-49-51-52-53-54-55-56-57-58-60-61-62-63'</t>
  </si>
  <si>
    <t>'-1-2-3-4-6-7-8-9-10-11-12-13-16-17-18-36-39-44-45-47-48-49-50-51-52-53-54-56-57-58-60-61-62-63'</t>
  </si>
  <si>
    <t>'-1-2-3-4-6-7-8-9-10-11-12-13-17-18-19-21-22-23-26-27-28-29-30-31-32-33-34-35-37-38-39-40-41-42-43-44-45-46-47-48-49-50-51-52-53-54-55-56-57-58-60-61-62'</t>
  </si>
  <si>
    <t>'-1-2-3-4-6-7-8-9-10-11-13-14-15-16-17-18-19-20-22-23-24-25-26-27-29-30-31-32-33-34-35-36-37-38-39-40-41-42-43-44-45-46-47-48-49-50-51-52-53-54-55-56-57-58-59-60-61-62-63'</t>
  </si>
  <si>
    <t>'-1-2-3-4-6-7-8-9-10-11-13-14-15-16-17-18-19-23-25-46-47-48-49-50-51-52-53-55-56-57-58-60-61'</t>
  </si>
  <si>
    <t>'-1-2-3-4-6-7-8-9-10-11-13-14-16-23-24-25-29-30-31-36-46-47-48-49-50-52-53-55-56-57-58-59-60-61-62-63'</t>
  </si>
  <si>
    <t>'-1-2-3-4-6-7-8-9-10-11-13-16-17-19-20-21-22-23-25-26-27-30-34-35-36-42-45-47-48-49-51-52-53-54-55-56-57-58-60-61-62-63'</t>
  </si>
  <si>
    <t>'-1-2-3-4-6-7-8-9-10-12-13-18-19-20-21-22-27-28-29-39-42-45-46-47-48-49-52-53-54-55-56-57-58-59-60-61-62-63'</t>
  </si>
  <si>
    <t>'-1-2-3-4-6-7-8-9-10-12-13-18-24-25-26-27-29-31-33-34-35-36-38-39-40-42-43-44-46-47-48-49-51-52-53-54-55-56-57-58-60-61-62-63'</t>
  </si>
  <si>
    <t>'-1-2-3-4-6-7-8-9-10-12-13-18-27-46-47-48-49-51-53-55-56-57-58-62'</t>
  </si>
  <si>
    <t>'-1-2-3-4-6-7-8-9-10-12-14-15-16-17-18-19-20-21-22-24-25-27-32-34-38-46-47-48-49-51-52-53-54-55-56-57-58-60-61-62-63'</t>
  </si>
  <si>
    <t>'-1-2-3-4-6-7-8-9-10-12-14-16-17-19-24-27-46-48-49-52-53-54-56-57-58-59-60-61-62'</t>
  </si>
  <si>
    <t>'-1-2-3-4-6-7-8-9-10-12-15-16-17-19-21-28-36-38-39-41-43-45-46-47-48-49-51-52-53-54-55-56-57-58-61-62-63'</t>
  </si>
  <si>
    <t>'-1-2-3-4-6-7-8-9-10-12-15-16-18-19-20-21-22-25-26-27-28-29-30-31-33-35-36-37-38-39-40-41-42-43-44-45-46-47-48-49-51-52-53-54-55-56-57-58-60-61-62-63'</t>
  </si>
  <si>
    <t>'-1-2-3-4-6-7-8-9-10-12-16-17-18-24-31-36-43-45-49-51-53-54-56-58-61-62-63'</t>
  </si>
  <si>
    <t>'-1-2-3-4-6-7-8-9-10-12-17-26-28-29-35-36-41-44-45-46-48-49-52-53-54-55-56-57-58-60-61-63'</t>
  </si>
  <si>
    <t>'-1-2-3-4-6-7-8-9-10-12-21-22-42-46-47-48-49-52-53-54-55-56-57-58-61-62'</t>
  </si>
  <si>
    <t>'-1-2-3-4-6-7-8-9-10-13-15-16-18-21-22-27-28-29-30-33-35-36-43-45-46-47-48-49-52-53-54-55-56-57-58-59-61-62-63'</t>
  </si>
  <si>
    <t>'-1-2-3-4-6-7-8-9-10-13-16-17-18-22-24-28-31-32-33-36-38-39-40-42-43-44-45-46-48-49-51-52-53-54-55-56-57-58-59-60-61-62-63'</t>
  </si>
  <si>
    <t>'-1-2-3-4-6-7-8-9-10-13-16-18-22-23-28-29-30-33-34-35-36-37-38-39-40-41-43-44-45-46-47-48-49-51-52-53-54-56-57-58-60-61-62-63'</t>
  </si>
  <si>
    <t>'-1-2-3-4-6-7-8-9-10-14-16-17-25-36-43-45-46-47-48-49-52-53-54-55-56-57-58-59-61-62'</t>
  </si>
  <si>
    <t>'-1-2-3-4-6-7-8-9-10-14-18-19-20-21-22-23-24-25-26-27-28-29-30-31-32-33-34-35-36-37-38-39-40-41-42-43-44-45-46-47-48-49-50-51-52-53-54-55-56-57-58-60-61-62-63'</t>
  </si>
  <si>
    <t>'-1-2-3-4-6-7-8-9-11-12-13-15-16-27-35-39-40-41-43-45-46-47-48-49-50-51-52-53-54-55-56-57-58-61-62-63'</t>
  </si>
  <si>
    <t>'-1-2-3-4-6-7-8-9-11-12-13-16-17-18-19-21-22-26-27-28-29-30-31-33-35-40-44-46-47-48-49-52-53-54-55-56-57-58-60-62-63'</t>
  </si>
  <si>
    <t>'-1-2-3-4-6-7-8-9-11-12-13-16-18-19-20-21-22-25-27-29-30-31-34-36-37-38-39-40-41-43-44-45-46-47-48-49-51-52-53-54-55-56-57-58-59-60-61-62-63'</t>
  </si>
  <si>
    <t>'-1-2-3-4-6-7-8-9-11-12-13-17-18-19-20-21-22-25-30-31-35-38-46-47-48-49-51-52-54-57-58-59-60-61-63'</t>
  </si>
  <si>
    <t>'-1-2-3-4-6-7-8-9-11-13-14-15-17-18-20-22-24-28-29-31-33-34-35-37-38-39-40-42-43-44-46-47-48-49-50-51-52-53-54-55-56-57-58-59-60-61'</t>
  </si>
  <si>
    <t>'-1-2-3-4-6-7-8-9-11-13-14-16-18-23-24-25-29-32-33-35-37-39-41-43-44-45-46-47-49-50-51-53-54-55-56-57-58-59-60-62'</t>
  </si>
  <si>
    <t>'-1-2-3-4-6-7-8-9-11-13-15-16-18-19-20-21-22-24-25-26-28-29-31-33-34-36-37-38-39-40-41-42-43-44-46-47-48-49-50-51-52-53-54-55-56-57-58-60-61-62'</t>
  </si>
  <si>
    <t>'-1-2-3-4-6-7-8-9-11-13-15-18-19-21-23-24-27-28-29-30-31-33-35-36-37-38-39-40-41-42-43-44-45-46-47-48-49-51-52-53-54-55-56-57-58-59-60-61-62-63'</t>
  </si>
  <si>
    <t>'-1-2-3-4-6-7-8-9-11-13-15-20-22-24-29-31-33-36-37-38-39-40-42-44-45-47-48-49-50-53-55-56-57-58-59-61-62'</t>
  </si>
  <si>
    <t>'-1-2-3-4-6-7-8-9-11-13-16-18-19-20-22-24-25-26-27-28-29-30-31-33-34-35-36-37-38-39-40-41-42-43-44-45-46-47-48-49-50-51-52-53-54-55-56-57-58-59-60-61-62-63'</t>
  </si>
  <si>
    <t>'-1-2-3-4-6-7-8-9-11-13-16-18-24-25-26-27-28-29-30-31-34-37-38-40-43-44-45-46-47-48-50-51-52-53-54-55-56-57-58-61-62-63'</t>
  </si>
  <si>
    <t>'-1-2-3-4-6-7-8-9-11-13-16-30-37-39-41-45-46-47-48-49-52-53-55-56-57-58-59-60-61-62-63'</t>
  </si>
  <si>
    <t>'-1-2-3-4-6-7-8-9-11-13-18-22-27-30-32-44-46-48-49-52-53-55-56-57-58-59-60-61-62'</t>
  </si>
  <si>
    <t>'-1-2-3-4-6-7-8-9-11-15-16-17-19-20-21-22-24-25-26-27-28-30-33-34-35-40-41-43-44-45-46-48-49-50-52-54-55-57-58-61-62-63'</t>
  </si>
  <si>
    <t>'-1-2-3-4-6-7-8-9-11-15-16-18-20-22-24-27-29-31-33-34-35-36-38-40-42-44-45-47-49-51-52-53-54-56-58-59-60-61-62-63'</t>
  </si>
  <si>
    <t>'-1-2-3-4-6-7-8-9-11-17-18-19-20-24-27-31-34-35-36-44-46-47-49-51-52-53-55-56-58-61-62'</t>
  </si>
  <si>
    <t>'-1-2-3-4-6-7-8-9-11-20-21-28-30-32-34-35-46-47-48-49-51-52-53-55-56-57-58-60-61-62'</t>
  </si>
  <si>
    <t>'-1-2-3-4-6-7-8-9-12-13-16-17-18-28-30-31-32-34-35-36-37-39-41-43-44-45-47-48-49-51-52-53-54-55-56-57-58-60-61-62-63'</t>
  </si>
  <si>
    <t>'-1-2-3-4-6-7-8-9-12-13-16-18-19-20-21-22-23-26-27-28-31-32-34-35-36-37-38-39-40-41-42-43-44-45-46-47-48-49-50-51-52-53-54-55-56-57-58-60-61-62-63'</t>
  </si>
  <si>
    <t>'-1-2-3-4-6-7-8-9-12-13-16-18-21-25-26-36-39-40-44-45-46-47-48-49-51-52-53-54-55-56-57-58-59-60-61-62-63'</t>
  </si>
  <si>
    <t>'-1-2-3-4-6-7-8-9-12-13-24-33-46-47-48-49-53-56-57-58-62'</t>
  </si>
  <si>
    <t>'-1-2-3-4-6-7-8-9-12-14-22-36-45-46-48-49-50-51-52-53-54-55-56-57-58-60-61-62-63'</t>
  </si>
  <si>
    <t>'-1-2-3-4-6-7-8-9-12-16-18-19-20-21-22-23-24-25-26-27-28-29-30-31-32-33-34-35-36-37-38-39-40-41-42-43-44-45-46-47-48-49-50-51-52-54-55-56-57-58-60-63'</t>
  </si>
  <si>
    <t>'-1-2-3-4-6-7-8-9-12-16-18-20-21-22-26-27-28-29-38-40-42-43-45-46-47-48-49-51-52-53-55-56-57-58-60-61-62-63'</t>
  </si>
  <si>
    <t>'-1-2-3-4-6-7-8-9-12-16-19-24-28-29-32-45-46-48-49-50-52-53-58-62-63'</t>
  </si>
  <si>
    <t>'-1-2-3-4-6-7-8-9-12-17-18-20-21-23-24-25-27-30-32-34-36-41-45-48-49-52-54-57-58-63'</t>
  </si>
  <si>
    <t>'-1-2-3-4-6-7-8-9-12-17-18-21-22-25-28-34-43-44-46-47-48-49-51-52-53-55-56-57-58-59-60-61-62'</t>
  </si>
  <si>
    <t>'-1-2-3-4-6-7-8-9-12-20-25-29-30-31-36-45-48-49-51-52-53-54-55-56-57-58-60-61-62'</t>
  </si>
  <si>
    <t>'-1-2-3-4-6-7-8-9-12-21-27-30-34-35-37-38-39-40-41-43-44-45-46-47-48-49-51-52-53-55-56-57-58-60-61-62'</t>
  </si>
  <si>
    <t>'-1-2-3-4-6-7-8-9-12-36-44-45-48-49-54-56-57-58-60-61-62-63'</t>
  </si>
  <si>
    <t>'-1-2-3-4-6-7-8-9-13-15-16-17-18-22-25-26-32-33-40-46-47-48-49-51-52-53-54-55-56-57-58-60-61-62'</t>
  </si>
  <si>
    <t>'-1-2-3-4-6-7-8-9-13-17-19-21-26-27-46-47-48-49-51-52-53-54-55-56-57-58-60-61-62-63'</t>
  </si>
  <si>
    <t>'-1-2-3-4-6-7-8-9-13-18-27-36-39-45-48-49-52-53-54-55-56-58-59-61-62-63'</t>
  </si>
  <si>
    <t>'-1-2-3-4-6-7-8-9-13-28-29-30-31-33-34-36-37-38-39-40-41-43-44-45-46-48-49-50-51-52-53-54-55-57-58-59-60-61-62-63'</t>
  </si>
  <si>
    <t>'-1-2-3-4-6-7-8-9-13-32-37-39-43-45-46-47-48-54-55-56-57-58-60-61-62-63'</t>
  </si>
  <si>
    <t>'-1-2-3-4-6-7-8-9-14-16-19-25-30-34-36-43-45-46-47-48-49-52-53-54-55-56-57-58-61-62-63'</t>
  </si>
  <si>
    <t>'-1-2-3-4-6-7-8-9-15-18-21-27-31-36-38-42-45-46-47-48-51-52-54-55-56-57-58-60-61-62-63'</t>
  </si>
  <si>
    <t>'-1-2-3-4-6-7-8-9-16-18-19-20-22-23-25-27-28-29-31-32-34-35-36-37-38-39-40-41-42-43-44-45-46-47-48-49-50-51-52-53-54-55-56-57-58-59-60-61-62-63'</t>
  </si>
  <si>
    <t>'-1-2-3-4-6-7-8-9-16-18-19-21-25-27-28-29-30-31-32-33-34-35-36-37-38-39-40-41-42-43-44-45-46-47-48-49-50-51-52-54-55-56-57-58-60-61-62-63'</t>
  </si>
  <si>
    <t>'-1-2-3-4-6-7-8-9-16-18-23-27-36-45-46-48-49-50-52-53-54-55-56-57-58-60-61'</t>
  </si>
  <si>
    <t>'-1-2-3-4-6-7-8-9-16-18-25-28-29-31-33-34-35-36-37-38-39-40-41-42-43-44-45-46-47-48-49-50-51-52-53-54-55-56-57-58-60-61-62-63'</t>
  </si>
  <si>
    <t>'-1-2-3-4-6-7-8-9-16-21-22-25-26-27-31-34-47-49-51-52-53-54-56-58-59-60-61-62-63'</t>
  </si>
  <si>
    <t>'-1-2-3-4-6-7-8-9-16-31-37-47-48-49-52-53-55-57-58-60-61-62'</t>
  </si>
  <si>
    <t>'-1-2-3-4-6-7-8-9-17-20-22-26-35-43-46-47-48-49-52-53-54-55-56-57-58-59-61-62'</t>
  </si>
  <si>
    <t>'-1-2-3-4-6-7-8-9-17-21-22-24-26-29-30-31-33-34-36-37-38-39-40-41-42-45-46-47-48-49-50-51-52-53-54-55-56-57-58-59-60-61-62-63'</t>
  </si>
  <si>
    <t>'-1-2-3-4-6-7-8-9-17-22-28-31-33-34-35-36-37-38-39-40-41-42-43-44-45-46-47-48-49-50-51-52-53-54-55-56-58-59-60-61-62-63'</t>
  </si>
  <si>
    <t>'-1-2-3-4-6-7-8-9-17-27-45-52-54-56-58-61'</t>
  </si>
  <si>
    <t>'-1-2-3-4-6-7-8-9-18-22-23-24-25-26-32-36-40-44-45-46-48-51-52-53-54-55-56-57-58-59-60-61-62-63'</t>
  </si>
  <si>
    <t>'-1-2-3-4-6-7-8-9-18-22-23-27-31-32-36-39-41-43-44-45-46-47-48-49-52-53-54-55-56-57-58-61-62-63'</t>
  </si>
  <si>
    <t>'-1-2-3-4-6-7-8-9-18-36-37-38-40-42-45-47-48-49-50-51-52-53-54-56-57-58-59-60-61-62'</t>
  </si>
  <si>
    <t>'-1-2-3-4-6-7-8-9-19-20-21-22-25-27-29-31-32-34-35-36-37-40-43-44-45-46-47-48-49-51-52-53-54-55-56-57-58-60-61-62-63'</t>
  </si>
  <si>
    <t>'-1-2-3-4-6-7-8-9-19-21-26-40-46-47-48-49-52-53-55-56-57-58-59-60-61-62'</t>
  </si>
  <si>
    <t>'-1-2-3-4-6-7-8-9-21-22-27-30-31-32-35-36-37-39-40-41-42-45-46-47-48-49-52-54-56-57-58-63'</t>
  </si>
  <si>
    <t>'-1-2-3-4-6-7-8-9-37-46-47-48-49-52-53-55-56-57-58-61-62'</t>
  </si>
  <si>
    <t>'-1-2-3-4-6-7-9-10-11-12-13-14-15-16-17-18-19-20-21-22-23-24-25-26-27-28-29-30-31-32-33-34-35-36-37-38-39-40-41-42-43-44-45-46-47-48-49-50-51-52-53-54-55-56-57-58-59-60-61-62-63'</t>
  </si>
  <si>
    <t>'-1-2-3-4-6-7-9-10-12-13-14-15-17-18-19-21-27-43-44-45-46-48-49-50-51-52-53-54-56-57-58-59-60-61-62-63'</t>
  </si>
  <si>
    <t>'-1-2-3-4-6-7-9-10-12-13-16-17-18-21-22-27-28-29-31-32-36-45-46-47-48-49-51-52-53-54-55-56-57-58-60-61-62-63'</t>
  </si>
  <si>
    <t>'-1-2-3-4-6-7-9-10-12-13-16-17-18-21-22-27-28-30-33-34-35-36-37-45-46-48-49-50-51-52-54-57-60-61-63'</t>
  </si>
  <si>
    <t>'-1-2-3-4-6-7-9-10-12-14-16-17-18-44-45-46-47-48-49-50-51-52-54-55-56-57-58-59-60-61-63'</t>
  </si>
  <si>
    <t>'-1-2-3-4-6-7-9-10-19-20-28-29-30-31-32-33-34-35-37-38-39-40-41-42-43-44-46-47-48-49-50-51-52-53-54-55-56-57-58-59-60-61-63'</t>
  </si>
  <si>
    <t>'-1-2-3-4-6-7-9-11-12-15-19-21-24-34-36-37-39-45-46-47-48-49-51-52-53-54-55-56-57-58-60-61-63'</t>
  </si>
  <si>
    <t>'-1-2-3-4-6-7-9-12-21-22-37-38-39-40-43-44-45-46-48-49-50-53-54-56-57-58-60-63'</t>
  </si>
  <si>
    <t>'-1-2-3-4-6-7-9-13-17-18-21-22-23-25-26-27-30-31-35-36-40-45-46-47-48-49-51-52-53-54-55-56-57-58-60-61-63'</t>
  </si>
  <si>
    <t>'-1-2-3-4-6-7-9-13-18-19-21-23-24-27-28-29-31-32-34-35-36-37-39-42-43-45-46-47-48-51-52-54-55-56-57-58-60-61-63'</t>
  </si>
  <si>
    <t>'-1-2-3-4-6-7-9-16-17-18-19-20-21-22-24-25-26-29-30-31-33-34-35-36-38-40-41-42-43-44-45-46-47-49-50-51-53-54-55-56-57-58-59-60-61-62-63'</t>
  </si>
  <si>
    <t>'-1-2-3-4-6-7-9-17-21-22-27-28-29-36-37-38-39-40-41-42-43-44-45-46-47-48-49-51-52-53-54-55-56-57-58-59-60-61-63'</t>
  </si>
  <si>
    <t>'-1-2-3-4-6-7-9-18-19-21-22-25-27-30-33-36-42-43-44-45-46-47-48-49-51-52-54-55-56-57-58-60-61-63'</t>
  </si>
  <si>
    <t>'-1-2-3-4-6-8-10-12-16-17-44-45-47-48-49-51-53-56-57-58-60-62'</t>
  </si>
  <si>
    <t>'-1-2-3-4-6-8-10-12-21-30-39-45-47-48-49-51-54-55-57-58-59-60-62-63'</t>
  </si>
  <si>
    <t>'-1-2-3-4-6-8-18-30-44-46-47-48-50-52-53-55-57-61-62'</t>
  </si>
  <si>
    <t>'-1-2-3-4-6-8-28-36-37-39-46-47-48-49-51-52-53-55-56-57-58-60-61-62'</t>
  </si>
  <si>
    <t>'-1-2-3-4-6-8-36-45-47-48-49-52-53-54-56-57-58-60-62-63'</t>
  </si>
  <si>
    <t>'-1-2-3-4-6-8-9-10-11-13-16-17-19-21-29-43-47-49-54-56-58-59-63'</t>
  </si>
  <si>
    <t>'-1-2-3-4-6-8-9-10-11-13-17-18-25-36-44-45-47-48-49-53-54-56-57-62-63'</t>
  </si>
  <si>
    <t>'-1-2-3-4-6-8-9-10-12-13-19-22-27-28-29-30-35-36-37-38-39-40-41-42-43-44-45-46-47-48-49-50-51-52-54-55-56-57-58-59-60-62-63'</t>
  </si>
  <si>
    <t>'-1-2-3-4-6-8-9-10-12-15-16-17-18-19-21-22-23-25-26-28-29-30-31-35-36-37-45-46-48-49-52-53-54-55-56-58-59-62-63'</t>
  </si>
  <si>
    <t>'-1-2-3-4-6-8-9-10-13-36-39-45-46-48-49-51-55-56-57-58-60'</t>
  </si>
  <si>
    <t>'-1-2-3-4-6-8-9-10-21-22-27-28-30-31-35-36-37-38-46-47-48-51-52-53-55-56-57-58-60-61-62'</t>
  </si>
  <si>
    <t>'-1-2-3-4-6-8-9-10-27-36-45-46-47-48-49-53-54-55-56-57-58-59-62-63'</t>
  </si>
  <si>
    <t>'-1-2-3-4-6-8-9-11-12-13-16-17-18-25-26-27-30-35-40-45-46-47-48-49-51-53-54-55-56-57-58-59-60-62-63'</t>
  </si>
  <si>
    <t>'-1-2-3-4-6-8-9-11-13-15-18-20-21-22-23-24-27-29-30-31-33-34-35-36-37-38-39-40-41-42-43-44-45-46-47-48-49-50-51-52-53-54-55-56-57-58-60-61-63'</t>
  </si>
  <si>
    <t>'-1-2-3-4-6-8-9-11-15-18-20-22-24-29-31-32-33-34-36-37-38-39-40-41-42-43-44-45-46-47-48-49-50-51-52-53-54-55-56-57-58-60-61-62-63'</t>
  </si>
  <si>
    <t>'-1-2-3-4-6-8-9-11-18-19-20-21-23-25-26-28-29-30-31-32-34-35-36-37-38-39-40-41-42-43-44-45-46-47-49-50-51-53-54-55-56-57-58-59-60-63'</t>
  </si>
  <si>
    <t>'-1-2-3-4-6-8-9-13-15-18-21-25-27-30-34-35-36-37-39-41-43-44-45-47-50-53-54-55-56-58-59-60-63'</t>
  </si>
  <si>
    <t>'-1-2-3-4-6-8-9-16-17-21-26-28-30-39-45-46-47-49-51-52-53-54-55-56-57-58-60-61-62-63'</t>
  </si>
  <si>
    <t>'-1-2-3-4-6-8-9-17-18-19-23-24-26-27-28-30-34-35-36-39-40-43-44-45-46-47-48-49-51-53-54-55-56-57-58-62-63'</t>
  </si>
  <si>
    <t>'-1-2-3-4-6-8-9-18-19-21-22-25-26-29-39-44-48-54-55-56-57-58-62'</t>
  </si>
  <si>
    <t>'-1-2-3-4-6-8-9-18-31-36-40-41-43-45-46-47-48-49-50-51-52-53-54-55-56-57-58-60-61'</t>
  </si>
  <si>
    <t>'-1-2-3-4-6-8-9-21-22-26-28-38-46-47-48-49-51-53-55-56-57-58-61-62'</t>
  </si>
  <si>
    <t>'-1-2-3-4-6-8-9-22-35-46-47-48-49-52-53-55-57-58-60'</t>
  </si>
  <si>
    <t>'-1-2-3-4-6-9-10-11-12-13-14-15-16-17-18-19-20-21-22-23-24-25-26-27-28-36-37-39-40-43-44-45-46-47-48-49-51-53-54-55-56-57-58-59-63'</t>
  </si>
  <si>
    <t>'-1-2-3-4-6-9-10-11-12-13-14-15-16-19-20-21-22-23-25-29-30-34-36-41-43-45-47-48-49-55-56-57-58-62-63'</t>
  </si>
  <si>
    <t>'-1-2-3-4-6-9-10-11-13-14-15-16-18-19-20-22-23-24-25-26-27-28-29-31-32-33-34-35-36-37-38-39-40-41-42-43-44-45-46-47-48-49-50-51-52-53-54-55-56-63'</t>
  </si>
  <si>
    <t>'-1-2-3-4-6-9-10-12-13-15-17-18-19-23-29-32-36-37-38-50-57-59-60-61-62'</t>
  </si>
  <si>
    <t>'-1-2-3-4-6-9-10-12-14-17-19-20-21-23-25-26-28-32-34-35-36-42-45-46-47-48-49-50-51-52-53-54-55-56-57-58-59-60-61-63'</t>
  </si>
  <si>
    <t>'-1-2-3-4-6-9-10-12-15-27-28-29-30-31-32-34-35-36-37-38-39-40-41-42-43-44-45-46-47-48-49-51-52-53-54-55-56-57-58-60-62-63'</t>
  </si>
  <si>
    <t>'-1-2-3-4-6-9-10-12-16-17-18-19-22-26-28-30-36-37-45-46-47-48-49-51-52-55-56-57-58-60-61'</t>
  </si>
  <si>
    <t>'-1-2-3-4-6-9-10-12-19-20-21-22-23-28-30-31-32-34-35-37-38-39-40-41-42-43-44-47-49-51-56-58-60-63'</t>
  </si>
  <si>
    <t>'-1-2-3-4-6-9-11-12-13-14-15-18-19-20-22-23-24-26-27-28-29-30-31-32-33-35-36-37-38-39-40-41-42-43-44-45-46-47-48-50-51-53-54-55-56-57-58-59-60-61-62-63'</t>
  </si>
  <si>
    <t>'-1-2-3-4-6-9-11-13-16-18-22-23-25-27-28-29-30-31-32-33-34-35-36-37-38-39-40-41-42-43-44-45-46-47-48-49-50-52-53-54-55-56-57-58-59-60-61-62-63'</t>
  </si>
  <si>
    <t>'-1-2-3-4-6-9-11-13-18-21-24-27-29-30-31-32-33-36-37-38-39-40-41-42-43-45-46-47-48-49-50-52-53-55-56-57-58-60-61'</t>
  </si>
  <si>
    <t>'-1-2-3-4-6-9-11-14-15-18-19-20-21-22-24-25-28-31-32-36-37-41-45-47-48-49-50-51-54-55-56-57-58-60-61-63'</t>
  </si>
  <si>
    <t>'-1-2-3-4-6-9-12-13-16-18-19-25-26-38-40-44-45-46-47-48-49-50-51-54-55-56-57-58-59-60-63'</t>
  </si>
  <si>
    <t>'-1-2-3-4-6-9-12-14-16-17-18-19-20-23-29-34-46-48-51-55-57-58-59-61-62'</t>
  </si>
  <si>
    <t>'-1-2-3-4-6-9-12-16-18-19-22-24-27-36-39-40-41-43-44-45-46-48-50-51-54-55-56-57-58-59-60-63'</t>
  </si>
  <si>
    <t>'-1-2-3-4-6-9-12-16-19-20-21-22-23-26-27-32-33-35-36-39-44-45-47-48-49-53-54-56-57-58-60-63'</t>
  </si>
  <si>
    <t>'-1-2-3-4-6-9-13-19-20-22-23-25-27-29-30-33-34-36-41-42-43-45-46-47-48-49-52-54-55-56-57-58-59-63'</t>
  </si>
  <si>
    <t>'-1-2-3-4-6-9-15-16-18-19-20-21-22-23-24-27-28-29-30-31-32-33-35-36-37-38-39-40-41-42-44-45-46-47-48-49-51-52-53-54-55-56-57-58-60-63'</t>
  </si>
  <si>
    <t>'-1-2-3-4-6-9-18-20-27-28-29-30-36-45-46-47-48-49-51-54-55-56-58-59-60-61-63'</t>
  </si>
  <si>
    <t>'-1-2-3-4-6-9-18-24-28-29-30-31-32-33-35-37-38-39-40-41-42-44-45-46-47-48-49-51-53-54-55-56-57-58-60-62-63'</t>
  </si>
  <si>
    <t>'-1-2-3-4-6-9-18-25-27-36-38-40-43-45-46-47-48-49-51-54-55-56-57-58-59-60-63'</t>
  </si>
  <si>
    <t>'-1-2-3-4-6-9-19-20-21-22-23-25-27-28-30-31-36-46-47-48-49-54-55-56-57-58-61-62-63'</t>
  </si>
  <si>
    <t>'-1-2-3-4-7-10-11-13-17-18-19-20-21-22-27-31-36-38-44-45-46-47-48-49-51-52-53-54-55-56-57-58-59-61-62-63'</t>
  </si>
  <si>
    <t>'-1-2-3-4-7-10-19-20-21-22-26-37-38-46-47-48-49-51-52-54-56-57-58-61-62-63'</t>
  </si>
  <si>
    <t>'-1-2-3-4-7-11-13-18-20-22-27-28-29-30-31-34-35-36-37-38-39-40-41-42-43-44-45-46-47-48-49-51-53-54-55-56-57-58-59-63'</t>
  </si>
  <si>
    <t>'-1-2-3-4-7-16-25-27-30-31-34-35-36-37-38-39-40-42-43-44-45-47-48-49-52-53-54-61-63'</t>
  </si>
  <si>
    <t>'-1-2-3-4-7-28-30-31-32-34-35-36-37-38-39-40-42-43-44-45-46-47-48-56-57-58-61-63'</t>
  </si>
  <si>
    <t>'-1-2-3-4-7-8-10-11-12-13-14-15-16-17-18-19-20-21-22-23-24-25-27-28-29-30-31-32-34-36-39-43-46-47-48-49-52-54-55-56-57-58-59-60-61-62-63'</t>
  </si>
  <si>
    <t>'-1-2-3-4-7-8-10-11-12-13-14-22-27-30-37-38-39-40-42-46-48-49-52-53-54-56-57-58-61-62'</t>
  </si>
  <si>
    <t>'-1-2-3-4-7-8-10-11-12-13-15-17-18-20-21-22-30-46-47-48-49-50-53-54-55-57-58-62-63'</t>
  </si>
  <si>
    <t>'-1-2-3-4-7-8-10-11-12-17-20-25-29-31-34-38-43-46-47-48-49-50-51-52-53-55-57-58-59-61-62'</t>
  </si>
  <si>
    <t>'-1-2-3-4-7-8-10-12-13-14-16-17-18-19-20-21-22-24-25-26-27-30-34-37-38-39-40-42-43-44-45-48-49-50-52-53-54-55-56-57-58-59-61-62-63'</t>
  </si>
  <si>
    <t>'-1-2-3-4-7-8-10-16-19-20-21-23-24-25-28-33-47-48-49-52-53-55-56-57-58-59-60-61-62'</t>
  </si>
  <si>
    <t>'-1-2-3-4-7-8-11-12-13-16-18-19-20-21-22-25-26-27-28-42-46-47-48-49-55-57-58-63'</t>
  </si>
  <si>
    <t>'-1-2-3-4-7-8-11-13-14-16-17-18-21-22-24-25-26-27-45-46-47-48-49-52-55-56-57-58-61-62-63'</t>
  </si>
  <si>
    <t>'-1-2-3-4-7-8-11-14-20-22-23-24-28-29-31-32-33-37-38-39-40-41-42-43-44-45-46-50-52-54-61-63'</t>
  </si>
  <si>
    <t>'-1-2-3-4-7-8-11-14-26-40-49-55-56-58-62'</t>
  </si>
  <si>
    <t>'-1-2-3-4-7-8-11-14-33-43-46-47-48-49-52-53-55-56-57-58-60-61-62-63'</t>
  </si>
  <si>
    <t>'-1-2-3-4-7-8-13-15-16-17-19-20-21-22-23-26-27-29-30-36-46-47-48-49-52-53-55-56-57-58-61-62-63'</t>
  </si>
  <si>
    <t>'-1-2-3-4-7-8-13-16-17-18-22-25-26-29-31-33-35-36-39-45-46-47-49-52-54-55-58-59-60-61-63'</t>
  </si>
  <si>
    <t>'-1-2-3-4-7-8-16-20-21-22-23-24-25-26-27-30-31-34-36-37-43-44-45-46-47-48-52-53-54-55-56-57-58-59-60-61-62-63'</t>
  </si>
  <si>
    <t>'-1-2-3-4-7-8-17-30-34-36-40-43-44-45-46-47-48-49-53-54-55-56-57-58-61-62'</t>
  </si>
  <si>
    <t>'-1-2-3-4-7-8-21-34-43-45-46-48-49-52-53-54-55-56-57-58-61-62-63'</t>
  </si>
  <si>
    <t>'-1-2-3-4-7-8-36-45-49-53-54-57-58-62'</t>
  </si>
  <si>
    <t>'-1-2-3-4-7-8-9-10-11-12-13-14-15-16-17-18-19-20-21-22-23-24-25-26-27-28-29-34-37-39-43-46-47-48-49-52-53-54-55-56-57-58-61-62-63'</t>
  </si>
  <si>
    <t>'-1-2-3-4-7-8-9-10-11-12-13-14-15-16-17-18-19-20-21-22-23-24-25-26-27-28-30-31-34-36-37-46-47-48-49-50-51-52-54-55-57-58-59-60-61-62-63'</t>
  </si>
  <si>
    <t>'-1-2-3-4-7-8-9-10-11-12-13-14-15-16-17-18-19-20-21-22-23-24-25-26-28-29-30-31-32-33-34-35-37-38-39-40-41-42-43-44-45-47-48-49-50-51-52-53-56-57-58-61-62'</t>
  </si>
  <si>
    <t>'-1-2-3-4-7-8-9-10-11-12-13-14-15-16-17-18-19-20-21-22-24-25-26-27-28-29-30-31-32-33-34-35-36-37-38-39-40-41-42-43-44-45-46-47-48-49-50-51-52-53-54-55-56-57-58-59-60-61-62-63'</t>
  </si>
  <si>
    <t>'-1-2-3-4-7-8-9-10-11-12-13-14-15-16-17-18-19-20-21-26-27-28-29-30-31-34-45-46-47-48-53-54-55-56-57-58-60-61-62-63'</t>
  </si>
  <si>
    <t>'-1-2-3-4-7-8-9-10-11-12-13-14-16-17-19-20-21-22-23-25-26-27-28-30-32-34-35-36-37-38-39-40-41-43-44-45-46-47-48-49-50-52-53-54-55-56-57-58-59-61-62-63'</t>
  </si>
  <si>
    <t>'-1-2-3-4-7-8-9-10-11-12-13-14-17-18-22-30-33-34-38-39-40-46-47-49-52-53-54-55-56-57-58-59-60-61-62-63'</t>
  </si>
  <si>
    <t>'-1-2-3-4-7-8-9-10-11-12-13-14-18-21-24-25-27-36-41-43-44-45-46-47-48-49-50-52-53-54-55-56-57-58-61-62-63'</t>
  </si>
  <si>
    <t>'-1-2-3-4-7-8-9-10-11-12-13-16-17-18-19-20-22-23-26-27-28-34-36-37-40-41-43-44-45-46-47-48-49-50-52-53-54-55-56-57-58-61-62-63'</t>
  </si>
  <si>
    <t>'-1-2-3-4-7-8-9-10-11-12-13-16-17-18-19-21-22-23-25-26-27-28-29-30-31-34-36-42-43-45-46-47-48-49-51-52-53-54-55-56-57-58-59-60-61-62-63'</t>
  </si>
  <si>
    <t>'-1-2-3-4-7-8-9-10-11-12-13-16-18-19-20-21-22-23-25-26-27-28-29-30-31-32-33-34-35-36-37-38-39-40-41-42-43-44-45-46-47-48-49-50-51-52-53-54-55-56-57-58-59-61-62-63'</t>
  </si>
  <si>
    <t>'-1-2-3-4-7-8-9-10-11-12-13-16-19-21-23-24-25-34-39-42-43-45-46-47-48-49-52-53-54-55-56-58-59-62-63'</t>
  </si>
  <si>
    <t>'-1-2-3-4-7-8-9-10-11-12-13-17-18-19-20-21-22-27-30-34-37-39-40-41-44-45-46-47-48-49-53-54-55-56-57-58-62-63'</t>
  </si>
  <si>
    <t>'-1-2-3-4-7-8-9-10-11-12-14-17-18-20-22-23-29-30-32-33-37-38-41-42-46-47-48-49-50-54-55-56-57-58-59-60-61-63'</t>
  </si>
  <si>
    <t>'-1-2-3-4-7-8-9-10-11-12-15-16-18-21-29-31-34-35-36-37-39-40-41-42-43-44-45-46-47-48-49-50-51-52-55-56-57-58-60-63'</t>
  </si>
  <si>
    <t>'-1-2-3-4-7-8-9-10-11-12-16-20-30-34-36-43-44-45-46-47-48-49-52-53-54-55-56-57-58-59-61-62'</t>
  </si>
  <si>
    <t>'-1-2-3-4-7-8-9-10-11-13-16-17-18-19-22-24-25-26-37-49-50-52-53-55-56-58-59-61-62'</t>
  </si>
  <si>
    <t>'-1-2-3-4-7-8-9-10-11-13-17-18-20-21-22-24-27-28-32-34-35-38-46-47-49-52-53-54-55-56-57-58-59-61-62-63'</t>
  </si>
  <si>
    <t>'-1-2-3-4-7-8-9-10-12-13-14-17-18-25-27-30-34-46-47-48-49-50-53-55-56-57-58-59-62-63'</t>
  </si>
  <si>
    <t>'-1-2-3-4-7-8-9-10-12-13-17-18-19-21-22-26-27-30-31-33-35-36-37-39-40-41-43-44-45-46-48-49-52-53-54-55-56-57-58-59-60-61-62-63'</t>
  </si>
  <si>
    <t>'-1-2-3-4-7-8-9-10-12-13-17-18-38-46-47-48-52-53-55-56-57-58-62'</t>
  </si>
  <si>
    <t>'-1-2-3-4-7-8-9-10-12-13-18-20-24-27-33-36-43-44-46-47-48-49-51-52-54-56-60-61-63'</t>
  </si>
  <si>
    <t>'-1-2-3-4-7-8-9-10-12-13-18-29-30-38-46-47-48-49-52-53-55-56-57-58-61-62'</t>
  </si>
  <si>
    <t>'-1-2-3-4-7-8-9-10-12-14-15-16-18-19-20-21-25-26-27-30-36-43-45-46-47-48-49-52-53-54-55-56-57-58-59-61-62-63'</t>
  </si>
  <si>
    <t>'-1-2-3-4-7-8-9-10-12-16-18-20-25-27-28-30-33-38-40-46-47-48-49-50-52-53-55-56-57-58-61-62-63'</t>
  </si>
  <si>
    <t>'-1-2-3-4-7-8-9-10-12-16-21-22-25-27-35-38-42-45-47-49-52-53-54-55-56-57-58-61-62-63'</t>
  </si>
  <si>
    <t>'-1-2-3-4-7-8-9-10-12-17-19-21-25-27-28-35-37-38-39-40-41-42-44-45-46-47-48-49-52-53-54-55-56-57-58-60-62'</t>
  </si>
  <si>
    <t>'-1-2-3-4-7-8-9-10-12-18-19-20-22-26-27-28-29-31-32-34-35-36-39-40-44-45-47-48-49-51-52-53-54-55-56-58-61-62-63'</t>
  </si>
  <si>
    <t>'-1-2-3-4-7-8-9-10-12-19-28-46-47-48-49-52-53-55-56-57-58-59-61-62'</t>
  </si>
  <si>
    <t>'-1-2-3-4-7-8-9-10-12-32-33-38-41-42-45-46-47-48-49-50-52-53-55-56-60-63'</t>
  </si>
  <si>
    <t>'-1-2-3-4-7-8-9-10-13-15-16-17-21-26-47-48-49-52-53-55-57-58-61-62'</t>
  </si>
  <si>
    <t>'-1-2-3-4-7-8-9-10-13-17-19-20-21-22-26-46-47-48-49-53-55-56-57-58-61-62'</t>
  </si>
  <si>
    <t>'-1-2-3-4-7-8-9-10-14-15-19-22-26-27-28-30-31-33-35-46-47-48-49-51-52-53-54-55-56-57-58-59-60-61-62'</t>
  </si>
  <si>
    <t>'-1-2-3-4-7-8-9-10-14-20-23-46-47-48-49-52-53-55-57-58-61-62'</t>
  </si>
  <si>
    <t>'-1-2-3-4-7-8-9-10-14-29-45-46-47-48-49-50-52-53-55-56-57-58-59-61-62-63'</t>
  </si>
  <si>
    <t>'-1-2-3-4-7-8-9-10-18-29-36-37-38-45-46-47-48-49-51-52-53-54-55-56-57-58-60-61-62-63'</t>
  </si>
  <si>
    <t>'-1-2-3-4-7-8-9-10-25-41-46-48-49-50-57-58-63'</t>
  </si>
  <si>
    <t>'-1-2-3-4-7-8-9-11-12-13-14-15-16-17-18-20-21-26-27-29-31-34-43-45-47-48-49-52-53-54-56-57-58-61-62-63'</t>
  </si>
  <si>
    <t>'-1-2-3-4-7-8-9-11-12-13-14-17-19-21-22-26-28-30-31-32-34-35-37-39-41-43-44-46-47-48-49-50-52-53-54-56-57-58-59-61-62-63'</t>
  </si>
  <si>
    <t>'-1-2-3-4-7-8-9-11-12-13-15-16-17-18-19-20-21-22-23-25-26-27-29-30-31-33-34-36-37-38-40-42-45-46-48-49-51-53-56-57-58-60-62-63'</t>
  </si>
  <si>
    <t>'-1-2-3-4-7-8-9-11-12-13-16-17-18-31-36-45-46-47-48-49-52-53-55-56-57-58-61-62-63'</t>
  </si>
  <si>
    <t>'-1-2-3-4-7-8-9-11-12-13-16-18-19-20-21-22-23-25-26-27-28-30-33-34-35-36-37-38-39-40-42-43-44-45-46-48-49-50-52-53-54-55-57-58-59-61-62-63'</t>
  </si>
  <si>
    <t>'-1-2-3-4-7-8-9-11-12-13-17-18-21-22-25-36-39-41-42-43-45-46-47-48-49-52-53-54-55-56-57-58-61-62-63'</t>
  </si>
  <si>
    <t>'-1-2-3-4-7-8-9-11-12-15-18-19-21-22-24-25-27-28-29-30-31-32-33-34-35-36-37-38-39-40-41-42-43-44-45-46-47-48-49-51-52-53-54-55-57-58-60-61-62-63'</t>
  </si>
  <si>
    <t>'-1-2-3-4-7-8-9-11-12-18-19-20-21-22-26-27-30-31-37-38-39-40-41-43-44-46-47-48-49-51-52-53-55-56-57-61-62-63'</t>
  </si>
  <si>
    <t>'-1-2-3-4-7-8-9-11-12-20-22-25-26-29-36-37-38-39-44-45-47-48-49-52-53-54-55-57-58-61-62-63'</t>
  </si>
  <si>
    <t>'-1-2-3-4-7-8-9-11-13-14-15-16-18-20-22-23-24-25-27-29-30-31-32-33-34-36-37-38-39-40-41-42-43-44-46-47-48-49-50-51-52-54-55-56-57-58-59-61-62-63'</t>
  </si>
  <si>
    <t>'-1-2-3-4-7-8-9-11-13-16-17-18-20-21-24-27-35-36-40-46-47-49-52-53-54-55-56-58-60-61-62-63'</t>
  </si>
  <si>
    <t>'-1-2-3-4-7-8-9-11-13-16-17-18-35-41-44-46-47-48-49-52-53-54-55-56-57-58-60-61-62'</t>
  </si>
  <si>
    <t>'-1-2-3-4-7-8-9-11-13-16-17-20-21-25-26-33-35-39-45-47-48-49-52-53-54-56-57-58-61-62-63'</t>
  </si>
  <si>
    <t>'-1-2-3-4-7-8-9-11-13-16-18-19-20-21-22-27-30-31-34-37-43-45-46-47-48-49-52-53-54-55-57-58-61-62-63'</t>
  </si>
  <si>
    <t>'-1-2-3-4-7-8-9-11-13-16-19-23-27-30-35-38-44-45-48-49-54-56-57-58-62-63'</t>
  </si>
  <si>
    <t>'-1-2-3-4-7-8-9-11-13-17-18-21-28-30-33-34-39-43-47-48-49-52-53-54-55-56-57-58-60-61-62-63'</t>
  </si>
  <si>
    <t>'-1-2-3-4-7-8-9-11-15-24-25-28-29-30-31-32-33-34-35-36-37-38-39-40-41-42-43-44-46-47-48-49-50-51-52-53-55-56-57-61-62-63'</t>
  </si>
  <si>
    <t>'-1-2-3-4-7-8-9-11-18-25-35-38-39-40-43-44-45-46-47-48-49-52-53-54-55-56-57-58-61-62-63'</t>
  </si>
  <si>
    <t>'-1-2-3-4-7-8-9-12-13-15-18-20-22-24-32-33-34-35-37-39-40-41-43-44-47-48-49-50-51-52-53-56-57-58-60-62'</t>
  </si>
  <si>
    <t>'-1-2-3-4-7-8-9-12-13-16-17-18-20-22-26-29-45-46-47-48-49-50-52-53-54-55-56-57-58-59-60-61-62-63'</t>
  </si>
  <si>
    <t>'-1-2-3-4-7-8-9-12-13-16-21-22-25-34-37-39-43-45-46-47-48-49-50-51-52-53-54-55-56-57-58-59-60-61-62-63'</t>
  </si>
  <si>
    <t>'-1-2-3-4-7-8-9-12-13-18-20-21-46-48-49-52-53-54-55-57-58-61-62'</t>
  </si>
  <si>
    <t>'-1-2-3-4-7-8-9-12-13-18-20-22-27-28-29-30-31-32-33-34-44-46-47-48-49-52-53-55-56-57-58-59-61-62-63'</t>
  </si>
  <si>
    <t>'-1-2-3-4-7-8-9-12-16-36-43-46-47-48-49-50-52-53-55-56-57-58-59-60-62'</t>
  </si>
  <si>
    <t>'-1-2-3-4-7-8-9-12-18-19-20-36-46-48-49-52-53-55-57-58-61-62'</t>
  </si>
  <si>
    <t>'-1-2-3-4-7-8-9-12-18-19-29-31-38-42-45-46-47-48-49-52-53-54-55-56-57-58-62-63'</t>
  </si>
  <si>
    <t>'-1-2-3-4-7-8-9-12-28-36-45-46-47-48-49-50-52-53-54-55-57-58-59-61-62-63'</t>
  </si>
  <si>
    <t>'-1-2-3-4-7-8-9-12-37-39-40-41-42-45-46-48-49-53-55-56-57-58-60-61-62'</t>
  </si>
  <si>
    <t>'-1-2-3-4-7-8-9-12-41-42-46-48-49-53-54-55-56-57-58-62'</t>
  </si>
  <si>
    <t>'-1-2-3-4-7-8-9-13-14-16-17-22-28-36-39-42-46-47-48-49-50-52-53-57-58-61-62'</t>
  </si>
  <si>
    <t>'-1-2-3-4-7-8-9-13-14-16-19-20-23-24-25-27-28-30-34-36-43-44-45-46-47-48-49-50-51-52-53-54-55-57-58-59-60-63'</t>
  </si>
  <si>
    <t>'-1-2-3-4-7-8-9-13-16-17-48-52-54-55-57-58-61-62'</t>
  </si>
  <si>
    <t>'-1-2-3-4-7-8-9-13-16-19-20-21-25-27-28-31-34-35-36-37-41-43-45-46-47-48-49-52-53-54-55-56-57-58-61-62-63'</t>
  </si>
  <si>
    <t>'-1-2-3-4-7-8-9-13-18-25-26-27-28-29-30-31-34-35-36-46-47-48-49-50-51-52-53-54-55-56-57-58-59-61-62'</t>
  </si>
  <si>
    <t>'-1-2-3-4-7-8-9-14-16-17-19-23-35-39-44-48-49-52-53-54-56-57-58-60-61-62'</t>
  </si>
  <si>
    <t>'-1-2-3-4-7-8-9-14-17-18-19-23-24-25-26-27-28-30-32-33-36-38-40-41-43-44-45-47-48-49-50-52-53-54-55-56-57-58-59-60-61-62-63'</t>
  </si>
  <si>
    <t>'-1-2-3-4-7-8-9-15-17-21-24-42-45-46-47-48-49-50-51-52-54-55-57-58-63'</t>
  </si>
  <si>
    <t>'-1-2-3-4-7-8-9-16-18-25-26-27-29-31-33-34-36-37-38-39-40-41-42-43-44-45-46-47-48-49-51-52-53-54-55-56-57-58-59-60-61-62-63'</t>
  </si>
  <si>
    <t>'-1-2-3-4-7-8-9-16-20-25-28-29-30-34-35-38-39-40-41-42-43-44-47-48-49-52-53-54-56-57-58-61'</t>
  </si>
  <si>
    <t>'-1-2-3-4-7-8-9-16-27-35-37-39-41-43-44-45-46-47-48-49-51-53-54-55-56-57-58-60-61-62-63'</t>
  </si>
  <si>
    <t>'-1-2-3-4-7-8-9-16-27-35-43-44-45-46-47-48-49-52-53-54-55-56-57-58-61-62-63'</t>
  </si>
  <si>
    <t>'-1-2-3-4-7-8-9-16-30-34-35-36-39-40-45-46-47-48-49-52-53-54-55-56-57-58-61-62'</t>
  </si>
  <si>
    <t>'-1-2-3-4-7-8-9-16-30-34-35-48-49-52-53-57-58-61-62'</t>
  </si>
  <si>
    <t>'-1-2-3-4-7-8-9-17-25-27-31-33-37-38-39-40-43-44-45-46-47-48-49-52-53-54-55-56-57-58-61-62-63'</t>
  </si>
  <si>
    <t>'-1-2-3-4-7-8-9-18-21-30-36-37-39-47-48-49-53-55-56-57-58-61-62-63'</t>
  </si>
  <si>
    <t>'-1-2-3-4-7-8-9-18-31-36-39-44-47-48-49-52-53-54-55-56-57-58-59-60-61-62'</t>
  </si>
  <si>
    <t>'-1-2-3-4-7-8-9-18-36-38-40-42-43-45-47-48-49-52-53-54-55-56-57-58-61-62-63'</t>
  </si>
  <si>
    <t>'-1-2-3-4-7-8-9-18-36-45-46-48-54-55-57-58-62-63'</t>
  </si>
  <si>
    <t>'-1-2-3-4-7-8-9-20-22-26-29-31-33-34-36-49-54-55-57-58-63'</t>
  </si>
  <si>
    <t>'-1-2-3-4-7-8-9-21-22-24-25-32-33-46-47-48-49-51-53-55-56-57-58-62'</t>
  </si>
  <si>
    <t>'-1-2-3-4-7-8-9-21-24-27-30-33-45-48-52-53-55-56-57-58-61-62-63'</t>
  </si>
  <si>
    <t>'-1-2-3-4-7-8-9-21-37-45-48-49-53-55-56-57-58-61-62'</t>
  </si>
  <si>
    <t>'-1-2-3-4-7-8-9-22-26-36-37-38-42-43-44-45-48-49-52-53-54-55-56-57-58-59-60-61-62-63'</t>
  </si>
  <si>
    <t>'-1-2-3-4-7-8-9-27-35-36-39-40-41-44-45-46-48-49-51-52-53-54-55-56-57-58-60-61-62-63'</t>
  </si>
  <si>
    <t>'-1-2-3-4-7-8-9-33-36-47-48-49-54-56-58'</t>
  </si>
  <si>
    <t>'-1-2-3-4-7-8-9-35-36-44-45-46-47-48-49-52-53-54-55-56-57-58-61-62-63'</t>
  </si>
  <si>
    <t>'-1-2-3-4-7-9-10-11-12-13-16-17-18-19-20-21-22-23-25-26-27-30-32-34-35-36-37-39-41-43-44-45-46-47-48-49-50-52-53-55-56-57-58-61-62-63'</t>
  </si>
  <si>
    <t>'-1-2-3-4-7-9-10-11-12-13-17-18-19-21-23-25-27-28-37-45-46-48-49-54-55-56-57-58-60-62-63'</t>
  </si>
  <si>
    <t>'-1-2-3-4-7-9-10-11-13-16-18-26-27-46-47-49-52-53-54-55-56-58-60-62-63'</t>
  </si>
  <si>
    <t>'-1-2-3-4-7-9-10-12-13-17-18-20-22-26-27-28-29-30-31-35-37-38-39-40-41-42-44-45-46-47-48-49-50-51-53-54-55-56-57-58-59-63'</t>
  </si>
  <si>
    <t>'-1-2-3-4-7-9-10-12-16-17-18-20-22-24-25-27-30-33-35-36-44-45-48-54-57-58-61-62-63'</t>
  </si>
  <si>
    <t>'-1-2-3-4-7-9-10-12-16-20-21-22-24-27-28-32-35-39-40-42-43-44-46-47-48-49-52-56-58'</t>
  </si>
  <si>
    <t>'-1-2-3-4-7-9-10-12-16-31-35-38-39-40-43-44-46-47-49-52-53-58-60-61'</t>
  </si>
  <si>
    <t>'-1-2-3-4-7-9-12-14-16-18-19-21-23-27-36-37-39-43-45-49-50-52-54-55-57-58-61-63'</t>
  </si>
  <si>
    <t>'-1-2-3-4-7-9-14-18-25-27-28-30-31-33-34-36-37-38-39-40-42-43-45-46-51-52-54-60-63'</t>
  </si>
  <si>
    <t>'-1-2-3-4-7-9-16-17-18-25-26-27-34-36-37-39-42-43-45-48-49-52-54-56-57-58-61-63'</t>
  </si>
  <si>
    <t>'-1-2-3-4-7-9-18-19-20-22-23-25-27-29-30-31-33-34-35-36-37-38-39-40-41-42-43-44-45-46-47-48-49-51-52-54-56-57-58-60-63'</t>
  </si>
  <si>
    <t>'-1-2-3-4-7-9-18-27-34-35-36-37-38-39-40-43-44-45-46-47-48-49-52-54-55-56-57-58-61-62-63'</t>
  </si>
  <si>
    <t>'-1-2-3-4-7-9-18-29-32-34-36-38-43-49-54-55-57-58-62-63'</t>
  </si>
  <si>
    <t>'-1-2-3-4-8-11-13-17-19-20-27-28-29-30-31-35-36-39-40-47-48-49-50-51-53-54-55-56-57-58-59-60-63'</t>
  </si>
  <si>
    <t>'-1-2-3-4-8-12-25-26-27-28-30-35-37-38-39-40-41-42-43-44-45-47-48-49-50-51-52-53-54-55-56-57-58-60-61-62-63'</t>
  </si>
  <si>
    <t>'-1-2-3-4-8-25-37-39-42-45-46-47-48-49-52-53-55-56-57-58-62'</t>
  </si>
  <si>
    <t>'-1-2-3-4-8-9-10-11-12-13-15-16-17-18-20-21-22-25-26-36-48-49-52-53-54-57-58-60-62-63'</t>
  </si>
  <si>
    <t>'-1-2-3-4-8-9-10-11-12-13-17-18-21-22-26-38-46-47-48-49-50-53-54-55-57-58-59-62'</t>
  </si>
  <si>
    <t>'-1-2-3-4-8-9-10-11-12-13-17-20-21-22-23-24-25-26-30-32-35-36-37-39-41-43-44-45-46-47-48-49-50-53-55-56-57-58-59-62-63'</t>
  </si>
  <si>
    <t>'-1-2-3-4-8-9-10-12-13-14-17-18-20-21-22-27-28-29-34-35-36-37-45-46-47-48-49-52-53-54-55-56-57-58-61-62-63'</t>
  </si>
  <si>
    <t>'-1-2-3-4-8-9-10-12-13-16-17-18-19-20-22-27-28-31-35-46-47-49-52-53-55-56-57-58-59-60-61-62'</t>
  </si>
  <si>
    <t>'-1-2-3-4-8-9-10-12-13-16-19-21-25-26-27-30-34-43-46-47-48-49-50-52-53-54-55-56-57-58'</t>
  </si>
  <si>
    <t>'-1-2-3-4-8-9-10-12-26-35-46-47-48-49-52-53-55-57-58-62'</t>
  </si>
  <si>
    <t>'-1-2-3-4-8-9-11-12-14-16-18-20-29-38-43-45-46-47-48-49-50-52-53-54-56-57-58-59-60-61-62-63'</t>
  </si>
  <si>
    <t>'-1-2-3-4-8-9-11-12-15-17-20-24-28-29-30-31-35-36-37-38-39-40-41-42-44-45-46-47-48-49-53-54-55-56-57-58-62-63'</t>
  </si>
  <si>
    <t>'-1-2-3-4-8-9-11-12-18-20-24-27-30-35-37-38-39-40-42-43-44-45-48-55-56'</t>
  </si>
  <si>
    <t>'-1-2-3-4-8-9-11-12-19-22-23-25-27-28-31-34-36-37-39-40-42-43-45-46-47-48-49-53-54-55-56-57-58-59-61-62-63'</t>
  </si>
  <si>
    <t>'-1-2-3-4-8-9-11-13-15-17-19-23-33-39-46-47-48-49-51-52-53-55-56-57-58-59-60-61-62'</t>
  </si>
  <si>
    <t>'-1-2-3-4-8-9-11-13-16-18-20-21-28-30-35-47-48-52-55-57-61-62'</t>
  </si>
  <si>
    <t>'-1-2-3-4-8-9-11-13-18-20-21-22-24-27-28-29-30-31-33-36-37-38-39-40-41-42-44-45-46-47-48-49-50-51-52-53-54-55-57-58-61-62-63'</t>
  </si>
  <si>
    <t>'-1-2-3-4-8-9-11-15-16-18-19-21-22-23-24-25-26-27-28-29-30-31-34-35-39-46-47-48-49-50-53-54-55-56-57-58-59-63'</t>
  </si>
  <si>
    <t>'-1-2-3-4-8-9-11-15-18-19-21-22-27-47-48-49-53-55-56-57-58-60-62'</t>
  </si>
  <si>
    <t>'-1-2-3-4-8-9-13-14-20-35-45-46-48-49-52-53-55-57-58-62-63'</t>
  </si>
  <si>
    <t>'-1-2-3-4-8-9-13-16-18-19-20-21-22-23-25-26-27-28-30-31-32-36-39-46-47-48-49-52-53-54-55-56-57-58-62-63'</t>
  </si>
  <si>
    <t>'-1-2-3-4-8-9-13-16-25-34-36-43-44-45-46-47-48-49-51-52-53-54-55-56-58-59-60-61-62-63'</t>
  </si>
  <si>
    <t>'-1-2-3-4-8-9-13-17-18-21-22-27-34-35-37-38-39-40-42-43-44-46-47-48-49-51-53-55-56-57-58-60-61-62-63'</t>
  </si>
  <si>
    <t>'-1-2-3-4-8-9-15-16-18-20-25-33-34-43-45-46-47-48-49-52-53-55-57-58-61-63'</t>
  </si>
  <si>
    <t>'-1-2-3-4-8-9-15-19-20-21-22-23-24-25-26-27-30-33-35-38-40-41-42-43-44-45-46-47-48-51-52-53-54-55-56-57-61-62'</t>
  </si>
  <si>
    <t>'-1-2-3-4-8-9-15-20-24-25-26-29-31-32-33-35-37-42-46-47-48-49-51-52-53-55-56-57-58-60-61-62'</t>
  </si>
  <si>
    <t>'-1-2-3-4-8-9-16-17-18-19-21-46-47-48-57-58-60-61-62-63'</t>
  </si>
  <si>
    <t>'-1-2-3-4-8-9-16-23-31-37-38-46-47-48-49-51-52-53-55-57-58-61-62'</t>
  </si>
  <si>
    <t>'-1-2-3-4-8-9-17-18-19-25-28-30-35-36-45-46-47-48-49-54-55-56-57-58-61-62-63'</t>
  </si>
  <si>
    <t>'-1-2-3-4-8-9-17-18-19-26-27-30-32-35-36-37-39-46-47-48-49-50-54-55-56-57-62'</t>
  </si>
  <si>
    <t>'-1-2-3-4-8-9-17-18-23-27-30-31-35-36-37-39-40-41-44-45-46-47-48-49-50-52-53-54-55-56-57-58-62-63'</t>
  </si>
  <si>
    <t>'-1-2-3-4-8-9-18-22-25-28-29-30-31-32-33-35-36-37-38-39-40-41-42-44-45-46-47-48-49-52-53-54-56-58-62-63'</t>
  </si>
  <si>
    <t>'-1-2-3-4-8-9-27-30-34-45-47-48-49-51-54-57-61-62-63'</t>
  </si>
  <si>
    <t>'-1-2-3-4-8-9-30-31-36-37-39-40-45-46-49-50-53-54-55-56-57-58-62-63'</t>
  </si>
  <si>
    <t>'-1-2-3-4-8-9-32-49-56-58-62'</t>
  </si>
  <si>
    <t>'-1-2-3-4-9-10-11-12-13-14-17-18-19-20-21-22-23-25-26-27-28-29-30-31-32-33-34-35-36-41-42-43-46-47-48-49-53-54-55-56-57-58-62-63'</t>
  </si>
  <si>
    <t>'-1-2-3-4-9-10-11-12-13-15-18-19-20-21-22-24-26-27-28-29-30-31-46-49-54-55-56-57-63'</t>
  </si>
  <si>
    <t>'-1-2-3-4-9-10-11-12-13-16-17-18-21-24-25-46-47-48-49-51-55-56-63'</t>
  </si>
  <si>
    <t>'-1-2-3-4-9-10-11-12-13-17-18-30-34-37-38-41-48-50-51-55-57-59-60'</t>
  </si>
  <si>
    <t>'-1-2-3-4-9-10-12-15-16-19-20-21-24-27-36-37-45-53-54-56-63'</t>
  </si>
  <si>
    <t>'-1-2-3-4-9-10-12-16-18-32-35-40-44-45-48-49-50-56-57-58'</t>
  </si>
  <si>
    <t>'-1-2-3-4-9-10-12-17-18-21-22-23-24-26-27-28-29-30-31-32-33-34-35-36-37-38-39-40-41-42-43-44-45-46-47-48-49-50-51-54-55-56-57-58-60-63'</t>
  </si>
  <si>
    <t>'-1-2-3-4-9-10-13-17-18-45-46-47-48-49-53-54-55-57-58'</t>
  </si>
  <si>
    <t>'-1-2-3-4-9-11-12-13-15-19-20-21-22-25-27-30-31-36-47-48-49-55-56-57-58-63'</t>
  </si>
  <si>
    <t>'-1-2-3-4-9-11-16-17-18-27-28-34-35-36-38-40-43-44-45-46-47-49-53-54-56-58-61-63'</t>
  </si>
  <si>
    <t>'-1-2-3-4-9-11-18-20-27-28-29-34-36-37-38-39-40-41-43-44-45-46-47-48-49-54-55-56-57-58-63'</t>
  </si>
  <si>
    <t>'-1-2-3-4-9-12-14-18-20-22-23-27-28-29-30-31-32-33-34-35-36-37-38-39-40-41-42-43-44-45-46-47-48-49-50-51-53-54-55-56-57-58-61-63'</t>
  </si>
  <si>
    <t>'-1-2-3-4-9-13-27-45-49-54-58-63'</t>
  </si>
  <si>
    <t>'-1-2-3-4-9-16-19-21-22-24-29-36-43-44-45-47-48-49-50-53-54-55-56-57-58-63'</t>
  </si>
  <si>
    <t>'-1-2-3-4-9-17-18-23-31-34-35-42-44-45-47-49-53-55-56-57-58-60-61-62'</t>
  </si>
  <si>
    <t>'-1-2-3-4-9-18-19-21-38-40-42-46-48-54-55-58-62'</t>
  </si>
  <si>
    <t>'-1-2-3-4-9-18-22-27-29-30-31-33-36-37-38-39-40-41-42-44-45-48-50-54-55-57-58-59-63'</t>
  </si>
  <si>
    <t>'-1-2-3-4-9-18-22-27-34-36-38-39-42-43-45-48-49-54-63'</t>
  </si>
  <si>
    <t>'-1-2-3-4-9-18-25-27-28-29-30-36-37-39-40-45-48-51-52-53-54-57-58-60-62-63'</t>
  </si>
  <si>
    <t>'-1-2-3-4-9-18-30-34-35-36-37-38-39-40-41-43-44-45-47-53-54-55-56-58-61-63'</t>
  </si>
  <si>
    <t>'-1-2-3-4-9-18-45-48-53-54-56-58-63'</t>
  </si>
  <si>
    <t>'-1-2-3-4-9-28-36-39-45-46-47-49-53-54-55-56-57-58-60-62-63'</t>
  </si>
  <si>
    <t>'-1-2-3-4-9-36-45-47-49-51-52-54-55-56-57-58-60-63'</t>
  </si>
  <si>
    <t>'-1-2-3-46-48-55-56-57-58-62'</t>
  </si>
  <si>
    <t>'-1-2-3-5-15-29-46-47-48-55-56-59'</t>
  </si>
  <si>
    <t>'-1-2-3-5-6-10-14-15-19-20-21-22-23-24-25-26-27-28-29-30-31-32-33-34-35-36-37-38-39-40-41-42-43-44-45-46-47-48-49-50-51-52-53-54-55-56-57-58-59-60-61-62-63'</t>
  </si>
  <si>
    <t>'-1-2-3-5-6-10-14-18-20-33-41-46-47-48-50-51-52-55-56-57-59-60'</t>
  </si>
  <si>
    <t>'-1-2-3-5-6-10-37-39-45-46-48-50-55-56-57-59'</t>
  </si>
  <si>
    <t>'-1-2-3-5-6-19-21-24-25-26-36-40-41-42-43-45-46-48-50-52-53-54-55-56-57-59-60-61-63'</t>
  </si>
  <si>
    <t>'-1-2-3-5-6-7-10-11-12-13-14-15-16-17-19-20-21-22-23-24-25-26-27-28-29-30-31-32-33-34-35-36-37-38-39-41-42-43-44-45-46-47-48-49-50-51-52-53-54-55-56-57-58-59-60-61-62-63'</t>
  </si>
  <si>
    <t>'-1-2-3-5-6-7-10-11-12-15-16-19-21-23-24-25-26-27-28-29-30-32-33-34-35-36-37-38-39-40-41-42-43-44-45-46-47-48-50-51-52-53-54-55-56-57-58-59-60-61-63'</t>
  </si>
  <si>
    <t>'-1-2-3-5-6-7-10-12-14-15-16-19-20-21-22-23-24-25-26-28-29-30-31-32-33-34-35-37-38-39-40-41-42-43-44-45-46-47-48-49-50-51-52-53-54-55-56-57-58-59-60-61-62-63'</t>
  </si>
  <si>
    <t>'-1-2-3-5-6-7-11-13-14-15-16-19-20-21-22-23-24-25-26-28-29-30-31-32-33-34-35-36-37-38-39-40-41-42-43-44-46-47-48-50-51-52-55-56-57-59-60-61'</t>
  </si>
  <si>
    <t>'-1-2-3-5-6-7-15-21-25-27-30-34-43-45-49-50-52-53-54-56-58-59-60-61-62-63'</t>
  </si>
  <si>
    <t>'-1-2-3-5-6-7-19-27-28-29-30-33-34-35-37-38-39-40-42-43-44-46-47-48-49-51-52-53-54-55-56-59-60-61'</t>
  </si>
  <si>
    <t>'-1-2-3-5-6-7-8-10-11-12-13-14-15-16-17-18-19-20-21-22-23-24-25-26-27-29-31-32-33-34-35-36-37-38-39-40-41-42-43-44-45-46-47-48-49-50-51-52-53-54-55-56-57-58-59-60-61-62-63'</t>
  </si>
  <si>
    <t>'-1-2-3-5-6-7-8-10-11-12-13-14-15-16-17-18-21-22-25-26-30-33-36-37-38-39-40-41-42-43-45-46-47-50-52-53-54-55-56-58-59-60-61-62-63'</t>
  </si>
  <si>
    <t>'-1-2-3-5-6-7-8-10-11-12-13-14-15-16-17-19-20-21-22-23-24-25-26-27-28-29-30-31-32-33-34-35-36-37-38-39-40-41-42-43-44-45-46-47-48-49-50-51-52-53-54-55-56-57-58-59-60-61-62'</t>
  </si>
  <si>
    <t>'-1-2-3-5-6-7-8-10-11-12-13-14-15-16-17-19-20-21-22-23-24-25-26-27-28-29-30-31-32-33-34-35-36-37-38-39-40-41-42-43-44-46-47-48-49-50-51-52-53-55-56-57-58-59-60-61-62'</t>
  </si>
  <si>
    <t>'-1-2-3-5-6-7-8-10-11-12-13-14-15-16-17-19-20-21-22-23-24-25-26-28-29-30-31-32-33-34-35-36-37-38-39-40-41-42-43-44-45-46-47-48-49-50-51-52-53-54-55-56-57-58-59-60-61-62-63'</t>
  </si>
  <si>
    <t>'-1-2-3-5-6-7-8-10-11-12-13-14-15-16-17-19-20-21-22-23-24-25-27-28-29-30-31-32-33-34-35-36-37-38-39-40-41-42-43-44-45-46-47-48-49-50-51-52-53-55-56-57-58-59-60-61-62'</t>
  </si>
  <si>
    <t>'-1-2-3-5-6-7-8-10-11-12-13-14-15-16-17-21-25-26-28-30-32-33-34-35-37-38-39-40-41-42-43-44-45-46-47-48-49-50-51-52-53-55-57-59-61-62'</t>
  </si>
  <si>
    <t>'-1-2-3-5-6-7-8-10-11-12-14-15-16-17-18-19-20-21-22-23-24-25-26-27-28-29-30-31-33-34-35-36-37-38-39-40-41-42-43-44-46-47-48-49-50-51-52-53-54-55-56-57-59-60-61-62-63'</t>
  </si>
  <si>
    <t>'-1-2-3-5-6-7-8-10-11-12-14-15-16-17-19-20-21-23-24-25-26-27-28-29-30-31-32-33-34-35-36-37-38-39-40-41-42-43-44-45-46-47-48-49-50-51-52-53-54-55-56-57-59-60-61-62-63'</t>
  </si>
  <si>
    <t>'-1-2-3-5-6-7-8-10-11-12-14-16-17-19-20-21-23-25-26-28-29-30-32-34-35-36-37-38-39-40-41-42-43-44-45-46-47-48-50-51-52-53-54-55-56-57-59-60-61-62-63'</t>
  </si>
  <si>
    <t>'-1-2-3-5-6-7-8-10-11-12-14-16-17-29-31-32-33-34-35-36-37-38-39-40-41-42-43-44-45-46-47-48-49-50-51-52-53-54-55-56-57-59-60-61-63'</t>
  </si>
  <si>
    <t>'-1-2-3-5-6-7-8-10-11-12-15-16-17-19-20-22-25-26-28-29-30-31-32-33-34-35-37-38-39-40-41-42-43-44-46-47-48-49-50-51-52-53-54-55-56-57-58-59-60-61-62'</t>
  </si>
  <si>
    <t>'-1-2-3-5-6-7-8-10-11-14-15-19-20-21-23-24-25-26-28-29-30-31-32-33-34-35-37-38-39-40-41-42-43-44-45-46-47-48-49-50-51-52-53-54-55-56-57-59-60-61-62'</t>
  </si>
  <si>
    <t>'-1-2-3-5-6-7-8-10-11-14-15-19-20-23-24-25-26-28-29-30-31-32-33-34-35-37-38-39-40-41-42-43-44-46-47-48-49-50-51-52-53-54-55-56-57-59-60-61-62-63'</t>
  </si>
  <si>
    <t>'-1-2-3-5-6-7-8-10-12-13-14-15-16-17-18-19-20-21-22-23-24-25-26-28-29-30-31-32-33-34-35-37-38-39-40-41-42-43-44-46-47-48-49-50-51-52-53-55-56-57-58-59-60-61-62'</t>
  </si>
  <si>
    <t>'-1-2-3-5-6-7-8-10-12-13-14-16-17-18-25-29-31-33-34-35-36-37-38-39-40-41-42-43-44-45-46-47-48-49-50-51-52-54-55-56-57-58-59-60-61-62-63'</t>
  </si>
  <si>
    <t>'-1-2-3-5-6-7-8-10-12-14-15-16-17-18-19-20-21-22-23-25-26-27-28-29-30-31-32-33-34-35-36-37-39-40-41-43-44-45-46-47-48-50-52-53-54-55-57-58-59-60-61-62-63'</t>
  </si>
  <si>
    <t>'-1-2-3-5-6-7-8-10-12-14-15-16-17-19-20-21-22-23-24-25-26-28-29-30-31-32-33-34-35-36-37-38-39-40-41-42-43-44-45-46-47-48-49-50-51-52-53-54-55-56-57-58-59-60-61-62-63'</t>
  </si>
  <si>
    <t>'-1-2-3-5-6-7-8-10-12-14-15-18-19-20-21-22-23-24-25-26-27-28-29-30-31-32-33-34-35-36-37-38-39-40-41-42-43-44-45-46-47-48-49-50-51-52-53-54-55-56-57-58-59-60-61-62-63'</t>
  </si>
  <si>
    <t>'-1-2-3-5-6-7-8-10-12-14-16-17-18-21-28-30-32-34-35-36-37-39-40-41-43-44-45-46-47-51-52-53-54-55-56-57-58-60-61-62-63'</t>
  </si>
  <si>
    <t>'-1-2-3-5-6-7-8-10-12-14-40-43-45-50-52-53-54-55-59-60-61'</t>
  </si>
  <si>
    <t>'-1-2-3-5-6-7-8-10-13-16-17-24-27-31-32-33-35-37-38-39-40-41-42-43-44-46-47-48-49-50-51-52-53-55-56-57-58-59-60-61-62-63'</t>
  </si>
  <si>
    <t>'-1-2-3-5-6-7-8-10-14-15-16-18-23-24-28-29-31-32-33-34-35-36-37-38-40-41-42-43-44-45-46-47-49-50-51-52-53-54-55-56-57-58-59-60-61-62-63'</t>
  </si>
  <si>
    <t>'-1-2-3-5-6-7-8-10-14-16-17-18-19-21-25-26-27-28-30-31-32-34-35-36-37-39-41-42-43-44-45-46-47-48-49-50-51-52-53-54-55-56-57-58-59-60-61-62-63'</t>
  </si>
  <si>
    <t>'-1-2-3-5-6-7-8-10-14-17-19-21-23-24-25-26-28-29-30-31-32-33-34-35-37-38-39-40-41-42-43-44-46-47-48-50-51-52-53-55-56-57-59-60-61-62'</t>
  </si>
  <si>
    <t>'-1-2-3-5-6-7-8-10-15-17-24-39-42-45-46-47-48-51-52-53-54-55-57-58-60-61-62-63'</t>
  </si>
  <si>
    <t>'-1-2-3-5-6-7-8-11-14-15-16-17-20-22-23-24-25-26-27-28-29-30-31-32-33-34-35-36-37-38-39-40-41-42-43-44-45-46-47-48-49-50-51-52-53-54-55-56-57-58-59-60-61-62-63'</t>
  </si>
  <si>
    <t>'-1-2-3-5-6-7-8-11-14-15-16-17-20-23-25-28-29-30-31-33-34-35-36-37-38-39-40-41-42-43-44-45-46-47-48-49-50-51-52-53-54-55-56-57-59-60-61-62-63'</t>
  </si>
  <si>
    <t>'-1-2-3-5-6-7-8-11-14-15-16-19-21-23-24-25-26-28-29-30-31-32-33-34-35-36-37-38-39-40-41-42-43-44-46-47-48-50-51-52-53-54-55-56-57-58-59-60-61-62'</t>
  </si>
  <si>
    <t>'-1-2-3-5-6-7-8-11-14-20-23-26-34-35-36-38-41-43-44-45-46-47-48-50-51-52-53-54-55-57-59-60-61-62-63'</t>
  </si>
  <si>
    <t>'-1-2-3-5-6-7-8-11-15-16-17-19-24-25-26-28-29-30-31-32-33-34-35-36-37-38-39-41-42-43-44-45-46-47-48-49-50-51-52-53-55-56-57-58-59-60-61-62'</t>
  </si>
  <si>
    <t>'-1-2-3-5-6-7-8-11-15-19-21-22-24-26-28-29-30-31-32-33-35-37-38-39-40-41-42-44-45-46-47-48-49-50-51-52-53-54-55-56-57-59-60-61-62-63'</t>
  </si>
  <si>
    <t>'-1-2-3-5-6-7-8-12-13-14-15-17-19-21-22-23-24-26-27-28-29-30-31-32-33-35-36-37-38-39-40-41-42-44-45-46-47-48-49-50-51-53-54-55-56-57-58-59-60-61-62-63'</t>
  </si>
  <si>
    <t>'-1-2-3-5-6-7-8-12-15-19-20-21-22-23-25-26-27-31-33-38-40-46-47-48-49-50-51-52-53-54-55-56-57-58-59-60-61-62-63'</t>
  </si>
  <si>
    <t>'-1-2-3-5-6-7-8-12-18-19-20-21-22-23-25-26-27-28-30-31-32-34-35-37-38-39-40-41-44-45-46-47-48-49-50-51-52-53-55-56-57-59-60-61-62'</t>
  </si>
  <si>
    <t>'-1-2-3-5-6-7-8-14-15-16-17-19-21-23-24-25-26-27-28-29-30-31-32-33-34-35-36-37-38-39-40-41-42-43-44-45-46-47-48-50-51-52-53-54-55-56-57-58-59-60-61-62-63'</t>
  </si>
  <si>
    <t>'-1-2-3-5-6-7-8-15-16-18-19-21-23-24-25-26-28-29-30-31-32-33-34-35-36-37-38-39-40-41-42-43-44-45-46-47-48-49-50-51-52-53-54-55-56-57-59-60-61-62'</t>
  </si>
  <si>
    <t>'-1-2-3-5-6-7-8-15-16-20-29-32-35-37-38-39-43-44-45-46-47-48-49-50-51-52-53-54-55-57-58-59-60-61-62-63'</t>
  </si>
  <si>
    <t>'-1-2-3-5-6-7-8-15-18-19-23-24-25-27-28-29-31-32-34-35-38-40-42-45-46-47-49-50-51-52-53-54-55-56-57-59-60-61-62-63'</t>
  </si>
  <si>
    <t>'-1-2-3-5-6-7-8-15-18-27-28-32-34-35-36-37-38-40-41-43-44-45-46-47-49-50-51-52-53-54-55-56-57-59-60-61-62-63'</t>
  </si>
  <si>
    <t>'-1-2-3-5-6-7-8-17-26-32-34-35-37-38-40-41-42-43-44-46-47-48-50-51-52-53-55-56-57-58-59-60-61-62-63'</t>
  </si>
  <si>
    <t>'-1-2-3-5-6-7-8-18-24-27-29-31-33-36-38-40-42-45-46-47-48-49-50-51-54-55-56-57-58-59-60-62-63'</t>
  </si>
  <si>
    <t>'-1-2-3-5-6-7-8-19-21-24-26-35-36-37-38-39-41-42-43-44-45-46-47-48-50-51-52-53-54-55-56-57-58-59-60-61-62-63'</t>
  </si>
  <si>
    <t>'-1-2-3-5-6-7-8-21-22-27-34-46-47-48-51-53-55-56-57-58-59-60-62'</t>
  </si>
  <si>
    <t>'-1-2-3-5-6-7-8-29-34-38-39-40-41-42-43-45-46-47-48-49-50-52-53-55-57-59-61-62'</t>
  </si>
  <si>
    <t>'-1-2-3-5-6-7-8-9-10-11-12-13-14-15-16-17-18-19-20-21-22-23-24-25-26-27-28-29-30-31-32-33-34-35-36-37-38-39-40-41-42-43-44-45-46-47-48-49-50-51-52-53-54-55-56-57-58-59-60-61-63'</t>
  </si>
  <si>
    <t>'-1-2-3-5-6-7-8-9-10-11-12-13-14-15-16-17-18-19-20-21-22-23-25-26-27-28-29-30-31-32-33-34-35-36-37-38-39-40-41-42-43-44-45-46-47-48-49-50-51-52-53-54-55-56-57-58-59-60-61-62-63'</t>
  </si>
  <si>
    <t>'-1-2-3-5-6-7-8-9-10-11-12-13-14-15-16-17-18-19-20-21-22-24-26-27-28-29-30-32-33-34-36-37-38-39-41-42-43-44-45-46-47-48-49-50-51-52-53-54-55-56-57-59-60-61-62-63'</t>
  </si>
  <si>
    <t>'-1-2-3-5-6-7-8-9-10-11-12-13-14-15-16-17-18-19-21-23-25-26-29-30-31-32-33-34-35-36-37-38-39-40-41-42-43-44-46-47-48-49-50-51-52-53-54-55-56-57-58-59-60-61-62'</t>
  </si>
  <si>
    <t>'-1-2-3-5-6-7-8-9-10-11-12-13-14-15-16-17-18-19-21-42-45-46-47-48-50-51-52-53-54-55-56-57-58-59-60-61-62-63'</t>
  </si>
  <si>
    <t>'-1-2-3-5-6-7-8-9-10-11-12-13-14-15-16-17-18-20-21-22-23-24-25-27-29-31-32-33-36-37-38-39-40-41-42-43-44-45-46-47-48-50-53-54-55-56-57-59-61-62-63'</t>
  </si>
  <si>
    <t>'-1-2-3-5-6-7-8-9-10-11-12-13-14-15-16-17-18-20-21-22-23-24-26-29-31-33-34-35-38-41-42-43-44-45-46-47-48-49-50-51-52-54-55-56-57-58-59-60-61-62-63'</t>
  </si>
  <si>
    <t>'-1-2-3-5-6-7-8-9-10-11-12-13-14-15-16-17-19-20-21-22-24-26-28-29-30-31-32-33-34-35-36-37-38-39-40-41-42-44-45-46-47-48-50-51-53-54-55-56-57-59-61-62-63'</t>
  </si>
  <si>
    <t>'-1-2-3-5-6-7-8-9-10-11-12-13-16-18-19-20-22-25-26-29-30-32-34-35-37-38-39-41-43-44-46-47-48-49-50-51-52-55-56-57-58-59-61-63'</t>
  </si>
  <si>
    <t>'-1-2-3-5-6-7-8-9-10-11-12-14-15-16-17-18-19-20-21-22-23-25-26-27-28-29-30-31-32-33-34-35-37-38-39-40-41-42-43-44-45-46-47-48-49-50-51-52-53-54-55-56-57-58-59-60-61-62-63'</t>
  </si>
  <si>
    <t>'-1-2-3-5-6-7-8-9-10-11-12-14-15-16-17-18-19-20-21-23-24-25-26-27-28-29-30-31-32-33-34-35-36-37-38-39-40-41-42-43-44-46-47-48-49-50-52-53-54-55-57-59-61-62'</t>
  </si>
  <si>
    <t>'-1-2-3-5-6-7-8-9-10-11-12-14-15-16-17-18-19-20-21-23-24-25-26-28-29-30-31-32-33-34-35-36-37-38-39-40-41-42-43-44-45-46-47-48-49-50-51-52-53-55-56-57-59-60-61-62'</t>
  </si>
  <si>
    <t>'-1-2-3-5-6-7-8-9-10-11-12-14-15-16-17-18-19-20-21-23-24-25-26-28-29-30-31-32-33-34-35-36-37-38-39-40-41-42-43-44-45-46-47-48-50-51-52-53-54-55-56-57-58-59-60-61-62-63'</t>
  </si>
  <si>
    <t>'-1-2-3-5-6-7-8-9-10-11-12-14-15-16-17-18-19-21-23-24-25-26-27-28-30-31-32-35-36-37-38-39-40-41-42-44-45-46-47-48-49-50-51-52-53-54-55-56-57-59-60-61-62-63'</t>
  </si>
  <si>
    <t>'-1-2-3-5-6-7-8-9-10-11-12-14-15-16-17-18-19-21-24-25-26-27-30-32-33-34-35-36-37-38-39-40-41-42-43-44-45-47-48-50-51-53-54-55-56-57-59-60-62-63'</t>
  </si>
  <si>
    <t>'-1-2-3-5-6-7-8-9-10-11-12-14-15-16-18-19-20-21-22-23-24-25-26-27-28-29-30-31-32-33-34-35-36-37-38-39-40-41-42-43-44-45-46-47-48-50-51-52-53-54-55-56-57-58-59-60-61-62-63'</t>
  </si>
  <si>
    <t>'-1-2-3-5-6-7-8-9-10-11-12-14-16-17-18-19-20-21-22-23-24-25-26-27-28-29-30-31-32-33-34-35-36-37-38-39-40-41-42-43-44-45-46-47-48-49-50-51-52-53-54-55-56-57-58-59-60-61-62-63'</t>
  </si>
  <si>
    <t>'-1-2-3-5-6-7-8-9-10-11-12-14-16-17-18-19-21-22-23-24-25-26-28-29-30-31-32-33-34-35-36-37-38-39-40-41-42-43-44-45-46-48-49-50-51-52-53-54-55-56-57-58-59-60-61-62-63'</t>
  </si>
  <si>
    <t>'-1-2-3-5-6-7-8-9-10-11-12-14-16-17-18-20-21-23-25-26-28-29-30-31-32-33-34-35-36-37-38-39-40-41-42-43-44-45-46-47-48-49-50-51-52-53-54-55-56-57-58-59-60-61-62-63'</t>
  </si>
  <si>
    <t>'-1-2-3-5-6-7-8-9-10-11-12-14-16-17-18-22-23-24-25-26-27-28-29-30-31-32-33-34-35-37-38-39-40-41-42-43-44-45-46-47-48-49-50-51-52-53-54-55-56-57-59-60-61-62-63'</t>
  </si>
  <si>
    <t>'-1-2-3-5-6-7-8-9-10-11-13-14-15-16-19-20-21-22-23-24-25-26-28-29-30-31-32-33-34-35-36-37-38-39-40-41-42-43-44-46-47-48-49-50-51-52-53-54-55-56-57-58-59-60-61-62-63'</t>
  </si>
  <si>
    <t>'-1-2-3-5-6-7-8-9-10-11-13-14-15-17-18-20-22-23-24-25-26-27-28-29-30-31-32-33-34-35-36-37-38-39-40-41-42-43-44-46-47-48-49-50-51-52-53-54-55-56-57-58-59-60-61-62-63'</t>
  </si>
  <si>
    <t>'-1-2-3-5-6-7-8-9-10-11-14-15-16-17-18-19-20-23-24-25-26-27-28-29-30-31-32-34-36-37-38-39-40-41-43-44-45-46-47-48-50-51-52-53-54-55-56-57-58-59-60-61-62-63'</t>
  </si>
  <si>
    <t>'-1-2-3-5-6-7-8-9-10-11-14-15-16-17-19-20-22-23-25-26-27-28-29-31-32-34-35-36-37-38-40-41-43-44-45-46-47-50-51-52-53-54-55-56-57-59-60-61-62-63'</t>
  </si>
  <si>
    <t>'-1-2-3-5-6-7-8-9-10-12-13-14-15-16-17-18-19-20-21-22-23-24-25-26-27-28-30-31-32-33-34-35-36-37-38-39-40-41-42-43-44-45-46-47-48-49-50-51-52-53-54-55-56-57-58-59-60-61-62-63'</t>
  </si>
  <si>
    <t>'-1-2-3-5-6-7-8-9-10-12-13-14-15-16-17-18-21-23-25-26-30-31-35-36-37-38-39-40-41-42-43-44-45-46-47-48-49-50-51-52-53-54-55-56-57-58-59-60-61-62-63'</t>
  </si>
  <si>
    <t>'-1-2-3-5-6-7-8-9-10-12-13-15-16-19-20-24-25-26-28-29-30-31-32-33-34-35-36-37-38-40-41-42-43-44-45-46-47-48-49-50-51-52-53-54-55-56-57-58-59-60-61-62-63'</t>
  </si>
  <si>
    <t>'-1-2-3-5-6-7-8-9-10-12-13-16-17-18-19-20-21-23-24-25-26-27-28-29-30-31-32-33-34-35-36-37-38-39-40-41-42-43-44-45-46-47-48-49-50-51-52-53-54-55-56-57-58-59-60-61-62-63'</t>
  </si>
  <si>
    <t>'-1-2-3-5-6-7-8-9-10-12-13-16-17-18-19-21-22-23-24-28-30-36-38-39-40-42-43-45-46-47-48-51-52-53-54-55-56-57-60-61-62-63'</t>
  </si>
  <si>
    <t>'-1-2-3-5-6-7-8-9-10-12-14-15-16-17-18-19-21-22-23-25-26-27-28-30-31-32-33-34-35-36-37-38-39-40-41-42-43-44-45-46-47-48-49-50-51-52-53-54-55-56-57-59-60-61-62-63'</t>
  </si>
  <si>
    <t>'-1-2-3-5-6-7-8-9-10-12-14-15-16-17-18-21-23-25-26-28-31-32-34-35-36-40-41-42-43-44-45-46-50-51-52-54-55-59-61-63'</t>
  </si>
  <si>
    <t>'-1-2-3-5-6-7-8-9-10-12-14-15-16-17-18-23-24-25-27-28-29-30-31-32-33-34-35-36-37-38-39-40-41-42-43-44-45-46-47-48-49-50-51-52-53-54-55-56-57-58-59-60-61-62-63'</t>
  </si>
  <si>
    <t>'-1-2-3-5-6-7-8-9-10-12-14-15-16-17-19-21-23-28-29-30-32-34-35-36-37-38-39-40-41-42-43-44-46-47-48-50-51-52-53-54-55-57-59-60-61-62-63'</t>
  </si>
  <si>
    <t>'-1-2-3-5-6-7-8-9-10-12-14-16-17-18-19-20-21-22-23-24-25-26-27-28-29-30-31-32-34-35-36-37-38-39-40-41-42-43-44-45-46-47-48-49-50-51-52-53-54-55-56-57-58-59-60-61-62-63'</t>
  </si>
  <si>
    <t>'-1-2-3-5-6-7-8-9-10-12-14-16-17-18-19-20-22-24-26-28-29-30-31-32-33-34-36-37-38-39-40-41-42-43-44-45-46-47-48-50-51-52-53-54-55-56-57-58-59-60-61-62-63'</t>
  </si>
  <si>
    <t>'-1-2-3-5-6-7-8-9-10-12-14-16-17-18-21-25-26-28-29-30-31-33-34-35-36-37-39-41-43-44-45-46-47-48-49-50-51-52-53-54-55-56-57-58-59-60-61-62-63'</t>
  </si>
  <si>
    <t>'-1-2-3-5-6-7-8-9-10-12-14-16-17-19-20-21-22-23-24-25-26-27-28-29-30-31-32-33-34-35-37-38-39-40-41-42-43-44-45-46-47-48-49-50-51-52-53-54-55-56-57-59-60-61-62-63'</t>
  </si>
  <si>
    <t>'-1-2-3-5-6-7-8-9-10-12-14-16-17-19-20-21-22-23-24-25-26-28-29-30-31-32-33-34-35-36-37-38-39-40-41-42-43-44-45-46-48-49-50-51-52-53-54-55-57-58-59-60-61-62-63'</t>
  </si>
  <si>
    <t>'-1-2-3-5-6-7-8-9-10-12-14-16-17-19-21-23-24-25-26-27-28-29-30-31-32-33-34-35-36-37-38-39-40-41-42-43-44-46-47-48-49-50-51-52-53-54-55-56-57-58-59-60-61-62-63'</t>
  </si>
  <si>
    <t>'-1-2-3-5-6-7-8-9-10-12-14-16-17-23-25-28-30-32-34-35-36-37-38-39-40-41-42-44-45-46-47-48-50-51-53-54-55-56-57-58-59-60-61-62'</t>
  </si>
  <si>
    <t>'-1-2-3-5-6-7-8-9-10-17-18-27-34-35-36-37-38-39-40-42-43-44-46-48-49-51-52-53-54-55-56-57-59-60-61-62-63'</t>
  </si>
  <si>
    <t>'-1-2-3-5-6-7-8-9-11-12-13-15-16-18-21-22-23-24-25-27-28-29-30-31-32-33-34-35-36-37-38-39-40-41-42-43-44-45-46-47-48-50-51-52-53-54-55-56-57-59-60-61-62-63'</t>
  </si>
  <si>
    <t>'-1-2-3-5-6-7-8-9-11-12-13-16-22-32-45-46-47-48-52-53-54-55-56-57-58-59-60-61-62'</t>
  </si>
  <si>
    <t>'-1-2-3-5-6-7-8-9-11-13-14-18-19-20-21-22-24-25-26-27-28-29-30-31-32-33-34-35-36-37-38-39-40-41-42-43-44-45-46-47-48-49-50-51-52-53-54-55-56-57-59-60-61-62-63'</t>
  </si>
  <si>
    <t>'-1-2-3-5-6-7-8-9-11-14-15-16-17-20-21-22-23-24-25-28-29-30-31-32-33-34-35-36-37-38-39-40-41-42-43-44-45-46-47-48-49-50-51-52-53-54-55-56-57-59-60-61-62-63'</t>
  </si>
  <si>
    <t>'-1-2-3-5-6-7-8-9-11-14-15-17-18-19-21-23-24-25-26-27-28-30-32-33-34-35-37-39-41-42-43-44-45-46-47-48-49-50-51-52-53-54-55-56-57-58-59-60-61-62-63'</t>
  </si>
  <si>
    <t>'-1-2-3-5-6-7-8-9-11-14-18-19-20-23-25-27-29-31-32-35-37-38-40-41-42-43-44-45-46-47-48-49-50-51-52-53-54-55-56-57-59-60-61-62-63'</t>
  </si>
  <si>
    <t>'-1-2-3-5-6-7-8-9-11-14-18-20-27-29-31-32-33-36-37-38-39-40-41-42-43-44-45-46-47-48-50-51-54-55-56-57-59-60-61-62'</t>
  </si>
  <si>
    <t>'-1-2-3-5-6-7-8-9-11-15-16-17-20-24-26-27-29-33-34-35-37-38-39-41-42-43-44-45-46-47-48-50-51-52-53-54-55-56-57-59-60-61-62-63'</t>
  </si>
  <si>
    <t>'-1-2-3-5-6-7-8-9-11-15-16-22-23-24-25-26-27-28-29-30-31-32-33-34-35-36-37-38-39-40-41-42-43-44-45-46-47-48-49-50-51-52-54-55-56-57-58-59-60-61-62-63'</t>
  </si>
  <si>
    <t>'-1-2-3-5-6-7-8-9-11-15-17-18-22-23-25-26-28-30-32-33-34-35-37-38-40-41-42-43-44-45-46-47-49-50-51-52-53-54-55-56-57-58-59-60-61-62-63'</t>
  </si>
  <si>
    <t>'-1-2-3-5-6-7-8-9-11-18-20-27-29-30-34-35-36-37-38-39-41-45-46-47-48-50-51-52-53-54-55-56-57-59-60-61-62-63'</t>
  </si>
  <si>
    <t>'-1-2-3-5-6-7-8-9-12-14-17-26-27-28-29-30-31-32-33-34-35-36-37-38-39-40-41-42-43-44-45-46-47-48-49-50-51-52-53-54-55-56-57-59-60-61-62-63'</t>
  </si>
  <si>
    <t>'-1-2-3-5-6-7-8-9-12-15-24-25-27-42-43-45-47-48-49-52-53-54-55-56-57-59-61-62-63'</t>
  </si>
  <si>
    <t>'-1-2-3-5-6-7-8-9-13-15-18-19-21-22-23-24-26-27-28-29-30-31-32-33-35-36-37-38-39-40-41-42-44-45-46-47-48-49-50-51-52-53-54-55-56-57-58-59-60-61-62-63'</t>
  </si>
  <si>
    <t>'-1-2-3-5-6-7-8-9-13-25-26-34-35-36-37-39-43-44-48-52-53-54-55-56-57-60-63'</t>
  </si>
  <si>
    <t>'-1-2-3-5-6-7-8-9-14-15-17-18-23-24-27-32-33-36-37-41-45-46-47-48-50-51-52-53-55-56-57-59-60-61-63'</t>
  </si>
  <si>
    <t>'-1-2-3-5-6-7-8-9-14-15-18-20-22-23-24-25-26-27-28-29-30-31-32-33-34-35-36-37-38-39-40-41-42-43-44-45-46-47-48-50-51-52-53-54-55-56-57-58-59-60-61-62-63'</t>
  </si>
  <si>
    <t>'-1-2-3-5-6-7-8-9-15-17-18-20-21-23-25-28-29-31-32-33-34-35-36-37-38-40-41-43-44-45-46-47-49-50-51-52-54-55-56-57-59-60-61-62'</t>
  </si>
  <si>
    <t>'-1-2-3-5-6-7-8-9-16-17-18-19-21-23-25-26-27-28-30-32-34-35-36-37-41-43-44-46-48-50-51-52-53-54-55-57-59-60-61-62-63'</t>
  </si>
  <si>
    <t>'-1-2-3-5-6-7-8-9-16-17-18-24-25-27-28-29-30-31-32-33-34-35-36-37-38-39-40-41-42-43-44-45-46-47-48-49-50-51-52-53-54-55-56-57-58-59-60-61-62-63'</t>
  </si>
  <si>
    <t>'-1-2-3-5-6-7-8-9-16-17-18-30-34-35-37-39-40-41-42-43-44-45-46-48-49-50-51-52-53-54-55-57-58-59-60-61-62-63'</t>
  </si>
  <si>
    <t>'-1-2-3-5-6-7-8-9-16-17-19-20-21-22-24-25-26-28-29-30-31-32-33-34-35-36-37-38-39-40-41-42-43-44-45-46-47-48-49-50-51-52-53-54-55-56-57-58-59-60-61-62-63'</t>
  </si>
  <si>
    <t>'-1-2-3-5-6-7-8-9-16-29-30-34-37-38-39-40-42-43-44-45-46-47-48-49-50-51-52-53-54-55-56-57-59-60-61-62-63'</t>
  </si>
  <si>
    <t>'-1-2-3-5-6-7-8-9-16-36-41-45-46-48-49-50-51-52-53-54-55-57-58-59-60-61-62-63'</t>
  </si>
  <si>
    <t>'-1-2-3-5-6-7-8-9-17-18-19-21-22-27-28-29-30-31-33-34-35-36-37-38-39-40-41-42-43-44-45-46-47-48-49-50-51-54-55-56-57-58-60-61-62-63'</t>
  </si>
  <si>
    <t>'-1-2-3-5-6-7-8-9-17-18-30-31-34-35-36-37-39-40-41-42-43-44-45-46-48-49-52-53-54-55-56-57-59-60-61-62-63'</t>
  </si>
  <si>
    <t>'-1-2-3-5-6-7-8-9-18-19-23-34-35-36-37-41-43-44-45-46-47-48-50-51-52-53-54-55-56-57-59-60-61-62-63'</t>
  </si>
  <si>
    <t>'-1-2-3-5-6-7-9-10-11-12-13-15-16-17-18-19-20-21-22-23-24-25-26-27-28-29-30-31-32-33-34-35-36-37-38-39-40-41-42-44-45-46-47-48-49-50-51-52-53-54-55-56-57-59-60-61-63'</t>
  </si>
  <si>
    <t>'-1-2-3-5-6-7-9-10-11-12-13-15-16-17-19-21-28-29-30-31-35-47-48-49-51-53-54-58-63'</t>
  </si>
  <si>
    <t>'-1-2-3-5-6-7-9-10-11-12-13-16-17-18-19-20-22-23-27-28-29-30-31-32-34-35-36-37-38-39-40-41-42-43-44-45-46-47-48-49-50-51-52-53-54-55-56-57-58-59-61-62-63'</t>
  </si>
  <si>
    <t>'-1-2-3-5-6-7-9-10-11-12-14-16-17-18-19-20-21-22-23-24-25-26-28-29-30-31-32-33-34-35-36-37-38-39-40-41-42-43-44-45-46-47-48-50-51-52-53-54-55-56-57-59-60-63'</t>
  </si>
  <si>
    <t>'-1-2-3-5-6-7-9-10-11-12-14-17-18-20-21-22-23-24-27-29-31-32-33-34-35-36-37-38-39-40-41-42-44-46-47-48-49-50-51-52-53-56-57-58-59-60-61-62'</t>
  </si>
  <si>
    <t>'-1-2-3-5-6-7-9-10-11-14-16-17-18-20-23-26-27-29-30-32-33-34-35-36-37-38-39-40-41-42-43-44-45-46-47-48-49-50-51-52-53-54-55-57-58-59-60-61-62-63'</t>
  </si>
  <si>
    <t>'-1-2-3-5-6-7-9-10-12-14-16-17-18-19-20-21-22-23-24-25-26-27-28-29-30-31-32-33-34-35-36-37-38-39-40-41-42-43-44-45-46-47-48-49-50-51-52-54-55-56-57-59-61-63'</t>
  </si>
  <si>
    <t>'-1-2-3-5-6-7-9-11-18-20-29-36-38-41-44-45-47-50-51-54-56-59-60-61-62-63'</t>
  </si>
  <si>
    <t>'-1-2-3-5-6-7-9-12-17-18-20-22-23-24-25-28-29-31-32-33-34-35-37-38-39-40-41-42-43-44-45-46-47-50-51-53-55-56-57-58-59-60-61-63'</t>
  </si>
  <si>
    <t>'-1-2-3-5-6-7-9-13-14-16-17-18-19-21-25-26-27-30-35-36-38-39-40-41-42-43-44-45-46-47-48-49-50-52-54-55-56-57-58-59-60-61-63'</t>
  </si>
  <si>
    <t>'-1-2-3-5-6-7-9-14-38-40-45-46-49-50-51-52-53-55-56-57-58-59-60-61'</t>
  </si>
  <si>
    <t>'-1-2-3-5-6-7-9-15-16-19-20-22-24-27-28-29-30-33-38-40-42-46-49-51-54-55-56-57-58-60-61-62'</t>
  </si>
  <si>
    <t>'-1-2-3-5-6-7-9-16-18-19-21-22-23-27-28-29-30-31-32-34-35-36-37-38-39-40-41-42-43-44-45-47-48-50-51-52-54-55-56-57-59-60-63'</t>
  </si>
  <si>
    <t>'-1-2-3-5-6-8-10-11-12-14-15-19-20-21-22-23-24-25-26-28-29-30-31-32-33-34-35-37-38-39-40-41-42-43-44-45-46-47-48-50-51-52-53-54-55-56-57-59-60-61-62-63'</t>
  </si>
  <si>
    <t>'-1-2-3-5-6-8-9-11-13-15-22-30-33-36-38-39-42-43-44-45-46-48-49-50-51-52-53-54-55-56-57-58-59-60-61-62-63'</t>
  </si>
  <si>
    <t>'-1-2-3-5-6-8-9-11-16-20-22-23-27-28-30-31-32-33-44-45-47-50-51-52-53-54-55-56-57-59-60-61-62'</t>
  </si>
  <si>
    <t>'-1-2-3-5-6-8-9-12-13-20-27-28-30-32-33-35-37-39-41-42-44-45-46-47-50-51-53-54-55-56-57-59-60-61-62'</t>
  </si>
  <si>
    <t>'-1-2-3-5-6-8-9-14-19-20-21-23-24-25-26-29-30-31-33-35-36-37-38-39-41-42-43-44-45-46-47-48-49-50-51-52-53-54-55-56-57-59-60-62-63'</t>
  </si>
  <si>
    <t>'-1-2-3-5-6-8-9-17-18-24-27-28-30-32-34-35-36-37-39-41-42-44-45-46-50-51-54-55-56-59-60-63'</t>
  </si>
  <si>
    <t>'-1-2-3-5-6-8-9-17-27-32-35-36-37-39-41-43-44-45-46-48-50-53-54-57-58-59-62'</t>
  </si>
  <si>
    <t>'-1-2-3-5-6-8-9-18-24-26-27-39-46-47-49-50-51-52-55-56-57-58-59-60-61-62'</t>
  </si>
  <si>
    <t>'-1-2-3-5-6-8-9-18-24-27-29-33-35-37-39-41-42-43-44-45-50-51-54-55-56-57-59-60-62-63'</t>
  </si>
  <si>
    <t>'-1-2-3-5-6-9-10-11-12-13-14-15-16-17-18-19-20-21-22-23-24-25-26-27-28-29-30-31-32-33-34-35-36-37-38-39-40-41-42-43-44-45-46-47-48-49-50-51-52-53-54-55-56-57-59-60-62-63'</t>
  </si>
  <si>
    <t>'-1-2-3-5-6-9-10-12-13-14-15-16-17-20-21-22-23-24-25-26-27-29-33-35-36-42-44-47-50-51-53-54-58-62-63'</t>
  </si>
  <si>
    <t>'-1-2-3-5-6-9-10-15-19-24-33-36-42-45-46-48-51-53-54-55-56-57-60-63'</t>
  </si>
  <si>
    <t>'-1-2-3-5-6-9-11-14-18-20-21-22-23-24-25-27-29-32-33-36-37-38-39-40-41-42-44-46-47-48-49-50-51-52-53-54-56-57-59-60-61-62-63'</t>
  </si>
  <si>
    <t>'-1-2-3-5-6-9-11-16-18-20-22-24-26-27-29-30-34-36-37-38-39-40-42-43-44-45-46-47-48-49-50-51-52-53-54-55-56-57-58-59-60-61-63'</t>
  </si>
  <si>
    <t>'-1-2-3-5-6-9-11-18-20-25-26-28-29-30-31-32-36-37-38-39-41-42-43-44-46-47-48-49-50-51-52-54-55-56-57-58-59-60-61-63'</t>
  </si>
  <si>
    <t>'-1-2-3-5-6-9-21-27-44-46-47-48-50-51-53-54-55-56-57-59-60-62-63'</t>
  </si>
  <si>
    <t>'-1-2-3-5-7-13-25-26-30-32-33-34-35-37-38-39-41-42-43-44-46-47-48-51-52-53-55-56-60-61-63'</t>
  </si>
  <si>
    <t>'-1-2-3-5-7-14-16-25-31-34-35-37-38-39-40-41-43-44-45-46-47-48-49-50-51-52-53-54-55-56-57-58-59-60-61'</t>
  </si>
  <si>
    <t>'-1-2-3-5-7-8-10-12-13-14-16-17-18-23-25-26-28-30-32-34-35-37-38-39-40-41-42-43-44-46-48-50-52-53-55-56-59-61'</t>
  </si>
  <si>
    <t>'-1-2-3-5-7-8-11-12-13-15-17-21-22-24-29-30-31-33-35-36-37-38-39-40-41-42-44-46-47-48-49-50-52-53-54-55-56-57-59-61-62-63'</t>
  </si>
  <si>
    <t>'-1-2-3-5-7-8-11-20-22-24-36-37-39-40-41-42-43-44-45-46-47-50-51-53-54-55-56-57-59-60-61-62-63'</t>
  </si>
  <si>
    <t>'-1-2-3-5-7-8-13-46-48-50-52-55-57-59-61'</t>
  </si>
  <si>
    <t>'-1-2-3-5-7-8-24-28-30-32-34-35-37-38-39-40-41-42-43-44-46-47-48-50-52-53-55-56-59'</t>
  </si>
  <si>
    <t>'-1-2-3-5-7-8-9-10-11-12-13-14-15-16-17-18-19-20-21-23-26-27-28-29-30-31-32-33-34-35-36-37-38-39-40-41-42-43-44-45-46-47-48-50-52-53-54-55-57-58-59-61-62-63'</t>
  </si>
  <si>
    <t>'-1-2-3-5-7-8-9-10-11-12-13-14-16-17-18-19-20-21-23-25-26-27-28-29-30-31-32-34-35-36-37-38-39-40-41-43-44-45-46-47-48-50-52-53-54-55-56-57-59-61-62-63'</t>
  </si>
  <si>
    <t>'-1-2-3-5-7-8-9-10-11-12-14-15-16-17-18-19-20-21-23-24-25-26-28-29-30-31-33-34-35-36-37-38-40-42-43-44-45-46-47-48-49-50-51-52-53-54-55-56-57-58-59-60-61-62'</t>
  </si>
  <si>
    <t>'-1-2-3-5-7-8-9-11-13-14-15-16-18-20-21-22-23-24-25-26-27-29-31-32-33-38-40-41-42-44-45-46-47-48-50-52-53-54-55-56-57-58-59-60-61-62-63'</t>
  </si>
  <si>
    <t>'-1-2-3-5-7-8-9-11-13-14-15-18-19-20-22-23-24-25-26-27-29-31-32-33-36-38-40-41-42-43-44-45-46-47-48-49-50-52-53-54-55-56-57-59-60-61-62-63'</t>
  </si>
  <si>
    <t>'-1-2-3-5-7-8-9-11-13-14-15-18-20-22-23-24-27-28-29-31-32-33-34-35-37-38-39-40-41-42-43-44-45-47-49-50-51-52-54-56-58-59-60-62'</t>
  </si>
  <si>
    <t>'-1-2-3-5-7-8-9-11-14-16-18-21-22-27-28-29-30-31-32-33-34-35-36-37-38-39-40-41-42-43-44-45-46-47-48-49-50-51-52-53-54-55-56-57-58-59-60-61-62-63'</t>
  </si>
  <si>
    <t>'-1-2-3-5-7-8-9-11-19-20-21-22-24-28-29-30-31-32-33-35-37-38-39-40-41-42-43-44-45-46-47-48-49-50-51-52-53-54-55-56-57-58-59-60-63'</t>
  </si>
  <si>
    <t>'-1-2-3-5-7-8-9-12-14-15-19-25-26-28-29-30-32-33-34-35-37-39-40-41-42-43-44-46-48-49-50-51-52-53-55-56-57-59-60-61-62'</t>
  </si>
  <si>
    <t>'-1-2-3-5-7-8-9-13-18-27-31-33-38-40-42-44-47-49-50-51-53-54-57-58-59-61-62-63'</t>
  </si>
  <si>
    <t>'-1-2-3-5-7-8-9-14-16-17-23-24-26-27-29-34-35-36-37-38-41-42-44-45-47-48-49-50-52-53-54-55-56-57-58-60-62-63'</t>
  </si>
  <si>
    <t>'-1-2-3-5-7-8-9-16-18-25-27-34-36-39-40-41-42-43-44-45-46-47-48-52-53-54-55-56-57-58-59-61-62-63'</t>
  </si>
  <si>
    <t>'-1-2-3-5-7-8-9-17-18-26-34-35-36-42-44-46-47-48-50-52-53-54-55-56-57-58-59-60-61-62-63'</t>
  </si>
  <si>
    <t>'-1-2-3-5-7-8-9-18-21-24-27-30-34-36-39-41-42-43-44-45-46-47-48-50-52-53-54-55-56-59-61-62-63'</t>
  </si>
  <si>
    <t>'-1-2-3-5-7-8-9-18-22-25-26-28-29-31-33-35-37-38-39-40-43-44-45-46-47-48-49-50-51-52-53-54-55-56-57-59-61-62-63'</t>
  </si>
  <si>
    <t>'-1-2-3-5-7-8-9-19-29-31-33-36-38-40-41-42-45-46-48-50-51-52-53-54-55-57-61-62-63'</t>
  </si>
  <si>
    <t>'-1-2-3-5-7-9-10-11-13-15-17-18-19-20-21-23-24-28-29-30-31-32-33-35-37-38-39-40-41-42-44-46-47-48-50-51-53-54-55-56-57-59-60-61-63'</t>
  </si>
  <si>
    <t>'-1-2-3-5-7-9-10-12-19-20-22-24-26-29-30-32-33-35-37-38-39-40-41-42-44-45-46-48-50-54-55-57-59-60'</t>
  </si>
  <si>
    <t>'-1-2-3-5-7-9-11-12-13-14-15-18-20-21-22-23-24-27-29-30-31-32-33-36-38-39-40-41-42-45-46-47-48-49-50-51-54-55-56-58-59-61-62-63'</t>
  </si>
  <si>
    <t>'-1-2-3-5-7-9-11-13-14-19-21-25-32-33-34-43-45-46-47-48-49-50-52-55-57-59'</t>
  </si>
  <si>
    <t>'-1-2-3-5-7-9-11-14-18-20-23-32-35-36-37-38-40-41-42-43-45-47-48-53-54-56-59'</t>
  </si>
  <si>
    <t>'-1-2-3-5-7-9-16-18-27-46-50-52-53-54-55-57-59-61-62'</t>
  </si>
  <si>
    <t>'-1-2-3-5-7-9-18-20-27-29-36-37-38-40-42-43-45-46-47-48-50-53-54-56-58-63'</t>
  </si>
  <si>
    <t>'-1-2-3-5-7-9-27-46-47-48-52-54-55-56-58-61-62-63'</t>
  </si>
  <si>
    <t>'-1-2-3-5-8-28-30-34-35-37-39-41-43-44-45-46-48-50-53-55-57-59'</t>
  </si>
  <si>
    <t>'-1-2-3-5-8-9-11-14-18-20-23-27-28-29-30-32-33-34-35-38-40-41-42-43-44-45-46-47-48-49-50-52-53-54-56-57-58-59-60-61-62-63'</t>
  </si>
  <si>
    <t>'-1-2-3-5-9-10-11-13-16-18-19-20-21-22-23-27-28-29-30-31-32-33-34-35-36-37-38-39-40-41-42-43-44-45-46-47-48-49-50-51-52-53-54-55-56-57-58-59-60-63'</t>
  </si>
  <si>
    <t>'-1-2-3-5-9-10-12-15-17-21-22-25-26-30-31-34-35-37-39-40-42-43-44-45-46-47-48-50-51-52-53-54-56-57-58-59-60-61-62-63'</t>
  </si>
  <si>
    <t>'-1-2-3-5-9-11-13-15-17-18-20-27-29-31-34-36-38-42-45-46-47-48-50-52-53-55-56-57-58-59-60-62-63'</t>
  </si>
  <si>
    <t>'-1-2-3-5-9-11-13-16-18-20-21-22-24-25-26-27-28-29-30-31-32-33-34-35-36-37-38-39-40-41-42-43-44-45-46-47-48-49-50-51-52-53-54-55-56-57-58-59-60-61-62-63'</t>
  </si>
  <si>
    <t>'-1-2-3-5-9-26-27-37-46-47-48-49-54-55-57-59-61-63'</t>
  </si>
  <si>
    <t>'-1-2-3-6-10-12-14-16-17-19-21-23-25-26-27-28-30-32-34-35-37-38-39-40-41-42-43-44-45-46-48-49-50-51-52-53-56-60'</t>
  </si>
  <si>
    <t>'-1-2-3-6-16-19-21-23-25-26-28-29-30-31-32-33-34-35-36-37-38-39-40-41-42-43-44-45-47-50-51-52-54-56-57-60-61-63'</t>
  </si>
  <si>
    <t>'-1-2-3-6-17-18-25-27-28-36-37-38-41-42-45-47-51-54-56-59-60-63'</t>
  </si>
  <si>
    <t>'-1-2-3-6-7-11-12-15-17-20-24-29-33-37-38-39-42-43-44-46-47-48-51-52-55-56-57-58-60'</t>
  </si>
  <si>
    <t>'-1-2-3-6-7-28-30-32-34-35-36-37-38-39-40-41-42-43-44-45-48-50-52-53-54-57-59-60-61-62-63'</t>
  </si>
  <si>
    <t>'-1-2-3-6-7-8-10-11-12-14-15-16-17-19-21-23-24-25-26-28-30-31-32-33-34-35-36-37-38-39-40-41-42-43-44-45-46-47-49-50-51-52-53-54-55-56-57-58-60-61-62'</t>
  </si>
  <si>
    <t>'-1-2-3-6-7-8-10-12-34-36-38-40-41-47-48-49-53-54-55-56-57-58-60-62'</t>
  </si>
  <si>
    <t>'-1-2-3-6-7-8-10-15-16-19-22-25-27-28-31-33-34-36-37-39-40-41-43-44-45-48-49-51-52-54-55-56-57-60-63'</t>
  </si>
  <si>
    <t>'-1-2-3-6-7-8-37-39-40-41-43-44-45-46-47-50-51-52-53-54-55-56-57-58-59-60-61-63'</t>
  </si>
  <si>
    <t>'-1-2-3-6-7-8-9-10-11-12-13-15-16-17-18-19-20-21-22-24-26-27-35-36-39-40-44-45-47-48-49-51-53-54-55-56-58-60-63'</t>
  </si>
  <si>
    <t>'-1-2-3-6-7-8-9-10-12-18-21-25-26-27-28-30-32-34-35-36-37-39-42-43-44-45-46-48-50-51-52-54-55-56-57-58-60-61-62'</t>
  </si>
  <si>
    <t>'-1-2-3-6-7-8-9-11-14-17-18-20-21-23-27-29-31-32-36-38-40-41-45-47-50-51-52-53-54-56-58-59-60-61-62-63'</t>
  </si>
  <si>
    <t>'-1-2-3-6-7-8-9-14-16-25-27-28-30-31-32-33-34-36-37-39-40-41-42-43-44-45-47-48-51-52-53-54-55-57-59-61-62-63'</t>
  </si>
  <si>
    <t>'-1-2-3-6-7-9-11-16-17-18-20-25-27-28-29-31-34-35-36-37-38-40-41-42-43-44-45-46-47-49-50-51-52-54-55-56-58-59-60-63'</t>
  </si>
  <si>
    <t>'-1-2-3-6-7-9-29-36-45-46-47-48-49-54-56-58-60-61-63'</t>
  </si>
  <si>
    <t>'-1-2-3-6-8-11-20-27-29-33-38-45-47-49-50-51-54-58-59-60-62-63'</t>
  </si>
  <si>
    <t>'-1-2-3-6-8-9-10-12-14-17-18-20-21-26-27-28-30-31-35-36-37-38-39-40-41-42-43-44-45-47-48-50-51-53-54-59-60-61-62-63'</t>
  </si>
  <si>
    <t>'-1-2-3-6-8-9-11-14-15-16-17-19-20-21-22-23-24-25-26-27-28-29-30-31-32-33-34-35-36-37-38-39-40-41-42-43-44-45-46-47-48-49-50-51-52-53-54-55-56-57-58-59-60-63'</t>
  </si>
  <si>
    <t>'-1-2-3-6-9-10-11-12-13-14-16-17-18-19-20-22-24-25-30-35-36-44-46-47-48-49-50-55-56-57-58-59-60'</t>
  </si>
  <si>
    <t>'-1-2-3-6-9-20-21-23-25-26-28-30-31-32-33-34-35-36-47-52-56-58-60-63'</t>
  </si>
  <si>
    <t>'-1-2-3-7-10-11-12-13-16-17-18-19-20-21-22-25-26-27-29-30-34-35-36-40-46-47-48-49-50-52-54-55-56-58-59-61-63'</t>
  </si>
  <si>
    <t>'-1-2-3-7-8-12-13-17-18-19-33-47-49-52-53-55-57-58-59-60-61-62-63'</t>
  </si>
  <si>
    <t>'-1-2-3-7-8-32-36-37-38-39-41-42-43-44-45-47-48-49-53-54-55-56-57-58-59-62-63'</t>
  </si>
  <si>
    <t>'-1-2-3-7-8-9-10-11-12-13-14-17-18-19-20-21-23-25-26-35-40-46-47-48-55-63'</t>
  </si>
  <si>
    <t>'-1-2-3-7-8-9-10-11-15-16-17-19-21-23-24-29-31-33-35-36-45-48-49-51-52-54-55-56-57-58-60-61-63'</t>
  </si>
  <si>
    <t>'-1-2-3-7-8-9-10-12-13-15-16-17-18-22-23-24-37-39-46-47-48-49-53-54-55-56-57-58-61-62-63'</t>
  </si>
  <si>
    <t>'-1-2-3-7-8-9-10-12-14-15-16-17-18-19-21-23-25-26-27-28-30-32-34-35-37-39-41-43-44-45-46-47-48-50-52-53-54-55-56-57-58-59-61-62-63'</t>
  </si>
  <si>
    <t>'-1-2-3-7-8-9-10-16-17-21-23-24-25-26-30-32-34-35-36-37-38-39-41-42-43-44-45-46-47-48-49-52-53-55-59-60-61-62-63'</t>
  </si>
  <si>
    <t>'-1-2-3-7-8-9-10-18-20-24-27-29-32-35-36-41-43-45-47-49-50-52-54-55-56-58-59-63'</t>
  </si>
  <si>
    <t>'-1-2-3-7-8-9-11-12-13-17-18-23-25-26-28-29-30-31-32-33-34-35-36-37-38-39-40-41-42-43-44-45-46-47-48-50-51-54-55-56-57-58-62-63'</t>
  </si>
  <si>
    <t>'-1-2-3-7-8-9-11-16-20-27-29-36-38-44-45-47-48-50-52-53-54-55-56-57-60-61-62-63'</t>
  </si>
  <si>
    <t>'-1-2-3-7-8-9-14-15-16-18-21-22-25-27-30-31-34-36-39-40-43-45-46-47-48-49-50-52-54-55-56-59-61-63'</t>
  </si>
  <si>
    <t>'-1-2-3-7-8-9-15-18-20-21-22-24-27-33-34-36-39-40-41-42-43-45-51-52-53-54-58-61-62-63'</t>
  </si>
  <si>
    <t>'-1-2-3-7-8-9-46-47-48-49-52-55-56-57-58-61'</t>
  </si>
  <si>
    <t>'-1-2-3-7-9-10-11-12-13-14-15-16-19-23-26-27-35-36-44-45-46-47-48-51-53-54-55-56-57-58-60-61-63'</t>
  </si>
  <si>
    <t>'-1-2-3-7-9-10-11-13-14-17-18-20-28-29-31-32-33-34-36-37-38-39-40-41-42-43-44-45-46-47-48-49-50-51-52-53-54-55-56-60-61-63'</t>
  </si>
  <si>
    <t>'-1-2-3-8-9-12-14-16-17-18-19-20-21-22-23-25-26-28-29-30-31-32-34-35-36-37-38-39-40-41-43-44-45-46-47-48-49-50-52-53-54-55-57-59-61-62-63'</t>
  </si>
  <si>
    <t>'-1-2-3-8-9-18-27-28-30-34-35-36-43-44-45-46-48-49-50-53-54-63'</t>
  </si>
  <si>
    <t>'-1-2-3-9-16-18-27-28-30-32-34-35-36-37-39-45-46-48-52-54-56-58-60-61-63'</t>
  </si>
  <si>
    <t>'-1-2-3-9-17-18-22-27-28-29-30-31-36-37-38-39-45-47-54-55-56-63'</t>
  </si>
  <si>
    <t>'-1-2-4-11-13-18-25-34-43-45-48-49-51-52-54-57-62-63'</t>
  </si>
  <si>
    <t>'-1-2-4-15-19-23-24-43-45-47-49-51-52-54-56-58-59-60-61-63'</t>
  </si>
  <si>
    <t>'-1-2-4-17-46-47-48-49-53-55-56-57-58-60'</t>
  </si>
  <si>
    <t>'-1-2-4-18-25-42-46-48-49-55-56-57-58'</t>
  </si>
  <si>
    <t>'-1-2-4-5-11-13-14-15-18-20-22-23-24-26-27-29-31-33-34-35-37-38-39-40-42-44-46-47-49-50-51-55-56-58-59-60'</t>
  </si>
  <si>
    <t>'-1-2-4-5-14-19-21-23-25-30-32-35-41-49-50-52-53-55-56-58-59-61-63'</t>
  </si>
  <si>
    <t>'-1-2-4-5-6-10-12-13-16-25-29-31-33-38-40-42-47-49-51-53-56-58-59-60-61-62'</t>
  </si>
  <si>
    <t>'-1-2-4-5-6-10-13-15-19-21-22-23-24-25-26-27-28-29-31-32-33-36-37-38-39-40-41-42-43-44-45-46-47-49-50-51-52-54-56-58-59-60-63'</t>
  </si>
  <si>
    <t>'-1-2-4-5-6-10-14-15-16-19-23-28-37-45-46-47-49-50-51-54-55-56-58-59-60-61-63'</t>
  </si>
  <si>
    <t>'-1-2-4-5-6-10-14-37-39-43-45-46-53-55-56-58-59-60-62-63'</t>
  </si>
  <si>
    <t>'-1-2-4-5-6-10-15-18-19-20-21-22-24-25-26-27-28-29-30-31-32-33-34-35-36-37-38-39-40-41-42-43-44-45-46-47-49-50-51-54-55-56-58-59-60-63'</t>
  </si>
  <si>
    <t>'-1-2-4-5-6-10-17-19-20-21-24-31-41-45-46-47-50-51-53-54-55-56-58-59-60-62-63'</t>
  </si>
  <si>
    <t>'-1-2-4-5-6-10-19-23-27-34-45-46-47-49-50-51-53-54-55-56-57-58-59-60-63'</t>
  </si>
  <si>
    <t>'-1-2-4-5-6-10-23-36-45-46-47-49-51-54-55-56-58-59-60-63'</t>
  </si>
  <si>
    <t>'-1-2-4-5-6-11-12-13-14-15-17-18-20-22-23-24-28-29-30-32-33-34-35-38-40-41-42-45-47-49-50-51-54-55-56-57-58-59-60-61-63'</t>
  </si>
  <si>
    <t>'-1-2-4-5-6-11-12-15-16-18-19-21-22-25-26-27-28-30-31-32-34-35-37-39-41-43-44-45-46-47-48-49-50-52-54-55-56-57-58-59-60-61-62-63'</t>
  </si>
  <si>
    <t>'-1-2-4-5-6-11-13-15-19-20-21-22-24-27-28-29-31-33-36-39-44-45-46-48-49-50-52-53-54-55-56-57-58-59-60-62'</t>
  </si>
  <si>
    <t>'-1-2-4-5-6-11-13-15-20-22-24-25-29-31-35-37-38-39-40-41-42-44-45-46-47-49-50-51-53-55-56-58-60'</t>
  </si>
  <si>
    <t>'-1-2-4-5-6-11-16-18-46-55-56-60'</t>
  </si>
  <si>
    <t>'-1-2-4-5-6-12-13-14-17-18-21-26-27-28-45-46-48-49-52-54-55-56-57-59-60-61-63'</t>
  </si>
  <si>
    <t>'-1-2-4-5-6-12-14-16-23-24-26-28-29-30-31-32-33-34-35-36-37-38-39-40-41-42-43-44-45-46-47-48-49-50-51-52-53-54-55-56-58-59-60-61-62-63'</t>
  </si>
  <si>
    <t>'-1-2-4-5-6-12-15-21-27-28-30-32-37-38-39-42-43-44-45-46-47-48-50-51-54-55-56-57-58-59-60-62-63'</t>
  </si>
  <si>
    <t>'-1-2-4-5-6-14-36-44-45-48-49-51-52-54-57-59-60-61-63'</t>
  </si>
  <si>
    <t>'-1-2-4-5-6-16-19-20-23-24-25-29-30-33-34-38-40-42-43-46-47-49-50-51-52-55-56-58-59-60'</t>
  </si>
  <si>
    <t>'-1-2-4-5-6-16-19-23-38-41-42-46-47-49-50-51-55-56-58-59'</t>
  </si>
  <si>
    <t>'-1-2-4-5-6-18-19-20-21-22-23-25-27-36-43-45-47-49-50-51-52-53-54-55-56-57-58-59-60-61-62-63'</t>
  </si>
  <si>
    <t>'-1-2-4-5-6-7-10-11-13-15-19-20-22-23-24-25-26-28-29-30-31-32-33-34-35-36-37-38-39-40-41-42-43-44-45-46-47-49-50-51-52-54-55-56-58-59-60-62-63'</t>
  </si>
  <si>
    <t>'-1-2-4-5-6-7-10-11-15-16-18-19-20-21-22-23-24-25-26-27-28-29-30-31-32-33-34-35-36-37-38-39-40-41-42-43-44-45-46-47-48-49-50-51-52-54-55-56-58-59-60-61-63'</t>
  </si>
  <si>
    <t>'-1-2-4-5-6-7-10-12-15-16-19-20-21-23-24-25-26-27-28-29-30-31-32-33-34-35-36-37-38-39-41-42-43-44-45-46-47-48-49-50-51-52-54-55-56-58-59-60-61-63'</t>
  </si>
  <si>
    <t>'-1-2-4-5-6-7-10-14-15-17-23-24-25-26-28-29-30-31-32-33-34-35-36-37-38-39-40-41-42-43-44-45-46-47-49-50-51-52-53-54-55-56-57-58-59-60-61-63'</t>
  </si>
  <si>
    <t>'-1-2-4-5-6-7-10-14-19-21-23-25-26-28-30-32-34-35-37-38-39-40-41-42-43-44-45-46-47-48-49-50-51-53-54-55-56-58-60'</t>
  </si>
  <si>
    <t>'-1-2-4-5-6-7-12-13-18-19-20-21-22-23-25-26-30-31-34-35-37-38-39-41-42-43-44-45-46-47-48-49-50-51-52-53-54-55-56-57-58-59-60-61-62'</t>
  </si>
  <si>
    <t>'-1-2-4-5-6-7-12-14-16-17-19-20-22-23-24-25-26-27-28-29-31-32-33-34-35-36-37-38-40-41-42-43-44-45-46-47-49-50-51-52-53-54-55-56-58-59-60-61-62-63'</t>
  </si>
  <si>
    <t>'-1-2-4-5-6-7-12-16-18-34-36-38-42-45-47-49-50-51-52-54-55-56-58-59-60-61-62-63'</t>
  </si>
  <si>
    <t>'-1-2-4-5-6-7-14-31-32-33-36-39-40-42-43-44-45-48-50-51-52-54-56-58-59-60-61-62-63'</t>
  </si>
  <si>
    <t>'-1-2-4-5-6-7-48-50-51-55-59'</t>
  </si>
  <si>
    <t>'-1-2-4-5-6-7-8-10-11-13-15-16-17-20-22-24-25-26-29-30-31-33-34-35-36-37-38-39-40-41-42-43-44-45-46-47-48-49-50-51-52-53-54-55-56-58-59-60-61-62-63'</t>
  </si>
  <si>
    <t>'-1-2-4-5-6-7-8-10-11-14-15-19-20-21-22-23-24-25-26-28-29-30-31-32-33-34-35-36-37-38-39-40-41-42-43-44-45-46-47-48-49-50-51-52-53-54-55-56-57-58-59-60-61-62-63'</t>
  </si>
  <si>
    <t>'-1-2-4-5-6-7-8-10-12-14-15-16-17-19-20-21-22-23-24-25-26-28-29-30-31-32-33-34-35-36-37-38-39-40-41-42-43-44-46-47-48-49-50-51-52-53-54-55-56-57-58-59-60-61-62-63'</t>
  </si>
  <si>
    <t>'-1-2-4-5-6-7-8-10-12-14-16-17-19-21-23-25-26-28-30-32-34-35-37-39-41-42-43-44-46-47-48-49-50-51-52-53-55-56-57-58-59-60-61-62'</t>
  </si>
  <si>
    <t>'-1-2-4-5-6-7-8-11-13-14-17-19-20-21-22-23-24-25-26-27-28-29-30-31-32-33-34-35-36-37-38-39-40-41-42-43-44-45-46-47-49-50-51-52-54-55-56-58-59-60-61-62-63'</t>
  </si>
  <si>
    <t>'-1-2-4-5-6-7-8-11-18-20-21-23-25-26-28-29-30-32-33-34-35-37-38-39-40-41-42-43-44-46-47-48-49-50-51-52-53-55-56-57-58-59-60-61-62-63'</t>
  </si>
  <si>
    <t>'-1-2-4-5-6-7-8-12-14-23-24-29-31-33-36-37-38-39-40-41-42-44-45-47-48-49-50-51-52-53-54-55-56-57-58-59-60-61-62'</t>
  </si>
  <si>
    <t>'-1-2-4-5-6-7-8-12-21-31-33-37-38-39-40-41-42-43-44-45-46-47-48-49-50-51-52-53-54-55-56-58-59-60-61-62'</t>
  </si>
  <si>
    <t>'-1-2-4-5-6-7-8-13-14-19-21-22-23-25-26-28-29-30-31-35-36-37-38-39-40-41-43-44-45-46-47-48-49-50-51-52-53-54-55-56-58-59-60-61-63'</t>
  </si>
  <si>
    <t>'-1-2-4-5-6-7-8-14-15-17-19-20-21-22-23-24-25-26-28-29-30-31-32-33-34-35-36-37-38-39-40-41-42-43-44-45-46-47-48-49-50-51-52-53-54-55-56-57-59-60-61-62-63'</t>
  </si>
  <si>
    <t>'-1-2-4-5-6-7-8-14-17-19-20-21-22-23-24-25-26-27-28-29-30-31-32-33-34-35-36-37-38-39-40-41-42-43-44-45-46-47-48-49-50-51-52-53-54-55-56-57-58-59-60-61-62-63'</t>
  </si>
  <si>
    <t>'-1-2-4-5-6-7-8-19-23-28-33-36-38-40-42-45-46-47-48-49-50-51-52-53-54-55-56-57-58-59-60-61-62-63'</t>
  </si>
  <si>
    <t>'-1-2-4-5-6-7-8-20-22-24-29-31-32-33-34-35-36-37-38-39-40-41-42-43-44-45-46-47-48-49-50-51-52-53-55-56-57-58-59-60-61-62-63'</t>
  </si>
  <si>
    <t>'-1-2-4-5-6-7-8-45-46-47-48-49-50-51-54-55-56-57-58-59-60-61-62'</t>
  </si>
  <si>
    <t>'-1-2-4-5-6-7-8-9-10-11-12-13-14-15-16-17-18-19-20-21-22-23-24-25-26-27-28-29-30-31-32-33-34-35-36-37-38-39-40-41-42-43-44-45-46-47-49-50-51-52-53-54-55-56-57-58-59-60-61-62-63'</t>
  </si>
  <si>
    <t>'-1-2-4-5-6-7-8-9-10-11-12-13-14-15-16-17-18-19-20-21-22-23-24-25-26-28-29-30-31-32-33-34-35-36-37-38-39-40-41-42-43-44-45-46-47-48-49-50-51-52-53-54-55-56-57-58-59-60-62-63'</t>
  </si>
  <si>
    <t>'-1-2-4-5-6-7-8-9-10-11-12-13-14-15-16-17-18-19-20-21-23-25-26-27-28-29-30-31-32-33-34-35-36-37-38-39-40-41-42-43-44-45-46-47-48-49-50-51-52-53-54-55-56-57-58-59-60-61-62-63'</t>
  </si>
  <si>
    <t>'-1-2-4-5-6-7-8-9-10-11-12-13-14-15-17-18-19-20-21-22-23-24-25-26-27-28-29-30-31-32-33-34-35-37-38-39-40-41-42-43-44-46-47-48-49-50-51-52-53-54-55-56-57-58-59-60-61-62'</t>
  </si>
  <si>
    <t>'-1-2-4-5-6-7-8-9-10-11-13-14-15-16-17-18-19-20-21-23-24-25-26-28-29-32-33-34-35-36-37-38-39-40-42-43-44-45-46-47-48-49-50-51-52-53-54-56-59-60-63'</t>
  </si>
  <si>
    <t>'-1-2-4-5-6-7-8-9-10-11-13-14-15-16-17-18-19-20-22-23-24-25-26-27-28-29-31-32-34-35-36-37-38-40-41-42-43-44-45-46-47-49-50-51-52-53-54-55-56-58-59-60-61-62-63'</t>
  </si>
  <si>
    <t>'-1-2-4-5-6-7-8-9-10-11-13-14-15-16-17-18-19-20-22-23-24-25-27-28-29-30-31-32-33-34-35-36-37-38-39-40-41-42-43-44-45-46-47-49-50-51-52-53-54-55-56-57-58-59-60-61-62-63'</t>
  </si>
  <si>
    <t>'-1-2-4-5-6-7-8-9-10-11-13-14-15-16-17-19-20-22-23-24-25-26-37-39-44-45-46-47-51-52-53-54-56-57-59-60-62'</t>
  </si>
  <si>
    <t>'-1-2-4-5-6-7-8-9-10-11-13-14-15-17-20-22-24-25-26-27-28-29-30-31-32-33-34-35-36-37-38-39-40-41-42-43-44-45-46-47-48-49-50-51-52-53-54-55-56-58-59-60-61-62'</t>
  </si>
  <si>
    <t>'-1-2-4-5-6-7-8-9-10-11-13-15-16-17-18-19-20-21-22-23-24-25-26-27-28-29-30-31-32-33-34-35-36-37-38-40-41-42-43-44-45-46-47-48-49-50-51-52-53-54-55-56-58-59-60-61-62-63'</t>
  </si>
  <si>
    <t>'-1-2-4-5-6-7-8-9-10-11-13-16-17-22-26-27-29-31-35-46-47-48-49-52-53-54-55-56-58-59-60-61-62'</t>
  </si>
  <si>
    <t>'-1-2-4-5-6-7-8-9-10-11-14-15-16-17-18-20-22-23-24-25-26-27-29-30-31-33-34-35-36-37-38-39-40-41-42-43-44-45-46-47-49-50-51-52-53-54-55-56-58-59-60-61-62-63'</t>
  </si>
  <si>
    <t>'-1-2-4-5-6-7-8-9-10-11-15-16-19-20-21-22-24-25-26-27-28-29-30-31-32-33-34-35-36-37-38-39-40-41-42-43-44-45-46-47-49-50-51-52-53-54-55-56-58-59-60-61-62-63'</t>
  </si>
  <si>
    <t>'-1-2-4-5-6-7-8-9-10-11-15-19-20-21-23-25-26-28-29-30-31-32-33-34-35-37-38-39-40-41-42-43-44-46-47-48-49-50-51-52-53-55-56-57-58-59-60-61-62-63'</t>
  </si>
  <si>
    <t>'-1-2-4-5-6-7-8-9-10-12-14-15-16-17-18-19-20-21-22-23-24-25-26-27-28-29-30-31-32-33-34-35-36-37-38-39-40-41-42-43-44-45-46-47-48-49-50-51-52-53-54-55-56-57-58-59-60-62-63'</t>
  </si>
  <si>
    <t>'-1-2-4-5-6-7-8-9-10-12-14-16-17-18-19-21-23-25-26-27-28-29-30-31-32-33-34-35-36-37-38-39-40-41-42-43-44-45-46-47-48-49-50-51-52-53-54-55-56-57-58-59-60-61-62-63'</t>
  </si>
  <si>
    <t>'-1-2-4-5-6-7-8-9-10-13-14-15-16-17-18-19-20-22-23-24-25-26-28-29-31-32-33-34-35-36-37-38-40-41-43-44-45-46-47-49-50-51-52-53-54-55-56-58-59-60-61-62-63'</t>
  </si>
  <si>
    <t>'-1-2-4-5-6-7-8-9-10-14-16-17-18-19-20-22-23-25-26-27-28-29-31-32-34-35-37-38-40-41-43-44-46-47-49-50-51-52-53-54-55-56-58-59-60-61-62-63'</t>
  </si>
  <si>
    <t>'-1-2-4-5-6-7-8-9-10-14-16-17-19-20-21-22-23-25-26-27-28-29-31-32-34-35-36-37-38-40-41-43-44-45-46-47-49-50-51-52-53-54-55-56-58-59-60-61-62-63'</t>
  </si>
  <si>
    <t>'-1-2-4-5-6-7-8-9-10-14-16-18-20-22-23-24-27-28-29-30-31-32-33-34-35-36-37-38-39-40-41-42-43-44-45-46-47-50-51-52-53-54-55-56-57-58-59-60-61-62-63'</t>
  </si>
  <si>
    <t>'-1-2-4-5-6-7-8-9-10-16-17-18-25-34-35-36-43-44-45-47-49-51-52-53-54-56-58-59-60-61-62'</t>
  </si>
  <si>
    <t>'-1-2-4-5-6-7-8-9-10-16-21-25-26-28-30-32-34-35-37-38-40-41-42-43-44-46-47-48-49-50-51-52-53-55-56-57-58-59-60-61-62'</t>
  </si>
  <si>
    <t>'-1-2-4-5-6-7-8-9-10-17-25-26-27-30-39-45-46-48-49-50-51-52-55-56-58-60-61-62'</t>
  </si>
  <si>
    <t>'-1-2-4-5-6-7-8-9-10-19-23-26-27-36-37-43-44-45-46-47-49-50-51-52-53-54-55-56-58-59-60-61-62-63'</t>
  </si>
  <si>
    <t>'-1-2-4-5-6-7-8-9-11-12-13-14-16-17-19-20-21-22-23-24-25-26-27-28-29-30-31-32-33-34-35-36-37-38-39-40-41-43-44-45-46-48-49-50-51-52-53-55-56-57-58-59-60-61-62-63'</t>
  </si>
  <si>
    <t>'-1-2-4-5-6-7-8-9-11-12-13-15-18-20-22-23-32-36-41-45-46-47-48-49-50-52-54-55-56-57-58-59-60-61-62-63'</t>
  </si>
  <si>
    <t>'-1-2-4-5-6-7-8-9-11-13-14-15-16-19-20-21-22-23-24-25-26-27-28-29-30-31-32-33-34-35-36-37-38-39-40-41-42-43-44-45-46-47-48-49-50-51-52-53-54-55-56-57-58-59-60-61-62-63'</t>
  </si>
  <si>
    <t>'-1-2-4-5-6-7-8-9-11-13-14-15-18-19-20-21-22-23-24-26-27-28-29-30-31-32-33-35-36-37-38-39-40-41-42-43-44-45-46-47-48-49-50-51-52-53-54-55-56-57-58-59-60-62-63'</t>
  </si>
  <si>
    <t>'-1-2-4-5-6-7-8-9-11-13-15-16-17-18-19-20-22-24-25-26-27-28-29-31-32-33-34-35-36-37-38-40-41-42-43-44-45-46-47-49-50-51-52-53-54-55-56-58-59-60-62-63'</t>
  </si>
  <si>
    <t>'-1-2-4-5-6-7-8-9-11-14-15-17-19-20-27-29-31-33-34-35-36-37-39-40-41-43-45-46-47-48-49-50-51-54-55-57-58-59-60-61-62-63'</t>
  </si>
  <si>
    <t>'-1-2-4-5-6-7-8-9-11-16-18-19-20-21-22-23-24-25-26-27-28-29-30-31-32-33-34-35-36-37-38-39-40-41-42-43-44-45-46-47-48-49-50-51-52-53-54-55-56-57-58-59-60-61-62-63'</t>
  </si>
  <si>
    <t>'-1-2-4-5-6-7-8-9-11-18-19-20-23-27-29-34-35-36-38-39-40-42-44-45-47-50-52-54-55-56-59-60-61-62-63'</t>
  </si>
  <si>
    <t>'-1-2-4-5-6-7-8-9-12-14-15-17-18-20-24-25-27-29-30-33-34-36-37-38-39-40-41-42-43-44-45-47-48-49-50-51-53-54-56-57-58-59-60-61-62-63'</t>
  </si>
  <si>
    <t>'-1-2-4-5-6-7-8-9-12-16-21-25-29-31-32-34-35-36-40-43-44-45-46-49-50-51-52-53-54-55-56-57-58-59-60-62-63'</t>
  </si>
  <si>
    <t>'-1-2-4-5-6-7-8-9-12-18-20-21-22-24-26-30-32-34-36-40-41-42-43-45-46-47-49-50-51-52-53-54-55-56-58-59-60-61-62-63'</t>
  </si>
  <si>
    <t>'-1-2-4-5-6-7-8-9-13-16-17-18-22-24-25-26-27-31-35-40-42-45-46-47-49-50-51-52-53-54-55-56-58-59-60-61-62-63'</t>
  </si>
  <si>
    <t>'-1-2-4-5-6-7-8-9-14-15-16-18-22-24-25-27-28-29-30-31-33-34-37-38-39-40-41-42-43-44-45-46-47-49-51-52-53-54-55-56-58-59-60-61-62-63'</t>
  </si>
  <si>
    <t>'-1-2-4-5-6-7-8-9-14-15-16-18-22-26-28-29-30-31-32-33-34-35-36-37-38-39-40-41-42-43-44-45-46-47-48-49-50-51-52-53-54-55-56-58-59-60-61-62-63'</t>
  </si>
  <si>
    <t>'-1-2-4-5-6-7-8-9-14-15-17-18-19-20-21-22-23-24-25-26-28-29-30-31-32-33-34-35-37-38-39-40-41-43-44-45-46-47-48-49-50-51-53-54-55-56-57-58-59-60-61-62-63'</t>
  </si>
  <si>
    <t>'-1-2-4-5-6-7-8-9-14-15-18-19-20-21-22-23-24-25-26-27-28-29-30-31-32-33-34-35-36-37-38-39-40-41-42-43-44-45-46-47-49-50-51-52-54-55-56-58-59-60-61-63'</t>
  </si>
  <si>
    <t>'-1-2-4-5-6-7-8-9-14-15-18-20-22-23-24-26-27-28-29-30-31-32-33-34-35-36-37-38-39-40-41-42-43-44-45-46-47-48-49-50-51-52-53-54-56-58-59-60-61-62-63'</t>
  </si>
  <si>
    <t>'-1-2-4-5-6-7-8-9-14-15-18-20-22-24-27-29-31-32-33-36-38-40-42-45-47-49-50-51-54-56-58-59-60-61-63'</t>
  </si>
  <si>
    <t>'-1-2-4-5-6-7-8-9-14-16-17-18-23-28-30-34-35-42-44-47-49-50-51-52-53-54-56-58-59-60-61-62'</t>
  </si>
  <si>
    <t>'-1-2-4-5-6-7-8-9-14-16-17-18-46-47-48-49-50-51-52-53-55-56-57-59-60-61-62'</t>
  </si>
  <si>
    <t>'-1-2-4-5-6-7-8-9-15-16-17-18-19-22-23-25-26-27-28-29-31-32-33-34-35-36-37-38-40-41-43-44-45-46-47-49-50-51-52-53-54-55-58-59-60-61-62-63'</t>
  </si>
  <si>
    <t>'-1-2-4-5-6-7-8-9-16-17-21-23-25-26-30-34-35-37-39-41-43-44-45-46-47-48-50-51-53-54-55-56-58-59-60'</t>
  </si>
  <si>
    <t>'-1-2-4-5-6-7-8-9-17-18-20-27-28-29-32-34-35-36-37-38-39-40-41-43-44-46-47-49-52-53-55-56-57-58-59-60-61-62-63'</t>
  </si>
  <si>
    <t>'-1-2-4-5-6-7-8-9-18-20-24-25-27-29-30-33-36-38-40-42-43-44-45-46-47-49-50-51-52-53-54-55-56-58-60-61-62-63'</t>
  </si>
  <si>
    <t>'-1-2-4-5-6-7-8-9-18-22-27-28-29-30-31-32-33-34-35-36-37-38-39-40-41-42-43-44-45-46-47-49-50-51-52-53-54-56-57-58-59-60-61-62-63'</t>
  </si>
  <si>
    <t>'-1-2-4-5-6-7-8-9-34-43-45-51-52-53-61-62'</t>
  </si>
  <si>
    <t>'-1-2-4-5-6-7-8-9-43-47-48-49-53-54-55-56-57-58-59-61-62-63'</t>
  </si>
  <si>
    <t>'-1-2-4-5-6-7-9-10-11-12-13-14-15-16-17-18-19-20-21-22-23-24-25-26-27-28-29-30-31-32-33-34-35-36-37-38-39-40-41-42-43-44-45-46-47-48-49-50-51-52-53-54-55-56-58-59-60-63'</t>
  </si>
  <si>
    <t>'-1-2-4-5-6-7-9-10-11-12-13-15-16-17-18-19-20-21-23-24-25-26-28-29-30-31-32-33-34-35-36-37-38-40-41-42-43-44-45-46-47-49-50-51-52-54-55-56-57-58-59-60-61-63'</t>
  </si>
  <si>
    <t>'-1-2-4-5-6-7-9-10-11-12-13-16-17-21-23-24-25-26-28-30-31-32-34-35-36-37-41-43-45-46-47-48-49-50-51-53-54-55-59-60-61-63'</t>
  </si>
  <si>
    <t>'-1-2-4-5-6-7-9-10-11-12-14-15-16-17-18-19-20-21-22-23-24-25-26-27-28-29-30-31-32-33-34-35-36-37-38-39-40-41-42-43-44-45-46-47-49-50-51-52-54-55-56-57-58-59-60-61-62-63'</t>
  </si>
  <si>
    <t>'-1-2-4-5-6-7-9-10-11-13-14-15-16-17-18-19-20-22-23-24-25-26-27-28-29-31-32-33-34-35-36-37-38-40-41-42-43-44-45-46-47-48-49-50-51-53-54-55-56-58-59-60-61-62-63'</t>
  </si>
  <si>
    <t>'-1-2-4-5-6-7-9-10-11-13-14-15-17-18-19-20-21-22-23-24-25-26-27-28-29-30-31-32-33-34-35-36-37-38-39-40-41-42-43-44-45-46-47-48-49-50-51-52-53-54-55-56-58-59-60-62-63'</t>
  </si>
  <si>
    <t>'-1-2-4-5-6-7-9-10-12-13-16-17-18-22-23-27-36-44-46-47-49-50-51-53-54-55-56-57-58-59-60-63'</t>
  </si>
  <si>
    <t>'-1-2-4-5-6-7-9-10-12-14-16-17-20-28-29-30-32-33-34-40-42-43-44-46-47-49-51-54-55-56-58-59-60'</t>
  </si>
  <si>
    <t>'-1-2-4-5-6-7-9-10-13-15-16-19-20-21-22-24-26-27-28-29-30-31-32-33-34-35-36-37-38-39-40-41-42-43-44-45-46-47-48-49-50-51-52-54-55-56-57-58-59-60-61-63'</t>
  </si>
  <si>
    <t>'-1-2-4-5-6-7-9-10-14-16-17-18-19-20-21-22-23-24-25-26-27-28-29-31-32-33-34-35-36-37-38-40-41-42-43-44-45-46-47-49-50-51-52-53-54-55-56-58-59-60-61-62-63'</t>
  </si>
  <si>
    <t>'-1-2-4-5-6-7-9-11-13-15-18-20-22-24-27-28-29-30-31-32-33-34-35-36-37-38-39-40-41-42-43-44-45-47-49-50-51-52-53-54-55-56-57-58-59-60-61-62-63'</t>
  </si>
  <si>
    <t>'-1-2-4-5-6-7-9-12-18-19-20-21-22-23-24-25-26-27-28-29-30-31-32-33-34-35-36-37-38-39-40-41-42-43-44-46-47-48-49-50-51-52-53-54-55-56-57-58-59-60-61-63'</t>
  </si>
  <si>
    <t>'-1-2-4-5-6-7-9-13-15-16-17-18-19-20-21-22-24-25-27-28-29-30-31-32-33-34-35-36-37-38-39-40-41-42-43-44-45-46-47-48-49-50-51-52-53-54-55-56-57-58-59-60-61-62-63'</t>
  </si>
  <si>
    <t>'-1-2-4-5-6-7-9-15-17-18-19-21-22-23-24-26-27-28-30-32-33-35-36-39-42-43-44-45-46-47-49-50-51-52-53-54-55-56-59-60-61-62-63'</t>
  </si>
  <si>
    <t>'-1-2-4-5-6-7-9-15-17-18-20-21-23-24-26-27-28-29-30-31-32-35-36-37-38-39-40-41-44-45-46-47-48-49-50-51-52-53-54-55-56-57-58-59-60-63'</t>
  </si>
  <si>
    <t>'-1-2-4-5-6-7-9-16-27-36-38-44-45-48-49-50-51-53-54-55-56-58-59-60-61-62'</t>
  </si>
  <si>
    <t>'-1-2-4-5-6-7-9-18-22-26-30-33-34-35-37-40-41-42-45-46-48-49-50-51-52-53-54-55-56-57-58-59-60-61-62-63'</t>
  </si>
  <si>
    <t>'-1-2-4-5-6-7-9-18-27-36-37-40-42-45-46-47-49-50-51-53-54-55-56-57-58-59-60-61-62-63'</t>
  </si>
  <si>
    <t>'-1-2-4-5-6-8-11-12-13-14-16-18-19-21-23-25-26-27-28-29-30-31-32-34-35-36-37-38-39-40-41-43-44-45-46-47-48-49-50-55-56-58-59-60-62-63'</t>
  </si>
  <si>
    <t>'-1-2-4-5-6-8-11-13-15-24-28-43-47-49-50-51-52-56-58-60-61-62'</t>
  </si>
  <si>
    <t>'-1-2-4-5-6-8-11-14-15-19-20-21-22-23-24-25-26-28-29-30-31-32-33-34-35-36-37-38-39-40-41-42-43-44-45-46-47-48-49-50-51-52-53-54-55-56-57-58-59-60-61-62-63'</t>
  </si>
  <si>
    <t>'-1-2-4-5-6-8-12-13-14-15-18-19-20-21-22-24-25-26-27-28-29-30-31-33-34-35-36-37-38-39-40-41-42-43-44-45-46-47-49-50-51-54-55-56-57-58-59-60-61-63'</t>
  </si>
  <si>
    <t>'-1-2-4-5-6-8-12-16-18-19-21-22-23-25-26-27-28-30-31-32-33-34-35-36-37-39-40-41-42-43-44-45-46-47-48-49-50-51-53-54-55-56-57-58-59-60-62-63'</t>
  </si>
  <si>
    <t>'-1-2-4-5-6-8-9-10-11-12-13-14-15-16-17-19-20-21-22-23-24-25-26-27-28-29-30-31-32-33-34-35-36-37-38-39-40-41-43-46-47-48-49-50-51-52-53-55-56-57-58-59-60-61-62-63'</t>
  </si>
  <si>
    <t>'-1-2-4-5-6-8-9-10-15-20-22-23-24-25-28-29-30-31-32-33-34-35-36-37-38-39-40-41-42-43-44-45-46-47-48-49-50-51-52-53-54-55-56-57-58-59-60-61-62-63'</t>
  </si>
  <si>
    <t>'-1-2-4-5-6-8-9-11-13-15-18-19-21-22-25-26-27-28-29-30-31-32-33-34-35-36-37-38-39-40-41-42-43-44-45-46-47-48-49-50-51-53-54-56-57-58-59-60-62-63'</t>
  </si>
  <si>
    <t>'-1-2-4-5-6-8-9-11-14-15-16-17-18-19-20-21-22-23-24-25-26-27-28-29-30-31-32-33-34-35-36-37-38-39-40-41-42-43-44-45-46-47-50-51-52-53-54-55-56-58-59-60-61-62-63'</t>
  </si>
  <si>
    <t>'-1-2-4-5-6-8-9-11-19-20-24-28-29-30-31-32-33-34-35-37-38-39-40-41-42-43-44-45-46-47-49-50-51-53-54-55-56-58-59-60-62'</t>
  </si>
  <si>
    <t>'-1-2-4-5-6-8-9-17-18-19-21-23-25-26-27-28-30-32-33-34-35-37-38-39-40-41-42-43-44-45-46-47-48-49-50-51-52-53-54-55-56-57-58-59-60-61-63'</t>
  </si>
  <si>
    <t>'-1-2-4-5-6-8-9-18-24-36-38-40-42-45-47-49-51-52-53-54-56-58-59-60-62-63'</t>
  </si>
  <si>
    <t>'-1-2-4-5-6-8-9-18-27-32-36-42-43-44-45-46-47-48-49-50-51-53-54-57-58-59-60-62-63'</t>
  </si>
  <si>
    <t>'-1-2-4-5-6-8-9-27-36-41-44-45-46-50-51-53-54-56-59-62-63'</t>
  </si>
  <si>
    <t>'-1-2-4-5-6-9-10-11-13-14-15-18-20-22-24-25-26-28-29-30-31-32-33-34-35-36-37-38-39-40-41-42-43-44-45-46-47-49-50-51-52-53-54-55-56-58-59-60-63'</t>
  </si>
  <si>
    <t>'-1-2-4-5-6-9-10-11-13-16-17-18-19-23-26-27-33-34-35-36-38-41-43-44-45-46-47-48-49-50-51-52-53-54-55-56-57-58-59-60-61-62-63'</t>
  </si>
  <si>
    <t>'-1-2-4-5-6-9-10-15-20-22-24-29-30-31-32-33-34-35-36-38-39-40-41-42-43-44-45-46-47-49-50-51-54-55-56-58-59-60-63'</t>
  </si>
  <si>
    <t>'-1-2-4-5-6-9-11-13-15-18-27-30-35-36-37-39-41-42-43-44-45-46-47-48-49-50-51-53-54-55-56-57-58-59-60-61-62-63'</t>
  </si>
  <si>
    <t>'-1-2-4-5-6-9-11-17-18-19-20-21-22-23-24-25-26-27-28-29-30-31-32-33-34-35-36-37-38-39-40-41-42-43-44-45-46-47-49-50-51-53-54-55-56-57-59-60-63'</t>
  </si>
  <si>
    <t>'-1-2-4-5-6-9-12-15-19-21-23-30-39-45-47-48-49-50-51-55-56-58-59-60'</t>
  </si>
  <si>
    <t>'-1-2-4-5-6-9-12-18-19-20-21-23-25-27-29-30-32-33-34-35-36-37-38-39-40-41-42-43-44-45-46-47-48-49-50-51-52-53-54-55-56-58-60-61-62-63'</t>
  </si>
  <si>
    <t>'-1-2-4-5-6-9-12-26-27-30-36-37-38-39-40-43-44-45-46-48-49-51-52-54-56-58-59-60-63'</t>
  </si>
  <si>
    <t>'-1-2-4-5-6-9-14-16-17-18-20-22-24-27-29-31-33-36-38-40-42-45-46-47-49-50-51-52-53-54-55-56-58-59-60-63'</t>
  </si>
  <si>
    <t>'-1-2-4-5-6-9-14-18-23-24-25-26-28-29-30-31-32-33-34-35-36-37-38-39-40-41-42-43-44-45-46-47-48-49-50-51-52-53-54-55-56-58-59-60-61-62-63'</t>
  </si>
  <si>
    <t>'-1-2-4-5-6-9-17-18-25-27-29-31-32-33-36-37-39-40-41-42-44-45-47-49-50-51-52-53-54-56-58-59-60-63'</t>
  </si>
  <si>
    <t>'-1-2-4-5-6-9-17-25-28-29-30-32-35-37-39-41-43-44-46-47-48-49-50-51-53-54-56-58-59-60-62-63'</t>
  </si>
  <si>
    <t>'-1-2-4-5-6-9-18-19-20-23-24-25-26-27-28-29-30-31-32-33-34-35-36-37-38-39-40-41-42-43-44-45-46-47-48-49-50-51-54-55-56-57-59-60-63'</t>
  </si>
  <si>
    <t>'-1-2-4-5-6-9-18-28-29-30-31-34-35-36-37-38-39-40-42-43-44-46-47-48-49-53-54-55-56-57-58-60-63'</t>
  </si>
  <si>
    <t>'-1-2-4-5-7-17-20-23-26-35-44-46-49-50-52-55-58-59-61'</t>
  </si>
  <si>
    <t>'-1-2-4-5-7-8-12-13-15-16-17-18-19-21-24-26-27-28-29-30-33-34-35-36-37-38-39-41-42-43-44-45-46-47-48-49-50-52-53-54-55-56-57-58-59-61-63'</t>
  </si>
  <si>
    <t>'-1-2-4-5-7-8-17-19-21-26-29-31-34-36-37-38-40-41-44-45-46-47-48-49-50-53-54-55-56-57-58-59'</t>
  </si>
  <si>
    <t>'-1-2-4-5-7-8-9-10-11-12-18-26-27-29-31-33-36-37-38-39-40-41-42-45-46-47-49-50-51-52-53-54-55-58-59-60-62-63'</t>
  </si>
  <si>
    <t>'-1-2-4-5-7-8-9-10-11-13-15-24-25-26-28-37-40-46-49-50-52-53-55-56-58-59-61-62'</t>
  </si>
  <si>
    <t>'-1-2-4-5-7-8-9-10-12-14-15-17-18-20-22-24-25-28-29-31-32-33-34-38-40-42-43-46-47-50-51-52-53-54-56-58-61-62'</t>
  </si>
  <si>
    <t>'-1-2-4-5-7-8-9-10-15-16-18-19-20-22-27-41-45-46-47-49-50-51-52-53-54-55-56-58-59-60-61-62'</t>
  </si>
  <si>
    <t>'-1-2-4-5-7-8-9-11-16-17-18-20-36-38-45-46-47-48-49-50-52-53-54-55-57-58-59-60-61-62-63'</t>
  </si>
  <si>
    <t>'-1-2-4-5-7-8-9-11-46-49-50-52-53-55-56-58-59-61-62'</t>
  </si>
  <si>
    <t>'-1-2-4-5-7-8-9-12-14-16-18-21-23-26-27-28-30-31-32-34-35-37-38-39-40-41-43-44-45-46-47-48-49-50-52-53-54-55-56-57-58-59-61-62'</t>
  </si>
  <si>
    <t>'-1-2-4-5-7-8-9-16-17-20-44-45-46-47-49-50-52-53-54-55-56-58-59-61-62'</t>
  </si>
  <si>
    <t>'-1-2-4-5-8-9-10-18-21-23-27-29-31-47-49-53-55-56-58-61-62'</t>
  </si>
  <si>
    <t>'-1-2-4-5-8-9-13-15-17-18-45-46-47-48-49-50-53-54-55-57-58-59-62-63'</t>
  </si>
  <si>
    <t>'-1-2-4-5-9-10-11-16-18-19-20-21-23-28-29-37-38-41-42-44-46-47-48-49-50-51-52-53-55-56-58-59-60-62'</t>
  </si>
  <si>
    <t>'-1-2-4-6-13-26-29-31-32-33-36-37-38-40-41-42-43-45-46-47-48-49-51-54-55-56-58-60-63'</t>
  </si>
  <si>
    <t>'-1-2-4-6-15-19-21-23-24-25-26-27-28-30-32-34-35-36-37-39-41-43-44-45-46-47-49-50-51-52-54-55-56-57-58-60-63'</t>
  </si>
  <si>
    <t>'-1-2-4-6-15-46-47-49-51-55-56-58-59-60'</t>
  </si>
  <si>
    <t>'-1-2-4-6-20-22-23-29-31-33-34-35-38-39-40-41-42-43-44-45-47-48-49-50-51-54-55-56-57-58-60-63'</t>
  </si>
  <si>
    <t>'-1-2-4-6-21-30-31-35-37-38-39-40-43-44-48-49-51-55-56-57-60-62-63'</t>
  </si>
  <si>
    <t>'-1-2-4-6-38-39-42-44-46-47-49-51-52-54-55-56-58-60-63'</t>
  </si>
  <si>
    <t>'-1-2-4-6-7-8-10-14-20-22-23-24-37-41-43-46-47-48-49-50-51-52-55-56-57-58-59-60-61-62'</t>
  </si>
  <si>
    <t>'-1-2-4-6-7-8-11-13-16-20-24-45-47-53-55-56-62-63'</t>
  </si>
  <si>
    <t>'-1-2-4-6-7-8-11-15-16-17-20-24-29-33-35-36-37-38-40-41-42-46-47-49-51-52-53-55-56-57-58-60-61-62'</t>
  </si>
  <si>
    <t>'-1-2-4-6-7-8-9-10-11-12-13-14-15-16-17-38-47-49-53-56-58-60-62'</t>
  </si>
  <si>
    <t>'-1-2-4-6-7-8-9-10-11-13-15-16-17-20-21-22-24-28-30-31-33-38-39-40-42-44-45-46-47-48-49-51-52-53-54-56-58-60-61-62-63'</t>
  </si>
  <si>
    <t>'-1-2-4-6-7-8-9-10-12-14-19-20-21-22-23-24-27-37-41-43-44-46-48-51-52-54-55-56-57-61-63'</t>
  </si>
  <si>
    <t>'-1-2-4-6-7-8-9-10-12-17-18-30-33-34-35-36-37-38-39-40-41-42-43-44-45-46-49-51-52-54-58-59-60-61'</t>
  </si>
  <si>
    <t>'-1-2-4-6-7-8-9-11-12-13-14-15-16-17-20-21-22-23-24-25-27-28-29-30-31-33-34-35-37-38-39-40-41-42-43-44-45-46-47-48-49-50-51-52-53-54-55-56-57-58-59-60-61-62-63'</t>
  </si>
  <si>
    <t>'-1-2-4-6-7-8-9-11-13-15-16-17-18-22-24-26-28-30-32-34-35-36-37-38-39-40-41-42-44-45-46-47-49-50-51-53-54-55-56-58-60-62-63'</t>
  </si>
  <si>
    <t>'-1-2-4-6-7-8-9-11-36-45-46-51-52-53-54-55-60-61-62-63'</t>
  </si>
  <si>
    <t>'-1-2-4-6-7-8-9-12-15-16-18-23-24-25-27-30-33-34-36-37-38-39-40-42-43-44-45-47-49-54-56-58-59-60-61-63'</t>
  </si>
  <si>
    <t>'-1-2-4-6-7-8-9-13-16-23-24-27-30-31-36-37-38-39-40-42-43-45-47-50-51-52-53-54-55-56-57-59-60-61-62'</t>
  </si>
  <si>
    <t>'-1-2-4-6-7-9-10-11-13-14-17-20-21-22-24-27-28-33-35-39-46-49-51-52-53-54-55-59-60-61-62-63'</t>
  </si>
  <si>
    <t>'-1-2-4-6-7-9-10-12-13-15-16-20-22-24-26-27-29-30-31-33-34-35-36-37-38-39-40-41-42-43-44-45-47-49-50-51-52-54-55-56-58-59-60-61-63'</t>
  </si>
  <si>
    <t>'-1-2-4-6-7-9-11-13-15-18-24-27-29-31-32-33-34-35-36-37-38-39-40-41-42-43-44-45-46-47-49-51-54-55-56-58-60-61-62-63'</t>
  </si>
  <si>
    <t>'-1-2-4-6-7-9-11-14-15-34-41-43-46-47-48-49-50-51-52-53-55-56-57-58-59-60-61-62'</t>
  </si>
  <si>
    <t>'-1-2-4-6-7-9-11-15-16-20-21-22-23-24-25-26-27-28-34-35-36-37-39-40-43-44-45-46-48-51-52-54-57-60-61-63'</t>
  </si>
  <si>
    <t>'-1-2-4-6-7-9-11-18-20-22-24-27-28-29-30-31-32-33-34-35-36-37-38-39-40-41-42-43-44-45-46-47-48-49-50-51-52-53-54-55-56-57-58-60-61-62-63'</t>
  </si>
  <si>
    <t>'-1-2-4-6-7-9-35-36-37-38-40-42-44-45-46-47-51-54-55-56-59-60-63'</t>
  </si>
  <si>
    <t>'-1-2-4-6-8-15-17-24-30-42-45-46-50-51-53-54-55-57-58-60-63'</t>
  </si>
  <si>
    <t>'-1-2-4-6-8-27-36-37-50-51-53-54-56-58-60-61-63'</t>
  </si>
  <si>
    <t>'-1-2-4-6-8-9-10-11-12-13-15-16-17-18-22-36-41-45-47-49-51-53-54-56-59-60-61-62-63'</t>
  </si>
  <si>
    <t>'-1-2-4-6-8-9-13-16-17-18-19-26-27-45-46-47-48-49-50-52-53-54-55-56-57-58-59-60-61-63'</t>
  </si>
  <si>
    <t>'-1-2-4-6-9-10-11-12-13-14-15-20-22-24-28-29-30-38-40-43-46-47-49-51-52-54-55-56-58-60'</t>
  </si>
  <si>
    <t>'-1-2-4-6-9-10-13-15-17-18-19-21-27-35-36-37-41-44-46-49-53-55-56-57-58-63'</t>
  </si>
  <si>
    <t>'-1-2-4-6-9-10-14-16-17-18-20-21-22-23-24-27-29-30-31-32-33-34-36-37-38-40-41-42-43-44-45-46-47-48-49-50-51-52-53-54-56-58-59-60-61-63'</t>
  </si>
  <si>
    <t>'-1-2-4-6-9-11-12-13-14-18-21-23-24-25-27-28-29-30-31-36-37-38-39-40-41-45-46-47-48-54-55-57-58-60-62'</t>
  </si>
  <si>
    <t>'-1-2-4-6-9-11-13-14-15-17-18-19-21-22-23-24-25-27-28-29-30-31-32-33-34-35-36-37-38-39-40-41-42-43-44-45-46-47-48-49-50-51-52-53-54-55-56-57-58-59-60-61-62-63'</t>
  </si>
  <si>
    <t>'-1-2-4-6-9-11-13-16-20-22-23-25-29-30-34-35-37-38-39-41-42-43-44-46-47-48-49-51-52-55-56-58-60-63'</t>
  </si>
  <si>
    <t>'-1-2-4-6-9-16-18-21-22-27-36-38-40-43-45-47-49-52-54-56-58-60-61-62-63'</t>
  </si>
  <si>
    <t>'-1-2-4-7-8-10-11-12-13-15-16-17-19-20-22-27-28-29-41-45-47-48-49-52-53-54-55-56-58-61-62'</t>
  </si>
  <si>
    <t>'-1-2-4-7-8-11-13-16-17-18-20-22-24-25-26-29-31-33-37-47-49-51-52-53-55-57-59-61-62-63'</t>
  </si>
  <si>
    <t>'-1-2-4-7-8-11-15-20-25-29-32-33-37-38-39-41-42-43-44-46-47-51-52-55-56-62'</t>
  </si>
  <si>
    <t>'-1-2-4-7-8-13-14-16-17-18-19-20-21-22-23-25-26-27-28-30-31-32-33-34-35-36-37-39-40-41-42-43-44-45-46-48-49-50-51-52-53-54-55-56-57-58-59-61-62-63'</t>
  </si>
  <si>
    <t>'-1-2-4-7-8-9-10-12-16-19-25-30-32-35-37-46-49-52-53-55-56-58-61-62'</t>
  </si>
  <si>
    <t>'-1-2-4-7-8-9-11-13-16-18-36-41-43-44-45-52-53-54-55-61-62'</t>
  </si>
  <si>
    <t>'-1-2-4-7-8-9-11-27-31-37-45-46-47-48-49-53-54-55-56-57-58-61-62-63'</t>
  </si>
  <si>
    <t>'-1-2-4-7-8-9-12-18-21-22-30-39-43-46-52-53-56-57-58-60-61-62'</t>
  </si>
  <si>
    <t>'-1-2-4-7-8-9-12-31-36-42-43-45-46-49-51-52-54-55-56-60-61-63'</t>
  </si>
  <si>
    <t>'-1-2-4-7-8-9-13-17-22-23-25-26-27-40-41-49-52-53-56-58-60-61-62'</t>
  </si>
  <si>
    <t>'-1-2-4-7-8-9-14-15-16-18-20-21-22-26-27-29-30-31-36-45-46-47-48-49-52-53-54-55-56-57-58-60-61-62-63'</t>
  </si>
  <si>
    <t>'-1-2-4-7-8-9-17-18-22-29-37-46-47-49-52-53-55-56-58-59-60-61-62'</t>
  </si>
  <si>
    <t>'-1-2-4-7-8-9-17-45-58-59-60-62'</t>
  </si>
  <si>
    <t>'-1-2-4-7-8-9-18-22-24-27-37-38-40-43-45-46-47-49-50-52-53-54-55-56-58-59-61-62-63'</t>
  </si>
  <si>
    <t>'-1-2-4-7-8-9-29-30-39-45-46-47-48-49-52-53-54-55-56-58-61-62-63'</t>
  </si>
  <si>
    <t>'-1-2-4-8-10-11-12-13-16-17-18-20-22-29-38-46-47-49-56-57-58-59'</t>
  </si>
  <si>
    <t>'-1-2-4-8-10-12-19-20-21-22-25-27-28-29-30-31-35-36-47-51-53-56-58-63'</t>
  </si>
  <si>
    <t>'-1-2-4-8-9-10-11-13-14-15-16-17-18-19-20-22-25-26-27-28-29-31-32-33-34-35-36-37-38-40-41-42-43-44-45-46-47-48-49-50-51-54-58-60'</t>
  </si>
  <si>
    <t>'-1-2-4-8-9-11-15-20-24-34-35-36-37-38-39-40-41-42-43-44-45-47-49-53-54-58-62-63'</t>
  </si>
  <si>
    <t>'-1-2-4-8-9-12-14-16-17-18-29-31-33-36-38-40-42-45-49-51-54-55-56-60-63'</t>
  </si>
  <si>
    <t>'-1-2-4-8-9-16-25-31-34-36-40-43-45-46-48-49-51-53-54-55-56-57-58-59-60-61-62'</t>
  </si>
  <si>
    <t>'-1-2-4-8-9-28-46-47-48-49-50-51-53-54-55-56-57-58-61-62-63'</t>
  </si>
  <si>
    <t>'-1-2-4-9-11-18-27-36-37-41-47-48-49-52-54-55-56-57-58-62-63'</t>
  </si>
  <si>
    <t>'-1-2-46-49-51-55-56-59'</t>
  </si>
  <si>
    <t>'-1-2-5-6-11-13-20-22-24-28-29-30-31-33-34-35-36-37-38-39-40-42-43-44-45-47-49-50-51-52-54-56-59-60-61-62-63'</t>
  </si>
  <si>
    <t>'-1-2-5-6-11-14-15-16-17-19-20-21-22-23-25-26-28-29-30-31-32-33-34-35-36-37-38-39-40-41-42-43-44-46-47-48-50-51-52-53-55-56-59-60'</t>
  </si>
  <si>
    <t>'-1-2-5-6-11-15-19-21-23-24-25-26-28-29-30-31-32-33-34-35-37-38-39-40-41-42-43-44-45-46-47-48-49-50-51-52-53-54-55-56-57-58-59-60-61-62'</t>
  </si>
  <si>
    <t>'-1-2-5-6-13-14-15-16-18-20-22-23-24-25-28-33-34-35-37-42-43-47-50-51-52-56-59-60-61'</t>
  </si>
  <si>
    <t>'-1-2-5-6-14-15-19-21-23-24-25-26-28-29-30-31-32-33-34-35-36-37-38-39-40-41-42-43-44-45-46-47-48-49-50-51-52-53-54-55-56-57-58-59-60-61-62-63'</t>
  </si>
  <si>
    <t>'-1-2-5-6-14-18-19-20-23-24-26-28-29-30-31-32-33-34-35-36-37-38-39-40-42-43-44-46-47-48-49-51-52-53-54-55-56-57-58-61-62-63'</t>
  </si>
  <si>
    <t>'-1-2-5-6-46-47-50-51-52-54-55-56-57-59-60-61'</t>
  </si>
  <si>
    <t>'-1-2-5-6-7-10-11-13-14-15-16-17-19-20-21-22-23-24-25-26-27-28-29-30-31-32-33-34-35-36-37-38-39-40-41-42-43-44-45-46-47-50-51-52-53-54-55-56-57-59-60-61'</t>
  </si>
  <si>
    <t>'-1-2-5-6-7-10-13-15-19-25-39-40-43-45-46-47-48-49-51-54-55-56-57-58-59-60-61-63'</t>
  </si>
  <si>
    <t>'-1-2-5-6-7-11-14-18-20-22-24-25-26-28-29-30-31-32-33-34-35-37-38-39-40-41-42-43-44-45-47-50-51-52-54-55-56-59-60-61-62-63'</t>
  </si>
  <si>
    <t>'-1-2-5-6-7-11-20-28-29-30-31-32-33-35-37-38-39-40-41-42-43-44-46-47-48-49-50-51-52-53-55-56-57-58-59-60-61'</t>
  </si>
  <si>
    <t>'-1-2-5-6-7-15-18-23-24-25-27-32-34-36-41-42-44-45-47-50-51-52-54-56-59-60-63'</t>
  </si>
  <si>
    <t>'-1-2-5-6-7-8-10-11-12-14-16-17-19-20-23-24-25-26-28-29-30-31-32-33-34-35-36-37-38-39-40-41-42-43-44-45-46-47-50-51-52-54-55-56-57-59-60-61-62-63'</t>
  </si>
  <si>
    <t>'-1-2-5-6-7-8-10-11-12-16-17-19-20-21-23-25-26-28-29-30-31-32-33-34-35-37-38-39-40-41-42-43-44-45-46-47-50-51-52-55-56-59-60-61-62'</t>
  </si>
  <si>
    <t>'-1-2-5-6-7-8-10-11-19-20-22-23-24-28-29-30-31-32-33-34-35-37-38-40-41-42-43-44-46-47-49-50-51-52-53-54-55-56-59-60-61-62-63'</t>
  </si>
  <si>
    <t>'-1-2-5-6-7-8-10-14-15-16-19-21-23-24-25-26-27-28-29-30-32-33-34-35-36-37-38-39-41-42-43-44-45-46-47-48-50-51-52-53-54-55-56-57-58-59-60-61-62-63'</t>
  </si>
  <si>
    <t>'-1-2-5-6-7-8-10-14-17-20-22-23-24-25-26-28-29-30-31-32-33-34-35-37-38-39-40-41-42-43-44-45-46-47-49-50-52-53-55-56-58-59-60-61-62'</t>
  </si>
  <si>
    <t>'-1-2-5-6-7-8-11-14-15-16-17-19-20-21-22-23-24-25-26-28-29-30-31-32-33-34-35-36-37-38-39-40-41-42-43-44-45-46-47-48-49-50-51-52-53-54-55-56-58-59-60-61-62-63'</t>
  </si>
  <si>
    <t>'-1-2-5-6-7-8-11-15-16-20-25-28-29-30-31-32-33-34-35-37-38-39-40-41-42-43-44-46-47-49-50-51-52-53-55-56-57-59-60-61-62'</t>
  </si>
  <si>
    <t>'-1-2-5-6-7-8-15-17-24-39-42-44-47-50-51-52-54-59-60-61-62-63'</t>
  </si>
  <si>
    <t>'-1-2-5-6-7-8-9-10-11-12-13-14-15-16-17-18-19-20-21-22-23-24-25-26-27-28-29-30-31-32-33-34-35-36-37-38-39-40-41-42-43-44-45-46-47-48-49-50-51-52-53-54-55-56-59-60-61-62-63'</t>
  </si>
  <si>
    <t>'-1-2-5-6-7-8-9-10-11-12-13-14-15-16-17-18-20-21-22-23-24-25-26-27-31-34-35-36-43-44-45-47-48-49-50-51-52-53-54-55-58-59-60-61-62-63'</t>
  </si>
  <si>
    <t>'-1-2-5-6-7-8-9-11-19-20-21-23-25-26-29-30-32-34-35-38-40-41-42-46-47-48-50-51-52-55-56-57-59-60'</t>
  </si>
  <si>
    <t>'-1-2-5-6-7-8-9-14-15-18-19-20-21-23-24-25-26-28-29-30-31-32-33-34-35-36-37-38-39-40-41-42-43-44-45-46-47-48-50-51-52-53-54-55-56-57-59-60-61-62-63'</t>
  </si>
  <si>
    <t>'-1-2-5-6-7-8-9-18-19-25-27-28-29-30-31-32-33-34-35-36-37-38-39-40-41-42-43-44-45-46-47-48-49-50-51-52-54-55-56-59-60-61-62-63'</t>
  </si>
  <si>
    <t>'-1-2-5-6-7-9-10-14-16-18-26-27-28-29-30-32-33-34-35-36-37-39-40-41-42-43-44-45-48-52-53-54-55-59-60-61-63'</t>
  </si>
  <si>
    <t>'-1-2-5-6-7-9-11-12-14-16-17-18-19-20-21-22-23-24-25-26-27-28-29-30-31-32-33-34-35-36-37-38-39-40-41-42-43-44-45-46-47-48-49-50-51-52-53-54-55-56-59-60-61-63'</t>
  </si>
  <si>
    <t>'-1-2-5-6-8-9-10-12-13-14-16-17-18-19-21-22-23-24-27-32-36-37-40-41-43-44-45-50-54-56-59-60-62-63'</t>
  </si>
  <si>
    <t>'-1-2-5-6-8-9-11-12-13-19-28-32-46-47-50-51-52-53-55-56-60-62'</t>
  </si>
  <si>
    <t>'-1-2-5-6-8-9-17-18-20-26-29-38-41-44-45-47-50-51-53-54-56-59-60-61-62-63'</t>
  </si>
  <si>
    <t>'-1-2-5-6-8-9-32-35-41-42-43-44-50-51-54-59-60-63'</t>
  </si>
  <si>
    <t>'-1-2-5-6-9-10-11-12-13-14-15-16-18-19-20-21-22-23-24-25-26-27-28-29-30-31-32-33-34-35-36-37-38-39-40-41-42-43-44-45-46-47-48-49-50-51-52-53-54-55-57-58-59-60-61-62-63'</t>
  </si>
  <si>
    <t>'-1-2-5-6-9-10-11-12-13-14-15-17-18-19-20-22-23-24-26-28-30-31-35-38-40-41-44-48-49-51-53-54-56-57-58'</t>
  </si>
  <si>
    <t>'-1-2-5-6-9-10-11-12-14-15-16-17-18-19-20-23-24-25-26-28-29-30-31-32-33-34-35-36-37-38-39-40-41-42-43-44-45-46-47-48-49-50-51-52-53-54-55-56-57-58-59-61-62-63'</t>
  </si>
  <si>
    <t>'-1-2-5-6-9-10-11-13-14-15-16-17-19-21-22-23-24-25-26-27-28-29-30-31-32-33-34-36-37-38-39-40-41-42-43-45-46-47-48-50-51-54-55-56-59-60-63'</t>
  </si>
  <si>
    <t>'-1-2-5-6-9-10-14-15-16-17-19-23-24-25-26-27-28-29-31-32-33-34-35-37-41-42-43-44-46-47-50-51-52-53-54-55-56-60-61-63'</t>
  </si>
  <si>
    <t>'-1-2-5-6-9-11-14-15-16-19-20-23-24-26-28-29-30-31-32-33-34-35-37-38-39-40-41-42-43-44-46-47-48-49-50-51-52-53-54-55-56-57-59-60-61-62-63'</t>
  </si>
  <si>
    <t>'-1-2-5-6-9-12-14-16-18-19-21-22-23-25-26-27-28-29-30-31-33-34-35-36-37-38-39-40-42-43-44-45-46-48-50-51-52-54-55-59-60-63'</t>
  </si>
  <si>
    <t>'-1-2-5-6-9-12-36-41-44-45-47-49-51-54-60-61-63'</t>
  </si>
  <si>
    <t>'-1-2-5-6-9-15-18-23-24-27-33-35-36-41-42-44-45-50-51-54-55-59-60-61-63'</t>
  </si>
  <si>
    <t>'-1-2-5-6-9-18-23-24-27-28-36-37-38-39-41-42-43-44-45-46-50-51-53-54-55-56-59-60-61-62-63'</t>
  </si>
  <si>
    <t>'-1-2-5-7-21-36-45-49-52-54-63'</t>
  </si>
  <si>
    <t>'-1-2-5-7-8-12-14-15-16-18-20-22-24-26-29-30-31-33-34-35-36-37-38-39-40-41-42-43-44-45-46-47-48-49-50-53-54-55-56-57-59-61-62-63'</t>
  </si>
  <si>
    <t>'-1-2-5-7-8-9-10-11-12-13-14-16-17-18-19-20-21-22-23-25-26-27-28-30-32-34-35-37-39-40-41-43-44-45-46-47-48-50-52-53-54-55-56-57-58-59-61-62-63'</t>
  </si>
  <si>
    <t>'-1-2-5-7-8-9-10-11-12-14-15-16-17-18-19-21-22-23-24-25-26-27-28-29-30-31-32-33-34-35-36-37-38-39-40-41-42-43-44-45-46-47-48-50-51-52-53-54-55-57-59-60-61-62-63'</t>
  </si>
  <si>
    <t>'-1-2-5-7-8-9-11-16-17-18-36-38-39-40-41-43-44-45-46-48-50-51-52-54-55-56-57-59-60-61-62-63'</t>
  </si>
  <si>
    <t>'-1-2-5-7-9-11-12-14-17-18-19-20-21-23-25-26-27-28-29-30-31-32-34-35-36-37-38-39-40-41-43-44-45-46-47-48-49-50-52-53-54-55-56-57-58-59-61-63'</t>
  </si>
  <si>
    <t>'-1-2-5-8-9-12-36-43-45-46-47-48-49-50-51-52-53-54-55-56-57-58-59-61-62-63'</t>
  </si>
  <si>
    <t>'-1-2-5-8-9-19-20-22-25-26-27-29-33-34-36-43-46-50-54-60'</t>
  </si>
  <si>
    <t>'-1-2-5-9-11-17-19-20-22-23-30-32-34-35-37-38-39-40-41-43-44-45-46-47-48-49-50-52-53-54-55-56-57-58-59-61-62-63'</t>
  </si>
  <si>
    <t>'-1-2-5-9-13-15-16-19-21-25-26-27-28-29-30-31-32-33-34-35-36-37-38-39-40-41-42-43-44-45-46-47-48-50-51-52-53-54-56-60-63'</t>
  </si>
  <si>
    <t>'-1-2-5-9-17-20-24-31-38-40-42-47-51-60-61'</t>
  </si>
  <si>
    <t>'-1-2-5-9-31-43-46-47-50-53-55-56-58-59-60-62'</t>
  </si>
  <si>
    <t>'-1-2-5-9-36-38-40-41-42-43-44-45-49-54-57-58-59-60-63'</t>
  </si>
  <si>
    <t>'-1-2-6-10-16-19-21-25-27-28-34-36-37-43-46-47-48-49-52-53-55-56-57-58-60-61-62-63'</t>
  </si>
  <si>
    <t>'-1-2-6-22-27-30-31-35-36-38-47-49-51-54-56-60-63'</t>
  </si>
  <si>
    <t>'-1-2-6-36-45-47-54-56-58-60-63'</t>
  </si>
  <si>
    <t>'-1-2-6-42-46-47-51-54-56-60'</t>
  </si>
  <si>
    <t>'-1-2-6-7-10-15-24-45-46-51-52-54-55-60-61-63'</t>
  </si>
  <si>
    <t>'-1-2-6-7-11-15-20-24-29-33-35-38-39-42-46-47-48-51-52-55-56-57-60-61'</t>
  </si>
  <si>
    <t>'-1-2-6-7-24-32-33-42-51-60'</t>
  </si>
  <si>
    <t>'-1-2-6-7-35-43-51-56-58-60-63'</t>
  </si>
  <si>
    <t>'-1-2-6-7-8-11-14-18-20-22-24-29-31-33-38-40-42-49-51-53-54-56-58-59-60-61-62-63'</t>
  </si>
  <si>
    <t>'-1-2-6-7-8-9-10-11-12-13-15-16-19-21-27-30-33-34-35-37-46-51-53-54-62-63'</t>
  </si>
  <si>
    <t>'-1-2-6-7-8-9-10-12-13-45-46-47-50-51-52-53-55-56-59-60-62'</t>
  </si>
  <si>
    <t>'-1-2-6-7-8-9-11-12-14-16-17-18-19-20-21-22-23-24-25-26-27-28-29-30-31-32-33-34-35-36-37-38-39-40-41-42-43-44-45-46-47-49-50-51-52-53-54-55-56-58-59-60-61-62-63'</t>
  </si>
  <si>
    <t>'-1-2-6-7-8-9-18-19-21-25-26-27-28-29-30-31-32-33-34-35-36-37-38-39-40-41-42-43-44-45-46-47-48-50-51-52-53-54-55-56-57-59-60-61-62-63'</t>
  </si>
  <si>
    <t>'-1-2-6-7-9-10-15-18-24-42-43-45-46-51-54-56-60-63'</t>
  </si>
  <si>
    <t>'-1-2-6-7-9-12-13-16-17-18-20-22-23-24-25-26-27-29-31-33-34-36-38-40-42-43-44-45-51-54-55-57-59-60-61-63'</t>
  </si>
  <si>
    <t>'-1-2-6-8-9-10-12-17-21-27-30-35-46-63'</t>
  </si>
  <si>
    <t>'-1-2-6-8-9-10-18-19-27-30-36-45-47-52-53-54-56-58-60-62-63'</t>
  </si>
  <si>
    <t>'-1-2-6-9-10-12-16-17-18-30-35-36-38-42-44-45-49-50-51-54-55-56-60-63'</t>
  </si>
  <si>
    <t>'-1-2-6-9-11-13-15-18-20-22-23-24-27-29-30-31-33-34-36-37-38-39-40-41-42-43-44-45-46-47-49-51-52-53-54-55-56-58-59-60-63'</t>
  </si>
  <si>
    <t>'-1-2-6-9-11-14-15-16-17-20-24-29-30-32-33-34-35-37-38-39-41-42-43-44-46-47-48-49-50-51-55-56-57-60-61'</t>
  </si>
  <si>
    <t>'-1-2-6-9-16-18-21-23-24-26-28-29-30-35-36-38-39-41-44-45-47-51-54-56-60-63'</t>
  </si>
  <si>
    <t>'-1-2-6-9-18-20-36-37-38-39-40-41-42-43-44-45-47-50-51-54-55-59-60-63'</t>
  </si>
  <si>
    <t>'-1-2-6-9-18-28-33-34-35-36-37-38-39-40-41-42-43-44-45-47-48-49-52-54-55-56-57-59-60-61-62-63'</t>
  </si>
  <si>
    <t>'-1-2-7-10-46-47-48-52-55-57-60-61'</t>
  </si>
  <si>
    <t>'-1-2-7-11-15-19-20-21-22-23-24-25-26-27-28-29-30-31-32-33-34-35-36-37-38-39-40-41-42-43-44-45-46-47-48-49-50-51-52-54-55-56-58-60-63'</t>
  </si>
  <si>
    <t>'-1-2-7-21-29-32-35-36-41-44-49-56-61-62-63'</t>
  </si>
  <si>
    <t>'-1-2-7-27-29-31-33-38-40-42-45-46-48-54-55-56-57-60-62'</t>
  </si>
  <si>
    <t>'-1-2-7-8-9-10-16-19-20-25-28-29-30-31-32-33-34-35-36-37-38-43-45-47-52-53-54-56-58-61-62-63'</t>
  </si>
  <si>
    <t>'-1-2-7-8-9-18-45-54-61-63'</t>
  </si>
  <si>
    <t>'-1-2-7-9-11-14-16-17-20-23-25-29-31-35-38-46-47-48-52-53-55-56-57-61'</t>
  </si>
  <si>
    <t>'-1-2-7-9-11-18-20-27-29-34-36-38-44-45-46-47-54-55-56-61-63'</t>
  </si>
  <si>
    <t>'-1-2-7-9-12-14-16-17-18-19-21-22-23-25-26-27-28-30-31-32-33-34-35-36-37-38-39-40-41-42-43-44-45-46-48-50-52-53-54-55-56-59-61-63'</t>
  </si>
  <si>
    <t>'-1-2-8-12-13-17-18-19-20-21-22-23-24-25-26-27-30-36-37-39-46-47-48-49-50-51-52-53-54-55-56-57-58-59-61-62-63'</t>
  </si>
  <si>
    <t>'-1-2-8-12-16-18-19-21-28-29-30-31-32-34-35-36-37-38-39-40-41-43-44-45-46-47-48-49-50-52-53-54-55-56-57-58-59-62-63'</t>
  </si>
  <si>
    <t>'-1-2-8-18-19-20-21-22-24-25-26-29-38-46-47-48-49-54-56'</t>
  </si>
  <si>
    <t>'-1-2-8-46-47-49-51-55-56-59-60'</t>
  </si>
  <si>
    <t>'-1-2-8-9-11-12-16-23-24-29-38-41-42-43-45-47-54-55-56-61-63'</t>
  </si>
  <si>
    <t>'-1-2-8-9-20-22-28-29-30-32-33-46-50-53'</t>
  </si>
  <si>
    <t>'-1-2-9-10-17-18-19-21-27-44-53-54'</t>
  </si>
  <si>
    <t>'-1-2-9-11-12-18-20-22-25-27-28-29-30-31-32-33-34-35-36-37-38-39-40-41-42-43-44-45-46-47-50-54-55-56-63'</t>
  </si>
  <si>
    <t>'-1-2-9-11-14-20-22-23-24-26-29-31-32-33-37-38-39-40-41-42-43-44-45-47-48-49-50-51-53-54-56-62-63'</t>
  </si>
  <si>
    <t>'-1-2-9-11-19-20-21-24-25-26-28-29-36-38-42-43-45-47-49-54-55-56-63'</t>
  </si>
  <si>
    <t>'-1-2-9-16-18-20-22-26-29-31-33-36-37-39-41-43-45-46-47-50-54-55-56-58-63'</t>
  </si>
  <si>
    <t>'-1-2-9-18-23-24-26-27-28-36-41-43-44-46-49-52-54-55-56-58-59-60-63'</t>
  </si>
  <si>
    <t>'-1-20-24-27-46-51-56-58'</t>
  </si>
  <si>
    <t>'-1-21-22-24-26-27-32-41-47-48-49-52-56-57-63'</t>
  </si>
  <si>
    <t>'-1-21-27-36-40-43-44-45-54-57'</t>
  </si>
  <si>
    <t>'-1-23'</t>
  </si>
  <si>
    <t>'-1-23-28-31-37-45-51-52'</t>
  </si>
  <si>
    <t>'-1-28-29-31-34-35-36-37-38-39-40-41-44-45-48-54-63'</t>
  </si>
  <si>
    <t>'-1-28-29-34-35-36-37-38-39-40-41-42-43-44-45-46-47-48-49-50-51-54-55-56-58-63'</t>
  </si>
  <si>
    <t>'-1-29-32-33-34-35-37-41-44-52-54-55-56-60-62'</t>
  </si>
  <si>
    <t>'-1-3-10-12-15-21-28-29-30-31-32-34-35-36-37-38-39-40-41-42-43-44-45-46-47-48-54-55-56-57-61-63'</t>
  </si>
  <si>
    <t>'-1-3-10-12-16-18-19-21-23-27-35-42-45-46-48-53-61-63'</t>
  </si>
  <si>
    <t>'-1-3-11-12-13-18-28-29-33-36-50-55-57-59'</t>
  </si>
  <si>
    <t>'-1-3-11-12-18-20-21-22-24-25-30-33-36-45-46-48-49-54-55-57-60-63'</t>
  </si>
  <si>
    <t>'-1-3-12-16-20-22-24-30-35-40-41-42-45-57-61'</t>
  </si>
  <si>
    <t>'-1-3-14-15-17-19-20-21-22-24-27-30-33-36-37-38-39-40-41-42-43-44-45-50-52-54-55-56-57-59-63'</t>
  </si>
  <si>
    <t>'-1-3-18-21-22-23-24-26-28-29-30-31-33-35-36-37-38-39-40-41-42-43-44-45-46-47-48-49-50-51-52-53-54-55-56-57-58-59-60-61-63'</t>
  </si>
  <si>
    <t>'-1-3-20-28-30-36-40-45-47-48-54-63'</t>
  </si>
  <si>
    <t>'-1-3-21-30-32-39-46-48-54-55-57-59-62'</t>
  </si>
  <si>
    <t>'-1-3-22-33-35-36-45-46-48-49-55-56-57-58-61'</t>
  </si>
  <si>
    <t>'-1-3-24-31-39-46-48-60-63'</t>
  </si>
  <si>
    <t>'-1-3-27-36-45-47-48-49-52-54-55-56-57-58-60-63'</t>
  </si>
  <si>
    <t>'-1-3-27-36-45-48-54-63'</t>
  </si>
  <si>
    <t>'-1-3-30'</t>
  </si>
  <si>
    <t>'-1-3-30-31-34-37-40-44-46-48-49-50-54-55-57-59'</t>
  </si>
  <si>
    <t>'-1-3-4-10-17-24-44-45-46-48-49-54-55-58-59-63'</t>
  </si>
  <si>
    <t>'-1-3-4-12-18-21-26-45-46-48-54-55-63'</t>
  </si>
  <si>
    <t>'-1-3-4-16-17-19-24-25-26-31-33-34-35-36-38-39-42-44-46-48-49-51-53-54-55-56-57-58-60-61-62'</t>
  </si>
  <si>
    <t>'-1-3-4-17-19-21-30-32-34-35-45-48-49-50-58-63'</t>
  </si>
  <si>
    <t>'-1-3-4-19-21-30-34-36-37-39-40-43-45-51-54-55-56-57-58-59-60-63'</t>
  </si>
  <si>
    <t>'-1-3-4-5-11-14-15-23-32-33-41-45-50-53-54-55-57-58-59-63'</t>
  </si>
  <si>
    <t>'-1-3-4-5-6-27-35-36-37-39-40-43-44-52-53-54-58-59-60-62-63'</t>
  </si>
  <si>
    <t>'-1-3-4-5-6-7-42-43-45-47-49-50-51-53-54-56-59-60-63'</t>
  </si>
  <si>
    <t>'-1-3-4-5-6-7-8-10-11-12-13-14-15-16-17-18-19-20-21-22-23-24-25-26-27-28-29-30-31-32-33-34-35-36-37-38-39-40-41-42-43-44-45-46-47-48-49-50-51-52-53-54-55-56-57-58-59-60-61-62-63'</t>
  </si>
  <si>
    <t>'-1-3-4-5-6-7-8-10-11-12-13-14-16-17-18-19-20-21-23-25-26-28-29-30-31-32-33-34-36-37-38-39-40-41-42-43-44-45-46-47-48-49-50-51-52-53-54-55-57-58-59-60-61-62-63'</t>
  </si>
  <si>
    <t>'-1-3-4-5-6-7-8-10-11-12-13-17-19-21-29-31-36-38-41-44-45-46-47-48-49-52-54-55-56-57-58-59-60-61-62-63'</t>
  </si>
  <si>
    <t>'-1-3-4-5-6-7-8-10-11-13-14-15-18-20-21-23-27-29-32-35-38-46-47-48-49-50-51-52-53-54-55-56-57-58-59-60-61-62-63'</t>
  </si>
  <si>
    <t>'-1-3-4-5-6-7-8-10-11-13-14-17-23-26-28-30-32-34-35-37-39-41-42-43-44-45-46-47-48-49-50-51-52-53-54-55-56-57-58-59-60-61-62-63'</t>
  </si>
  <si>
    <t>'-1-3-4-5-6-7-8-10-12-13-14-15-16-17-18-19-20-21-22-23-24-25-26-28-29-30-31-32-33-34-35-37-40-41-42-43-44-45-46-47-48-49-50-51-52-53-55-56-57-58-59-60-61-62-63'</t>
  </si>
  <si>
    <t>'-1-3-4-5-6-7-8-10-12-36-44-45-46-48-52-53-55-57-58-62-63'</t>
  </si>
  <si>
    <t>'-1-3-4-5-6-7-8-11-15-20-29-30-34-37-39-41-43-45-46-47-48-49-50-51-52-54-55-57-58-59-60-61-62-63'</t>
  </si>
  <si>
    <t>'-1-3-4-5-6-7-8-11-20-25-28-29-30-32-34-35-37-38-39-40-41-42-43-44-46-47-48-49-50-51-52-53-54-55-57-58-59-60-61-62-63'</t>
  </si>
  <si>
    <t>'-1-3-4-5-6-7-8-13-14-31-36-45-48-49-50-51-52-53-54-55-57-58-59-60-61-62-63'</t>
  </si>
  <si>
    <t>'-1-3-4-5-6-7-8-13-15-16-17-19-21-23-25-26-28-30-32-33-34-35-36-37-39-40-41-42-43-44-45-46-47-48-50-51-52-53-54-55-57-59-60-61-63'</t>
  </si>
  <si>
    <t>'-1-3-4-5-6-7-8-13-16-35-37-38-40-42-44-45-46-47-48-50-51-52-53-54-55-58-59-60-61-62'</t>
  </si>
  <si>
    <t>'-1-3-4-5-6-7-8-14-17-19-21-23-25-26-28-30-31-32-34-35-37-38-39-40-41-43-44-46-47-48-49-50-51-52-53-54-55-56-57-58-59-60-61-62'</t>
  </si>
  <si>
    <t>'-1-3-4-5-6-7-8-15-18-24-41-45-47-48-49-51-52-53-54-57-58-59-60-61-62-63'</t>
  </si>
  <si>
    <t>'-1-3-4-5-6-7-8-16-25-28-32-34-35-36-39-41-43-44-45-46-47-48-49-50-51-53-55-56-57-58-59-60-61-62-63'</t>
  </si>
  <si>
    <t>'-1-3-4-5-6-7-8-16-30-34-35-36-37-38-39-40-41-42-43-44-45-46-47-48-49-50-51-52-53-54-55-56-57-58-59-60-61-62'</t>
  </si>
  <si>
    <t>'-1-3-4-5-6-7-8-17-18-19-21-23-24-25-26-28-29-30-32-33-34-35-36-37-38-39-40-41-42-43-44-45-46-47-48-49-50-51-52-53-54-55-56-57-58-59-60-61-62-63'</t>
  </si>
  <si>
    <t>'-1-3-4-5-6-7-8-20-23-25-28-29-30-31-32-33-34-35-37-38-39-40-41-42-43-44-45-46-47-48-50-51-52-53-54-55-56-57-59-60-61-62'</t>
  </si>
  <si>
    <t>'-1-3-4-5-6-7-8-9-10-11-12-13-14-15-16-17-18-19-20-22-25-26-27-28-29-30-31-34-35-36-42-43-45-46-47-48-49-51-52-54-55-57-58'</t>
  </si>
  <si>
    <t>'-1-3-4-5-6-7-8-9-10-11-12-13-14-15-16-17-18-19-21-22-23-24-25-26-28-29-30-31-32-33-34-35-37-38-39-40-41-42-43-44-45-46-48-49-50-51-52-53-54-55-57-58-59-60-61-62-63'</t>
  </si>
  <si>
    <t>'-1-3-4-5-6-7-8-9-10-11-12-13-14-15-16-17-18-19-21-22-24-25-26-27-30-34-42-44-46-47-48-49-50-51-52-53-54-55-56-57-58-59-60-61-62-63'</t>
  </si>
  <si>
    <t>'-1-3-4-5-6-7-8-9-10-11-12-13-14-16-17-18-25-26-27-28-30-32-33-34-35-36-37-39-40-41-42-43-44-45-46-48-49-50-52-53-54-55-57-59-61-62-63'</t>
  </si>
  <si>
    <t>'-1-3-4-5-6-7-8-9-10-11-12-13-16-17-18-21-22-27-31-35-36-37-39-40-42-43-44-45-48-49-50-52-53-54-55-57-59-60-61-62-63'</t>
  </si>
  <si>
    <t>'-1-3-4-5-6-7-8-9-10-11-12-13-17-18-25-43-44-45-46-47-48-49-52-53-54-55-56-57-58-59-60-61-62-63'</t>
  </si>
  <si>
    <t>'-1-3-4-5-6-7-8-9-10-11-12-14-16-17-18-19-21-23-25-26-28-30-32-34-35-36-37-38-39-40-41-42-43-44-45-46-48-49-50-52-53-54-55-57-58-59-60-61-62-63'</t>
  </si>
  <si>
    <t>'-1-3-4-5-6-7-8-9-10-11-12-14-16-17-19-21-23-25-26-28-30-32-34-35-36-37-39-41-43-44-45-46-48-50-51-52-53-54-55-57-59-60-61-62-63'</t>
  </si>
  <si>
    <t>'-1-3-4-5-6-7-8-9-10-11-13-14-15-16-17-18-19-20-21-23-24-25-26-27-28-29-31-32-33-34-35-36-37-38-40-41-42-43-44-45-46-47-48-49-50-51-52-53-54-55-56-57-58-59-60-61-62-63'</t>
  </si>
  <si>
    <t>'-1-3-4-5-6-7-8-9-10-11-13-14-15-17-18-19-20-21-22-23-24-25-26-27-28-29-30-31-33-34-35-36-37-38-39-40-41-42-43-44-45-46-47-48-49-50-51-52-53-54-55-56-57-58-59-60-61-62-63'</t>
  </si>
  <si>
    <t>'-1-3-4-5-6-7-8-9-10-11-18-20-29-36-37-38-39-41-42-43-44-46-47-48-49-50-51-52-53-54-55-56-57-58-59-60-61-62-63'</t>
  </si>
  <si>
    <t>'-1-3-4-5-6-7-8-9-10-12-13-14-15-16-17-19-20-21-22-23-24-25-26-27-28-29-30-31-32-33-34-35-36-37-38-39-40-41-42-43-44-45-46-47-48-49-50-51-52-53-54-55-56-57-58-59-60-61-62-63'</t>
  </si>
  <si>
    <t>'-1-3-4-5-6-7-8-9-10-12-13-14-16-17-18-19-20-21-22-23-24-25-26-27-28-29-30-31-32-33-34-35-37-38-39-40-41-42-43-44-45-46-47-48-49-50-51-52-53-54-55-57-58-59-60-61-62'</t>
  </si>
  <si>
    <t>'-1-3-4-5-6-7-8-9-10-12-13-16-17-18-23-27-32-34-36-43-46-48-49-50-51-52-53-54-55-56-57-58-59-60-61-63'</t>
  </si>
  <si>
    <t>'-1-3-4-5-6-7-8-9-10-12-13-17-18-19-22-26-29-30-35-36-41-43-45-46-47-48-49-51-52-53-54-55-56-57-58-59-60-61-62-63'</t>
  </si>
  <si>
    <t>'-1-3-4-5-6-7-8-9-10-12-14-15-16-17-18-27-28-29-30-31-32-34-35-36-37-38-39-40-41-42-43-44-45-46-47-48-49-50-51-52-53-54-55-56-57-58-60-61-62-63'</t>
  </si>
  <si>
    <t>'-1-3-4-5-6-7-8-9-10-12-14-15-16-17-19-20-21-22-23-24-25-26-28-29-30-31-32-33-34-35-37-38-39-40-41-42-43-44-46-47-48-49-50-51-52-53-54-55-56-57-58-59-60-61-62-63'</t>
  </si>
  <si>
    <t>'-1-3-4-5-6-7-8-9-10-12-14-15-16-17-19-21-23-24-25-26-28-30-32-34-35-36-37-39-41-43-44-45-46-48-50-51-52-53-54-55-57-59-60-61-62-63'</t>
  </si>
  <si>
    <t>'-1-3-4-5-6-7-8-9-10-12-14-16-17-18-19-21-23-25-26-27-28-30-31-32-34-35-36-37-39-41-43-44-45-46-48-49-50-52-53-54-55-56-57-58-59-60-61-62-63'</t>
  </si>
  <si>
    <t>'-1-3-4-5-6-7-8-9-10-12-14-16-17-19-20-21-22-23-24-25-26-27-28-29-30-31-32-33-34-35-36-37-38-39-40-41-42-43-44-45-46-47-48-49-50-51-52-53-54-55-56-57-58-59-60-61-62-63'</t>
  </si>
  <si>
    <t>'-1-3-4-5-6-7-8-9-10-12-15-16-17-18-27-31-36-37-39-45-46-51-52-54-55-57-58-60-61-63'</t>
  </si>
  <si>
    <t>'-1-3-4-5-6-7-8-9-10-12-15-16-17-21-22-26-46-48-49-51-52-53-54-55-56-57-58-60-61-62-63'</t>
  </si>
  <si>
    <t>'-1-3-4-5-6-7-8-9-10-14-16-17-18-19-21-22-25-26-27-28-30-32-34-35-36-37-39-41-42-43-44-45-46-48-49-50-52-53-54-55-57-58-59-60-61-62-63'</t>
  </si>
  <si>
    <t>'-1-3-4-5-6-7-8-9-11-12-16-20-29-30-31-34-35-36-37-38-39-40-41-42-43-44-45-46-47-48-49-50-51-52-53-54-55-57-58-59-60-61-62-63'</t>
  </si>
  <si>
    <t>'-1-3-4-5-6-7-8-9-11-12-17-18-19-20-22-24-25-26-27-28-29-31-32-33-34-35-36-37-38-39-40-41-42-43-44-45-46-47-49-50-51-52-53-54-55-56-58-59-60-62-63'</t>
  </si>
  <si>
    <t>'-1-3-4-5-6-7-8-9-11-13-14-15-20-22-23-24-29-31-32-33-38-40-41-42-43-44-45-46-47-48-49-50-51-52-53-54-55-57-58-59-60-61-62-63'</t>
  </si>
  <si>
    <t>'-1-3-4-5-6-7-8-9-11-13-15-16-17-18-25-26-27-34-35-36-37-39-43-44-45-46-48-49-50-51-52-53-54-55-57-58-59-60-61-62-63'</t>
  </si>
  <si>
    <t>'-1-3-4-5-6-7-8-9-11-14-16-17-18-20-24-29-36-37-38-39-40-41-42-43-44-45-46-47-48-49-50-51-52-53-54-55-56-58-59-60-61-63'</t>
  </si>
  <si>
    <t>'-1-3-4-5-6-7-8-9-11-15-16-17-21-23-30-34-36-38-42-45-46-47-48-49-50-52-53-54-55-57-58-61-62-63'</t>
  </si>
  <si>
    <t>'-1-3-4-5-6-7-8-9-11-15-17-18-19-20-21-22-23-24-25-26-27-28-29-30-31-32-33-34-35-36-37-38-39-40-41-42-43-44-45-46-47-48-49-50-51-52-53-54-55-56-57-58-59-60-61-62-63'</t>
  </si>
  <si>
    <t>'-1-3-4-5-6-7-8-9-11-16-17-20-29-35-37-40-41-42-43-44-45-47-50-52-53-54-55-57-58-59-61-62-63'</t>
  </si>
  <si>
    <t>'-1-3-4-5-6-7-8-9-11-16-18-20-25-27-31-34-35-36-39-40-41-43-44-45-46-47-48-49-50-51-52-53-54-55-57-58-59-60-61-62-63'</t>
  </si>
  <si>
    <t>'-1-3-4-5-6-7-8-9-11-18-27-29-34-35-38-40-42-44-45-48-50-52-53-54-57-59-60-61-62-63'</t>
  </si>
  <si>
    <t>'-1-3-4-5-6-7-8-9-11-30-44-45-46-48-49-50-53-54-55-57-58-59-61-62-63'</t>
  </si>
  <si>
    <t>'-1-3-4-5-6-7-8-9-12-13-16-17-18-21-36-38-39-40-43-45-46-48-49-50-52-53-54-55-57-58-59-60-61-62-63'</t>
  </si>
  <si>
    <t>'-1-3-4-5-6-7-8-9-12-15-16-17-19-21-23-24-25-26-35-39-43-46-48-49-50-51-52-54-55-57-58-59-60-61-62-63'</t>
  </si>
  <si>
    <t>'-1-3-4-5-6-7-8-9-12-17-18-21-26-27-28-30-34-36-37-39-43-44-45-46-48-49-50-51-52-53-54-55-57-58-59-60-61-62-63'</t>
  </si>
  <si>
    <t>'-1-3-4-5-6-7-8-9-12-17-31-36-37-38-39-40-42-43-44-45-46-49-50-51-54-57-58-59-60-62-63'</t>
  </si>
  <si>
    <t>'-1-3-4-5-6-7-8-9-12-18-21-22-27-29-31-32-34-35-36-37-38-39-40-41-42-43-44-45-46-47-48-49-51-52-53-54-55-56-57-58-59-60-61-62-63'</t>
  </si>
  <si>
    <t>'-1-3-4-5-6-7-8-9-13-15-16-18-24-25-37-38-39-40-43-45-46-47-48-49-50-51-52-53-54-55-57-58-59-60-61-62-63'</t>
  </si>
  <si>
    <t>'-1-3-4-5-6-7-8-9-13-16-17-18-25-27-34-36-38-40-43-45-46-48-49-51-52-53-54-55-57-58-59-60-61-62-63'</t>
  </si>
  <si>
    <t>'-1-3-4-5-6-7-8-9-13-18-21-28-29-30-31-34-35-36-37-38-39-40-41-42-43-44-45-46-47-48-49-50-51-52-53-54-59-60-62-63'</t>
  </si>
  <si>
    <t>'-1-3-4-5-6-7-8-9-13-18-34-36-37-39-40-41-42-43-45-46-48-49-50-51-52-53-54-55-57-58-60-61-62-63'</t>
  </si>
  <si>
    <t>'-1-3-4-5-6-7-8-9-14-15-17-18-19-20-21-22-23-24-25-26-27-28-29-30-31-32-33-34-35-36-37-38-39-40-41-42-43-44-45-46-47-48-49-50-51-52-53-54-55-56-57-58-59-60-61-62-63'</t>
  </si>
  <si>
    <t>'-1-3-4-5-6-7-8-9-14-16-19-20-21-22-23-24-25-26-27-28-29-30-31-32-33-34-35-36-37-38-39-40-41-42-43-44-45-46-47-48-49-50-51-52-53-54-55-56-57-58-59-60-61-62-63'</t>
  </si>
  <si>
    <t>'-1-3-4-5-6-7-8-9-14-17-31-34-35-36-37-38-39-40-41-42-43-44-45-46-47-48-49-50-51-52-53-54-55-57-59-60-61-62-63'</t>
  </si>
  <si>
    <t>'-1-3-4-5-6-7-8-9-14-18-20-23-26-27-28-29-30-31-32-33-35-37-38-39-40-41-42-43-44-45-49-50-51-52-53-54-55-56-57-58-59-60-61-62-63'</t>
  </si>
  <si>
    <t>'-1-3-4-5-6-7-8-9-14-19-20-21-22-23-24-25-27-28-30-32-36-38-40-41-45-46-47-48-49-50-51-52-54-55-57-59-60-61-62-63'</t>
  </si>
  <si>
    <t>'-1-3-4-5-6-7-8-9-14-19-21-22-24-25-26-27-28-30-36-38-44-45-46-48-49-52-53-54-55-56-57-58-60-61-62-63'</t>
  </si>
  <si>
    <t>'-1-3-4-5-6-7-8-9-15-18-23-24-25-30-34-35-36-37-38-39-40-41-42-43-44-45-46-47-48-49-50-51-52-53-54-55-57-59-60-61-62-63'</t>
  </si>
  <si>
    <t>'-1-3-4-5-6-7-8-9-15-18-25-27-28-29-30-31-33-34-35-36-37-38-39-40-41-42-43-44-45-46-47-48-49-50-51-52-54-58-60-61-63'</t>
  </si>
  <si>
    <t>'-1-3-4-5-6-7-8-9-15-31-33-34-38-40-42-43-44-45-47-48-50-51-52-53-54-55-56-57-58-59-60-61-62-63'</t>
  </si>
  <si>
    <t>'-1-3-4-5-6-7-8-9-16-19-21-24-26-27-28-29-30-31-33-34-35-36-38-39-40-41-42-43-44-46-47-48-49-50-51-52-55-56-58-59-60-61-63'</t>
  </si>
  <si>
    <t>'-1-3-4-5-6-7-8-9-17-18-28-29-30-31-32-33-34-35-37-38-39-40-41-42-43-44-45-46-47-48-49-50-51-52-53-54-55-57-59-60-61-62-63'</t>
  </si>
  <si>
    <t>'-1-3-4-5-6-7-8-9-17-26-27-28-36-37-41-42-44-45-49-51-53-54-58-59-60-62-63'</t>
  </si>
  <si>
    <t>'-1-3-4-5-6-7-8-9-18-20-22-23-24-27-29-31-33-36-37-38-39-40-42-43-44-45-49-51-52-53-54-55-58-61-62-63'</t>
  </si>
  <si>
    <t>'-1-3-4-5-6-7-8-9-18-20-25-29-30-31-34-35-36-37-39-40-41-42-43-44-45-46-47-48-49-50-52-53-54-55-57-58-59-60-61-62-63'</t>
  </si>
  <si>
    <t>'-1-3-4-5-6-7-8-9-18-25-28-30-34-35-36-37-39-40-41-43-44-45-46-47-48-49-50-51-52-53-54-55-57-59-60-61-62-63'</t>
  </si>
  <si>
    <t>'-1-3-4-5-6-7-8-9-18-27-29-31-33-34-36-37-39-40-41-42-43-44-49-51-52-53-54-55-57-59-60-61-62'</t>
  </si>
  <si>
    <t>'-1-3-4-5-6-7-8-9-18-27-29-31-35-36-37-38-39-40-41-42-43-44-45-48-49-50-52-53-54-56-57-58-60-61-62-63'</t>
  </si>
  <si>
    <t>'-1-3-4-5-6-7-8-9-18-32-35-37-38-40-41-42-45-46-47-48-49-50-51-52-53-54-55-56-57-58-59-60-61-62-63'</t>
  </si>
  <si>
    <t>'-1-3-4-5-6-7-8-9-20-21-25-26-28-30-31-34-35-37-38-39-40-41-42-43-44-46-47-48-49-50-51-52-53-54-55-57-59-60-61-62-63'</t>
  </si>
  <si>
    <t>'-1-3-4-5-6-7-8-9-20-21-29-36-37-38-39-41-43-44-45-47-48-49-50-51-52-53-54-55-56-57-58-59-60-61-62-63'</t>
  </si>
  <si>
    <t>'-1-3-4-5-6-7-8-9-27-33-36-45-46-47-48-49-50-51-52-53-54-55-56-57-58-59-60-62-63'</t>
  </si>
  <si>
    <t>'-1-3-4-5-6-7-8-9-44-45-48-49-50-51-53-54-57-59-60-63'</t>
  </si>
  <si>
    <t>'-1-3-4-5-6-7-9-10-12-14-15-18-20-22-23-24-25-27-28-29-30-31-32-33-34-35-36-37-38-39-40-41-42-43-44-45-46-47-48-49-50-51-53-54-55-57-59-63'</t>
  </si>
  <si>
    <t>'-1-3-4-5-6-7-9-10-12-15-21-26-28-32-37-38-39-40-41-42-44-46-47-48-49-50-51-52-54-55-57-59-60-61-63'</t>
  </si>
  <si>
    <t>'-1-3-4-5-6-7-9-10-12-16-21-23-24-25-31-34-36-41-43-45-46-48-49-51-52-53-54-55-57-58-59-60-61-62-63'</t>
  </si>
  <si>
    <t>'-1-3-4-5-6-7-9-10-20-22-29-30-31-34-35-36-37-38-39-40-41-42-43-44-45-46-47-48-49-51-52-53-54-56-57-58-60-61-62'</t>
  </si>
  <si>
    <t>'-1-3-4-5-6-7-9-11-13-18-19-20-22-24-25-27-31-34-35-36-37-38-39-40-41-42-43-44-45-46-47-48-49-50-51-52-53-54-55-56-57-58-59-60-61-62-63'</t>
  </si>
  <si>
    <t>'-1-3-4-5-6-7-9-11-18-27-28-29-31-34-36-39-40-42-43-44-45-52-54-58-60-61-62-63'</t>
  </si>
  <si>
    <t>'-1-3-4-5-6-7-9-12-13-16-17-18-21-23-25-27-28-29-30-33-34-35-36-37-38-39-41-42-43-44-45-46-48-49-50-52-53-54-55-57-58-59-60-61-62-63'</t>
  </si>
  <si>
    <t>'-1-3-4-5-6-7-9-13-17-18-34-35-36-37-39-40-43-44-45-46-47-48-49-50-52-53-54-55-57-58-59-60-61-63'</t>
  </si>
  <si>
    <t>'-1-3-4-5-6-7-9-15-16-18-27-28-30-34-35-36-37-38-39-40-41-43-44-45-46-48-49-50-51-52-54-55-57-58-59-60-61-62-63'</t>
  </si>
  <si>
    <t>'-1-3-4-5-6-7-9-15-16-19-20-21-22-23-24-26-33-41-42-43-45-46-47-48-49-50-51-52-54-55-56-57-58-59-60-61-62-63'</t>
  </si>
  <si>
    <t>'-1-3-4-5-6-8-10-11-12-14-15-19-21-23-24-27-36-39-45-46-47-48-49-50-51-53-54-55-56-57-58-59-60-62-63'</t>
  </si>
  <si>
    <t>'-1-3-4-5-6-8-10-13-16-17-26-36-38-39-41-42-43-44-45-46-47-48-49-50-51-53-54-55-56-57-58-59-60-61-62-63'</t>
  </si>
  <si>
    <t>'-1-3-4-5-6-8-11-13-15-16-17-20-22-23-24-25-26-28-29-30-31-32-33-34-35-36-37-38-39-40-41-42-43-44-46-47-48-49-50-51-55-57-58-59-60-63'</t>
  </si>
  <si>
    <t>'-1-3-4-5-6-8-9-10-11-12-13-15-18-19-20-21-22-23-24-25-27-28-29-30-31-32-33-34-35-36-37-38-39-40-41-42-43-44-45-46-47-48-49-50-51-52-53-54-58-59-60-61-62-63'</t>
  </si>
  <si>
    <t>'-1-3-4-5-6-8-9-10-11-12-13-17-18-19-25-26-27-28-29-30-31-32-34-35-37-38-39-40-41-42-43-44-45-46-47-48-50-51-52-53-55-56-57-59-60-61-62'</t>
  </si>
  <si>
    <t>'-1-3-4-5-6-8-9-10-12-13-15-18-25-28-31-34-36-37-40-41-43-45-46-47-48-49-52-53-54-55-56-57-58-59-61-62-63'</t>
  </si>
  <si>
    <t>'-1-3-4-5-6-8-9-11-12-18-19-39-40-41-42-43-44-45-46-48-49-50-51-52-53-54-55-57-58-60-61-62-63'</t>
  </si>
  <si>
    <t>'-1-3-4-5-6-8-9-11-18-20-29-34-36-38-40-43-44-45-46-47-48-49-50-51-52-54-55-56-57-58-59-60-61-63'</t>
  </si>
  <si>
    <t>'-1-3-4-5-6-8-9-15-16-19-22-23-24-25-27-31-34-35-36-37-38-40-41-42-43-44-45-47-49-51-52-54-55-57-58-59-60-61-62-63'</t>
  </si>
  <si>
    <t>'-1-3-4-5-6-8-9-21-23-27-30-36-39-41-44-45-46-51-54-55-57-58-59-60-62-63'</t>
  </si>
  <si>
    <t>'-1-3-4-5-6-9-10-12-15-18-24-25-27-35-38-41-42-43-44-45-46-48-50-52-54-59-60-61-62-63'</t>
  </si>
  <si>
    <t>'-1-3-4-5-6-9-18-34-36-42-44-45-46-50-51-54-55-57-59-60-61-63'</t>
  </si>
  <si>
    <t>'-1-3-4-5-7-12-13-15-16-17-19-20-21-22-26-27-29-31-32-33-36-37-38-40-42-45-48-49-50-51-54-55-56-57-58-59-60-63'</t>
  </si>
  <si>
    <t>'-1-3-4-5-7-8-10-11-12-14-16-17-48-49-50-52-53-54-55-56-57-58'</t>
  </si>
  <si>
    <t>'-1-3-4-5-7-8-10-12-13-14-15-16-17-18-43-45-46-47-48-49-50-52-53-54-55-56-57-58-59-60-62-63'</t>
  </si>
  <si>
    <t>'-1-3-4-5-7-8-10-12-14-16-17-26-36-37-46-48-49-50-52-53-55-56-57-58-59-61-62'</t>
  </si>
  <si>
    <t>'-1-3-4-5-7-8-10-12-18-38-45-48-50-52-54-61-63'</t>
  </si>
  <si>
    <t>'-1-3-4-5-7-8-12-13-14-15-17-18-20-21-22-23-26-30-34-36-38-44-50-51-53-54-55-59-60-62'</t>
  </si>
  <si>
    <t>'-1-3-4-5-7-8-13-15-20-22-24-29-31-32-33-38-40-42-46-47-48-50-51-52-55-57-59-61-62'</t>
  </si>
  <si>
    <t>'-1-3-4-5-7-8-16-18-21-25-34-36-41-42-43-44-45-48-49-50-52-53-54-57-60-61-63'</t>
  </si>
  <si>
    <t>'-1-3-4-5-7-8-19-20-21-22-25-27-28-29-31-36-46-48-50-51-52-53-54-55-57-58-59-61-62'</t>
  </si>
  <si>
    <t>'-1-3-4-5-7-8-19-30-31-35-37-38-39-40-42-43-46-47-50-52-53-54-55-56-57-59-61-62-63'</t>
  </si>
  <si>
    <t>'-1-3-4-5-7-8-27-36-43-45-49-50-52-54-55-57-58-59-61-62'</t>
  </si>
  <si>
    <t>'-1-3-4-5-7-8-46-48-49-52-53-55-57-58-59-61-62'</t>
  </si>
  <si>
    <t>'-1-3-4-5-7-8-48-50-57-58-61'</t>
  </si>
  <si>
    <t>'-1-3-4-5-7-8-9-10-11-12-13-14-15-16-18-21-22-31-34-37-38-39-40-41-42-43-44-46-47-48-49-50-52-53-54-55-56-57-58-59-60-61-62'</t>
  </si>
  <si>
    <t>'-1-3-4-5-7-8-9-10-11-12-13-14-15-18-19-20-21-22-23-24-25-26-27-28-29-30-31-32-33-34-35-36-37-38-39-40-41-42-43-44-45-46-47-48-49-50-51-53-54-56-57-58-59-60-61-63'</t>
  </si>
  <si>
    <t>'-1-3-4-5-7-8-9-10-11-12-13-16-17-18-20-21-27-29-31-33-34-36-37-38-40-42-43-46-47-49-51-52-53-54-55-56-58-59-61-63'</t>
  </si>
  <si>
    <t>'-1-3-4-5-7-8-9-10-11-13-16-18-20-21-22-24-25-26-27-28-43-46-48-49-52-53-55-56-57-58-59-62-63'</t>
  </si>
  <si>
    <t>'-1-3-4-5-7-8-9-10-11-14-16-17-18-19-21-27-28-29-34-35-36-37-38-39-43-44-45-46-47-48-49-50-52-53-54-55-56-57-59-61-62-63'</t>
  </si>
  <si>
    <t>'-1-3-4-5-7-8-9-10-12-13-15-17-18-19-21-25-32-50-51-59-60-61'</t>
  </si>
  <si>
    <t>'-1-3-4-5-7-8-9-10-12-13-17-18-23-30-34-36-41-43-44-45-48-50-52-53-54-57-59-61-62-63'</t>
  </si>
  <si>
    <t>'-1-3-4-5-7-8-9-10-12-14-15-16-17-18-19-21-23-24-25-26-28-30-32-34-35-37-39-41-42-43-44-45-46-48-49-50-52-53-54-55-56-57-58-59-61-62-63'</t>
  </si>
  <si>
    <t>'-1-3-4-5-7-8-9-10-12-14-16-17-19-23-25-26-28-30-34-36-37-38-39-40-41-43-44-45-46-47-48-49-50-52-53-54-55-56-57-58-59-61-62'</t>
  </si>
  <si>
    <t>'-1-3-4-5-7-8-9-10-13-14-16-17-18-25-27-28-30-32-34-35-36-37-39-40-41-43-44-45-46-48-49-50-52-53-54-55-57-58-59-61-62-63'</t>
  </si>
  <si>
    <t>'-1-3-4-5-7-8-9-10-14-16-17-19-21-23-25-26-28-30-32-34-35-37-39-41-43-44-45-46-47-48-49-50-51-52-53-54-55-57-58-59-60-61-62-63'</t>
  </si>
  <si>
    <t>'-1-3-4-5-7-8-9-10-18-19-20-21-22-23-27-28-29-30-31-35-36-37-38-39-40-41-42-43-44-45-46-47-48-49-50-51-52-53-54-55-56-57-58-59-61-62-63'</t>
  </si>
  <si>
    <t>'-1-3-4-5-7-8-9-10-22-26-27-29-30-35-36-37-40-41-44-45-46-48-49-52-53-55-57-58-59-60-61-62-63'</t>
  </si>
  <si>
    <t>'-1-3-4-5-7-8-9-11-12-13-16-17-18-19-20-21-23-25-26-27-28-29-30-34-35-36-37-38-39-41-44-45-46-47-48-50-51-52-53-54-55-57-59-61-62-63'</t>
  </si>
  <si>
    <t>'-1-3-4-5-7-8-9-11-13-16-19-20-21-26-30-33-34-36-38-39-42-43-44-45-46-47-48-49-50-51-52-53-55-56-59-61-62-63'</t>
  </si>
  <si>
    <t>'-1-3-4-5-7-8-9-11-18-19-20-22-23-24-25-26-28-29-30-31-32-34-35-42-46-47-48-49-50-52-53-55-56-57-58-59-61-62-63'</t>
  </si>
  <si>
    <t>'-1-3-4-5-7-8-9-11-18-23-24-27-36-45-46-48-49-52-54-55-56-57-58-59-62-63'</t>
  </si>
  <si>
    <t>'-1-3-4-5-7-8-9-12-13-14-15-16-18-20-22-23-29-34-35-36-37-38-39-41-43-44-45-47-48-49-51-52-53-54-56-57-58-61-62-63'</t>
  </si>
  <si>
    <t>'-1-3-4-5-7-8-9-12-13-15-16-17-18-21-24-35-46-47-48-49-54-55-57-58-62'</t>
  </si>
  <si>
    <t>'-1-3-4-5-7-8-9-12-13-16-17-18-30-33-46-48-52-55-57-58-59-60-61-62-63'</t>
  </si>
  <si>
    <t>'-1-3-4-5-7-8-9-12-14-18-35-36-44-45-48-49-50-53-54-55-57-58-59-63'</t>
  </si>
  <si>
    <t>'-1-3-4-5-7-8-9-12-14-22-23-25-26-27-30-31-32-34-35-36-37-38-39-40-41-43-44-45-46-47-48-49-50-52-53-54-55-56-57-58-59-60-61-62-63'</t>
  </si>
  <si>
    <t>'-1-3-4-5-7-8-9-12-18-45-46-48-52-53-54-55-57-58-59-61-62-63'</t>
  </si>
  <si>
    <t>'-1-3-4-5-7-8-9-13-14-17-18-28-32-46-47-48-49-50-52-53-57-58'</t>
  </si>
  <si>
    <t>'-1-3-4-5-7-8-9-13-16-17-26-31-35-36-38-40-44-45-46-48-49-50-52-53-54-55-56-57-58-59-61-62-63'</t>
  </si>
  <si>
    <t>'-1-3-4-5-7-8-9-13-17-19-20-25-28-29-30-32-38-46-47-48-49-52-53-55-57-58-61-62-63'</t>
  </si>
  <si>
    <t>'-1-3-4-5-7-8-9-13-18-22-23-34-35-36-45-46-47-48-49-50-53-54-55-56-57-58-59-62-63'</t>
  </si>
  <si>
    <t>'-1-3-4-5-7-8-9-14-33-36-41-42-45-48-50-52-53-54-55-56-57-58-59-63'</t>
  </si>
  <si>
    <t>'-1-3-4-5-7-8-9-15-16-17-18-23-34-36-38-39-46-48-49-52-53-57-58-61-62'</t>
  </si>
  <si>
    <t>'-1-3-4-5-7-8-9-16-17-18-26-27-34-35-36-37-38-39-40-41-42-43-44-45-46-48-49-51-52-53-54-55-57-58-59-61-62-63'</t>
  </si>
  <si>
    <t>'-1-3-4-5-7-8-9-16-22-25-28-30-34-37-43-44-45-48-49-52-53-54-55-56-57-58-61-62'</t>
  </si>
  <si>
    <t>'-1-3-4-5-7-8-9-17-18-25-27-35-36-37-38-39-40-41-43-44-45-46-49-50-52-53-54-58-59-60-61-62-63'</t>
  </si>
  <si>
    <t>'-1-3-4-5-7-8-9-18-19-21-23-25-26-27-28-30-32-34-35-36-39-40-41-43-45-46-48-52-54-57-61-63'</t>
  </si>
  <si>
    <t>'-1-3-4-5-7-8-9-18-27-28-30-33-34-35-36-37-39-41-46-49-50-52-53-54-55-57-58-59-61-62'</t>
  </si>
  <si>
    <t>'-1-3-4-5-7-8-9-18-36-37-46-48-50-53-55-57-59-60-61-62-63'</t>
  </si>
  <si>
    <t>'-1-3-4-5-7-8-9-19-21-28-29-30-34-35-37-38-39-40-41-43-44-45-46-47-48-49-50-52-53-54-55-57-58-59-60-61-62-63'</t>
  </si>
  <si>
    <t>'-1-3-4-5-7-8-9-25-26-30-34-37-38-39-40-41-42-43-45-46-48-49-50-52-53-54-55-57-58-59-60-61-62-63'</t>
  </si>
  <si>
    <t>'-1-3-4-5-7-8-9-26-28-29-30-32-33-34-35-36-37-38-39-40-41-42-43-44-46-47-48-49-50-52-53-54-55-57-58-59-61-62'</t>
  </si>
  <si>
    <t>'-1-3-4-5-7-8-9-26-30-32-34-35-36-37-39-41-43-44-45-46-48-50-52-53-54-56-57-58-59-60-62'</t>
  </si>
  <si>
    <t>'-1-3-4-5-7-8-9-28-32-34-35-37-38-39-40-41-42-43-44-46-48-49-50-52-53-55-57-59-61-62'</t>
  </si>
  <si>
    <t>'-1-3-4-5-7-9-10-13-17-18-39-41-43-45-46-48-49-50-52-53-54-55-57-58-59-61-62-63'</t>
  </si>
  <si>
    <t>'-1-3-4-5-7-9-10-16-18-25-31-34-36-37-40-41-43-45-50-52-54-55-56-57-59-61-62-63'</t>
  </si>
  <si>
    <t>'-1-3-4-5-7-9-10-21-22-23-24-26-29-31-36-37-39-41-42-43-45-46-49-50-52-53-54-55-57-59-61-62'</t>
  </si>
  <si>
    <t>'-1-3-4-5-7-9-18-21-25-27-29-31-36-37-38-39-40-41-43-44-45-46-47-48-49-52-54-55-56-58-63'</t>
  </si>
  <si>
    <t>'-1-3-4-5-7-9-23-46-47-48-49-51-52-53-54-55-56-57-58-59-61-62'</t>
  </si>
  <si>
    <t>'-1-3-4-5-8-11-12-13-14-16-17-18-21-23-24-25-32-36-41-45-46-50-52-54-59-60-61-63'</t>
  </si>
  <si>
    <t>'-1-3-4-5-8-11-12-16-19-20-21-22-23-24-25-30-35-37-38-39-40-45-46-47-48-49-50-52-53-55-57-58-59-61-62-63'</t>
  </si>
  <si>
    <t>'-1-3-4-5-8-15-18-20-22-24-26-27-30-31-35-46-47-48-49-50-52-53-54-55-56-57-58-62-63'</t>
  </si>
  <si>
    <t>'-1-3-4-5-8-16-46-48-50-53-55-57-58-59-62'</t>
  </si>
  <si>
    <t>'-1-3-4-5-8-16-48-50-55-57-59'</t>
  </si>
  <si>
    <t>'-1-3-4-5-8-9-10-14-18-24-28-30-31-37-38-39-40-41-43-45-49-50-54-59'</t>
  </si>
  <si>
    <t>'-1-3-4-5-8-9-12-13-17-18-20-21-22-24-26-27-35-46-48-49-54-55-57-59-61-62-63'</t>
  </si>
  <si>
    <t>'-1-3-4-5-8-9-12-14-18-43-45-47-48-49-52-53-54-55-57-58-59-61-62-63'</t>
  </si>
  <si>
    <t>'-1-3-4-5-8-9-12-22-29-31-33-36-38-40-42-43-46-48-49-50-51-53-55-56-57-58-60-62'</t>
  </si>
  <si>
    <t>'-1-3-4-5-8-9-16-20-22-25-34-35-36-43-44-45-46-48-49-50-51-53-54-55-57-58-59-60-62-63'</t>
  </si>
  <si>
    <t>'-1-3-4-5-8-9-17-27-36-43-44-45-47-48-49-52-53-54-55-56-57-58-61-62-63'</t>
  </si>
  <si>
    <t>'-1-3-4-5-8-9-18-20-21-24-36-45-46-48-49-51-53-54-55-56-57-58-62-63'</t>
  </si>
  <si>
    <t>'-1-3-4-5-8-9-25-35-36-45-46-48-50-53-54-55-57-58-62-63'</t>
  </si>
  <si>
    <t>'-1-3-4-5-9-11-13-14-15-18-20-22-24-28-30-31-32-33-34-35-36-37-38-39-40-41-42-43-44-45-47-48-49-50-51-53-54-55-56-57-58-59-61-62-63'</t>
  </si>
  <si>
    <t>'-1-3-4-5-9-13-17-18-19-20-21-22-25-26-30-33-47-48-49-53-55-56-57-58-61-62-63'</t>
  </si>
  <si>
    <t>'-1-3-4-5-9-17-18-37-38-39-40-43-44-45-48-49-50-52-53-54-57-58-61-62'</t>
  </si>
  <si>
    <t>'-1-3-4-6-10-15-16-19-22-25-27-34-37-43-44-45-51-52-54-55-56-57-58-59-60-63'</t>
  </si>
  <si>
    <t>'-1-3-4-6-13-18-27-31-34-35-37-38-39-40-43-44-45-46-47-48-49-50-51-52-53-54-55-58-59-60-63'</t>
  </si>
  <si>
    <t>'-1-3-4-6-16-18-19-20-21-22-27-46-47-48-49-51-53-54-55-56-57-58-59-63'</t>
  </si>
  <si>
    <t>'-1-3-4-6-7-11-13-18-19-20-21-22-23-24-25-26-27-29-30-31-33-37-38-39-40-42-43-45-51-54-55-60-63'</t>
  </si>
  <si>
    <t>'-1-3-4-6-7-19-20-21-22-23-24-25-27-28-29-34-47-48-49-51-52-53-54-55-56-57-58-60-61-63'</t>
  </si>
  <si>
    <t>'-1-3-4-6-7-8-10-11-12-13-14-15-16-17-18-19-20-21-22-25-26-27-30-34-35-36-37-46-47-48-49-50-51-52-53-55-56-57-58-59-62'</t>
  </si>
  <si>
    <t>'-1-3-4-6-7-8-10-12-13-16-17-18-32-36-43-45-46-50-52-53-54-55-56-57-58-59-60-61-62-63'</t>
  </si>
  <si>
    <t>'-1-3-4-6-7-8-11-13-14-15-17-18-20-22-23-24-28-29-31-32-33-34-36-37-38-40-41-42-45-46-47-48-49-51-53-54-55-57-58-60-61-62-63'</t>
  </si>
  <si>
    <t>'-1-3-4-6-7-8-16-25-27-29-31-33-41-45-47-48-49-52-54-55-56-57-58-60-61-62-63'</t>
  </si>
  <si>
    <t>'-1-3-4-6-7-8-9-10-11-13-18-21-22-27-36-37-39-40-43-44-45-46-47-48-49-50-52-53-54-55-56-57-58-59-60-61-62-63'</t>
  </si>
  <si>
    <t>'-1-3-4-6-7-8-9-10-12-13-15-17-18-19-21-24-26-27-29-30-31-32-34-35-36-37-38-39-40-42-43-44-45-46-47-48-49-51-52-53-54-55-57-58-59-60-61-62-63'</t>
  </si>
  <si>
    <t>'-1-3-4-6-7-8-9-10-12-14-15-17-18-19-20-21-22-23-24-26-27-28-32-35-36-44-45-48-51-52-53-54-57-58-60-61-62-63'</t>
  </si>
  <si>
    <t>'-1-3-4-6-7-8-9-10-12-17-21-33-34-36-41-45-46-48-49-50-51-52-53-54-55-56-57-58-60-61-62-63'</t>
  </si>
  <si>
    <t>'-1-3-4-6-7-8-9-10-12-17-24-27-32-35-36-37-41-42-45-49-50-52-53-54-55-57-58-60-62-63'</t>
  </si>
  <si>
    <t>'-1-3-4-6-7-8-9-10-12-18-21-26-27-30-35-36-39-45-46-47-48-49-50-51-52-53-54-55-56-57-58-59-60-61-62-63'</t>
  </si>
  <si>
    <t>'-1-3-4-6-7-8-9-10-12-18-37-38-39-41-43-44-45-46-48-49-50-52-53-54-55-56-57-58-59-60-61-62-63'</t>
  </si>
  <si>
    <t>'-1-3-4-6-7-8-9-10-15-17-19-20-21-22-26-27-35-36-44-46-48-49-51-52-53-54-57-58-60-61-62-63'</t>
  </si>
  <si>
    <t>'-1-3-4-6-7-8-9-11-12-13-16-17-18-21-25-26-28-30-31-34-35-36-40-43-44-45-46-48-49-51-52-53-54-55-57-58-60-61-62-63'</t>
  </si>
  <si>
    <t>'-1-3-4-6-7-8-9-11-12-15-16-17-19-21-24-28-29-32-33-48-49-51-52-53-55-57-61-62-63'</t>
  </si>
  <si>
    <t>'-1-3-4-6-7-8-9-11-13-15-16-17-18-19-20-21-22-29-33-36-37-38-40-41-42-45-46-47-48-49-51-52-53-54-55-56-57-58-60-61-62-63'</t>
  </si>
  <si>
    <t>'-1-3-4-6-7-8-9-11-13-16-20-22-24-26-36-37-41-46-47-48-49-52-53-54-55-57-58-59-60-61-62-63'</t>
  </si>
  <si>
    <t>'-1-3-4-6-7-8-9-11-15-16-17-20-21-22-23-30-36-38-46-48-49-52-53-54-55-57-58-61-62'</t>
  </si>
  <si>
    <t>'-1-3-4-6-7-8-9-11-15-17-24-27-30-34-37-41-46-48-52-54-55-57-58-59-61-62'</t>
  </si>
  <si>
    <t>'-1-3-4-6-7-8-9-12-18-22-26-36-39-45-46-48-49-52-53-54-55-56-57-58-59-61-62-63'</t>
  </si>
  <si>
    <t>'-1-3-4-6-7-8-9-13-14-16-20-24-25-30-31-34-36-39-40-43-44-45-46-48-49-52-53-54-55-57-58-61-62-63'</t>
  </si>
  <si>
    <t>'-1-3-4-6-7-8-9-13-14-18-21-22-23-25-26-27-36-46-47-48-52-53-54-55-56-57-58-61-62-63'</t>
  </si>
  <si>
    <t>'-1-3-4-6-7-8-9-13-18-28-30-34-35-36-38-39-40-43-45-52-53-54-55-56-57-58-60-61-62-63'</t>
  </si>
  <si>
    <t>'-1-3-4-6-7-8-9-15-16-17-20-24-35-36-37-39-43-45-46-48-49-50-51-52-54-55-56-57-58-60-61-63'</t>
  </si>
  <si>
    <t>'-1-3-4-6-7-8-9-16-17-18-19-20-21-22-24-26-27-28-30-31-33-34-35-36-41-44-45-46-48-51-52-53-54-55-56-57-60-61-62-63'</t>
  </si>
  <si>
    <t>'-1-3-4-6-7-8-9-16-28-29-31-33-35-36-37-38-39-40-41-42-43-44-45-46-47-48-49-51-52-53-54-55-57-58-60-62-63'</t>
  </si>
  <si>
    <t>'-1-3-4-6-7-8-9-18-25-27-36-40-41-43-45-47-48-49-50-51-52-53-54-55-56-57-58-59-60-61-62-63'</t>
  </si>
  <si>
    <t>'-1-3-4-6-7-8-9-18-29-31-33-34-36-37-38-39-40-42-43-45-46-49-50-51-52-53-54-55-58-59-60-61-62-63'</t>
  </si>
  <si>
    <t>'-1-3-4-6-7-8-9-19-21-26-28-30-31-34-35-37-39-46-48-49-50-52-53-58-59-61-62-63'</t>
  </si>
  <si>
    <t>'-1-3-4-6-7-8-9-36-47-49-51-52-53-54-55-57-58-59-60'</t>
  </si>
  <si>
    <t>'-1-3-4-6-7-9-10-11-12-17-19-21-26-27-28-30-31-36-45-46-47-48-49-51-52-53-54-55-56-57-58-60-61-63'</t>
  </si>
  <si>
    <t>'-1-3-4-6-7-9-12-18-26-27-35-36-39-41-43-44-45-46-48-49-52-53-54-57-59-60-61-62-63'</t>
  </si>
  <si>
    <t>'-1-3-4-6-7-9-18-24-27-36-42-44-45-46-48-49-51-52-53-54-55-57-58-59-60-61-62-63'</t>
  </si>
  <si>
    <t>'-1-3-4-6-7-9-39-46-47-48-49-51-52-54-55-56-57-58-60-61-63'</t>
  </si>
  <si>
    <t>'-1-3-4-6-8-10-47-52-57'</t>
  </si>
  <si>
    <t>'-1-3-4-6-8-9-10-11-12-13-14-15-17-18-20-22-23-24-27-28-29-30-31-32-33-35-36-38-39-40-42-45-47-50-51-53-54-57-59-62-63'</t>
  </si>
  <si>
    <t>'-1-3-4-6-8-9-10-16-21-26-30-36-37-39-41-44-45-46-48-49-51-52-53-54-55-58-61-62-63'</t>
  </si>
  <si>
    <t>'-1-3-4-6-8-9-12-17-26-28-29-30-31-33-35-36-37-38-39-40-42-44-45-46-48-49-51-53-54-57-58-60-62-63'</t>
  </si>
  <si>
    <t>'-1-3-4-6-9-12-21-28-29-30-31-32-33-34-37-38-39-40-42-43-45-46-48-49-54-56-57-58-60-61-63'</t>
  </si>
  <si>
    <t>'-1-3-4-6-9-22-36-38-39-40-42-45-48-49-52-54-55-56-57-58-60-62-63'</t>
  </si>
  <si>
    <t>'-1-3-4-7-16-25-34-39-41-43-45-52-54-55-57-58-61-62-63'</t>
  </si>
  <si>
    <t>'-1-3-4-7-8-10-12-16-17-21-36-38-39-46-48-49-52-53-54-55-56-57-58-61-62'</t>
  </si>
  <si>
    <t>'-1-3-4-7-8-11-16-20-21-25-27-34-37-39-40-43-48-49-51-52-53-56-57-58-60-61-62'</t>
  </si>
  <si>
    <t>'-1-3-4-7-8-12-16-18-25-34-36-43-44-45-46-47-48-49-52-53-54-55-56-57-58-60-61-62'</t>
  </si>
  <si>
    <t>'-1-3-4-7-8-16-25-28-34-40-42-43-45-46-48-49-52-53-55-57-58-59-61-62-63'</t>
  </si>
  <si>
    <t>'-1-3-4-7-8-20-21-22-24-26-28-34-37-39-41-43-45-47-48-53-54-55-56-57-59-62-63'</t>
  </si>
  <si>
    <t>'-1-3-4-7-8-22-26-43-45-46-47-48-49-50-52-53-54-55-56-57-58-59-60-61-62-63'</t>
  </si>
  <si>
    <t>'-1-3-4-7-8-23-24-35-37-38-40-41-42-43-44-45-46-47-48-50-52-54-55-57-58-59-60-61'</t>
  </si>
  <si>
    <t>'-1-3-4-7-8-24-36-45-46-48-49-52-53-54-55-57-58-61-62-63'</t>
  </si>
  <si>
    <t>'-1-3-4-7-8-26-27-35-36-44-45-49-52-53-54-57-58-61-62-63'</t>
  </si>
  <si>
    <t>'-1-3-4-7-8-45-46-47-48-49-50-52-53-54-56-57-58-60-61-62-63'</t>
  </si>
  <si>
    <t>'-1-3-4-7-8-45-46-47-48-49-52-54-55-56-57-58-60-61-62'</t>
  </si>
  <si>
    <t>'-1-3-4-7-8-9-10-11-12-13-17-19-21-26-45-47-48-49-52-54-57-58'</t>
  </si>
  <si>
    <t>'-1-3-4-7-8-9-10-11-18-24-26-27-35-46-48-49-51-52-53-55-56-57-58-60-61-62-63'</t>
  </si>
  <si>
    <t>'-1-3-4-7-8-9-10-12-13-16-17-18-21-25-32-35-39-41-44-45-48-49-52-53-54-56-57-58-59-60-61-62-63'</t>
  </si>
  <si>
    <t>'-1-3-4-7-8-9-10-12-14-16-17-18-19-21-25-26-30-34-35-36-39-40-43-46-48-49-52-53-55-57-58-61-62-63'</t>
  </si>
  <si>
    <t>'-1-3-4-7-8-9-10-12-18-25-27-36-45-46-47-48-49-52-54-55-56-57-58-61-63'</t>
  </si>
  <si>
    <t>'-1-3-4-7-8-9-10-12-36-46-47-48-49-52-53-54-55-56-57-58-59-61-62-63'</t>
  </si>
  <si>
    <t>'-1-3-4-7-8-9-10-12-45-46-47-48-49-51-52-53-54-55-56-57-58-60-61-62-63'</t>
  </si>
  <si>
    <t>'-1-3-4-7-8-9-10-15-16-17-19-20-21-22-27-29-38-45-46-47-48-49-54-55-56-57-58-62-63'</t>
  </si>
  <si>
    <t>'-1-3-4-7-8-9-11-12-18-19-21-25-27-28-30-31-32-34-35-36-37-39-41-44-46-47-48-49-50-52-53-54-55-56-57-58-59-61-62-63'</t>
  </si>
  <si>
    <t>'-1-3-4-7-8-9-11-13-18-19-21-22-26-27-35-36-37-39-43-45-46-47-48-49-52-53-54-55-56-57-58-61-62-63'</t>
  </si>
  <si>
    <t>'-1-3-4-7-8-9-12-13-16-18-25-30-34-36-37-43-45-46-49-52-54-61-63'</t>
  </si>
  <si>
    <t>'-1-3-4-7-8-9-12-13-17-18-25-26-27-28-30-31-33-34-35-36-37-38-39-40-41-42-43-44-47-48-49-52-53-54-55-57-58-61-62-63'</t>
  </si>
  <si>
    <t>'-1-3-4-7-8-9-12-14-15-16-17-18-19-22-25-26-31-32-34'</t>
  </si>
  <si>
    <t>'-1-3-4-7-8-9-12-15-24-46-48-49-52-53-55-56-57-58-59-61-62'</t>
  </si>
  <si>
    <t>'-1-3-4-7-8-9-12-17-18-45-48-49-51-52-53-54-57-58-60-61-62-63'</t>
  </si>
  <si>
    <t>'-1-3-4-7-8-9-12-18-27-34-35-36-37-38-39-40-41-42-43-45-47-49-51-52-53-54-56-59-60-61-62-63'</t>
  </si>
  <si>
    <t>'-1-3-4-7-8-9-12-21-30-37-39-41-43-44-45-46-47-48-49-52-53-55-56-57-58-61-62'</t>
  </si>
  <si>
    <t>'-1-3-4-7-8-9-13-16-17-36-46-48-52-53-55-57-61'</t>
  </si>
  <si>
    <t>'-1-3-4-7-8-9-13-16-19-21-22-25-27-28-30-31-34-37-43-45-46-48-52-54-55-57-61-62-63'</t>
  </si>
  <si>
    <t>'-1-3-4-7-8-9-13-17-18-20-22-26-27-28-30-31-34-35-36-37-38-39-40-43-44-45-49-53-54-58-62-63'</t>
  </si>
  <si>
    <t>'-1-3-4-7-8-9-13-17-23-26-27-46-47-48-49-52-53-54-55-57-58-61-62-63'</t>
  </si>
  <si>
    <t>'-1-3-4-7-8-9-13-18-20-21-23-24-25-26-29-31-34-35-36-37-39-40-41-42-43-44-45-46-47-48-49-52-53-54-55-56-57-58-61-62-63'</t>
  </si>
  <si>
    <t>'-1-3-4-7-8-9-15-16-19-21-24-28-36-40-44-45-47-48-49-53-54-55-56-57-58-61-62-63'</t>
  </si>
  <si>
    <t>'-1-3-4-7-8-9-15-19-20-21-22-26-27-28-29-30-31-33-34-35-36-46-47-48-49-51-52-53-55-56-57-58-60-61-62-63'</t>
  </si>
  <si>
    <t>'-1-3-4-7-8-9-16-17-19-21-22-24-25-26-27-29-30-31-33-34-37-39-48-52-53-54-57-58-61-62-63'</t>
  </si>
  <si>
    <t>'-1-3-4-7-8-9-16-18-25-27-34-35-36-37-39-43-44-45-46-47-48-49-51-52-53-54-55-56-57-58-59-60-62-63'</t>
  </si>
  <si>
    <t>'-1-3-4-7-8-9-16-19-22-25-33-34-35-36-41-42-43-45-49-52-53-54-55-58-61-62-63'</t>
  </si>
  <si>
    <t>'-1-3-4-7-8-9-18-27-28-30-31-34-35-36-37-38-39-40-41-42-43-44-45-46-48-49-50-51-52-54-55-57-58-60-61-63'</t>
  </si>
  <si>
    <t>'-1-3-4-7-8-9-20-29-35-38-43-44-45-48-49-52-53-54-57-58-61-62-63'</t>
  </si>
  <si>
    <t>'-1-3-4-7-8-9-26-28-29-30-31-35-36-37-38-39-40-42-43-44-45-46-47-48-49-52-53-54-55-57-58-61-62-63'</t>
  </si>
  <si>
    <t>'-1-3-4-7-8-9-36-44-45-46-47-48-49-50-52-53-54-55-56-57-58-60-61-62-63'</t>
  </si>
  <si>
    <t>'-1-3-4-7-9-10-11-14-15-23-31-35-37-45-48-52-61'</t>
  </si>
  <si>
    <t>'-1-3-4-7-9-10-11-15-16-17-18-19-20-21-22-24-25-26-27-48-49-52-53-57-60-61-62-63'</t>
  </si>
  <si>
    <t>'-1-3-4-7-9-10-12-16-18-20-21-22-23-24-25-26-27-33-35-36-41-44-45-46-47-48-49-51-52-55-57-60-61-63'</t>
  </si>
  <si>
    <t>'-1-3-4-7-9-10-14-15-17-19-20-22-23-24-26-29-45-46-47-48-49-50-51-52-54-55-56-57-58-61-63'</t>
  </si>
  <si>
    <t>'-1-3-4-7-9-10-18-22-27-29-30-31-36-37-38-39-40-42-43-45-46-47-48-49-50-52-54-55-56-57-58-61-63'</t>
  </si>
  <si>
    <t>'-1-3-4-7-9-11-13-19-20-21-22-24-33-38-39-43-46-49-52-55-56-57-61'</t>
  </si>
  <si>
    <t>'-1-3-4-7-9-13-36-46-48-52-54-55-57-61'</t>
  </si>
  <si>
    <t>'-1-3-4-7-9-18-20-23-27-30-35-36-39-40-42-43-44-45-49-54-58-63'</t>
  </si>
  <si>
    <t>'-1-3-4-7-9-18-25-36-37-39-40-41-43-45-49-54-55-57-58-63'</t>
  </si>
  <si>
    <t>'-1-3-4-7-9-28-29-32-37-39-44-46-47-49-56-58'</t>
  </si>
  <si>
    <t>'-1-3-4-8-10-12-20-21-22-27-37-38-39-44-46-48-57-62'</t>
  </si>
  <si>
    <t>'-1-3-4-8-11-13-15-16-20-22-24-28-29-30-31-33-34-35-36-37-38-39-40-41-42-43-44-45-46-47-48-49-51-52-54-56-57-58-63'</t>
  </si>
  <si>
    <t>'-1-3-4-8-12-21-22-30-31-34-38-39-42-54-61-63'</t>
  </si>
  <si>
    <t>'-1-3-4-8-15-17-19-21-22-23-24-25-27-34-35-46-47-48-49-53-54-55-56-57-58-59-60-61-62-63'</t>
  </si>
  <si>
    <t>'-1-3-4-8-15-24-31-33-37-38-39-40-42-45-46-47-48-49-51-53-54-55-56-57-58-60-61-62-63'</t>
  </si>
  <si>
    <t>'-1-3-4-8-26-36-38-45-46-48-49-53-55-57-58-59-62-63'</t>
  </si>
  <si>
    <t>'-1-3-4-8-34-57-58-59'</t>
  </si>
  <si>
    <t>'-1-3-4-8-46-49-53-55-62-63'</t>
  </si>
  <si>
    <t>'-1-3-4-8-47-50-53-56-57-58-59-61-62'</t>
  </si>
  <si>
    <t>'-1-3-4-8-9-10-11-13-14-17-20-21-22-23-25-26-27-28-31-32-36-45-46-47-48-50-54-55-57-58-59-61-63'</t>
  </si>
  <si>
    <t>'-1-3-4-8-9-10-11-30-32-37-38-39-43-55'</t>
  </si>
  <si>
    <t>'-1-3-4-8-9-10-12-13-14-16-18-26-45-46-47-48-49-52-54-55-57-58-61'</t>
  </si>
  <si>
    <t>'-1-3-4-8-9-10-14-15-49-53-57-58-62'</t>
  </si>
  <si>
    <t>'-1-3-4-8-9-11-13-19-20-21-22-24-26-27-35-37-38-39-43-44-45-48-49-53-54-56-57-58-60-63'</t>
  </si>
  <si>
    <t>'-1-3-4-8-9-16-20-27-28-29-34-35-36-37-38-39-40-42-43-44-45-46-47-48-49-50-53-54-55-57-58-59-62-63'</t>
  </si>
  <si>
    <t>'-1-3-4-8-9-17-18-20-21-22-35-49-57-58-63'</t>
  </si>
  <si>
    <t>'-1-3-4-8-9-18-22-36-45-47-48-49-51-53-54-55-56-57-58-63'</t>
  </si>
  <si>
    <t>'-1-3-4-8-9-18-26-28-29-30-32-33-35-36-37-38-39-40-41-42-44-45-48-52-54-56-58-59-60-62-63'</t>
  </si>
  <si>
    <t>'-1-3-4-8-9-18-44-46-48-49-52-54-55-56-57-58-62'</t>
  </si>
  <si>
    <t>'-1-3-4-8-9-20-21-22-23-26-30-34-35-37-38-39-41-43-44-45-47-49-50-52-53-54-55-57-58-59-61-62'</t>
  </si>
  <si>
    <t>'-1-3-4-9-10-11-12-13-15-16-17-18-22-24-29-31-33-35-38-40-42-45-48-49-50-52-54-57-63'</t>
  </si>
  <si>
    <t>'-1-3-4-9-10-12-14-16-18-21-25-26-27-30-34-35-36-37-38-39-40-41-44-45-46-48-50-51-52-53-54-55-57-59-62-63'</t>
  </si>
  <si>
    <t>'-1-3-4-9-11-12-18-19-20-21-22-26-29-30-32-33-37-39-40-41-42-43-44-46-48-49-50-51-53-54-57-58-63'</t>
  </si>
  <si>
    <t>'-1-3-4-9-18-31-32-34-35-36-37-38-39-40-41-42-43-44-45-48-49-50-52-53-54-55-56-57-58-59-60-61-62-63'</t>
  </si>
  <si>
    <t>'-1-3-4-9-22-25-28-30-32-34-36-37-38-39-40-42-43-44-45-46-47-48-49-50-54-55-56-57-58-60-63'</t>
  </si>
  <si>
    <t>'-1-3-48'</t>
  </si>
  <si>
    <t>'-1-3-5-10-11-12-13-15-16-17-18-24-29-38-39-41-45-46-47-53-54-55-56-58-59-63'</t>
  </si>
  <si>
    <t>'-1-3-5-10-12-14-16-17-19-20-21-23-25-26-28-30-32-34-35-37-39-41-43-44-46-48-50-52-53-55-59-61'</t>
  </si>
  <si>
    <t>'-1-3-5-10-12-14-16-17-19-21-22-23-24-25-26-28-30-31-32-34-35-36-37-39-40-41-42-43-44-46-48-49-50-51-52-53-55-57-58-59-60-63'</t>
  </si>
  <si>
    <t>'-1-3-5-10-12-14-16-17-19-21-22-25-26-31-38-40-42-47-49-56'</t>
  </si>
  <si>
    <t>'-1-3-5-10-12-14-16-17-19-21-23-25-26-28-29-30-31-32-34-35-36-37-38-39-40-41-43-44-45-46-48-50-52-53-54-55-59-62-63'</t>
  </si>
  <si>
    <t>'-1-3-5-16-18-20-22-24-25-27-34-35-36-45-46-50-51-52-54-55-59-63'</t>
  </si>
  <si>
    <t>'-1-3-5-37-41-44-45-46-48-49-54-55-56-57-58-59-60-63'</t>
  </si>
  <si>
    <t>'-1-3-5-6-10-11-12-13-14-15-17-18-29-30-36-47-54-59-60-63'</t>
  </si>
  <si>
    <t>'-1-3-5-6-10-15-19-24-30-36-39-42-43-45-46-47-48-50-51-54-55-56-57-59-60-63'</t>
  </si>
  <si>
    <t>'-1-3-5-6-16-17-19-21-22-23-24-25-26-41-44-45-47-50-51-53-54-55-57-59-61-62-63'</t>
  </si>
  <si>
    <t>'-1-3-5-6-18-21-22-51-55-62-63'</t>
  </si>
  <si>
    <t>'-1-3-5-6-20-26-27-36-45-46-50-51-54-55-59-60-61-63'</t>
  </si>
  <si>
    <t>'-1-3-5-6-7-10-34-35-45-49-50-51-52-53-54-55-57-59-60-62-63'</t>
  </si>
  <si>
    <t>'-1-3-5-6-7-14-20-26-37-38-39-40-41-42-43-44-45-46-47-48-49-50-51-52-54-55-57-59-60-61-62-63'</t>
  </si>
  <si>
    <t>'-1-3-5-6-7-15-23-24-26-27-28-30-33-36-37-38-39-42-46-48-50-51-54-55-57-58-59-60-63'</t>
  </si>
  <si>
    <t>'-1-3-5-6-7-16-29-30-31-34-35-36-37-38-39-40-41-42-43-44-45-46-47-48-50-51-52-53-54-55-57-59-60-61-62-63'</t>
  </si>
  <si>
    <t>'-1-3-5-6-7-24-46-48-50-51-52-55-57-59-60-61-62'</t>
  </si>
  <si>
    <t>'-1-3-5-6-7-8-10-11-12-14-15-16-17-18-19-20-21-22-23-24-25-26-27-28-29-30-31-32-33-34-35-36-37-38-39-40-41-42-43-44-45-46-47-48-49-50-51-52-53-54-55-57-59-60-61-62-63'</t>
  </si>
  <si>
    <t>'-1-3-5-6-7-8-10-12-13-14-15-16-17-19-21-22-23-24-25-26-28-29-30-31-32-33-34-35-36-37-38-39-40-41-42-43-44-45-46-47-48-50-51-52-53-54-57-59-60-61-62'</t>
  </si>
  <si>
    <t>'-1-3-5-6-7-8-10-12-14-15-16-17-18-19-21-23-24-25-26-28-29-30-31-32-33-34-35-36-37-38-39-40-41-42-43-44-46-47-50-51-52-54-55-58-59-60-61-63'</t>
  </si>
  <si>
    <t>'-1-3-5-6-7-8-10-12-14-15-16-17-23-24-28-29-30-31-32-33-34-35-36-37-38-40-41-42-43-44-46-47-48-50-51-52-53-55-56-57-59-60-61-62'</t>
  </si>
  <si>
    <t>'-1-3-5-6-7-8-10-12-15-16-17-18-19-21-23-24-25-26-28-29-30-32-33-34-35-36-37-38-39-40-41-42-43-44-45-46-48-50-51-52-54-55-57-60-61-63'</t>
  </si>
  <si>
    <t>'-1-3-5-6-7-8-10-12-16-18-21-29-30-31-35-37-38-39-40-41-43-44-45-46-47-48-49-50-51-52-53-54-55-57-59-60-61-62-63'</t>
  </si>
  <si>
    <t>'-1-3-5-6-7-8-11-12-15-19-20-21-22-25-27-32-33-37-38-41-43-46-48-49-50-51-52-53-57-59-60-61-62-63'</t>
  </si>
  <si>
    <t>'-1-3-5-6-7-8-12-14-15-22-30-32-33-34-35-36-39-41-42-43-46-48-49-50-51-52-53-54-55-57-59-60-61-62-63'</t>
  </si>
  <si>
    <t>'-1-3-5-6-7-8-12-14-16-17-26-29-30-31-32-34-35-36-39-40-41-44-45-48-50-51-52-53-54-56-57-58-59-60-61-62-63'</t>
  </si>
  <si>
    <t>'-1-3-5-6-7-8-14-15-16-17-18-19-20-21-22-23-24-25-26-27-28-29-30-31-32-33-34-35-36-37-38-39-40-41-42-43-44-45-46-47-48-49-50-51-52-53-54-55-57-58-59-60-61-62-63'</t>
  </si>
  <si>
    <t>'-1-3-5-6-7-8-14-15-16-17-19-23-24-25-26-27-28-29-30-31-32-33-34-35-37-38-39-40-41-42-43-44-46-47-48-50-51-52-53-54-55-56-57-59-60-61-62-63'</t>
  </si>
  <si>
    <t>'-1-3-5-6-7-8-14-15-16-19-20-23-24-26-28-29-31-32-33-34-35-36-37-38-39-40-41-42-43-44-45-46-47-48-49-50-51-52-53-54-55-57-58-59-60-61-62'</t>
  </si>
  <si>
    <t>'-1-3-5-6-7-8-14-32-33-43-44-45-48-51-53-54-55-57-59-60-61-62-63'</t>
  </si>
  <si>
    <t>'-1-3-5-6-7-8-15-24-36-39-41-45-47-50-51-52-53-54-56-57-58-59-60-61-63'</t>
  </si>
  <si>
    <t>'-1-3-5-6-7-8-15-28-30-34-35-37-39-40-41-43-44-45-46-48-50-51-52-53-54-55-56-57-59-60-61-62-63'</t>
  </si>
  <si>
    <t>'-1-3-5-6-7-8-16-22-24-29-31-33-34-36-38-39-40-41-42-43-44-45-46-48-50-52-53-54-55-57-59-60-61-62-63'</t>
  </si>
  <si>
    <t>'-1-3-5-6-7-8-18-42-44-48-50-53-55-56-57-58-59-60-61-62'</t>
  </si>
  <si>
    <t>'-1-3-5-6-7-8-19-21-23-24-25-26-27-28-30-32-33-34-35-36-37-39-41-42-43-44-45-46-47-48-50-51-52-53-54-55-57-59-60-61-62-63'</t>
  </si>
  <si>
    <t>'-1-3-5-6-7-8-22-36-37-39-43-44-45-46-48-50-51-52-53-54-55-57-59-60-61-62-63'</t>
  </si>
  <si>
    <t>'-1-3-5-6-7-8-28-30-34-35-36-37-38-39-40-41-42-44-46-48-49-50-52-53-55-57-59-61'</t>
  </si>
  <si>
    <t>'-1-3-5-6-7-8-9-10-11-12-13-14-15-16-17-18-19-20-21-22-23-24-25-26-27-28-29-30-31-32-34-35-36-37-38-39-40-41-43-44-45-46-47-48-49-50-51-52-53-54-55-56-57-58-59-60-61-62-63'</t>
  </si>
  <si>
    <t>'-1-3-5-6-7-8-9-10-11-12-13-14-15-16-17-18-19-21-22-23-25-26-27-28-29-30-31-32-33-34-35-36-37-38-40-41-42-43-44-45-46-47-48-49-50-51-52-53-54-55-56-57-58-59-60-61-62-63'</t>
  </si>
  <si>
    <t>'-1-3-5-6-7-8-9-10-11-12-13-14-15-16-17-18-19-21-23-24-25-26-28-29-30-31-32-33-34-35-36-37-38-39-40-41-42-43-44-45-46-47-48-49-50-51-52-53-54-55-57-58-59-61-62-63'</t>
  </si>
  <si>
    <t>'-1-3-5-6-7-8-9-10-11-12-13-14-15-16-18-19-20-21-22-23-24-25-26-27-28-29-30-31-32-33-34-35-36-37-38-39-40-41-42-43-44-45-46-47-48-50-51-52-53-54-55-56-57-59-60-61-62-63'</t>
  </si>
  <si>
    <t>'-1-3-5-6-7-8-9-10-11-12-13-14-16-17-18-19-20-21-22-24-25-27-28-30-33-34-42-46-48-49-51-52-54-55-56-58-60'</t>
  </si>
  <si>
    <t>'-1-3-5-6-7-8-9-10-11-12-13-14-16-17-18-22-24-25-26-28-29-30-31-32-33-34-35-37-38-39-40-41-42-43-44-45-46-48-49-50-51-52-53-54-55-57-58-59-60-61-62-63'</t>
  </si>
  <si>
    <t>'-1-3-5-6-7-8-9-10-11-12-13-16-17-18-20-22-32-34-37-38-39-40-42-43-44-45-46-47-48-50-51-52-53-54-55-57-59-60-61-62-63'</t>
  </si>
  <si>
    <t>'-1-3-5-6-7-8-9-10-11-12-14-15-16-17-18-19-20-21-22-23-25-26-27-28-29-30-31-32-33-34-35-36-37-38-39-40-41-42-43-44-45-46-47-48-49-50-51-53-54-55-56-57-58-59-60-61-62-63'</t>
  </si>
  <si>
    <t>'-1-3-5-6-7-8-9-10-11-12-14-16-17-18-19-21-23-25-26-28-30-32-33-34-35-37-38-39-40-41-42-43-44-45-46-47-48-50-52-53-54-55-56-57-59-60-61-62-63'</t>
  </si>
  <si>
    <t>'-1-3-5-6-7-8-9-10-11-13-15-16-17-18-20-22-24-25-27-28-29-30-31-32-33-34-35-36-37-38-39-40-41-42-43-44-45-46-47-48-50-51-52-53-54-55-56-57-58-59-60-61-62-63'</t>
  </si>
  <si>
    <t>'-1-3-5-6-7-8-9-10-11-16-17-24-29-30-31-33-34-35-36-37-38-39-40-41-42-43-44-45-46-47-48-50-51-52-53-54-57-59-60-61-62-63'</t>
  </si>
  <si>
    <t>'-1-3-5-6-7-8-9-10-11-16-18-19-20-25-26-34-35-36-39-40-43-44-45-46-47-48-50-52-53-54-55-56-57-59-61-62-63'</t>
  </si>
  <si>
    <t>'-1-3-5-6-7-8-9-10-12-13-14-15-16-17-18-19-20-21-22-23-24-25-26-27-28-29-30-31-32-33-34-35-36-37-38-39-40-41-42-43-44-45-46-48-49-50-51-52-53-54-55-56-57-58-59-60-61-62-63'</t>
  </si>
  <si>
    <t>'-1-3-5-6-7-8-9-10-12-14-15-16-17-18-19-21-23-24-25-26-27-28-30-31-32-33-34-36-37-38-39-41-42-43-45-46-47-48-49-50-51-52-53-54-57-58-59-60-61-62-63'</t>
  </si>
  <si>
    <t>'-1-3-5-6-7-8-9-10-12-14-15-16-17-18-19-21-23-24-25-26-28-29-30-31-32-33-34-35-36-37-39-41-43-44-46-48-50-51-52-53-54-55-57-58-59-61-62'</t>
  </si>
  <si>
    <t>'-1-3-5-6-7-8-9-10-12-14-15-16-17-19-20-21-22-23-24-25-26-28-29-30-31-32-33-34-35-36-37-38-39-40-41-42-43-44-45-46-47-48-49-50-51-52-53-54-55-56-57-58-59-60-61-62-63'</t>
  </si>
  <si>
    <t>'-1-3-5-6-7-8-9-10-12-14-16-17-18-19-21-23-25-26-27-28-29-30-31-32-33-34-35-36-37-38-39-40-41-42-43-44-45-46-47-48-49-50-51-52-53-54-55-57-58-59-60-61-62-63'</t>
  </si>
  <si>
    <t>'-1-3-5-6-7-8-9-10-12-14-16-17-18-19-21-23-25-26-27-28-30-32-34-35-36-37-39-41-43-44-46-48-50-51-52-53-54-55-57-59-60-61-62-63'</t>
  </si>
  <si>
    <t>'-1-3-5-6-7-8-9-10-12-14-16-17-18-20-21-23-29-38-44-45-46-47-48-50-51-52-53-54-55-57-60'</t>
  </si>
  <si>
    <t>'-1-3-5-6-7-8-9-10-12-14-18-19-20-21-23-25-26-27-28-29-30-31-32-33-34-35-36-37-38-39-40-41-42-43-44-45-46-47-48-49-50-51-52-53-54-55-56-57-58-59-60-61-62-63'</t>
  </si>
  <si>
    <t>'-1-3-5-6-7-8-9-10-12-16-17-18-19-24-25-28-30-33-34-35-36-37-38-39-40-41-43-44-45-46-48-50-51-52-53-54-55-57-59-60-63'</t>
  </si>
  <si>
    <t>'-1-3-5-6-7-8-9-10-14-15-16-17-19-20-21-23-24-25-26-27-28-30-32-33-34-35-36-37-38-39-40-41-42-43-44-45-46-48-50-51-52-53-54-55-57-59-60-61-62-63'</t>
  </si>
  <si>
    <t>'-1-3-5-6-7-8-9-10-14-15-16-17-19-21-22-23-25-26-27-28-32-34-35-36-37-38-40-41-43-44-45-46-50-51-52-53-54-55-56-59-60-61-62-63'</t>
  </si>
  <si>
    <t>'-1-3-5-6-7-8-9-10-14-15-16-17-20-22-24-27-28-33-34-37-38-40-41-43-44-46-47-49-50-51-52-53-54-55-56-57-58-59-60-61-62-63'</t>
  </si>
  <si>
    <t>'-1-3-5-6-7-8-9-10-15-18-22-23-27-28-29-30-31-32-33-36-37-38-39-40-41-44-45-46-48-50-51-52-53-54-55-57-59-60-61-62-63'</t>
  </si>
  <si>
    <t>'-1-3-5-6-7-8-9-11-13-15-18-20-22-24-26-27-28-29-30-31-32-33-34-35-36-37-38-39-40-41-42-43-44-45-47-49-50-51-52-53-54-55-56-57-59-60-61-62'</t>
  </si>
  <si>
    <t>'-1-3-5-6-7-8-9-11-13-18-20-25-27-32-34-36-37-39-41-43-44-45-46-47-48-50-52-53-54-55-57-60-61-62-63'</t>
  </si>
  <si>
    <t>'-1-3-5-6-7-8-9-11-14-16-17-18-20-23-27-29-30-31-32-33-34-35-37-38-39-40-41-42-43-44-45-46-47-48-49-50-51-52-53-54-55-56-57-58-59-61-62-63'</t>
  </si>
  <si>
    <t>'-1-3-5-6-7-8-9-11-14-17-20-25-28-29-30-32-33-34-35-36-37-38-39-40-41-42-43-44-45-46-47-48-49-51-52-53-54-55-56-57-58-59-60-61-62-63'</t>
  </si>
  <si>
    <t>'-1-3-5-6-7-8-9-11-20-22-24-27-29-37-38-39-40-43-45-46-47-48-49-50-51-52-53-54-55-56-57-59-60-61-62'</t>
  </si>
  <si>
    <t>'-1-3-5-6-7-8-9-12-13-14-15-16-17-22-23-24-25-26-28-30-31-32-33-34-35-36-37-39-40-41-42-43-44-45-46-48-49-50-51-52-53-54-55-57-59-60-61-62-63'</t>
  </si>
  <si>
    <t>'-1-3-5-6-7-8-9-12-13-16-17-18-22-24-27-28-29-30-31-33-34-35-36-37-38-39-40-41-42-43-44-45-46-47-48-49-50-51-52-53-54-55-56-57-58-59-60-61-62-63'</t>
  </si>
  <si>
    <t>'-1-3-5-6-7-8-9-12-15-16-17-18-19-20-21-22-23-25-26-27-28-32-33-34-35-36-37-38-40-41-42-43-44-45-46-47-48-50-51-52-53-54-55-57-58-59-60-61-62-63'</t>
  </si>
  <si>
    <t>'-1-3-5-6-7-8-9-12-18-21-26-27-30-31-34-35-36-37-38-39-40-41-42-43-44-45-46-47-48-49-50-51-52-53-54-55-57-59-60-61-62-63'</t>
  </si>
  <si>
    <t>'-1-3-5-6-7-8-9-13-14-15-18-20-32-36-37-38-39-41-42-43-44-45-48-49-50-51-52-53-54-55-57-59-60-61-62-63'</t>
  </si>
  <si>
    <t>'-1-3-5-6-7-8-9-14-15-17-18-20-22-23-24-25-26-27-28-29-30-31-32-33-34-35-36-37-38-39-40-41-42-43-44-45-46-47-48-49-50-51-52-53-54-55-56-57-58-59-60-61-62-63'</t>
  </si>
  <si>
    <t>'-1-3-5-6-7-8-9-14-15-18-19-20-21-22-23-24-25-26-27-28-29-30-31-32-33-34-35-36-37-38-39-40-41-42-43-44-45-46-47-48-49-50-51-52-53-54-55-56-57-59-60-61-62-63'</t>
  </si>
  <si>
    <t>'-1-3-5-6-7-8-9-14-16-17-20-23-24-27-28-29-30-31-32-34-35-37-38-39-40-41-42-43-44-45-46-47-48-50-51-52-53-54-55-56-57-59-60-61-62-63'</t>
  </si>
  <si>
    <t>'-1-3-5-6-7-8-9-14-16-18-23-25-26-27-28-29-30-32-34-35-36-37-39-41-42-43-44-46-47-48-49-50-52-53-55-56-57-59-60-61-62'</t>
  </si>
  <si>
    <t>'-1-3-5-6-7-8-9-14-20-21-22-23-25-26-28-32-34-35-36-38-40-41-42-43-44-45-46-48-50-51-52-53-54-55-57-59-60-61-62-63'</t>
  </si>
  <si>
    <t>'-1-3-5-6-7-8-9-14-23-28-32-36-37-38-41-42-45-46-49-50-51-52-53-54-55-56-57-59-60-61-62-63'</t>
  </si>
  <si>
    <t>'-1-3-5-6-7-8-9-15-16-18-22-24-27-29-32-33-34-35-36-38-40-42-43-44-45-46-47-48-49-50-51-52-53-54-55-56-57-58-59-60-61-62-63'</t>
  </si>
  <si>
    <t>'-1-3-5-6-7-8-9-16-17-18-25-27-31-33-34-36-37-38-39-40-42-44-45-46-48-50-51-52-53-54-55-57-59-60-61-62-63'</t>
  </si>
  <si>
    <t>'-1-3-5-6-7-8-9-16-17-22-25-27-28-29-30-31-34-35-36-37-38-39-40-41-42-43-44-45-46-47-48-49-50-52-53-54-55-57-59-60-61-62-63'</t>
  </si>
  <si>
    <t>'-1-3-5-6-7-8-9-16-18-19-23-25-27-28-30-31-32-34-35-36-37-38-39-40-41-42-43-44-45-46-48-50-51-52-53-54-55-57-58-59-60-61-62-63'</t>
  </si>
  <si>
    <t>'-1-3-5-6-7-8-9-16-19-20-21-22-23-24-25-27-29-30-31-33-34-36-37-38-40-41-42-43-44-46-47-48-49-50-51-52-53-54-55-57-59-60-61-62-63'</t>
  </si>
  <si>
    <t>'-1-3-5-6-7-8-9-17-18-19-21-23-25-26-27-28-30-32-34-35-36-37-38-39-40-41-42-43-44-45-46-48-50-51-52-53-54-55-56-57-59-60-61-62-63'</t>
  </si>
  <si>
    <t>'-1-3-5-6-7-8-9-18-19-21-23-25-27-30-34-35-36-37-39-41-42-43-44-45-46-48-50-52-53-54-55-57-59-61-62-63'</t>
  </si>
  <si>
    <t>'-1-3-5-6-7-8-9-18-25-27-34-43-44-45-46-48-50-51-52-53-54-55-57-58-59-60-61-62-63'</t>
  </si>
  <si>
    <t>'-1-3-5-6-7-8-9-18-27-35-36-39-40-43-44-45-46-48-49-50-51-52-53-54-55-57-59-60-61-62-63'</t>
  </si>
  <si>
    <t>'-1-3-5-6-7-8-9-18-27-36-38-39-40-42-45-48-50-54-55-57-59-60-61-62-63'</t>
  </si>
  <si>
    <t>'-1-3-5-6-7-8-9-18-28-30-31-34-35-36-37-38-39-40-41-43-44-45-46-47-48-49-50-51-52-53-54-55-56-57-59-60-61-62-63'</t>
  </si>
  <si>
    <t>'-1-3-5-6-7-8-9-20-24-27-29-34-36-37-38-43-44-45-46-47-50-52-53-54-55-56-57-59-61-62-63'</t>
  </si>
  <si>
    <t>'-1-3-5-6-7-8-9-29-36-38-43-45-46-48-49-50-51-52-53-54-55-57-58-59-60-61-62-63'</t>
  </si>
  <si>
    <t>'-1-3-5-6-7-9-10-12-14-16-18-19-21-23-25-27-28-30-34-36-41-45-46-48-50-51-52-53-54-60-61-63'</t>
  </si>
  <si>
    <t>'-1-3-5-6-7-9-10-12-14-17-18-19-20-21-22-23-24-26-27-32-33-45-46-48-52-53-57-61-63'</t>
  </si>
  <si>
    <t>'-1-3-5-6-7-9-16-20-22-24-28-29-30-31-33-35-36-38-40-42-43-45-46-47-48-49-50-51-52-54-55-56-57-58-59-60-61-62-63'</t>
  </si>
  <si>
    <t>'-1-3-5-6-7-9-17-21-27-30-36-37-38-39-40-43-45-46-48-51-52-54-55-57-59-60-63'</t>
  </si>
  <si>
    <t>'-1-3-5-6-7-9-17-41-45-50-52-54-55-59-61-63'</t>
  </si>
  <si>
    <t>'-1-3-5-6-7-9-18-27-36-38-39-43-44-45-46-48-51-52-53-54-55-56-57-58-60-61-62-63'</t>
  </si>
  <si>
    <t>'-1-3-5-6-8-29-31-36-43-44-45-49-53-54-55-57-58-60-61-62-63'</t>
  </si>
  <si>
    <t>'-1-3-5-6-8-9-10-12-14-16-47-49-50-51-52-53-55-57-58-60-62'</t>
  </si>
  <si>
    <t>'-1-3-5-6-8-9-11-13-15-16-21-24-27-30-46-48-49-50-53-57-58-59-60-62'</t>
  </si>
  <si>
    <t>'-1-3-5-6-8-9-12-13-18-27-34-46-48-49-51-55-56-57-58-60'</t>
  </si>
  <si>
    <t>'-1-3-5-6-8-9-13-14-18-23-27-30-31-32-34-36-37-38-39-40-41-42-43-44-45-46-47-48-49-50-51-54-55-57-59-60-62-63'</t>
  </si>
  <si>
    <t>'-1-3-5-6-8-9-18-19-21-23-25-26-27-28-30-32-34-35-36-37-38-39-41-43-44-46-47-48-49-50-52-53-54-55-56-57-58-59-60-61'</t>
  </si>
  <si>
    <t>'-1-3-5-6-9-10-12-17-18-21-22-24-27-28-30-32-36-37-38-45-46-47-48-49-51-53-54-56-57-58-60-63'</t>
  </si>
  <si>
    <t>'-1-3-5-6-9-11-13-18-19-21-23-24-25-35-36-39-41-43-45-46-47-48-49-50-51-52-54-56-57-59-60-61-63'</t>
  </si>
  <si>
    <t>'-1-3-5-6-9-11-14-24-26-27-33-40-41-42-45-46-48-49-50-51-52-54-55-57-58-59-60-61-63'</t>
  </si>
  <si>
    <t>'-1-3-5-6-9-11-15-18-20-21-22-25-27-29-38-42-46-47-48-50-51-52-54-55-56-59-61-63'</t>
  </si>
  <si>
    <t>'-1-3-5-6-9-12-14-15-16-18-19-20-21-22-23-24-25-26-27-30-35-37-39-40-41-42-44-45-46-47-48-50-51-52-53-54-55-56-57-59-60-61-62-63'</t>
  </si>
  <si>
    <t>'-1-3-5-6-9-14-15-18-23-32-41-46-48-50-51-55-56-59-60'</t>
  </si>
  <si>
    <t>'-1-3-5-6-9-15-18-22-24-26-27-28-29-31-33-34-35-36-38-40-41-44-45-46-48-50-51-54-55-58-59-60-62-63'</t>
  </si>
  <si>
    <t>'-1-3-5-6-9-18-19-20-22-24-27-28-29-31-33-34-35-36-37-38-39-41-42-43-44-45-46-47-48-49-50-51-54-55-56-57-58-59-61-63'</t>
  </si>
  <si>
    <t>'-1-3-5-6-9-18-22-36-39-41-45-48-50-51-54-59-60-63'</t>
  </si>
  <si>
    <t>'-1-3-5-6-9-23-27-32-36-37-38-39-40-41-43-44-45-48-51-54-55-56-57-58-59-60'</t>
  </si>
  <si>
    <t>'-1-3-5-7-10-12-13-14-16-17-19-20-21-23-24-25-26-28-29-30-32-33-34-35-37-38-39-40-41-42-43-44-45-46-47-48-49-50-51-52-54-57-59-60-63'</t>
  </si>
  <si>
    <t>'-1-3-5-7-12-14-18-20-21-22-23-24-25-27-28-29-30-31-32-33-35-36-37-38-39-40-42-43-44-45-46-47-48-49-50-51-52-53-54-55-56-57-58-59-60-61-62-63'</t>
  </si>
  <si>
    <t>'-1-3-5-7-15-16-17-19-21-23-24-25-28-30-32-34-35-36-37-39-41-43-44-50-51-52-54-61'</t>
  </si>
  <si>
    <t>'-1-3-5-7-19-28-37-45-47-48-50-51-53-54-55-57-59-60-62-63'</t>
  </si>
  <si>
    <t>'-1-3-5-7-8-10-11-12-13-14-16-17-19-20-21-23-25-26-28-29-30-31-32-34-35-37-38-39-40-41-42-43-44-45-46-47-48-49-50-52-53-54-59-63'</t>
  </si>
  <si>
    <t>'-1-3-5-7-8-10-11-13-16-17-19-21-23-27-28-29-30-31-32-33-34-36-37-38-40-42-48-50-51-52-53-54-55-57-58-59-61-62'</t>
  </si>
  <si>
    <t>'-1-3-5-7-8-10-12-14-16-17-19-21-22-23-25-26-28-30-32-34-35-37-38-39-40-41-42-43-44-45-46-48-50-52-53-54-55-56-57-59-61-62-63'</t>
  </si>
  <si>
    <t>'-1-3-5-7-8-10-14-16-17-19-23-25-26-28-32-34-35-37-41-43-44-46-48-50-52-53-55-57-59-61-62'</t>
  </si>
  <si>
    <t>'-1-3-5-7-8-11-15-20-22-23-24-26-27-30-35-47-51-52-53-55-57-58-60-61-62'</t>
  </si>
  <si>
    <t>'-1-3-5-7-8-12-13-15-16-17-18-21-27-32-34-36-38-39-41-42-45-46-47-48-50-51-52-54-55-59-62-63'</t>
  </si>
  <si>
    <t>'-1-3-5-7-8-14-18-23-32-36-41-42-44-45-46-48-50-52-53-54-55-57-59-61-62-63'</t>
  </si>
  <si>
    <t>'-1-3-5-7-8-15-17-26-46-48-55-57-62'</t>
  </si>
  <si>
    <t>'-1-3-5-7-8-16-17-24-28-29-30-32-34-35-36-37-38-39-40-41-42-43-44-46-48-50-52-53-55-57-59-60-61-62-63'</t>
  </si>
  <si>
    <t>'-1-3-5-7-8-16-20-26-27-28-39-44-46-48-50-52-53-54-57-58-60-61-62'</t>
  </si>
  <si>
    <t>'-1-3-5-7-8-20-29-36-38-40-43-44-45-47-48-50-52-53-54-57-58-59-60-61-62-63'</t>
  </si>
  <si>
    <t>'-1-3-5-7-8-21-27-35-38-40-41-43-44-46-48-50-52-53-55-57-59-61-62-63'</t>
  </si>
  <si>
    <t>'-1-3-5-7-8-29-31-33-34-35-36-37-38-39-40-41-42-43-44-46-47-48-50-51-52-53-54-57-61-62-63'</t>
  </si>
  <si>
    <t>'-1-3-5-7-8-35-36-38-45-46-48-50-53-55-57-59-62'</t>
  </si>
  <si>
    <t>'-1-3-5-7-8-38-45-46-48-50-52-53-55-57-59-61-62'</t>
  </si>
  <si>
    <t>'-1-3-5-7-8-9-10-11-12-13-14-15-16-17-18-20-21-23-24-26-28-29-30-31-32-33-34-35-36-37-39-41-42-43-44-45-46-48-49-50-52-53-54-55-56-57-58-59-60-61-62-63'</t>
  </si>
  <si>
    <t>'-1-3-5-7-8-9-10-11-12-13-14-16-17-18-19-21-23-24-25-26-27-28-30-31-32-33-34-35-36-37-38-39-40-41-42-43-44-45-46-48-50-52-53-54-55-56-57-59-61-62-63'</t>
  </si>
  <si>
    <t>'-1-3-5-7-8-9-10-12-13-14-15-16-17-18-19-21-23-24-25-27-29-31-33-35-37-38-39-40-41-42-43-44-48-51-52-53-54-57-58-59-61-62-63'</t>
  </si>
  <si>
    <t>'-1-3-5-7-8-9-10-12-13-16-17-18-19-20-21-22-24-25-26-27-28-29-32-46-48-49-54-58-63'</t>
  </si>
  <si>
    <t>'-1-3-5-7-8-9-10-12-14-15-16-17-18-19-21-23-24-25-26-28-30-32-33-34-35-37-39-41-42-43-44-45-46-48-50-52-53-54-55-57-59-61-62-63'</t>
  </si>
  <si>
    <t>'-1-3-5-7-8-9-10-12-14-16-17-18-19-21-23-25-26-28-30-31-32-34-35-36-37-39-41-43-44-45-46-48-50-51-52-53-54-55-57-59-61-62-63'</t>
  </si>
  <si>
    <t>'-1-3-5-7-8-9-10-12-14-16-17-18-19-22-23-25-26-27-28-29-30-32-34-35-36-37-38-39-40-41-43-44-45-46-47-48-50-52-53-54-55-56-57-59-61-62-63'</t>
  </si>
  <si>
    <t>'-1-3-5-7-8-9-10-12-14-16-17-18-19-23-26-27-28-30-32-34-35-36-37-39-41-43-44-45-46-48-50-52-53-54-55-57-59-61-62-63'</t>
  </si>
  <si>
    <t>'-1-3-5-7-8-9-10-12-14-16-17-19-21-23-25-26-28-30-32-34-35-37-39-40-41-42-43-44-45-46-48-50-52-53-54-55-57-58-59-61-62-63'</t>
  </si>
  <si>
    <t>'-1-3-5-7-8-9-10-12-14-16-17-25-26-36-37-39-43-44-45-52-53-54-55-61-62-63'</t>
  </si>
  <si>
    <t>'-1-3-5-7-8-9-10-12-14-16-18-19-20-21-22-23-24-25-26-27-28-29-30-31-32-33-34-35-36-37-38-39-40-41-42-43-44-46-47-48-49-50-51-52-53-54-55-56-57-59-61-62-63'</t>
  </si>
  <si>
    <t>'-1-3-5-7-8-9-10-16-19-21-23-25-26-28-30-31-32-33-34-35-36-37-38-39-40-41-42-43-44-45-46-48-49-50-52-53-54-55-57-58-59-61-62-63'</t>
  </si>
  <si>
    <t>'-1-3-5-7-8-9-10-18-26-28-34-50-58-59'</t>
  </si>
  <si>
    <t>'-1-3-5-7-8-9-11-14-18-20-23-27-31-32-33-35-37-38-39-40-41-42-43-44-45-46-48-50-52-54-55-57-59-61-62-63'</t>
  </si>
  <si>
    <t>'-1-3-5-7-8-9-11-20-26-29-35-38-40-41-42-43-45-47-49-50-51-54-55-57-59-60-61-62-63'</t>
  </si>
  <si>
    <t>'-1-3-5-7-8-9-12-16-17-18-25-27-30-31-34-35-36-37-38-39-40-42-43-44-45-52-53-54-57-61-62-63'</t>
  </si>
  <si>
    <t>'-1-3-5-7-8-9-12-16-18-25-27-33-34-36-37-38-39-40-41-43-44-45-46-48-53-54-55-57-61-62-63'</t>
  </si>
  <si>
    <t>'-1-3-5-7-8-9-13-15-18-20-22-24-27-29-31-33-38-40-42-43-45-47-49-50-51-52-53-55-56-57-59-60-61-62'</t>
  </si>
  <si>
    <t>'-1-3-5-7-8-9-14-16-17-18-19-21-26-27-30-34-36-37-38-39-40-42-43-44-45-46-48-50-53-54-55-57-59-60-61-62-63'</t>
  </si>
  <si>
    <t>'-1-3-5-7-8-9-14-16-17-18-23-24-25-27-29-31-32-33-34-35-36-37-38-39-40-41-42-43-44-45-46-48-50-52-53-54-55-56-57-58-59-60-61-62-63'</t>
  </si>
  <si>
    <t>'-1-3-5-7-8-9-15-16-17-18-19-21-22-24-25-26-35-36-42-44-45-46-47-48-50-51-52-53-54-55-56-57-59-60-61-62-63'</t>
  </si>
  <si>
    <t>'-1-3-5-7-8-9-16-17-18-20-22-24-26-27-29-34-36-37-38-39-40-41-42-43-44-45-46-48-50-52-53-54-55-56-57-59-61-62-63'</t>
  </si>
  <si>
    <t>'-1-3-5-7-8-9-16-17-21-25-26-27-46-48-52-53-54-55-56-57-58-59-61-62-63'</t>
  </si>
  <si>
    <t>'-1-3-5-7-8-9-17-18-20-22-25-26-27-35-36-37-38-39-40-41-42-43-44-45-48-52-53-54-57-63'</t>
  </si>
  <si>
    <t>'-1-3-5-7-8-9-17-18-25-27-28-30-32-34-35-36-37-39-41-43-44-45-46-48-50-52-53-54-55-59-61-62-63'</t>
  </si>
  <si>
    <t>'-1-3-5-7-8-9-17-21-25-46-47-48-49-50-52-53-55-56-57-59-61-62'</t>
  </si>
  <si>
    <t>'-1-3-5-7-8-9-18-20-21-23-24-26-27-29-30-43-45-46-48-50-53-54-55-57-59-61-62-63'</t>
  </si>
  <si>
    <t>'-1-3-5-7-8-9-18-23-24-46-48-49-50-53-54-55-57-58-59-62-63'</t>
  </si>
  <si>
    <t>'-1-3-5-7-8-9-18-24-25-26-27-28-30-33-34-35-36-37-38-39-40-41-42-43-44-45-46-48-50-52-53-54-55-56-57-58-59-61-62-63'</t>
  </si>
  <si>
    <t>'-1-3-5-7-8-9-18-27-36-38-40-42-45-46-47-48-50-52-53-54-55-56-57-58-59-60-61-62-63'</t>
  </si>
  <si>
    <t>'-1-3-5-7-8-9-18-28-36-37-38-39-40-41-42-43-44-45-48-50-52-53-54-55-57-58-62-63'</t>
  </si>
  <si>
    <t>'-1-3-5-7-8-9-19-28-29-38-46-48-50-52-53-55-56-57-59-61-62-63'</t>
  </si>
  <si>
    <t>'-1-3-5-7-8-9-28-45-46-48-50-54-55-57-59-62-63'</t>
  </si>
  <si>
    <t>'-1-3-5-7-8-9-31-36-37-39-41-45-48-52-53-54-55-57-58-62-63'</t>
  </si>
  <si>
    <t>'-1-3-5-7-8-9-38-45-46-48-50-52-53-54-55-57-59-61-62'</t>
  </si>
  <si>
    <t>'-1-3-5-7-9-10-11-12-13-14-15-16-18-26-27-32-33-34-37-38-39-40-41-42-43-44-45-46-48-50-51-52-53-54-55-56-57-59-60-61-63'</t>
  </si>
  <si>
    <t>'-1-3-5-7-9-10-11-13-18-20-26-27-29-36-38-45-48-50-53-54-57-61-62-63'</t>
  </si>
  <si>
    <t>'-1-3-5-7-9-10-14-16-17-18-28-30-32-33-34-35-37-38-39-40-41-42-43-44-45-46-47-48-49-50-51-52-53-54-55-56-57-58-59-61-62'</t>
  </si>
  <si>
    <t>'-1-3-5-7-9-10-16-19-28-29-31-32-33-36-37-38-39-40-41-42-43-44-45-46-47-49-50-52-54-59-61-63'</t>
  </si>
  <si>
    <t>'-1-3-5-7-9-11-18-20-24-33-38-40-42-43-44-46-48-50-51-52-53-55-57-59-60-61-62'</t>
  </si>
  <si>
    <t>'-1-3-5-7-9-14-15-18-24-26-27-36-37-39-41-43-44-45-47-48-49-51-52-53-54-55-56-58-60-61-63'</t>
  </si>
  <si>
    <t>'-1-3-5-7-9-14-17-29-31-40-45-49-51-53-54-57-58-59-60-63'</t>
  </si>
  <si>
    <t>'-1-3-5-7-9-16-18-19-21-25-26-27-29-31-34-35-36-37-38-39-40-41-42-43-44-45-46-47-48-49-50-52-53-54-55-57-63'</t>
  </si>
  <si>
    <t>'-1-3-5-7-9-16-18-21-26-27-37-41-45-46-48-50-52-54-55-57-59-61-62-63'</t>
  </si>
  <si>
    <t>'-1-3-5-7-9-16-18-25-34-37-38-39-41-43-45-47-48-49-50-52-53-54-55-56-57-58-61-62-63'</t>
  </si>
  <si>
    <t>'-1-3-5-7-9-16-19-25-27-34-43-46-50-52-54-57-62'</t>
  </si>
  <si>
    <t>'-1-3-5-7-9-16-21-22-25-26-30-34-38-40-43-44-46-47-48-49-52-53-56-57-58-59-61-62'</t>
  </si>
  <si>
    <t>'-1-3-5-7-9-18-20-27-33-35-36-38-45-48-50-54-55-57-59-62-63'</t>
  </si>
  <si>
    <t>'-1-3-5-7-9-18-27-32-33-34-36-37-38-39-40-41-42-43-44-45-46-50-51-52-54-57-59-60-61-62-63'</t>
  </si>
  <si>
    <t>'-1-3-5-7-9-18-41-42-45-50-54-55-57-59-61-62'</t>
  </si>
  <si>
    <t>'-1-3-5-7-9-21-26-36-44-45-46-48-51-52-54-55-57-59-61-63'</t>
  </si>
  <si>
    <t>'-1-3-5-7-9-27-36-41-45-50-54-59-60-61-63'</t>
  </si>
  <si>
    <t>'-1-3-5-7-9-37-39-41-43-44-45-46-47-48-49-50-52-54-55-56-57-58-59-61-62-63'</t>
  </si>
  <si>
    <t>'-1-3-5-8-10-12-14-16-17-19-20-21-22-23-24-25-26-28-32-33-34-35-37-38-39-40-41-42-43-44-46-47-48-50-51-52-53-54-63'</t>
  </si>
  <si>
    <t>'-1-3-5-8-10-12-14-16-17-19-21-23-25-26-28-30-32-34-35-37-39-41-43-44-46-48-50-52-53-55-59-62'</t>
  </si>
  <si>
    <t>'-1-3-5-8-10-14-15-18-19-20-21-22-23-24-25-26-27-28-29-30-31-32-33-34-35-37-38-39-40-41-42-43-44-46-48-50-51-56-57-60-61-63'</t>
  </si>
  <si>
    <t>'-1-3-5-8-10-16-19-21-23-24-25-26-28-29-30-31-32-34-35-37-38-39-40-41-43-44-45-46-47-48-50-54-55-56-57-59-62-63'</t>
  </si>
  <si>
    <t>'-1-3-5-8-15-16-21-24-28-33-34-37-39-40-41-42-44-51-57-60-62'</t>
  </si>
  <si>
    <t>'-1-3-5-8-18-36-42-45-46-47-48-49-50-53-54-55-56-57-58-59-62-63'</t>
  </si>
  <si>
    <t>'-1-3-5-8-21-26-27-28-30-35-37-38-39-41-44-45-46-48-49-50-53-54-55-57-59-63'</t>
  </si>
  <si>
    <t>'-1-3-5-8-9-10-12-13-14-19-20-21-22-24-26-27-28-30-32-36-43-45-48-49-54-55-56-57-58-59-60-62-63'</t>
  </si>
  <si>
    <t>'-1-3-5-8-9-11-18-19-20-21-22-26-27-30-37-39-40-41-44-45-46-48-50-53-54-55-57-59-62-63'</t>
  </si>
  <si>
    <t>'-1-3-5-8-9-11-18-20-21-26-29-36-37-38-39-43-44-45-46-47-49-50-54-55-56-57-59-61-63'</t>
  </si>
  <si>
    <t>'-1-3-5-8-9-16-18-20-25-26-27-28-29-30-31-33-35-36-37-38-39-40-41-42-43-44-45-46-47-48-49-50-51-52-53-54-55-56-57-58-59-60-62-63'</t>
  </si>
  <si>
    <t>'-1-3-5-8-9-18-19-20-21-22-23-26-28-30-31-32-33-35-36-37-38-39-40-41-44-45-46-48-49-50-54-55-56-58-59-63'</t>
  </si>
  <si>
    <t>'-1-3-5-9-10-11-12-13-14-16-17-18-19-20-21-22-23-25-26-27-28-30-31-32-34-35-36-37-38-39-40-41-43-44-45-46-47-48-49-50-52-53-54-55-56-57-58-59-61-62-63'</t>
  </si>
  <si>
    <t>'-1-3-5-9-10-21-26-29-37-38-39-43-44-45-46-47-48-49-52-54-57-58-59-60-61-63'</t>
  </si>
  <si>
    <t>'-1-3-5-9-16-17-19-21-24-25-26-28-29-33-34-43-45-51-52-55-57-61'</t>
  </si>
  <si>
    <t>'-1-3-5-9-17-18-22-31-35-36-37-38-39-40-41-42-43-44-45-46-48-49-52-54-55-57-61-63'</t>
  </si>
  <si>
    <t>'-1-3-5-9-20-21-23-27-29-31-33-38-40-42-43-45-48-50-54-55-57-59-62-63'</t>
  </si>
  <si>
    <t>'-1-3-5-9-29-30-33-39-48-50-54-57-61-62'</t>
  </si>
  <si>
    <t>'-1-3-5-9-37-39-40-42-43-44-45-48-49-50-52-53-54-55-57-61-63'</t>
  </si>
  <si>
    <t>'-1-3-6-10-16-21-28-30-31-37-38-39-40-42-45-46-48-49-51-52-54-60-63'</t>
  </si>
  <si>
    <t>'-1-3-6-10-28-48'</t>
  </si>
  <si>
    <t>'-1-3-6-11-19-20-21-22-23-24-26-28-29-30-31-32-33-35-37-38-39-40-41-42-44-46-48-50-51-52-53-54-55-57-59-60-63'</t>
  </si>
  <si>
    <t>'-1-3-6-35-52-53-55-57-59-61-62'</t>
  </si>
  <si>
    <t>'-1-3-6-7-8-12-16-17-18-23-26-36-45-46-47-48-51-52-53-54-55-57-58-59-60-61-62-63'</t>
  </si>
  <si>
    <t>'-1-3-6-7-8-15-19-20-21-23-24-25-26-28-29-30-31-32-33-34-35-36-37-38-39-40-41-42-43-44-45-46-48-50-51-52-53-55-57-60-63'</t>
  </si>
  <si>
    <t>'-1-3-6-7-8-15-24-42-43-45-51-52-54-55-58-60-61-62-63'</t>
  </si>
  <si>
    <t>'-1-3-6-7-8-24-36-39-40-41-42-44-45-46-48-50-52-54-55-57-61-63'</t>
  </si>
  <si>
    <t>'-1-3-6-7-8-28-46-48-50-51-52-53-55-56-57-58-60-61-62'</t>
  </si>
  <si>
    <t>'-1-3-6-7-8-9-10-11-12-13-14-15-16-17-18-20-22-25-26-27-28-29-30-31-32-34-35-36-37-38-39-40-41-42-43-44-45-46-47-48-49-51-52-54-57-60-61-63'</t>
  </si>
  <si>
    <t>'-1-3-6-7-8-9-10-11-12-13-22-30-33-35-36-38-40-42-43-44-45-47-48-50-51-52-53-54-55-56-58-59-60-61-62-63'</t>
  </si>
  <si>
    <t>'-1-3-6-7-8-9-11-13-15-17-18-21-25-36-45-46-47-48-50-52-54-55-56-58-59-61-63'</t>
  </si>
  <si>
    <t>'-1-3-6-7-8-9-11-14-18-23-24-27-28-30-31-32-34-35-37-38-39-40-41-43-44-46-48-49-50-51-54-55-56-57-58-60'</t>
  </si>
  <si>
    <t>'-1-3-6-7-8-9-17-21-26-27-35-36-44-45-49-50-51-53-54-60-63'</t>
  </si>
  <si>
    <t>'-1-3-6-7-8-9-28-29-31-32-35-40-43-45-46-48-49-51-52-53-54-55-56-57-58-60-61-62-63'</t>
  </si>
  <si>
    <t>'-1-3-6-7-9-18-19-21-22-25-26-27-30-34-35-36-37-39-40-41-43-44-45-46-48-49-50-52-53-54-57-58-59-60-61-63'</t>
  </si>
  <si>
    <t>'-1-3-6-8-9-10-11-12-14-18-19-20-23-27-29-31-32-33-35-36-37-38-39-40-41-42-43-44-45-46-48-50-52-53-54-55-56-57-58-59-61-62-63'</t>
  </si>
  <si>
    <t>'-1-3-6-8-9-10-12-14-16-17-23-24-25-26-28-29-30-31-32-33-34-35-36-37-38-39-40-43-44-45-46-47-48-49-52-53-54-58-59-60-62-63'</t>
  </si>
  <si>
    <t>'-1-3-6-8-9-10-14-21-22-24-27-28-30-32-33-35-36-37-38-39-40-41-42-44-45-46-48-54-55-57-61-63'</t>
  </si>
  <si>
    <t>'-1-3-6-9-10-16-18-24-27-28-29-30-31-32-34-35-36-37-38-39-40-41-42-43-44-45-46-47-48-49-50-51-54-55-56-57-59-60-63'</t>
  </si>
  <si>
    <t>'-1-3-6-9-13-18-36-45-49-51-53-54-57-60-61-63'</t>
  </si>
  <si>
    <t>'-1-3-6-9-15-19-21-23-25-27-31-32-33-36-38-39-40-42-43-44-45-46-47-48-49-51-52-54-55-57-60-61-63'</t>
  </si>
  <si>
    <t>'-1-3-6-9-16-25-28-33-34-39-43-47-52-54-55-57-61'</t>
  </si>
  <si>
    <t>'-1-3-7-10-13-14-15-16-18-19-21-22-24-26-27-31-34-36-45-46-47-48-50-51-54-55-58-59-60-61-63'</t>
  </si>
  <si>
    <t>'-1-3-7-15-18-19-23-26-27-29-31-36-43-45-52-54-57-60-61-63'</t>
  </si>
  <si>
    <t>'-1-3-7-18-20-21-22-28-29-30-31-32-36-37-38-39-40-41-42-43-44-45-46-47-48-49-50-51-52-54-55-57-62-63'</t>
  </si>
  <si>
    <t>'-1-3-7-31-39-40-43-45-52-61'</t>
  </si>
  <si>
    <t>'-1-3-7-8-10-13-15-19-21-27-28-29-30-31-34-35-36-37-38-39-40-41-42-43-44-45-46-47-48-49-50-51-52-53-54-55-56-59-63'</t>
  </si>
  <si>
    <t>'-1-3-7-8-10-14-16-17-23-24-26-33-35-36-43-45-46-47-48-49-53-54-55-57-59-62'</t>
  </si>
  <si>
    <t>'-1-3-7-8-10-16-19-25-28-30-34-43-45-52-54-57-61-63'</t>
  </si>
  <si>
    <t>'-1-3-7-8-11-12-13-16-45-48-49-52-53-54-56-57-63'</t>
  </si>
  <si>
    <t>'-1-3-7-8-12-18-20-21-22-31-38-48-51-54-57-62'</t>
  </si>
  <si>
    <t>'-1-3-7-8-21-22-28-39-40-41-42-43-45-48-49-52-55-58-59-61'</t>
  </si>
  <si>
    <t>'-1-3-7-8-9-10-12-13-14-16-17-18-19-20-21-22-23-25-26-27-28-29-30-31-32-34-35-36-37-38-39-40-41-42-43-44-45-46-48-49-50-52-53-54-55-57-61-63'</t>
  </si>
  <si>
    <t>'-1-3-7-8-9-10-12-13-14-16-17-18-19-21-22-23-25-26-27-28-30-32-34-35-36-37-41-43-44-45-46-48-50-51-52-53-54-55-61-62-63'</t>
  </si>
  <si>
    <t>'-1-3-7-8-9-10-12-14-20-21-26-34-37-39-41-43-44-45-46-48-49-52-53-55-57-58-59-61-63'</t>
  </si>
  <si>
    <t>'-1-3-7-8-9-10-12-15-17-19-20-21-22-24-25-26-27-28-29-31-32-34-35-36-37-39-40-41-43-44-45-46-48-49-50-52-53-54-55-57-59-60-61-62-63'</t>
  </si>
  <si>
    <t>'-1-3-7-8-9-10-12-17-18-19-22-26-30-32-34-42-43-45-46-47-48-49-53-55-56-57-58-59-63'</t>
  </si>
  <si>
    <t>'-1-3-7-8-9-10-13-16-17-18-23-37-40-45-49-52-53-58-61-62'</t>
  </si>
  <si>
    <t>'-1-3-7-8-9-11-12-13-15-17-18-19-20-22-23-24-25-27-28-29-30-31-32-33-35-36-38-40-42-46-48-49-52-54-55-57-58-60-61-63'</t>
  </si>
  <si>
    <t>'-1-3-7-8-9-12-16-18-21-30-36-39-40-44-46-48-51-52-53-54-55-56-58-59-60-61-62-63'</t>
  </si>
  <si>
    <t>'-1-3-7-8-9-12-16-18-22-25-26-29-31-34-36-43-45-46-48-51-52-53-54-55-57-58-61-62-63'</t>
  </si>
  <si>
    <t>'-1-3-7-8-9-12-16-18-26-28-34-36-37-45-47-49-50-51-52-53-54-58-61-62-63'</t>
  </si>
  <si>
    <t>'-1-3-7-8-9-12-18-27-28-29-30-31-34-35-36-37-38-39-40-41-42-43-45-46-54-61-63'</t>
  </si>
  <si>
    <t>'-1-3-7-8-9-14-20-22-23-24-26-30-31-32-33-34-36-37-38-39-40-41-42-43-44-45-46-47-48-49-50-51-52-53-54-55-57-59-60-61-62-63'</t>
  </si>
  <si>
    <t>'-1-3-7-8-9-16-17-43-53-57-60-61-62'</t>
  </si>
  <si>
    <t>'-1-3-7-8-9-16-18-20-26-27-28-29-30-31-32-33-34-35-36-37-38-39-40-41-43-44-45-46-47-48-49-50-51-52-53-54-55-57-59-61-62-63'</t>
  </si>
  <si>
    <t>'-1-3-7-8-9-17-18-19-21-22-25-35-36-42-43-44-45-46-48-49-52-53-54-55-57-58-60-61-63'</t>
  </si>
  <si>
    <t>'-1-3-7-8-9-17-18-20-23-24-25-27-30-32-34-38-39-40-43-44-45-46-48-49-53-54-55-57-58-59-61-62-63'</t>
  </si>
  <si>
    <t>'-1-3-7-8-9-18-21-29-31-46-48-52-53-54-55-57-61-62-63'</t>
  </si>
  <si>
    <t>'-1-3-7-8-9-18-24-25-27-34-36-40-43-45-48-52-53-54-55-57-61-62-63'</t>
  </si>
  <si>
    <t>'-1-3-7-8-9-18-24-33-45-46-48-52-53-54-57-61-62-63'</t>
  </si>
  <si>
    <t>'-1-3-7-8-9-21-28-29-30-31-34-46-48-49-52-53-54-57-58-61-63'</t>
  </si>
  <si>
    <t>'-1-3-7-8-9-30-31-35-36-37-38-39-40-42-43-44-45-46-51-54-55-56-58-60-61-62-63'</t>
  </si>
  <si>
    <t>'-1-3-7-9-10-11-12-13-18-29-35-46-48-55-57'</t>
  </si>
  <si>
    <t>'-1-3-7-9-11-13-15-27-46-47-51-55-56-57'</t>
  </si>
  <si>
    <t>'-1-3-7-9-11-15-16-18-19-20-22-23-24-25-27-29-32-36-43-45-46-48-49-50-52-53-54-56-57-58-59-61-63'</t>
  </si>
  <si>
    <t>'-1-3-7-9-13-15-16-17-20-44-45-46-47-51-54-55-56-57-58-60-61-63'</t>
  </si>
  <si>
    <t>'-1-3-7-9-13-17-18-19-21-22-26-27-31-36-37-39-40-43-44-45-48-52-54'</t>
  </si>
  <si>
    <t>'-1-3-7-9-15-17-22-29-38-57'</t>
  </si>
  <si>
    <t>'-1-3-7-9-16-18-28-29-30-31-32-34-35-36-37-38-39-40-41-42-43-44-45-47-48-52-53-54-57-62-63'</t>
  </si>
  <si>
    <t>'-1-3-7-9-18-27-32-34-36-41-42-43-44-50-52-53-54-57-58-59-62-63'</t>
  </si>
  <si>
    <t>'-1-3-7-9-18-27-36-45-52-54-55-57-61-63'</t>
  </si>
  <si>
    <t>'-1-3-7-9-18-36-45-48-54-57-61-62-63'</t>
  </si>
  <si>
    <t>'-1-3-7-9-19-25-31-39-45-50-52-55-56-57-59-60-61'</t>
  </si>
  <si>
    <t>'-1-3-7-9-35-36-40-42-43-44-45-54-57-61-62-63'</t>
  </si>
  <si>
    <t>'-1-3-8-11-12-13-14-18-21-23-45-46-48-49-57-61-62'</t>
  </si>
  <si>
    <t>'-1-3-8-11-12-15-17-26-35-44-53-62'</t>
  </si>
  <si>
    <t>'-1-3-8-17-26-32-35-41-43-44-45-50-52-53-54-57-59-63'</t>
  </si>
  <si>
    <t>'-1-3-8-20-22-24-25-48-53-54-55-59-62'</t>
  </si>
  <si>
    <t>'-1-3-8-9-10-11-12-13-14-15-16-17-18-19-21-22-23-24-25-27-29-33-37-39-43-44-45-47-51-53-55-57-59-62-63'</t>
  </si>
  <si>
    <t>'-1-3-8-9-10-14-19-23-26-35-36-45-46-54-55-56-63'</t>
  </si>
  <si>
    <t>'-1-3-8-9-10-14-21-27-48-49-53-57-58-62-63'</t>
  </si>
  <si>
    <t>'-1-3-8-9-10-20-22-24-27-30-46-48-49-50-53-54-55-57-58-59-62'</t>
  </si>
  <si>
    <t>'-1-3-8-9-11-15-21-27-28-30-31-32-33-34-36-37-38-39-40-41-42-43-44-45-47-49-53-54-56-58-61-62-63'</t>
  </si>
  <si>
    <t>'-1-3-8-9-12-18-21-26-27-28-29-31-32-35-36-37-38-39-41-43-44-45-46-47-48-50-54-55-57-59-60-61-62-63'</t>
  </si>
  <si>
    <t>'-1-3-8-9-12-18-27-30-31-36-37-39-40-41-44-45-53-54-55-57-58-59-62-63'</t>
  </si>
  <si>
    <t>'-1-3-8-9-15-16-24-25-26-29-31-32-33-34-36-43-45-46-52-53-55-57-61-62-63'</t>
  </si>
  <si>
    <t>'-1-3-8-9-17-18-27-32-35-36-37-38-39-40-41-44-45-48-52-53-54-56-57-62-63'</t>
  </si>
  <si>
    <t>'-1-3-8-9-18-38-40-42-45-48-49-54-55-56-57-58'</t>
  </si>
  <si>
    <t>'-1-3-8-9-20-21-22-27-45-46-47-48-49-53-54-55-63'</t>
  </si>
  <si>
    <t>'-1-3-8-9-20-24-38-40-42-44-45-47-48-51-52-53-54-55-57-58-62-63'</t>
  </si>
  <si>
    <t>'-1-3-8-9-30-39-40-45-48-54-57-63'</t>
  </si>
  <si>
    <t>'-1-3-9-10-12'</t>
  </si>
  <si>
    <t>'-1-3-9-11-20-22-23-24-26-27-29-33-35-38-42-47-49-51-52-55-56-57-60-62'</t>
  </si>
  <si>
    <t>'-1-3-9-12-15-18-19-20-21-22-36-49-53-54-55-57-58-59'</t>
  </si>
  <si>
    <t>'-1-3-9-14-16-19-21-23-25-26-28-30-32-33-34-35-36-37-38-39-40-41-42-43-44-45-46-47-48-50-51-54-62-63'</t>
  </si>
  <si>
    <t>'-1-3-9-16-21-30-36-37-39-41-42-43-45-48-54'</t>
  </si>
  <si>
    <t>'-1-3-9-18-25-27-30-32-36-37-38-39-40-41-42-43-44-45-46-47-48-49-51-52-54-55-56-59-63'</t>
  </si>
  <si>
    <t>'-1-3-9-18-27-28-36-43-44-45-47-50-51-54-57-58-63'</t>
  </si>
  <si>
    <t>'-1-3-9-23-30-33-34-38-46-48-49-52-53-58-61-62'</t>
  </si>
  <si>
    <t>'-1-3-9-28-46-48-55-56-57-59-60'</t>
  </si>
  <si>
    <t>'-1-3-9-30-31-32-35-36-37-38-39-40-41-42-44-45-49-54-59-63'</t>
  </si>
  <si>
    <t>'-1-34-51-52-53-60-61-62'</t>
  </si>
  <si>
    <t>'-1-36-38-42-44-46-48-54'</t>
  </si>
  <si>
    <t>'-1-36-45-54-61-63'</t>
  </si>
  <si>
    <t>'-1-4-13-17-18-21-22-23-26-27-28-30-31-35-36-37-39-40-44-45-46-48-49-54-57-58-63'</t>
  </si>
  <si>
    <t>'-1-4-16-20-22-31-37-45-47-49-51-55-56-58-60-63'</t>
  </si>
  <si>
    <t>'-1-4-27-28-36-39-41-45-54-55-62-63'</t>
  </si>
  <si>
    <t>'-1-4-5-30-32-34-35-36-37-38-39-40-41-42-44-45-46-48-49-50-54-55-57-58-59-60-63'</t>
  </si>
  <si>
    <t>'-1-4-5-6-7-18-19-21-25-29-31-34-36-37-38-39-40-41-43-44-45-46-47-48-49-50-51-52-53-54-57-59-60-61-63'</t>
  </si>
  <si>
    <t>'-1-4-5-6-7-8-10-11-17-19-35-46-51-53-59-60'</t>
  </si>
  <si>
    <t>'-1-4-5-6-7-8-9-10-12-14-16-17-18-19-20-21-22-23-24-25-26-27-28-29-30-31-32-33-34-35-36-37-38-39-40-41-42-43-44-45-46-47-49-50-51-52-53-54-55-56-57-58-59-60-61-63'</t>
  </si>
  <si>
    <t>'-1-4-5-6-7-8-9-10-13-15-17-18-19-20-21-23-24-25-26-27-29-30-31-32-33-34-35-36-37-38-39-40-41-42-43-44-45-46-47-49-50-51-52-54-55-58-59-60-61-63'</t>
  </si>
  <si>
    <t>'-1-4-5-6-7-8-9-11-13-14-15-16-17-18-19-20-22-23-25-26-27-28-29-31-32-33-34-35-36-37-38-40-41-42-43-44-45-46-47-49-50-51-52-53-54-55-56-58-59-60-61-62-63'</t>
  </si>
  <si>
    <t>'-1-4-5-6-7-8-9-11-17-19-20-22-24-26-30-36-45-46-47-49-51-52-53-54-55-56-58-60-61-63'</t>
  </si>
  <si>
    <t>'-1-4-5-6-7-8-9-13-14-16-17-18-19-21-26-27-28-29-30-31-32-33-34-35-36-37-38-39-40-41-42-43-44-45-46-47-48-49-50-51-52-53-54-55-56-57-59-60-61-62-63'</t>
  </si>
  <si>
    <t>'-1-4-5-6-7-8-9-17-18-19-20-21-24-26-27-36-37-38-39-40-42-43-45-47-48-49-51-52-53-54-55-56-57-58-60-61-63'</t>
  </si>
  <si>
    <t>'-1-4-5-6-7-9-10-11-12-15-16-17-18-20-24-27-28-29-30-31-32-33-35-36-37-38-39-40-41-42-44-45-46-50-51-54-55-59-60-63'</t>
  </si>
  <si>
    <t>'-1-4-5-6-7-9-10-14-16-18-22-23-25-26-27-29-30-32-33-34-35-36-37-38-39-40-41-42-43-44-45-46-50-51-52-53-54-55-56-59-60-61-62-63'</t>
  </si>
  <si>
    <t>'-1-4-5-6-7-9-18-42-45-46-50-51-52-54-55-58-59-60-61-62-63'</t>
  </si>
  <si>
    <t>'-1-4-5-6-8-9-10-12-14-15-16-17-18-23-24-25-28-30-31-32-33-34-35-36-37-39-40-41-42-43-44-45-46-47-48-49-50-51-52-53-54-59-60-63'</t>
  </si>
  <si>
    <t>'-1-4-5-6-8-9-10-16-17-18-20-22-25-26-28-29-30-31-33-34-35-37-38-39-40-41-42-43-44-45-46-47-48-49-50-51-52-53-54-55-57-58-59-60-61-62-63'</t>
  </si>
  <si>
    <t>'-1-4-5-6-8-9-14-18-20-27-29-31-32-36-38-40-41-44-46-48-49-50-51-53-54-55-56-57-58-59-60-61-62-63'</t>
  </si>
  <si>
    <t>'-1-4-5-6-9-11-13-18-27-34-35-36-38-39-40-43-45-46-50-51-52-53-54-55-56-59-60-61-62-63'</t>
  </si>
  <si>
    <t>'-1-4-5-6-9-27-34-36-40-41-42-43-44-45-46-47-50-51-52-54-55-58-59-60-61-63'</t>
  </si>
  <si>
    <t>'-1-4-5-7-8-15-18-24-27-41-44-45-49-50-52-53-54-58-59-60-61-62-63'</t>
  </si>
  <si>
    <t>'-1-4-5-7-8-9-10-12-17-18-19-20-22-23-24-25-30-34-35-37-39-42-44-47-48-53-54-57-58-59-61-62-63'</t>
  </si>
  <si>
    <t>'-1-4-5-7-8-9-15-32-34-35-36-40-45-46-47-49-50-52-53-54-58-59-61-62-63'</t>
  </si>
  <si>
    <t>'-1-4-5-7-8-9-18-21-27-28-29-34-35-36-37-38-40-43-44-45-47-49-50-54-55-56-58-59-62-63'</t>
  </si>
  <si>
    <t>'-1-4-5-8-19-20-26-28-30-31-36-37-46-48-53-54-55-56-57-58-59-62'</t>
  </si>
  <si>
    <t>'-1-4-5-8-9-10-11-13-15-16-18-22-24-26-35-41-44-45-47-48-50-52-54-55-56-59-62'</t>
  </si>
  <si>
    <t>'-1-4-5-8-9-10-13-15-16-17-18-20-22-23-26-27-29-32-33-35-36-43-44-45-47-50-58-59-60-63'</t>
  </si>
  <si>
    <t>'-1-4-5-8-9-13-19-20-22-26-31-49-50-52-53-54-58-59-62-63'</t>
  </si>
  <si>
    <t>'-1-4-6-7-10-11-13-15-16-20-21-22-24-27-46-47-51-52-53-55-56-58-60-61'</t>
  </si>
  <si>
    <t>'-1-4-6-7-8-10-11-13-16-17-18-30-34-39-47-50-51-52-53-56-59-60-61-62'</t>
  </si>
  <si>
    <t>'-1-4-6-7-8-10-14-17-19-20-21-22-23-24-25-26-28-29-30-31-32-33-34-35-36-37-38-39-40-41-42-43-44-45-46-47-48-49-50-51-52-53-54-55-56-57-58-59-60-61-62-63'</t>
  </si>
  <si>
    <t>'-1-4-6-7-8-9-10-11-12-13-15-16-19-21-25-28-30-31-34-43-44-45-46-48-51-52-53-54-55-57-60-61-62-63'</t>
  </si>
  <si>
    <t>'-1-4-6-7-8-9-12-14-16-22-25-30-34-35-36-37-41-43-44-45-46-48-49-50-51-52-53-54-55-58-59-60-61-62-63'</t>
  </si>
  <si>
    <t>'-1-4-6-7-9-10-18-19-21-22-24-27-30-45-48-51-54-56-57-60-63'</t>
  </si>
  <si>
    <t>'-1-4-6-7-9-18-23-24-27-36-37-38-39-40-41-42-43-44-45-50-51-53-54-57-59-60-61-63'</t>
  </si>
  <si>
    <t>'-1-4-6-7-9-18-30-34-35-37-38-39-40-41-42-43-44-47-51-52-54-55-60-61-63'</t>
  </si>
  <si>
    <t>'-1-4-6-8-10-14-20-21-26-28-29-30-32-37-38-39-40-44-45-46-49-50-51-52-53-55-56-58-59-60-61-62'</t>
  </si>
  <si>
    <t>'-1-4-6-8-18-20-22-24-29-36-37-39-40-42-43-44-46-47-51-53-54-55-57-58-59-60-61-62-63'</t>
  </si>
  <si>
    <t>'-1-4-6-9-10-23-32-34-35-36-37-38-39-40-41-43-44-45-48-51-52-53-54-63'</t>
  </si>
  <si>
    <t>'-1-4-6-9-15-19-24-30-42-45-46-51-54-56-60-63'</t>
  </si>
  <si>
    <t>'-1-4-6-9-16-17-18-27-28-29-30-31-32-33-34-35-36-37-38-39-40-42-43-44-45-46-47-48-49-51-52-53-54-55-56-57-58-60-61-63'</t>
  </si>
  <si>
    <t>'-1-4-7-8-9-11-14-18-20-22-23-25-27-29-32-33-34-35-37-38-39-40-41-42-43-44-45-46-47-48-49-50-52-54-55-57-59-60-61-62-63'</t>
  </si>
  <si>
    <t>'-1-4-7-8-9-12-13-18-20-22-23-24-27-36-45-46-53-54-55-57-59-61-62-63'</t>
  </si>
  <si>
    <t>'-1-4-7-8-9-13-14-18-19-21-23-24-27-34-36-37-38-40-41-43-44-45-46-52-54-60-61-63'</t>
  </si>
  <si>
    <t>'-1-4-7-8-9-18-30-34-36-37-39-43-44-46-48-49-50-52-53-54-55-57-58-59-61-62'</t>
  </si>
  <si>
    <t>'-1-4-7-9-11-15-16-18-19-20-21-22-24-25-27-28-31-33-34-36-37-39-40-42-43-45-46-52-54-55-57-58-61-63'</t>
  </si>
  <si>
    <t>'-1-4-8-16-46-47-49-53-56'</t>
  </si>
  <si>
    <t>'-1-4-8-9-10-12-13-16-18-20-22-25-26-29-35-36-37-39-43-44-45-47-48-51-52-53-54-55-57-58-60-61-62-63'</t>
  </si>
  <si>
    <t>'-1-4-8-9-10-12-18-21-22-26-27-28-36-39-45-53-54-59-60-61-62-63'</t>
  </si>
  <si>
    <t>'-1-4-8-9-11-12-13-16-19-21-29-36-44-45-46-47-48-54-55-56-57-62-63'</t>
  </si>
  <si>
    <t>'-1-4-8-9-12-21-37-38-42-43-45-46-51-54-55-62'</t>
  </si>
  <si>
    <t>'-1-4-8-9-29-31-33-36-37-38-40-42-43-44-45-55-58-59-60-62'</t>
  </si>
  <si>
    <t>'-1-4-9-10-18-19-20-21-22-24-27-28-29-30-31-32-33-34-35-36-37-38-39-40-41-42-44-45-46-47-48-49-50-51-52-53-54-55-57-60-62-63'</t>
  </si>
  <si>
    <t>'-1-4-9-15-17-46'</t>
  </si>
  <si>
    <t>'-1-4-9-15-19-20-24-28-33-36-42-44-45-47-48-49-51-54-56-62'</t>
  </si>
  <si>
    <t>'-1-4-9-16-19-20-21-27-28-30-31-32-33-34-36-37-38-39-40-41-42-43-45-46-47-48-49-54-55-56-57-58-59-60-63'</t>
  </si>
  <si>
    <t>'-1-45-46-47-50-55-56'</t>
  </si>
  <si>
    <t>'-1-5-10-11-12-13-14-16-18-20-22-45-46-47-55'</t>
  </si>
  <si>
    <t>'-1-5-10-12-16-18-20-27-30-46-48-49-55-56-57-58-59-60-63'</t>
  </si>
  <si>
    <t>'-1-5-10-13-14-16-17-19-20-23-25-26-27-28-29-31-32-33-34-35-36-37-41-42-43-44-45-46-47-49-50-52-53-54-55-59-63'</t>
  </si>
  <si>
    <t>'-1-5-10-14-16-18-19-25-28-34-36-37-43-45-46-48-50-52-53-54-55-56-59-61-62-63'</t>
  </si>
  <si>
    <t>'-1-5-11-13-15-29-30-31-33-37-38-40-42-45-46-47-48-49-50-51-54-55-56-57-59-60-62'</t>
  </si>
  <si>
    <t>'-1-5-13-18-20-21-22-23-24-25-26-28-29-30-31-32-33-34-35-50-51-56-59-60-63'</t>
  </si>
  <si>
    <t>'-1-5-21-30-39-46-49-53-55-56-59-60-61-62'</t>
  </si>
  <si>
    <t>'-1-5-27-32-36-38-39-41-42-43-44-45-47-54-55-59-63'</t>
  </si>
  <si>
    <t>'-1-5-28-29-30-31-32-34-36-37-38-39-40-41-42-43-44-45-50-54-56-63'</t>
  </si>
  <si>
    <t>'-1-5-29-31-33-34-36-39-43-45-54-55'</t>
  </si>
  <si>
    <t>'-1-5-31-33-34-36-37-38-39-40-42-43-44-45-52-54-55-59-60-61-62-63'</t>
  </si>
  <si>
    <t>'-1-5-46-47-48-51-55-57-58-59-60'</t>
  </si>
  <si>
    <t>'-1-5-6-11-14-15-24-25-26-29-30-31-32-33-34-35-36-37-38-39-40-41-42-43-44-45-46-48-50-51-52-53-54-55-56-59-60-61-62-63'</t>
  </si>
  <si>
    <t>'-1-5-6-13-15-23-24-27-41-42-46-55-57-59-60'</t>
  </si>
  <si>
    <t>'-1-5-6-15-16-34-35-40-41-42-43-44-45-46-47-49-50-51-52-53-54-55-57-58-59-60-62-63'</t>
  </si>
  <si>
    <t>'-1-5-6-15-19-20-22-24-29-30-31-33-35-37-38-39-40-41-42-44-45-46-47-49-50-51-52-53-54-55-56-59-60-61-62'</t>
  </si>
  <si>
    <t>'-1-5-6-15-20-21-25-31-33-34-44-45-50-56-59-60-61'</t>
  </si>
  <si>
    <t>'-1-5-6-18-21-24-44-47-48-50-51-54-59-60-62'</t>
  </si>
  <si>
    <t>'-1-5-6-19-21-23-25-26-28-29-30-31-32-33-34-35-36-37-38-39-40-41-42-43-44-45-46-47-48-49-50-51-52-53-54-55-56-58-59-60-63'</t>
  </si>
  <si>
    <t>'-1-5-6-20-25-29-33-36-49-54-55-63'</t>
  </si>
  <si>
    <t>'-1-5-6-24-25-46-50-53-54-59-62'</t>
  </si>
  <si>
    <t>'-1-5-6-24-28-32-37-38-41-45-46-50-51-55-56-59-60'</t>
  </si>
  <si>
    <t>'-1-5-6-26-36-45-54-59-63'</t>
  </si>
  <si>
    <t>'-1-5-6-27-36-38-45-50-51-54-55-56-59-60-62-63'</t>
  </si>
  <si>
    <t>'-1-5-6-7-11-21-23-25-28-29-30-32-33-34-35-36-37-38-39-40-41-42-43-44-45-46-50-51-52-53-54-55-60-61'</t>
  </si>
  <si>
    <t>'-1-5-6-7-14-17-23-30-32-36-37-39-41-42-43-44-45-46-48-50-51-54-55-59-60-63'</t>
  </si>
  <si>
    <t>'-1-5-6-7-16-19-20-21-26-35-37-39-42-43-44-45-48-50-51-52-54-59-60-61-62'</t>
  </si>
  <si>
    <t>'-1-5-6-7-27-36-39-45-47-50-51-52-55-56-59-60-61-62-63'</t>
  </si>
  <si>
    <t>'-1-5-6-7-29-30-36-38-43-44-45-46-48-49-50-52-53-54-55-57-59-60-61-62'</t>
  </si>
  <si>
    <t>'-1-5-6-7-8-17-18-25-30-31-34-35-36-37-39-41-43-44-46-48-50-51-53-54-55-57-59-60-61-62-63'</t>
  </si>
  <si>
    <t>'-1-5-6-7-8-19-34-36-39-40-42-43-45-46-50-51-52-53-54-55-59-60-61-62-63'</t>
  </si>
  <si>
    <t>'-1-5-6-7-8-9-10-11-12-14-16-17-18-19-23-25-28-30-34-37-38-41-44-45-46-47-48-49-50-51-52-53-54-55-57-58-60-61-62-63'</t>
  </si>
  <si>
    <t>'-1-5-6-7-8-9-10-13-14-15-16-17-18-19-21-22-24-25-26-27-29-30-31-33-36-38-40-42-45-46-47-49-50-51-52-53-55-58-59-60-63'</t>
  </si>
  <si>
    <t>'-1-5-6-7-8-9-10-14-16-17-18-19-21-25-26-27-28-29-30-32-34-35-36-37-38-39-40-41-42-43-44-45-47-49-50-51-53-54-55-56-58-59-60-62-63'</t>
  </si>
  <si>
    <t>'-1-5-6-7-8-9-10-14-16-17-19-23-25-26-28-29-31-32-34-35-36-37-38-40-41-43-44-45-46-50-51-52-53-54-55-59-60-61-62-63'</t>
  </si>
  <si>
    <t>'-1-5-6-7-8-9-11-13-14-16-19-20-24-25-27-36-43-44-45-46-49-50-52-53-54-55-56-58-59-60-61-62-63'</t>
  </si>
  <si>
    <t>'-1-5-6-7-8-9-13-16-28-29-30-31-34-35-36-37-38-39-40-41-42-43-44-45-46-47-48-49-50-51-52-53-54-55-59-60-61-62-63'</t>
  </si>
  <si>
    <t>'-1-5-6-7-8-9-14-15-16-17-21-25-27-30-32-33-34-35-37-38-40-41-42-43-44-45-46-47-49-50-51-52-53-55-56-58-59-60-61-62'</t>
  </si>
  <si>
    <t>'-1-5-6-7-8-9-15-17-43-44-46-47-50-52-53-54-55-56-57-58-59-61-62'</t>
  </si>
  <si>
    <t>'-1-5-6-7-8-9-16-18-20-21-25-27-45-46-47-51-52-54-60-63'</t>
  </si>
  <si>
    <t>'-1-5-6-7-8-9-18-19-27-33-35-44-45-46-50-51-52-53-54-55-56-57-58-59-60-61-62-63'</t>
  </si>
  <si>
    <t>'-1-5-6-7-8-9-18-23-27-28-29-30-36-37-38-39-40-41-42-43-44-45-46-47-48-52-53-54-55-58-59-60-61-62-63'</t>
  </si>
  <si>
    <t>'-1-5-6-7-8-9-18-25-27-28-29-30-31-34-35-36-37-38-39-40-41-42-43-44-45-46-47-48-49-50-51-52-53-54-55-58-59-60-61-62-63'</t>
  </si>
  <si>
    <t>'-1-5-6-7-9-11-14-15-16-18-19-20-21-22-23-25-26-27-28-29-30-31-32-33-34-35-36-37-38-39-40-41-42-43-44-45-46-48-50-51-52-53-54-55-58-59-60-61-63'</t>
  </si>
  <si>
    <t>'-1-5-6-7-9-12-17-20-21-22-24-28-29-30-31-32-33-35-37-38-39-40-41-42-44-45-46-48-49-51-52-53-54-55-57-58-60-61-62'</t>
  </si>
  <si>
    <t>'-1-5-6-7-9-16-17-19-21-23-25-26-27-28-30-32-34-35-36-37-39-41-42-43-44-45-46-48-50-54-55-56-57-59-60-61-63'</t>
  </si>
  <si>
    <t>'-1-5-6-8-15-45-46-56-59'</t>
  </si>
  <si>
    <t>'-1-5-6-8-34-37-40-41-42-45-50-51-53-54-55-59-60-62-63'</t>
  </si>
  <si>
    <t>'-1-5-6-9-10-24-25-28-35-38-39-40-41-43-44-47-48-49-55-59'</t>
  </si>
  <si>
    <t>'-1-5-6-9-14-15-16-17-18-23-27-28-31-32-34-36-37-38-39-40-41-42-43-44-45-47-49-50-51-52-54-55-56-57-58-59-60-63'</t>
  </si>
  <si>
    <t>'-1-5-6-9-14-20-28-35-37-38-39-40-41-42-44-45-46-50-51-52-54-55-59-60-61-63'</t>
  </si>
  <si>
    <t>'-1-5-6-9-15-18-24-27-33-36-38-40-42-45-46-50-51-55-58-59-60'</t>
  </si>
  <si>
    <t>'-1-5-6-9-17-18-27-36-37-39-43-45-47-48-49-50-51-53-54-55-56-57-59-60-61-62-63'</t>
  </si>
  <si>
    <t>'-1-5-6-9-28-36-41-43-44-46-50-51-53-54-59-60-63'</t>
  </si>
  <si>
    <t>'-1-5-7-10-12-13-14-16-18-20-21-27-32-33-35-37-38-39-40-41-43-44-45-46-48-49-50-51-52-53-54-55-56-58-59-60-61-63'</t>
  </si>
  <si>
    <t>'-1-5-7-10-12-14-16-17-23-25-26-28-30-32-34-35-36-39-40-43-44-45-50-52-53-54-59-61-62-63'</t>
  </si>
  <si>
    <t>'-1-5-7-10-16-19-20-21-22-23-24-25-26-28-29-30-31-32-33-34-35-36-37-38-39-40-41-42-43-44-45-46-47-50-51-54-55-56-59-61-63'</t>
  </si>
  <si>
    <t>'-1-5-7-11-13-14-15-20-22-23-24-29-31-32-33-35-37-38-39-40-41-42-43-44-48-49-50-51-52-53-54-55-56-57-58-59-60-61-62'</t>
  </si>
  <si>
    <t>'-1-5-7-18-29-33-34-35-36-37-38-39-40-42-43-44-46-49-50-52-54-55-61-63'</t>
  </si>
  <si>
    <t>'-1-5-7-22-26-29-33-38-40-41-42-43-44-46-48-50-51-52-55-59-60'</t>
  </si>
  <si>
    <t>'-1-5-7-46-50-51-52-55-56-58-59-60-61-62'</t>
  </si>
  <si>
    <t>'-1-5-7-8-10-12-14-16-17-19-20-21-23-25-26-28-30-32-34-35-37-39-41-43-44-46-48-50-52-53-58-59-61-62'</t>
  </si>
  <si>
    <t>'-1-5-7-8-10-21-23-24-26-36-37-39-41-42-46-48-50-51-52-53-54-55-56-57-58-59-60-61-62'</t>
  </si>
  <si>
    <t>'-1-5-7-8-11-13-15-17-18-20-22-24-25-29-31-33-34-35-36-37-38-40-41-42-43-44-45-46-47-49-50-51-52-53-54-55-56-59-61-62-63'</t>
  </si>
  <si>
    <t>'-1-5-7-8-17-38-40-43-44-46-50-52-53-55-59-61-62'</t>
  </si>
  <si>
    <t>'-1-5-7-8-9-10-12-13-17-18-21-23-25-27-28-30-41-44-45-48-50-52-53-54-55-57-61-62'</t>
  </si>
  <si>
    <t>'-1-5-7-8-9-10-12-14-16-17-25-26-28-30-32-34-35-36-37-39-40-41-42-43-44-45-46-50-52-53-54-55-57-59-61-62-63'</t>
  </si>
  <si>
    <t>'-1-5-7-8-9-11-12-19-23-24-26-28-29-30-31-32-33-34-35-36-37-38-39-40-41-42-43-44-45-46-47-48-49-50-51-52-53-54-55-56-58-59-60-61-62-63'</t>
  </si>
  <si>
    <t>'-1-5-7-8-9-12-13-16-17-18-22-24-38-41-45-48-49-52-54-55-57-61-63'</t>
  </si>
  <si>
    <t>'-1-5-7-8-9-12-13-17-18-27-30-36-37-38-41-43-44-45-46-48-50-52-53-54-55-57-58-59-61-62'</t>
  </si>
  <si>
    <t>'-1-5-7-8-9-12-13-18-21-25-27-34-37-38-39-40-42-45-48-50-52-53-54-59-60-61-63'</t>
  </si>
  <si>
    <t>'-1-5-7-8-9-12-17-18-19-22-23-26-27-29-31-32-34-36-38-40-41-42-43-44-45-47-50-52-53-54-59-62'</t>
  </si>
  <si>
    <t>'-1-5-7-9-11-13-16-17-18-25-26-27-28-29-30-31-32-33-34-35-36-37-38-39-40-41-42-43-44-45-46-48-50-52-53-54-63'</t>
  </si>
  <si>
    <t>'-1-5-7-9-14-16-28-29-30-31-32-33-34-35-36-38-39-40-41-42-43-44-45-47-48-50-51-52-54-55-56-57-59-61-62-63'</t>
  </si>
  <si>
    <t>'-1-5-7-9-16-18-19-21-23-25-27-34-37-39-41-43-44-45-46-49-50-52-54-55-56-57-58-59-60-62-63'</t>
  </si>
  <si>
    <t>'-1-5-7-9-17-18-19-21-27-35-39-45-48-54-59-63'</t>
  </si>
  <si>
    <t>'-1-5-7-9-36-44-45-54-55-59-63'</t>
  </si>
  <si>
    <t>'-1-5-8-14-16-17-23-25-32-35-36-41-43-44-45-50-53-54-55-57-58-59-61-62-63'</t>
  </si>
  <si>
    <t>'-1-5-8-17-26-30-31-33-36-37-41-46-47-48-49-52-55-56-57-58-59'</t>
  </si>
  <si>
    <t>'-1-5-8-30-31-35-37-38-39-40-41-44-50-53-54-55-57-59-62-63'</t>
  </si>
  <si>
    <t>'-1-5-8-9-10-12-14-16-17-18-19-21-23-25-26-27-28-30-32-34-35-36-37-39-41-43-44-45-46-47-48-50-52-53-54-57-58-59-62-63'</t>
  </si>
  <si>
    <t>'-1-5-8-9-12-13-18-21-22-28-30-32-37-44-45-46-53-54-55-57-61-62-63'</t>
  </si>
  <si>
    <t>'-1-5-8-9-17-18-23-25-27-37-42-44-45-46-49-52-53-54-60-63'</t>
  </si>
  <si>
    <t>'-1-5-8-9-26-36-45-48-50-53-54-56-57-59-62-63'</t>
  </si>
  <si>
    <t>'-1-5-8-9-46-50-53-55-56-59-60-61-62'</t>
  </si>
  <si>
    <t>'-1-5-9-10-11-12-13-14-16-17-18-19-20-21-22-23-24-25-26-28-29-30-31-32-33-34-35-36-37-38-39-40-41-43-44-45-49-50-54-55-56-58-59-63'</t>
  </si>
  <si>
    <t>'-1-5-9-11-13-23-28-30-31-36-37-38-39-40-43-45-50-51-52-54-59-60-63'</t>
  </si>
  <si>
    <t>'-1-5-9-11-17-22-23-26-27-30-31-34-35-36-38-40-42-44-45-47-49-53-54-55-57-58-60-61-62-63'</t>
  </si>
  <si>
    <t>'-1-5-9-14-16-37-39-43-54-56-58'</t>
  </si>
  <si>
    <t>'-1-5-9-15-16-18-19-22-24-26-27-29-33-34-36-39-42-43-45-46-48-50-52-53-54-55-56-57-59-60-63'</t>
  </si>
  <si>
    <t>'-1-5-9-18-19-20-25-27-28-29-30-31-32-33-34-35-36-37-38-39-40-41-42-43-44-46-47-48-49-50-51-52-54-55-56-57-58-59-63'</t>
  </si>
  <si>
    <t>'-1-5-9-18-27-32-34-35-36-40-41-44-45-46-50-54-55-59-61-63'</t>
  </si>
  <si>
    <t>'-1-6-10-15-17-24-42-45-46-50-51-54-55-57-60-62-63'</t>
  </si>
  <si>
    <t>'-1-6-10-15-19-45-46-51-54-55-60-63'</t>
  </si>
  <si>
    <t>'-1-6-10-15-24-42-45-46-50-51-54-55-60'</t>
  </si>
  <si>
    <t>'-1-6-13-15-16-17-24-25-29-31-32-33-34-35-42-46-49-50-51-59-60-63'</t>
  </si>
  <si>
    <t>'-1-6-15-18-24-45-46-51-54'</t>
  </si>
  <si>
    <t>'-1-6-26-28-29-31-33-38-40-42-46-51-60'</t>
  </si>
  <si>
    <t>'-1-6-47-49-50-51-54-56-60'</t>
  </si>
  <si>
    <t>'-1-6-7-10-14-16-18-23-25-26-27-30-36-40-45-51-60'</t>
  </si>
  <si>
    <t>'-1-6-7-10-15-32-45-50-53-54-55-56-60-63'</t>
  </si>
  <si>
    <t>'-1-6-7-8-36-45-51-53-54-58-59-60-61-62-63'</t>
  </si>
  <si>
    <t>'-1-6-7-8-37-38-46-51-58-60-61-62'</t>
  </si>
  <si>
    <t>'-1-6-7-8-9-11-12-13-15-17-18-32-33-36-39-41-45-49-50-51-54-58-59-60-61-63'</t>
  </si>
  <si>
    <t>'-1-6-7-8-9-15-18-23-24-32-33-36-45-46-48-51-52-53-54-55-57-58-60-61-62-63'</t>
  </si>
  <si>
    <t>'-1-6-7-8-9-16-17-18-20-23-24-25-26-27-30-31-33-34-35-36-37-38-39-40-41-42-43-44-45-51-53-54-55-60-62-63'</t>
  </si>
  <si>
    <t>'-1-6-7-9-10-11-12-13-16-18-19-21-25-27-28-46-48-55-60-61-63'</t>
  </si>
  <si>
    <t>'-1-6-7-9-10-16-18-19-22-27-28-29-31-34-37-43-46-48-49-51-52-54-55-56-60-61-62-63'</t>
  </si>
  <si>
    <t>'-1-6-7-9-11-15-18-22-24-27-28-30-32-34-35-36-37-38-39-40-41-42-43-44-45-46-47-50-51-54-55-56-58-60-63'</t>
  </si>
  <si>
    <t>'-1-6-7-9-15-23-28-29-36-38-40-42-44-54-57-61'</t>
  </si>
  <si>
    <t>'-1-6-7-9-16-17-18-19-21-23-25-26-27-28-29-30-31-32-34-35-36-37-38-39-40-41-42-43-44-45-46-48-50-51-52-53-54-55-59-60-61-62-63'</t>
  </si>
  <si>
    <t>'-1-6-8-12-28-29-30-39-48-49-52-53-57-58-61-62'</t>
  </si>
  <si>
    <t>'-1-6-8-20-21-22-24-26-27-30-37-39-45-46-47-48-49-51-53-55-56-57-58-59-60-62-63'</t>
  </si>
  <si>
    <t>'-1-6-8-9-11-12-13-15-16-17-18-19-20-21-22-23-24-25-26-28-30-31-33-35-36-45-51-53-54-55-56-57-58-61-62-63'</t>
  </si>
  <si>
    <t>'-1-6-8-9-12-19-22-25-27-30-31-39-48-49-53-55-58-59-62-63'</t>
  </si>
  <si>
    <t>'-1-6-8-9-17-18-26-27-28-29-30-31-32-34-35-36-37-39-40-41-43-44-45-50-51-52-53-54-56-58-59-60-62-63'</t>
  </si>
  <si>
    <t>'-1-6-8-9-18-24-25-28-29-30-31-32-33-34-35-36-38-39-40-41-42-43-44-45-46-50-51-52-53-54-55-59-60-62-63'</t>
  </si>
  <si>
    <t>'-1-6-9-10-12-16-17-18-20-25-30-35-36-45-46-51-54-55-56-58-60-62-63'</t>
  </si>
  <si>
    <t>'-1-6-9-10-15-19-24-27-35-36-42-43-45-46-47-51-54-55-56-60-63'</t>
  </si>
  <si>
    <t>'-1-6-9-10-16-19-25-28-34-37-43-45-46-51-52-54-55-60-61-63'</t>
  </si>
  <si>
    <t>'-1-6-9-13-14-18-19-20-22-24-27-28-29-31-32-33-35-36-37-38-39-40-41-42-44-45-46-47-49-50-51-54-55-56-58-60-61-63'</t>
  </si>
  <si>
    <t>'-1-6-9-15-24-27-29-30-36-42-45-47-48-50-54-56-57-59-60-62-63'</t>
  </si>
  <si>
    <t>'-1-6-9-15-37-42-51-54-55-60'</t>
  </si>
  <si>
    <t>'-1-6-9-18-24-28-29-30-31-33-34-35-36-37-38-39-40-42-43-44-45-46-51-54-60-62-63'</t>
  </si>
  <si>
    <t>'-1-6-9-23-28-29-30-31-32-33-34-35-36-37-38-39-40-41-42-43-44-45-46-47-48-49-50-51-54-55-60-63'</t>
  </si>
  <si>
    <t>'-1-6-9-23-30-36-38-45-46-51-54-55-56-60-63'</t>
  </si>
  <si>
    <t>'-1-7-10-11-12-14-16-17-18-20-26-28-30-32-34-35-36-37-39-41-43-45-46-47-48-50-54-55-56-59-61-63'</t>
  </si>
  <si>
    <t>'-1-7-10-12-14-15-21-23-24-29-32-47-56-63'</t>
  </si>
  <si>
    <t>'-1-7-10-56'</t>
  </si>
  <si>
    <t>'-1-7-8-10-14-15-18-23-24-29-30-31-32-33-34-35-36-37-38-39-40-41-42-43-44-45-46-47-48-49-50-51-52-53-54-55-59-60-61-62-63'</t>
  </si>
  <si>
    <t>'-1-7-8-16-32-46-49-52-53-54-55-58-59-61-62-63'</t>
  </si>
  <si>
    <t>'-1-7-8-17-22-29-31-34-35-36-37-38-39-40-41-42-43-44-45-46-47-48-49-50-52-53-54-61-62-63'</t>
  </si>
  <si>
    <t>'-1-7-8-18-19-21-26-28-30-31-34-36-37-43-45-48-49-52-54-55-59-61-63'</t>
  </si>
  <si>
    <t>'-1-7-8-18-23-24-27-30-35-36-39-40-41-42-43-44-45-47-50-52-53-54-55-57-59-61-62-63'</t>
  </si>
  <si>
    <t>'-1-7-8-9-10-13-17-18-22-34-36-37-39-40-41-42-43-45-46-53-54-58-59-60-61-62-63'</t>
  </si>
  <si>
    <t>'-1-7-8-9-13-17-18-24-27-30-33-46-49-52-53-55-59-61-62'</t>
  </si>
  <si>
    <t>'-1-7-8-9-18-24-25-27-29-30-31-33-34-35-36-39-40-41-42-44-45-46-48-50-51-52-53-54-55-57-59-60-62-63'</t>
  </si>
  <si>
    <t>'-1-7-9-10-12-16-18-19-25-29-34-43-45-52-54-55-57-60-61'</t>
  </si>
  <si>
    <t>'-1-7-9-11-12-18-19-21-22-23-24-25-27-29-31-33-38-40-41-42-43-44-45-46-47-49-51-52-54-55-56-59-60-61-63'</t>
  </si>
  <si>
    <t>'-1-7-9-11-13-18-21-33-34-36-45-46-49-51-52-53-54-55-57-58-60-61-63'</t>
  </si>
  <si>
    <t>'-1-7-9-15-16-19-20-22-25-26-28-29-35-36-40-42-44-45-46-47-53-54-55-56-57-61-63'</t>
  </si>
  <si>
    <t>'-1-7-9-18-20-22-23-24-27-29-31-33-36-37-38-39-40-41-42-43-44-45-46-48-49-52-53-54-55-57-60-61-63'</t>
  </si>
  <si>
    <t>'-1-7-9-18-20-22-24-29-30-31-35-36-37-40-43-44-45-46-49-50-52-53-54-55-56-57-58-59-61-63'</t>
  </si>
  <si>
    <t>'-1-7-9-18-22-27-28-31-34-35-36-37-38-39-40-41-42-43-44-45-47-48-49-51-52-53-54-55-58-59-60-61-63'</t>
  </si>
  <si>
    <t>'-1-7-9-18-27-34-35-36-37-41-44-45-52-53-54-63'</t>
  </si>
  <si>
    <t>'-1-7-9-25-45-48-52-54-57-61'</t>
  </si>
  <si>
    <t>'-1-7-9-28-30-31-32-34-35-37-38-39-40-41-42-43-44-45-46-47-49-51-52-54-56-58-61'</t>
  </si>
  <si>
    <t>'-1-8-10-11-14-16-17-18-25-26-27-28-29-30-31-32-33-34-35-36-37-38-39-40-41-42-43-44-45-46-47-48-49-50-51-52-53-54-55-56-57-58-59-60-61-62-63'</t>
  </si>
  <si>
    <t>'-1-8-11-13-14-16-17-19-21-22-23-24-25-26-33-38-42-45-46-52-55-57'</t>
  </si>
  <si>
    <t>'-1-8-11-14-15-16-20-22-25-27-34-43-45-46-49-51-52-53-54-55-56-57-58-61-63'</t>
  </si>
  <si>
    <t>'-1-8-40-45-48-54-62'</t>
  </si>
  <si>
    <t>'-1-8-9-10-11-12-13-14-15-16-17-18-19-21-22-24-25-27-31-34-35-36-38-41-48-50-54-56-57-58-59-60-62-63'</t>
  </si>
  <si>
    <t>'-1-8-9-12-17-18-19-20-21-22-25-27-30-45-47-49-52-54-56-58-60-61-63'</t>
  </si>
  <si>
    <t>'-1-8-9-13-15-18-19-20-24-27-36-37-39-43-45-48-49-50-52-53-54-56-57-59-60-62-63'</t>
  </si>
  <si>
    <t>'-1-8-9-18-20-25-27-34-35-36-37-41-42-43-44-45-49-54-61-62-63'</t>
  </si>
  <si>
    <t>'-1-8-9-18-20-28-30-31-36-38-39-40-41-44-48-49-63'</t>
  </si>
  <si>
    <t>'-1-9-10-11-12-13-14-17-19-20-21-23-26-30-32-34-35-36-38-40-41-42-45-50-54-55-56-57-59-63'</t>
  </si>
  <si>
    <t>'-1-9-10-12-13-14-16-18-19-21-22-23-25-27-28-29-31-33-34-35-36-37-38-39-40-41-42-43-44-45-46-47-48-49-50-52-53-54-55-58-63'</t>
  </si>
  <si>
    <t>'-1-9-10-12-15-16-21-23-25-26-27-28-29-30-32-34-35-36-37-38-39-40-41-42-43-44-45-46-50-51-52-54-55-59-61-63'</t>
  </si>
  <si>
    <t>'-1-9-10-40-45-46-54-55'</t>
  </si>
  <si>
    <t>'-1-9-11-12-13-15-16-18-34-46-55-62'</t>
  </si>
  <si>
    <t>'-1-9-11-15-16-18-23-24-25-27-34-36-37-39-43-45-46-48-51-52-54-55-56-57-61-63'</t>
  </si>
  <si>
    <t>'-1-9-11-17-18-19-20-21-22-24-26-27-29-30-31-36-45-48-49-51-54-55-56-57-58-61-63'</t>
  </si>
  <si>
    <t>'-1-9-11-18-21-22-26-27-28-29-30-31-32-33-35-36-37-38-39-40-41-42-44-51-53-57-58-60'</t>
  </si>
  <si>
    <t>'-1-9-11-18-27-28-29-30-31-32-33-34-35-36-37-38-39-40-41-42-43-44-45-46-47-48-49-50-51-52-53-54-55-57-61-63'</t>
  </si>
  <si>
    <t>'-1-9-11-19-22-25-26-27-61'</t>
  </si>
  <si>
    <t>'-1-9-12-13-20-29-31-53-54-56-59-62'</t>
  </si>
  <si>
    <t>'-1-9-12-16-17-18-25-26-37-38-39-44-45-53-54-63'</t>
  </si>
  <si>
    <t>'-1-9-12-19-20-22-29-31-32-46-49-50-55-59'</t>
  </si>
  <si>
    <t>'-1-9-13-17-18-20-21-22-24-25-27-30-36-39-45-46-48-49-52-56-57-58-60-61-62-63'</t>
  </si>
  <si>
    <t>'-1-9-17-31-36-37-39-43-44-45-53-54-57-60-62-63'</t>
  </si>
  <si>
    <t>'-1-9-17-35-36-46-48-54-55-60-63'</t>
  </si>
  <si>
    <t>'-1-9-18-20-22-25-27-30-31-35-36-38-39-42-43-45-52-53-54-62-63'</t>
  </si>
  <si>
    <t>'-1-9-18-20-22-27-28-29-30-31-32-34-35-36-37-38-39-40-41-43-44-45-46-47-48-49-52-54-55-56-57-63'</t>
  </si>
  <si>
    <t>'-1-9-18-27-36-42-46-47-50-51-54-55-63'</t>
  </si>
  <si>
    <t>'-1-9-24-27-29-38-40-42-45-46-51-54-55-63'</t>
  </si>
  <si>
    <t>'-1-9-24-36-43-45-48-54-63'</t>
  </si>
  <si>
    <t>'-10-11-12-13-14-15-16-17-50-51-53-62'</t>
  </si>
  <si>
    <t>'-10-11-12-13-14-16-18-19-21-23-27-46-47-48-50-54-55-59'</t>
  </si>
  <si>
    <t>'-10-11-12-13-16-17-18-21-25-30-35-46-48-59'</t>
  </si>
  <si>
    <t>'-10-11-12-14-16-29-31'</t>
  </si>
  <si>
    <t>'-10-11-12-15-16-17-28-29-30-33-45-46-49-51-54-55-56-57-60-63'</t>
  </si>
  <si>
    <t>'-10-11-13-14-19-21-23-24-26-30-31-36-46-50'</t>
  </si>
  <si>
    <t>'-10-11-13-21-36-63'</t>
  </si>
  <si>
    <t>'-10-11-14-16-17-18-20-22-23-25-35-45-57-63'</t>
  </si>
  <si>
    <t>'-10-11-14-16-47-49-58'</t>
  </si>
  <si>
    <t>'-10-11-54'</t>
  </si>
  <si>
    <t>'-10-12-13-14-20-22-27-31-36-40-45-54-60-63'</t>
  </si>
  <si>
    <t>'-10-12-13-22-36-45-46-49-51-58-62'</t>
  </si>
  <si>
    <t>'-10-12-14-15-16-17-18-19-20-21-22-23-24-25-27-28-34-36-37-46-47-48-49-50-51-52-54-57-59-63'</t>
  </si>
  <si>
    <t>'-10-12-14-16-17-18-27-28-30-31-32-34-35-36-37-39-41-43-44-45-46-48-50-51-52-53-54-63'</t>
  </si>
  <si>
    <t>'-10-12-14-16-17-19-21-22-23-25-26-27-28-30-32-34-35-37-39-41-43-44-46-47-48-49-50-52-53-54-57-58-60'</t>
  </si>
  <si>
    <t>'-10-12-14-16-17-19-21-23-25-26-27-28-29-30-32-34-35-36-37-38-39-40-41-43-44-45-46-48-50-51-52-53-54-56-57-59-63'</t>
  </si>
  <si>
    <t>'-10-12-14-16-28-30-33-36-37-39-43-45-46-47-48-51-54-56-63'</t>
  </si>
  <si>
    <t>'-10-12-14-20-24-33-48-59-63'</t>
  </si>
  <si>
    <t>'-10-12-14-23-25-36-43-45-47-49-51-54-63'</t>
  </si>
  <si>
    <t>'-10-12-15-16-17-18-39-51-58'</t>
  </si>
  <si>
    <t>'-10-12-15-16-17-19-23-24-25-26-50-51-55-59-60'</t>
  </si>
  <si>
    <t>'-10-12-16-17-18-42-45-50'</t>
  </si>
  <si>
    <t>'-10-12-16-17-24-41-43-52-61'</t>
  </si>
  <si>
    <t>'-10-12-16-18-19-21-23-27-48-54-57-63'</t>
  </si>
  <si>
    <t>'-10-12-16-18-55'</t>
  </si>
  <si>
    <t>'-10-12-16-20-21-22-23-24-33-50-59'</t>
  </si>
  <si>
    <t>'-10-12-18'</t>
  </si>
  <si>
    <t>'-10-12-18-20-22-28-29-31-36-37-38-39-40-45-54-63'</t>
  </si>
  <si>
    <t>'-10-12-23'</t>
  </si>
  <si>
    <t>'-10-12-35-54'</t>
  </si>
  <si>
    <t>'-10-12-37-54-63'</t>
  </si>
  <si>
    <t>'-10-13-14-15-18-25-27-28-32-36-37-41-45-50-54-63'</t>
  </si>
  <si>
    <t>'-10-13-14-19-20-22-23-24-26-27-29-32-50-56-58-59-60'</t>
  </si>
  <si>
    <t>'-10-14-17-19-22-26-27-28-29-31-32-34-35-37-41-43-44-46-50-52-53-54-61-62-63'</t>
  </si>
  <si>
    <t>'-10-14-17-20-22-24-26-27-28-48-50-56-62'</t>
  </si>
  <si>
    <t>'-10-14-19-20-21-22-23-24-25-27-43-50'</t>
  </si>
  <si>
    <t>'-10-14-19-32-33-36-42-43'</t>
  </si>
  <si>
    <t>'-10-14-21-23-25-26-28-32-34-35-37-39-41-45-46-48-50-63'</t>
  </si>
  <si>
    <t>'-10-14-23-24-26-32-35'</t>
  </si>
  <si>
    <t>'-10-14-25-26-28-30-32-34-35-37-39-41-43-44-48-50-51-52-55'</t>
  </si>
  <si>
    <t>'-10-18-22-29-31-36-37-40-41-45-49-50-59'</t>
  </si>
  <si>
    <t>'-10-19-20-21-25-26-36-46'</t>
  </si>
  <si>
    <t>'-10-19-21-23-25-26-28-30-32-34-35-37-39-41-43-44-45-46-48-50-54-55-57-59-63'</t>
  </si>
  <si>
    <t>'-10-19-28-30-36-37-45-46-48-54-55-63'</t>
  </si>
  <si>
    <t>'-10-19-28-36-37-45-54-55-63'</t>
  </si>
  <si>
    <t>'-10-22-23-26-36-37-39-45-54-56-63'</t>
  </si>
  <si>
    <t>'-10-22-29-31-35-63'</t>
  </si>
  <si>
    <t>'-10-23-24-26-30-36-55-60-62-63'</t>
  </si>
  <si>
    <t>'-10-27-63'</t>
  </si>
  <si>
    <t>'-10-28-30-45-54-63'</t>
  </si>
  <si>
    <t>'-10-30-31-32-34-35-36-38-39-45-54-63'</t>
  </si>
  <si>
    <t>'-10-36-42-46-47-48-49-54-55-56-57-58-62-63'</t>
  </si>
  <si>
    <t>'-11-12-13-15-16-17-18-22-23-26-27-33-48-50-55-57'</t>
  </si>
  <si>
    <t>'-11-12-14-20-24-28-29-38-39-45-47-54-56-63'</t>
  </si>
  <si>
    <t>'-11-12-15-16-22-23-24-28-30-31-32-40-45-48'</t>
  </si>
  <si>
    <t>'-11-12-16-18-20-27-30-35-36-37-38-39-40-43-44-45-48-50-51-54-63'</t>
  </si>
  <si>
    <t>'-11-12-16-19-23-25-29-31-32-33-35-36-37-38-39-40-41-42-43-44-45-52-63'</t>
  </si>
  <si>
    <t>'-11-12-18-24-29-31-33-38-40-42-44-45-48-52-55-57-61-62'</t>
  </si>
  <si>
    <t>'-11-13-14-15-17-18-19-21-26-27-28-29-30-31-32-33-34-35-36-37-38-39-40-41-43-45-46-47-48-54-56-59-63'</t>
  </si>
  <si>
    <t>'-11-13-15-17-18-24-29-31-33-44-58-61'</t>
  </si>
  <si>
    <t>'-11-13-15-20-24-26-27-29-30-34-37-39-45-51-52-56-58-60'</t>
  </si>
  <si>
    <t>'-11-13-16-17-18-19-24-25-27-29-31-33-34-35-36-37-38-39-40-41-42-43-44-45-47-49-51-52-54-56-58-60-63'</t>
  </si>
  <si>
    <t>'-11-13-16-18-36-54'</t>
  </si>
  <si>
    <t>'-11-13-16-19-21-22-24-25-26-27-29-30-31-33-34-35-37-38-39-40-41-42-43-44-45-49-53-54-63'</t>
  </si>
  <si>
    <t>'-11-13-17-20-22-23-25-28-29-32-54-63'</t>
  </si>
  <si>
    <t>'-11-13-19-20-21-22-24-29-33-35-38-44-50-51-54-59'</t>
  </si>
  <si>
    <t>'-11-13-22-25-29-30-31-33-34-36-43-53-57-63'</t>
  </si>
  <si>
    <t>'-11-13-26-37-43-45-49-51-54-55-57-60-63'</t>
  </si>
  <si>
    <t>'-11-14-15-28-36-37-38-39-40-41-42-43-44-45-46-52-55-59-60'</t>
  </si>
  <si>
    <t>'-11-15-16-32-34-35-44'</t>
  </si>
  <si>
    <t>'-11-15-17-21-25-26-27-36-47-49-50-51-56-58-60'</t>
  </si>
  <si>
    <t>'-11-15-18-20-21-22-24-27-28-34-36-42-43-44-45-46-50-52-54-55-57-59-61-62-63'</t>
  </si>
  <si>
    <t>'-11-16-18-30-37-39-43-62'</t>
  </si>
  <si>
    <t>'-11-16-20-25-27-29-31-34-38-40-42-43-45-47-50-52-63'</t>
  </si>
  <si>
    <t>'-11-16-21-22-29-32-34-37-38-39-40-41-42-44-45-47-49-52-54-59'</t>
  </si>
  <si>
    <t>'-11-17-20-21-22-24-26-27-29-30-31-35-36-37-38-39-40-41-43-44-52-54-55-63'</t>
  </si>
  <si>
    <t>'-11-18-19-20-21-24-25-29-37-38-39-41-43-44-45-47-50-54-56-59-61-63'</t>
  </si>
  <si>
    <t>'-11-18-19-21-22-25-27-62'</t>
  </si>
  <si>
    <t>'-11-18-32-59'</t>
  </si>
  <si>
    <t>'-11-18-39-40-43-44-45-49-51-54-57-58-62-63'</t>
  </si>
  <si>
    <t>'-11-19-20-21-22-23-25-26-27-30-36-45-47-48-51-54-57-59-63'</t>
  </si>
  <si>
    <t>'-11-19-20-21-22-25-26-29-30-31-35-36-37'</t>
  </si>
  <si>
    <t>'-11-19-20-21-29-32-36-37-38-41-43-44-45-47-50-54-56-62-63'</t>
  </si>
  <si>
    <t>'-11-19-21-22-23-25-26-27-28-30-34-43-50-54-63'</t>
  </si>
  <si>
    <t>'-11-19-21-27-30-33-36-49-51-55-56-57-58-63'</t>
  </si>
  <si>
    <t>'-11-19-22-23-51'</t>
  </si>
  <si>
    <t>'-11-19-49-52-57-61'</t>
  </si>
  <si>
    <t>'-11-20-21-22-28-29-30-37-38-39-40-41-42-43-44-45-46-47-49-54-63'</t>
  </si>
  <si>
    <t>'-11-20-22-25-26-27-28-29-31-32-33-34-35-62'</t>
  </si>
  <si>
    <t>'-11-20-22-25-26-27-28-32-37'</t>
  </si>
  <si>
    <t>'-11-20-24-28-29-30-31-32-33-34-35-36-37-38-41-42-47-54-63'</t>
  </si>
  <si>
    <t>'-11-21-26-27-29-35-37-45-54-57-61-63'</t>
  </si>
  <si>
    <t>'-11-23-29-38-47-50-59'</t>
  </si>
  <si>
    <t>'-11-26-37-45-48-53-54-55-58-63'</t>
  </si>
  <si>
    <t>'-11-28-29-30-32-34-36-37-39-41-43-45-46-52-54-55-63'</t>
  </si>
  <si>
    <t>'-11-40-55-56'</t>
  </si>
  <si>
    <t>'-12-13-14-15-16-17-20-23-26-41-46-48-49-53-56-58'</t>
  </si>
  <si>
    <t>'-12-13-14-15-16-17-30-32-34-35-37-38-40-41-42-46-48-50-52-53-54-56-58-59-62'</t>
  </si>
  <si>
    <t>'-12-13-16-17-18-22-23-25-26-27-57-63'</t>
  </si>
  <si>
    <t>'-12-13-16-17-20-21-22-23-24-25-26-27-28-29-30-31-32-35-46-47-48-51-54-63'</t>
  </si>
  <si>
    <t>'-12-14-15-16-41-45-54-56-63'</t>
  </si>
  <si>
    <t>'-12-14-16-17-19-21-23-25-26-28-30-32-34-35-37-39-41-43-44-45-46-48-50-52-53-54-63'</t>
  </si>
  <si>
    <t>'-12-14-18-21-23-24-25-26-34-47-50-51-59'</t>
  </si>
  <si>
    <t>'-12-15-16-22-29-30-31-34-38-40-41-43-44-45-49-53-58-61-62'</t>
  </si>
  <si>
    <t>'-12-15-18-19-21-22-23-24-26-27-29-30-31-32-33-36-38-39-40-41-42-44-45-51-54-63'</t>
  </si>
  <si>
    <t>'-12-16-18-21-22-26-31-33-35-36-38-45-54-60-63'</t>
  </si>
  <si>
    <t>'-12-16-34-43-48-53-56-62-63'</t>
  </si>
  <si>
    <t>'-12-16-45'</t>
  </si>
  <si>
    <t>'-12-17-39-44-45-52-54-63'</t>
  </si>
  <si>
    <t>'-12-18-19-36-45-48-49-50-54-58-60-61-63'</t>
  </si>
  <si>
    <t>'-12-18-21-22-26-27-31-36-54-63'</t>
  </si>
  <si>
    <t>'-12-18-23-25-26-27-36-45-54-62-63'</t>
  </si>
  <si>
    <t>'-12-20-22-23-30-50-61'</t>
  </si>
  <si>
    <t>'-12-21-22-27-30-37-39-48-56-57-59'</t>
  </si>
  <si>
    <t>'-12-21-22-28-38-39-49-58-61'</t>
  </si>
  <si>
    <t>'-12-21-28-29-32-34-37-39-41'</t>
  </si>
  <si>
    <t>'-12-21-29-31-39-43-44-45-48-54-60-61-62'</t>
  </si>
  <si>
    <t>'-12-21-51'</t>
  </si>
  <si>
    <t>'-12-21-60'</t>
  </si>
  <si>
    <t>'-12-26-29-30-35-37-38-39-40-43-44-45-54'</t>
  </si>
  <si>
    <t>'-12-39-40'</t>
  </si>
  <si>
    <t>'-12-48-52-57-61'</t>
  </si>
  <si>
    <t>'-13-14-15-16-46-62-63'</t>
  </si>
  <si>
    <t>'-13-14-23-36-45-48-49-51-54-63'</t>
  </si>
  <si>
    <t>'-13-15-19-21-22-26-27-29-31-35-37-38-39-40-41-42-43-44-45-47-54-63'</t>
  </si>
  <si>
    <t>'-13-16-18-22-27-28-34-35-37-38-39-40-41-43-44-45-46-47-54-56-63'</t>
  </si>
  <si>
    <t>'-13-16-20-21-22-23-24-25-26-28-29-37-38-40-44-47-54-63'</t>
  </si>
  <si>
    <t>'-13-16-20-21-22-26-27-28-29-32-35-36-37-38-39-40-41-43-44-45-47-54-56-60'</t>
  </si>
  <si>
    <t>'-13-17-18-19-21-45-47-54-55-61'</t>
  </si>
  <si>
    <t>'-13-17-20-24-29-31-34-37-38-39-56-62'</t>
  </si>
  <si>
    <t>'-13-18-20-24-29-31-35-37-39-40-44-45-48-51-54-56-63'</t>
  </si>
  <si>
    <t>'-13-18-20-27-28-30-36-39-44-46-54-63'</t>
  </si>
  <si>
    <t>'-13-18-28-35-37-38-39-40-42-43-44-45-46-48-54-55-57-63'</t>
  </si>
  <si>
    <t>'-13-19-20-21-22-24-25-26-27-29-30-32-34-35-37-39-41-43-44-52-54-63'</t>
  </si>
  <si>
    <t>'-13-19-25-45-47-49-54'</t>
  </si>
  <si>
    <t>'-13-20-30-31-37-45-54-56-57-60'</t>
  </si>
  <si>
    <t>'-13-27-41-43-44-45-50-54-59-63'</t>
  </si>
  <si>
    <t>'-13-29-31-35-36-37-38-39-40-41-42-44-47-54-56-63'</t>
  </si>
  <si>
    <t>'-13-41-44-48-50-53-57-59-63'</t>
  </si>
  <si>
    <t>'-13-45-49-53-54-63'</t>
  </si>
  <si>
    <t>'-13-58'</t>
  </si>
  <si>
    <t>'-14-15-16-17-21-23-24-25-26-27-28-30-32-33-34-35-36-37-38-39-41-42-43-44-50-51-54-63'</t>
  </si>
  <si>
    <t>'-14-15-16-19-21-23-25-27-28-30-35-36-37-39-40-41-42-43-44-45-46-54-56-63'</t>
  </si>
  <si>
    <t>'-14-15-36-43-45-48-51-54-60-63'</t>
  </si>
  <si>
    <t>'-14-16-17-19-20-23-25-26-28-29-31-32-34-35-36-39-43-44-45-46-49-50-52-54-59-61-63'</t>
  </si>
  <si>
    <t>'-14-16-25-34-35-38-39-40-43-52-54-61-63'</t>
  </si>
  <si>
    <t>'-14-17-23-26-32-41-44-45-50-53-54-59-63'</t>
  </si>
  <si>
    <t>'-14-17-27-31-32-36-40-44-55'</t>
  </si>
  <si>
    <t>'-14-18-25-29-32-33-34-36-37-38-39-40-42-43-44-45-54-55-57-63'</t>
  </si>
  <si>
    <t>'-14-19-20-21-22-23-25-26-27-31-32-34-35-36-37-39-41-43-44-54-58'</t>
  </si>
  <si>
    <t>'-14-19-20-21-22-23-27-34-35-36-38-39-40-41-45-63'</t>
  </si>
  <si>
    <t>'-14-19-21-25-42-54-59-60'</t>
  </si>
  <si>
    <t>'-14-19-24-26-28-30-32-34-50-51-60'</t>
  </si>
  <si>
    <t>'-14-20-22-26-32-56-62'</t>
  </si>
  <si>
    <t>'-14-21-22-28-30-31-37-38-39-40-41-42-43-44-45-46-48-52-54'</t>
  </si>
  <si>
    <t>'-14-21-23-25-26-28-29-30-32-34-35-37-39-41-43-44-46-48-50-55-57-59'</t>
  </si>
  <si>
    <t>'-14-22-50'</t>
  </si>
  <si>
    <t>'-14-23-27-36-45-49-50-54-57-63'</t>
  </si>
  <si>
    <t>'-14-23-32-38-40-41-42-45-46-48-49-50-52-53-54-55-57-59-61-62-63'</t>
  </si>
  <si>
    <t>'-14-23-32-41-45-50-59'</t>
  </si>
  <si>
    <t>'-14-24-28-30-32-34-35-39-41-42-43-44-45-50-56-57-61'</t>
  </si>
  <si>
    <t>'-14-25-38-39-42'</t>
  </si>
  <si>
    <t>'-14-26-47-51-60'</t>
  </si>
  <si>
    <t>'-14-28-29-30-34-35-36-37-38-39-40-41-42-43-44-45-46-47-53-54-56-60-62-63'</t>
  </si>
  <si>
    <t>'-14-28-30-34-35-37-38-39-40-41-42-45-63'</t>
  </si>
  <si>
    <t>'-14-29-31-41-42-44-45-54-61-62-63'</t>
  </si>
  <si>
    <t>'-15-16-17-37-38-39-40-54-57-60-62'</t>
  </si>
  <si>
    <t>'-15-16-19-20-21-22-23-27-33-35-40-42-43-44'</t>
  </si>
  <si>
    <t>'-15-16-24-25-30-31-32-33-37-38-39-40-41-42-44-45-54-63'</t>
  </si>
  <si>
    <t>'-15-17-18-48-49-54-56'</t>
  </si>
  <si>
    <t>'-15-17-26-45'</t>
  </si>
  <si>
    <t>'-15-18-20-22-24-27-31-32-33-36-38-40-41-42-47-50-58-59-60-62'</t>
  </si>
  <si>
    <t>'-15-18-45'</t>
  </si>
  <si>
    <t>'-15-19-20-21-22-23-24-27-45-46-51-54-55-57-60'</t>
  </si>
  <si>
    <t>'-15-19-20-21-22-28-33-47-56-57-58'</t>
  </si>
  <si>
    <t>'-15-20-21-22-24-29-31-33-36-38-40-42-43-47-49-51-58'</t>
  </si>
  <si>
    <t>'-15-20-24-43-46-47-48-49-50-52-54-60-61'</t>
  </si>
  <si>
    <t>'-15-21-22-23-24-26-27-35-36-45-46-48-50-52-53-58-59-60'</t>
  </si>
  <si>
    <t>'-15-21-22-24-26-27-30-31-33-35-37-38-39-40-41-42-43-45-51-53-54-62'</t>
  </si>
  <si>
    <t>'-15-21-23-25-26-32-34-35-36-41-43-52-63'</t>
  </si>
  <si>
    <t>'-15-22-27-45-51-63'</t>
  </si>
  <si>
    <t>'-15-23-24-33-37-42-44-51-59'</t>
  </si>
  <si>
    <t>'-15-23-29-31-34-50-54-63'</t>
  </si>
  <si>
    <t>'-15-24-25-31-34-37-45-52-54-58-63'</t>
  </si>
  <si>
    <t>'-15-24-26-63'</t>
  </si>
  <si>
    <t>'-15-24-30-33-37-39-40-42-44-45-51-52-61-62'</t>
  </si>
  <si>
    <t>'-15-24-33-37-42-45-51-54-60'</t>
  </si>
  <si>
    <t>'-15-25-26-30-34-36-37-38-39-40-41-43-44-45-47-48-49-51-52-53-54-62-63'</t>
  </si>
  <si>
    <t>'-15-25-29-31-34-36-38-40-41-43-44-45-58-59-61-63'</t>
  </si>
  <si>
    <t>'-15-25-54'</t>
  </si>
  <si>
    <t>'-15-26-37-43-51-52-61'</t>
  </si>
  <si>
    <t>'-15-39'</t>
  </si>
  <si>
    <t>'-15-44-51'</t>
  </si>
  <si>
    <t>'-15-49-55-60'</t>
  </si>
  <si>
    <t>'-15-53-57-60-61-62'</t>
  </si>
  <si>
    <t>'-15-60'</t>
  </si>
  <si>
    <t>'-16-17-18-28-30-36-37-54'</t>
  </si>
  <si>
    <t>'-16-17-19-21-23-24-25-26-27-28-30-35-39-41-43-44'</t>
  </si>
  <si>
    <t>'-16-17-19-23-24-28-30-32-33-34-35-36-39-44-57'</t>
  </si>
  <si>
    <t>'-16-18-19-20-24-25-26-27-34-36-39-43-52-58-63'</t>
  </si>
  <si>
    <t>'-16-18-24-47-49-54-56'</t>
  </si>
  <si>
    <t>'-16-18-25-34-36-38-43-45-47-50-52-54-56'</t>
  </si>
  <si>
    <t>'-16-19-20-21-22-23-24-25-34-35-43-45-50-51-52-53-54-61'</t>
  </si>
  <si>
    <t>'-16-19-20-21-22-23-25-34-36-37-39-41-43-44-45-52-54-63'</t>
  </si>
  <si>
    <t>'-16-19-20-25-26-34-35-36-43-45-52-54-61-63'</t>
  </si>
  <si>
    <t>'-16-19-21-24-25-28-33-34-36-41-43-44-45-54-63'</t>
  </si>
  <si>
    <t>'-16-19-21-25-28-29-30-31-33-34-35-36-37-38-39-40-41-42-43-44-45-46-52-54-59-61-63'</t>
  </si>
  <si>
    <t>'-16-20-22-28-30-35-37-39-40-43-44-54-63'</t>
  </si>
  <si>
    <t>'-16-22'</t>
  </si>
  <si>
    <t>'-16-22-24-28-29-30-31-34-35-36-38-39-40-41-43-44-45-54-63'</t>
  </si>
  <si>
    <t>'-16-22-25-27-34-36-39-40-42-44-45-54-63'</t>
  </si>
  <si>
    <t>'-16-23-24-25-31-34-35-38-40-41-43-44-52-61'</t>
  </si>
  <si>
    <t>'-16-23-25-26-28-34-35-37-39-41-43-44-46-48-50-52-53'</t>
  </si>
  <si>
    <t>'-16-25-27-28-29-30-31-32-33-34-36-37-38-39-40-41-42-43-44-46-47-48-49-52-53-54-55-61'</t>
  </si>
  <si>
    <t>'-16-25-28-32-34-38-43-47-52-58'</t>
  </si>
  <si>
    <t>'-16-25-30-32-34-35-37-39-41-43-44-46-48-50-52-53-55-57-59-62-63'</t>
  </si>
  <si>
    <t>'-16-25-34-36-43-45-51-52-54-56-61-63'</t>
  </si>
  <si>
    <t>'-16-26-27-45-49-54-57-58-62-63'</t>
  </si>
  <si>
    <t>'-16-27'</t>
  </si>
  <si>
    <t>'-16-27-28-31-32-39-40-43-44-45-52-54-58-61-63'</t>
  </si>
  <si>
    <t>'-16-28-30-31-34-35-36-37-38-39-40-42-43-44-45-47-54-63'</t>
  </si>
  <si>
    <t>'-16-29-49-52-58'</t>
  </si>
  <si>
    <t>'-16-34-45-54'</t>
  </si>
  <si>
    <t>'-16-36-39-43-44-45-54-63'</t>
  </si>
  <si>
    <t>'-16-36-45-54-56'</t>
  </si>
  <si>
    <t>'-16-37-45-46'</t>
  </si>
  <si>
    <t>'-16-40-44-45-54-63'</t>
  </si>
  <si>
    <t>'-16-50-54-58-59-60-61'</t>
  </si>
  <si>
    <t>'-16-51-52'</t>
  </si>
  <si>
    <t>'-16-57'</t>
  </si>
  <si>
    <t>'-17'</t>
  </si>
  <si>
    <t>'-17-18-24-25-33-39-45-46'</t>
  </si>
  <si>
    <t>'-17-18-26-29-30-34-35-37-38-39-43-44-54-61-63'</t>
  </si>
  <si>
    <t>'-17-18-43-45-54-60-63'</t>
  </si>
  <si>
    <t>'-17-19-20-21-22-24-26-27-28-30-31-35-36-44-45-53-54-55-56-57-58-62-63'</t>
  </si>
  <si>
    <t>'-17-19-21-22-23-26-27-29-30-37-40-41-45-51-53-54-60-61-62-63'</t>
  </si>
  <si>
    <t>'-17-19-21-23-26-27-32-41-50'</t>
  </si>
  <si>
    <t>'-17-19-21-25-26-27-31'</t>
  </si>
  <si>
    <t>'-17-20-22-25-26-27-32-63'</t>
  </si>
  <si>
    <t>'-17-23-27-29-31-45-54'</t>
  </si>
  <si>
    <t>'-17-26-28-30-32-34-36-37-38-39-40-41-42-43-45-49-54-63'</t>
  </si>
  <si>
    <t>'-17-27-32-35-36-44-45-54'</t>
  </si>
  <si>
    <t>'-17-29-32-46-55-61'</t>
  </si>
  <si>
    <t>'-17-34-36-38-39-43-44-45-62-63'</t>
  </si>
  <si>
    <t>'-18-19-20-22-27-30-32-34-36-54-60-63'</t>
  </si>
  <si>
    <t>'-18-19-20-24-51-52'</t>
  </si>
  <si>
    <t>'-18-19-21-28-29-30-31-34-35-36-38-39-40-41-42-43-44-45-46-48-50-52-54-59-63'</t>
  </si>
  <si>
    <t>'-18-19-21-28-32-45-54-63'</t>
  </si>
  <si>
    <t>'-18-20-21-22-24-26-28-29-30-34-36-37-38-39-40-41-43-44-45-46-47-48-49-52-54-55-57-62'</t>
  </si>
  <si>
    <t>'-18-20-21-26-27-32-34-35-36-37-38-39-40-42-43-44-45-48-49-52-54-55-58-60-63'</t>
  </si>
  <si>
    <t>'-18-20-21-35-47-55-56-57'</t>
  </si>
  <si>
    <t>'-18-20-22-24-27-29-30-31-34-35-42-49-50-60-63'</t>
  </si>
  <si>
    <t>'-18-20-27-32-36-44-45-50-54-59-63'</t>
  </si>
  <si>
    <t>'-18-21-26-28-29-30-32-35-36-37-38-39-40-41-42-43-44-45-47-48-49-50-52-53-54-55-59-61-63'</t>
  </si>
  <si>
    <t>'-18-22-24-29-31-32-33-35-43-44-53-54-63'</t>
  </si>
  <si>
    <t>'-18-22-29-31-45-49-51-52-56-58-60-61-63'</t>
  </si>
  <si>
    <t>'-18-23-27-28-29-30-34-35-36-37-39-41-43-44-45-46-52-54-59-60-63'</t>
  </si>
  <si>
    <t>'-18-25-27-28-45-46-48-49-55-57-63'</t>
  </si>
  <si>
    <t>'-18-26-27-47'</t>
  </si>
  <si>
    <t>'-18-26-28-29-32-37-38-39-40-44-45-46-47-48-54-55-61-63'</t>
  </si>
  <si>
    <t>'-18-27-36-45-54-62-63'</t>
  </si>
  <si>
    <t>'-18-28-29-30-31-37-38-39-40-41-42-43-44-45-46-47-49-53-54-63'</t>
  </si>
  <si>
    <t>'-18-31-35-36-38-39-40-44-45-46-48-53-54-55-61'</t>
  </si>
  <si>
    <t>'-18-31-35-54-61-62'</t>
  </si>
  <si>
    <t>'-18-32-50-52-53-55-58-59-61-62'</t>
  </si>
  <si>
    <t>'-18-33-34-35-36-38-40-42-44-45'</t>
  </si>
  <si>
    <t>'-18-33-34-36-47-54-63'</t>
  </si>
  <si>
    <t>'-18-36-43-45-46-54'</t>
  </si>
  <si>
    <t>'-18-39-43-54-58-63'</t>
  </si>
  <si>
    <t>'-19'</t>
  </si>
  <si>
    <t>'-19-20-21-22-23-24-25-26-27-29-31-51-54-59-60-63'</t>
  </si>
  <si>
    <t>'-19-20-21-22-23-26-27-28-31-32-37-50-56-57'</t>
  </si>
  <si>
    <t>'-19-20-21-22-27-28-30-36-39-54-60-63'</t>
  </si>
  <si>
    <t>'-19-20-21-25-27-30-34-36-38-40-41-43-45-52-54-61-63'</t>
  </si>
  <si>
    <t>'-19-20-21-25-28-29-30-31-32-34-36-37-38-39-40-41-42-43-44-45-46-52-53-54'</t>
  </si>
  <si>
    <t>'-19-20-22-23-24-29-31-32-43-45-47-48-49-54-56-58-63'</t>
  </si>
  <si>
    <t>'-19-20-22-23-24-55-59'</t>
  </si>
  <si>
    <t>'-19-20-22-24-25-26-33-34-39-40-44-45-63'</t>
  </si>
  <si>
    <t>'-19-20-28-29-35-36-37-38-39-40-41-42-43-44-45-47-49-54-57-61-62-63'</t>
  </si>
  <si>
    <t>'-19-21-22-23-24-25-26-27-35-54-59'</t>
  </si>
  <si>
    <t>'-19-21-22-23-24-49-61-63'</t>
  </si>
  <si>
    <t>'-19-21-22-24-27-29'</t>
  </si>
  <si>
    <t>'-19-21-22-26-27-36-45-53-54-62-63'</t>
  </si>
  <si>
    <t>'-19-21-23-25-26-28-30-32-34-35-37-39-40-41-43-44-45-46-50-54-55-57-59-63'</t>
  </si>
  <si>
    <t>'-19-21-23-25-26-30-31-37-39-43-45-46-47-48-54-55-63'</t>
  </si>
  <si>
    <t>'-19-21-23-28-30-34-36-39-41-44-63'</t>
  </si>
  <si>
    <t>'-19-21-25-26-27-34-35-37-38-39-45-47-51-52-54-56-58-60-63'</t>
  </si>
  <si>
    <t>'-19-21-25-26-36-41'</t>
  </si>
  <si>
    <t>'-19-21-45-46-50-54-55-59-63'</t>
  </si>
  <si>
    <t>'-19-21-45-51-54-57-59-63'</t>
  </si>
  <si>
    <t>'-19-21-46-52'</t>
  </si>
  <si>
    <t>'-19-21-55'</t>
  </si>
  <si>
    <t>'-19-22-27-29-31-48-49-52-53-54-56-57-58-60-62-63'</t>
  </si>
  <si>
    <t>'-19-22-29-30-31-34-35-36-38-41-42-45-54-63'</t>
  </si>
  <si>
    <t>'-19-23-24-36-39-45-52-63'</t>
  </si>
  <si>
    <t>'-19-23-28-29-31-32-37-38-40-41-56-60-63'</t>
  </si>
  <si>
    <t>'-19-23-63'</t>
  </si>
  <si>
    <t>'-19-24'</t>
  </si>
  <si>
    <t>'-19-24-37-45-46-59-63'</t>
  </si>
  <si>
    <t>'-19-25-28-29-30-31-32-34-36-37-38-39-40-41-43-45-54-63'</t>
  </si>
  <si>
    <t>'-19-25-29-33-40-44-55'</t>
  </si>
  <si>
    <t>'-19-27-36-45-54-63'</t>
  </si>
  <si>
    <t>'-19-28-29-30-37-38-39-40-41-42-43-44-45-46-47-49-54-55-56'</t>
  </si>
  <si>
    <t>'-19-28-29-34-37-38-39-40-42-44-45-46-53-54-55-56-63'</t>
  </si>
  <si>
    <t>'-19-28-29-35-36-37-38-39-40-41-42-43-44-45-47-48-49-51-53-54-56-63'</t>
  </si>
  <si>
    <t>'-19-28-29-36-38-42-54-63'</t>
  </si>
  <si>
    <t>'-19-35-38-43-48-52-62-63'</t>
  </si>
  <si>
    <t>'-19-36'</t>
  </si>
  <si>
    <t>'-19-37-39-40-41-42-45-54-63'</t>
  </si>
  <si>
    <t>'-19-56-58'</t>
  </si>
  <si>
    <t>'-2-10-11-12-13-14-15-16-17-23-24-30-32-41-46-48-50-51-59-60'</t>
  </si>
  <si>
    <t>'-2-10-11-12-13-14-15-16-22-23-26-36-38-46-47-48-50-51-59-60'</t>
  </si>
  <si>
    <t>'-2-10-11-13-15-19-21-26-33-37-45-50-54-56-62-63'</t>
  </si>
  <si>
    <t>'-2-10-12-15-17-18-19-24-32-34-39-41-43-44-45-47-54-56-60-63'</t>
  </si>
  <si>
    <t>'-2-10-14-16-19-21-22-23-25-36-38-40-42-49-51-52-55'</t>
  </si>
  <si>
    <t>'-2-10-19-25'</t>
  </si>
  <si>
    <t>'-2-10-29-35-37-38-40-43-44-48'</t>
  </si>
  <si>
    <t>'-2-10-36-39-44-45-52-54-55-57-60-61-62-63'</t>
  </si>
  <si>
    <t>'-2-11-13-14-15-20-22-24-29-31-32-33-38-39-40-41-42-43-44-45-47-49-51-54-56-58-59-60-61'</t>
  </si>
  <si>
    <t>'-2-11-17-19-20-21-22-26-29-32-37-38-46-47-54-56'</t>
  </si>
  <si>
    <t>'-2-11-20-21-29-35-37-38-41-42-43-44-45-47-56-63'</t>
  </si>
  <si>
    <t>'-2-11-20-25-29-36-38-41-45-47-52-54-56-59-62-63'</t>
  </si>
  <si>
    <t>'-2-11-20-29-33-38-40-43-45-47-51-53-59-60-61-62-63'</t>
  </si>
  <si>
    <t>'-2-13-14-15-17-19-47'</t>
  </si>
  <si>
    <t>'-2-13-15-19-42-51-54-60-63'</t>
  </si>
  <si>
    <t>'-2-13-41-43-44-47-48-49-53-54-62'</t>
  </si>
  <si>
    <t>'-2-14-19-21-23-25-26-40-51-55-59-60'</t>
  </si>
  <si>
    <t>'-2-14-19-21-27-37-53-54-62-63'</t>
  </si>
  <si>
    <t>'-2-14-21-26-28-30-32-34-35-36-37-39-41-42-43-44-45-46-48-50-54-55-56-59-62-63'</t>
  </si>
  <si>
    <t>'-2-15-24-33-39-40-45-48-51-52-53-60-61-62'</t>
  </si>
  <si>
    <t>'-2-15-46-54-55-60'</t>
  </si>
  <si>
    <t>'-2-16-22-25-34-36-38-43-45-50-52-54-61-63'</t>
  </si>
  <si>
    <t>'-2-16-24-25-28-32-34-38-39-40-42-43-44-45-47-51-52-54-56-58-60-61-63'</t>
  </si>
  <si>
    <t>'-2-16-25-34-43-44-52-56-61-63'</t>
  </si>
  <si>
    <t>'-2-18-19-30-35-39-45-47-48-49-53-54-56-58-59-60'</t>
  </si>
  <si>
    <t>'-2-18-27-36-45-46-54-63'</t>
  </si>
  <si>
    <t>'-2-22-40-42-44-57-59-62'</t>
  </si>
  <si>
    <t>'-2-27-30-39-41-53-54-63'</t>
  </si>
  <si>
    <t>'-2-28-33-43-44-46-50-52-53-59-61-62'</t>
  </si>
  <si>
    <t>'-2-3-12-15-16-18-24-28-46-47-54'</t>
  </si>
  <si>
    <t>'-2-3-12-16-24-27-34-35-44-45-54-63'</t>
  </si>
  <si>
    <t>'-2-3-15-20-22-24-30-33-36-37-43-48-51-54-57-63'</t>
  </si>
  <si>
    <t>'-2-3-18-39-50-55-56-60'</t>
  </si>
  <si>
    <t>'-2-3-4-12-48-49-56-57'</t>
  </si>
  <si>
    <t>'-2-3-4-13-27-30-35-36-37-38-39-40-41-42-43-44-45-49-51-52-53-54-57-58'</t>
  </si>
  <si>
    <t>'-2-3-4-21-22-25-26-33-37-38-40-47-48-49-51-54-55-56-57-58-59-60-63'</t>
  </si>
  <si>
    <t>'-2-3-4-30-34-36-37-38-39-42-43-45-46-48-54-57-58'</t>
  </si>
  <si>
    <t>'-2-3-4-5-10-11-15-17-18-20-23-29-32-33-38-40-45-46-47-50-54-56-59-63'</t>
  </si>
  <si>
    <t>'-2-3-4-5-13-17-18-19-20-21-22-25-26-27-28-30-31-34-35-36-37-39-41-43-44-45-46-48-53-54-58-62-63'</t>
  </si>
  <si>
    <t>'-2-3-4-5-6-15-16-18-23-24-25-26-27-28-29-30-31-32-33-34-35-36-37-38-39-40-41-42-43-44-45-46-47-48-49-50-51-52-53-54-57-58-59-60-61-62-63'</t>
  </si>
  <si>
    <t>'-2-3-4-5-6-15-17-22-28-30-31-34-35-36-37-38-39-40-41-42-43-44-45-46-48-49-50-51-52-53-54-56-58-59-60-61-62-63'</t>
  </si>
  <si>
    <t>'-2-3-4-5-6-16-17-19-21-23-24-25-26-28-32-41-48-49-50-55-56-57-58-59-60'</t>
  </si>
  <si>
    <t>'-2-3-4-5-6-7-11-13-15-17-20-22-27-28-29-30-31-33-34-35-37-38-39-40-41-42-43-44-45-47-48-49-50-51-52-53-54-56-57-58-60-61-62'</t>
  </si>
  <si>
    <t>'-2-3-4-5-6-7-12-15-16-25-34-40-43-45-47-48-49-52-53-54-56-57-58-61-63'</t>
  </si>
  <si>
    <t>'-2-3-4-5-6-7-8-10-11-12-13-14-15-16-17-18-19-20-21-22-23-24-25-26-27-28-29-30-31-32-33-34-35-36-37-38-39-40-41-42-43-44-45-46-47-48-49-50-51-52-53-54-55-56-57-58-59-60-61-62-63'</t>
  </si>
  <si>
    <t>'-2-3-4-5-6-7-8-10-11-12-13-14-15-16-17-18-19-20-21-22-23-24-25-26-27-28-29-30-31-32-33-34-35-37-38-39-40-41-42-43-44-45-47-48-49-50-52-53-56-57-58-59-61-62'</t>
  </si>
  <si>
    <t>'-2-3-4-5-6-7-8-10-11-12-13-17-18-19-20-21-22-26-27-35-36-37-38-39-40-42-43-44-45-47-48-49-50-51-52-53-54-56-57-58-59-60-61-62-63'</t>
  </si>
  <si>
    <t>'-2-3-4-5-6-7-8-10-12-14-16-17-19-20-21-22-23-28-30-32-34-35-37-39-41-43-44-45-48-49-50-53-54-55-57-59-61-62-63'</t>
  </si>
  <si>
    <t>'-2-3-4-5-6-7-8-10-13-14-16-17-18-19-20-22-23-24-25-26-27-28-29-31-32-33-34-35-36-37-38-39-40-41-42-43-44-45-46-47-49-50-51-52-53-54-55-56-58-59-60-61-62-63'</t>
  </si>
  <si>
    <t>'-2-3-4-5-6-7-8-10-16-18-25-28-29-30-31-34-35-36-37-38-39-40-41-42-43-44-45-46-47-48-49-50-51-52-53-54-55-56-57-58-59-60-61-62-63'</t>
  </si>
  <si>
    <t>'-2-3-4-5-6-7-8-11-15-17-18-20-21-22-23-24-26-27-28-29-30-31-32-34-35-36-37-38-39-40-41-43-44-45-47-48-49-50-51-52-53-54-56-57-58-59-60-61-62-63'</t>
  </si>
  <si>
    <t>'-2-3-4-5-6-7-8-11-16-20-29-34-35-36-37-38-39-41-42-43-44-45-47-49-50-51-52-53-54-55-56-57-58-59-60-61-62-63'</t>
  </si>
  <si>
    <t>'-2-3-4-5-6-7-8-12-13-16-17-18-19-21-23-24-25-26-27-28-29-30-31-32-33-34-35-36-37-38-39-40-41-42-43-44-45-46-47-48-49-50-51-52-53-54-55-56-57-58-59-61-62-63'</t>
  </si>
  <si>
    <t>'-2-3-4-5-6-7-8-12-14-15-16-18-24-27-37-39-42-43-45-46-47-48-49-50-52-53-54-56-57-58-59-60-61-62-63'</t>
  </si>
  <si>
    <t>'-2-3-4-5-6-7-8-12-14-23-24-28-30-31-32-33-34-35-36-37-39-40-41-42-43-44-45-46-47-48-49-50-51-52-53-54-55-56-57-58-59-60-61-62-63'</t>
  </si>
  <si>
    <t>'-2-3-4-5-6-7-8-14-15-17-20-21-23-26-28-29-30-31-32-33-35-36-37-38-39-40-41-42-44-45-48-49-50-51-53-54-56-57-58-59-60-61-62-63'</t>
  </si>
  <si>
    <t>'-2-3-4-5-6-7-8-16-25-34-43-45-46-49-50-52-53-54-55-57-61-62-63'</t>
  </si>
  <si>
    <t>'-2-3-4-5-6-7-8-17-27-30-35-36-45-47-50-51-54-55-56-59-61-63'</t>
  </si>
  <si>
    <t>'-2-3-4-5-6-7-8-20-26-27-36-37-38-39-41-42-44-46-47-49-50-51-56-58-59-60'</t>
  </si>
  <si>
    <t>'-2-3-4-5-6-7-8-9-10-11-12-13-14-15-16-17-18-19-20-21-22-23-24-25-26-27-28-29-30-31-32-33-34-35-36-37-38-39-40-41-42-43-44-45-46-47-48-49-50-51-52-53-54-56-58-59-60-61-62-63'</t>
  </si>
  <si>
    <t>'-2-3-4-5-6-7-8-9-10-11-12-13-14-15-16-17-19-20-21-22-23-24-25-26-27-28-29-30-31-32-33-34-35-37-38-39-40-41-42-43-44-45-46-47-48-49-50-51-52-53-54-56-58-59-60-62-63'</t>
  </si>
  <si>
    <t>'-2-3-4-5-6-7-8-9-10-11-12-13-14-15-16-18-19-20-21-24-25-26-27-46-47-48-49-50-51-52-53-55-56-57-58-59-60-61-62-63'</t>
  </si>
  <si>
    <t>'-2-3-4-5-6-7-8-9-10-11-12-13-14-16-17-18-19-21-22-24-25-32-34-35-36-38-42-45-48-49-50-51-52-53-54-56-57-58-59-60-61-62-63'</t>
  </si>
  <si>
    <t>'-2-3-4-5-6-7-8-9-10-11-12-13-15-16-17-18-19-21-23-25-26-27-29-31-38-40-43-47-48-49-51-52-53-54-56-57-58-60-61-62-63'</t>
  </si>
  <si>
    <t>'-2-3-4-5-6-7-8-9-10-11-12-13-16-17-18-19-20-21-22-25-26-27-29-31-33-36-46-47-49-51-52-53-54-55-56-57-58-59-60-61-62'</t>
  </si>
  <si>
    <t>'-2-3-4-5-6-7-8-9-10-11-12-13-17-19-40-45-47-48-49-50-51-53-55-56-57-58-59-60-62'</t>
  </si>
  <si>
    <t>'-2-3-4-5-6-7-8-9-10-11-13-14-15-16-18-19-20-21-22-23-24-25-26-27-28-29-30-31-32-33-34-35-36-37-38-39-40-41-42-43-44-45-46-47-48-49-50-51-53-54-55-56-57-58-59-60-61-62-63'</t>
  </si>
  <si>
    <t>'-2-3-4-5-6-7-8-9-10-11-13-15-17-19-24-25-34-36-37-38-42-45-46-49-51-54-55-56-57-58-59-60-61-62-63'</t>
  </si>
  <si>
    <t>'-2-3-4-5-6-7-8-9-10-11-15-16-18-19-20-21-22-23-24-25-26-27-29-30-31-32-33-34-35-36-38-39-40-41-42-43-44-47-48-49-50-51-52-53-54-55-56-57-58-59-60-61-62'</t>
  </si>
  <si>
    <t>'-2-3-4-5-6-7-8-9-10-12-13-14-15-16-17-18-20-25-28-29-30-32-34-35-37-38-39-41-42-43-44-45-47-48-49-50-51-52-53-54-56-58-59-60-61-62-63'</t>
  </si>
  <si>
    <t>'-2-3-4-5-6-7-8-9-10-12-13-14-16-19-20-22-24-25-28-29-30-31-32-33-34-35-36-37-38-39-41-43-44-45-46-47-48-49-50-51-52-53-54-55-56-57-58-59-60-61'</t>
  </si>
  <si>
    <t>'-2-3-4-5-6-7-8-9-10-12-14-15-16-17-19-21-23-25-26-28-30-32-34-35-37-38-39-40-41-43-44-45-46-48-50-51-52-53-54-55-56-59-60-61-62-63'</t>
  </si>
  <si>
    <t>'-2-3-4-5-6-7-8-9-10-13-15-16-18-20-22-23-24-25-27-29-30-31-32-33-34-38-40-41-42-43-44-47-49-50-51-52-53-56-57-58-59-60-61-62'</t>
  </si>
  <si>
    <t>'-2-3-4-5-6-7-8-9-10-13-16-19-20-21-22-23-24-29-31-36-42-47-48-49-50-51-52-54-55-56-57-58-59-60-61-62-63'</t>
  </si>
  <si>
    <t>'-2-3-4-5-6-7-8-9-10-14-16-17-18-22-24-25-26-27-29-31-32-34-35-36-39-41-42-43-44-45-47-49-50-51-52-53-54-55-56-58-59-60-61-63'</t>
  </si>
  <si>
    <t>'-2-3-4-5-6-7-8-9-11-12-13-14-15-16-17-18-19-21-22-23-24-25-26-27-28-29-30-31-32-33-34-35-36-37-38-39-40-41-42-43-44-45-46-47-48-49-50-51-52-53-54-55-56-57-58-59-60-61-62-63'</t>
  </si>
  <si>
    <t>'-2-3-4-5-6-7-8-9-11-12-13-15-16-18-19-20-21-22-23-24-25-26-28-29-30-31-32-33-35-36-37-38-39-40-41-42-44-46-47-49-50-51-52-53-54-55-56-57-58-59-60-62'</t>
  </si>
  <si>
    <t>'-2-3-4-5-6-7-8-9-11-12-13-16-17-18-19-20-21-23-24-25-26-28-29-30-32-34-35-36-37-38-39-40-41-43-44-45-46-47-48-49-50-52-53-54-55-56-57-58-61-62-63'</t>
  </si>
  <si>
    <t>'-2-3-4-5-6-7-8-9-11-13-14-15-18-19-20-22-23-24-25-26-27-29-31-33-36-38-40-42-45-46-47-48-49-50-51-52-53-54-55-56-57-58-59-60-61-62-63'</t>
  </si>
  <si>
    <t>'-2-3-4-5-6-7-8-9-11-13-14-15-19-20-21-22-23-24-25-26-27-28-29-30-31-32-33-34-35-36-37-38-39-40-41-42-43-44-45-46-47-48-49-50-51-52-53-54-55-56-57-58-59-60-61-62-63'</t>
  </si>
  <si>
    <t>'-2-3-4-5-6-7-8-9-11-13-16-26-27-34-38-40-41-42-43-48-49-50-51-52-53-54-55-56-57-58-59-60-61-62-63'</t>
  </si>
  <si>
    <t>'-2-3-4-5-6-7-8-9-11-13-18-20-22-23-24-25-28-29-30-31-32-33-34-35-36-37-38-39-40-41-42-43-44-46-47-48-49-50-51-52-53-56-57-58-59-60-61-62'</t>
  </si>
  <si>
    <t>'-2-3-4-5-6-7-8-9-11-14-15-17-19-20-21-22-23-26-27-28-29-31-32-33-34-35-39-40-41-43-44-45-46-50-52-53-54-55-56-57-58-59-60-61-62'</t>
  </si>
  <si>
    <t>'-2-3-4-5-6-7-8-9-11-15-16-17-18-19-21-22-23-24-25-26-27-28-29-30-31-32-34-35-36-37-38-39-40-41-42-43-44-45-46-47-48-49-50-51-52-53-54-56-57-58-60-61-62-63'</t>
  </si>
  <si>
    <t>'-2-3-4-5-6-7-8-9-11-15-18-19-20-21-22-23-25-26-27-28-29-30-31-32-33-34-35-36-37-38-39-40-41-42-43-44-45-46-47-48-49-50-51-53-54-56-57-58-59-60-61-62-63'</t>
  </si>
  <si>
    <t>'-2-3-4-5-6-7-8-9-11-15-18-19-24-25-26-27-28-29-30-31-32-33-34-35-36-37-38-39-40-41-42-43-44-45-46-47-48-49-50-51-52-53-54-55-56-58-59-60-61-62-63'</t>
  </si>
  <si>
    <t>'-2-3-4-5-6-7-8-9-11-15-18-20-21-24-26-27-28-29-30-31-32-33-34-35-36-37-38-39-40-41-42-43-44-45-46-47-48-49-50-51-52-53-54-55-56-57-58-59-60-61-62-63'</t>
  </si>
  <si>
    <t>'-2-3-4-5-6-7-8-9-11-16-17-25-36-38-40-45-46-47-48-49-50-51-52-53-54-55-56-57-58-59-60-61-62-63'</t>
  </si>
  <si>
    <t>'-2-3-4-5-6-7-8-9-11-17-21-28-30-32-34-35-36-37-39-41-43-44-45-50-51-52-54-57-59-60-61-63'</t>
  </si>
  <si>
    <t>'-2-3-4-5-6-7-8-9-11-17-34-35-37-39-41-42-43-44-45-46-47-48-49-50-51-52-53-54-55-56-57-58-59-60-61-62-63'</t>
  </si>
  <si>
    <t>'-2-3-4-5-6-7-8-9-11-18-20-21-25-27-29-35-36-38-42-43-44-45-47-48-49-50-52-53-54-56-57-58-59-61-62-63'</t>
  </si>
  <si>
    <t>'-2-3-4-5-6-7-8-9-11-20-29-36-37-39-40-41-42-43-44-45-47-48-49-50-51-53-54-56-57-58-59-60-63'</t>
  </si>
  <si>
    <t>'-2-3-4-5-6-7-8-9-12-14-15-16-17-18-23-24-25-26-27-28-29-30-31-32-33-34-35-36-37-38-39-40-41-42-43-44-45-47-49-50-51-52-53-54-55-56-57-58-59-60-61-62-63'</t>
  </si>
  <si>
    <t>'-2-3-4-5-6-7-8-9-12-16-18-20-22-25-27-28-29-30-31-32-33-34-35-36-37-38-39-40-41-42-43-44-45-46-47-48-49-51-52-53-54-56-58-59-60-61-62-63'</t>
  </si>
  <si>
    <t>'-2-3-4-5-6-7-8-9-13-14-15-20-49-52-53-57-58-60-61-62-63'</t>
  </si>
  <si>
    <t>'-2-3-4-5-6-7-8-9-13-14-17-18-26-27-36-45-46-47-48-49-50-51-52-53-54-55-56-57-59-60-61-62-63'</t>
  </si>
  <si>
    <t>'-2-3-4-5-6-7-8-9-13-17-18-22-24-38-40-44-45-46-47-48-49-50-52-53-54-55-56-57-58-60-61-62-63'</t>
  </si>
  <si>
    <t>'-2-3-4-5-6-7-8-9-14-15-16-17-19-20-21-22-23-24-25-26-27-28-29-30-31-32-33-34-35-36-37-38-39-40-41-42-43-44-45-46-47-48-49-50-51-52-54-56-57-58-59-60-63'</t>
  </si>
  <si>
    <t>'-2-3-4-5-6-7-8-9-14-15-20-21-22-23-24-25-26-27-28-29-30-31-32-33-34-35-36-37-38-39-40-41-42-43-44-45-47-49-50-51-52-53-54-55-56-57-58-59-60-61-62-63'</t>
  </si>
  <si>
    <t>'-2-3-4-5-6-7-8-9-14-18-27-30-35-36-37-38-39-40-42-43-44-45-51-52-53-54-57-60-61-62-63'</t>
  </si>
  <si>
    <t>'-2-3-4-5-6-7-8-9-14-19-20-21-22-23-24-25-26-28-29-30-31-32-33-34-35-36-37-38-39-40-41-42-43-44-45-47-49-50-51-52-54-55-56-58-59-60-61-62-63'</t>
  </si>
  <si>
    <t>'-2-3-4-5-6-7-8-9-15-20-24-28-29-30-31-32-33-34-37-38-39-40-42-44-45-46-47-48-49-50-51-52-53-54-55-56-57-58-59-60-61-62-63'</t>
  </si>
  <si>
    <t>'-2-3-4-5-6-7-8-9-16-17-18-20-28-29-30-31-33-34-35-36-37-38-39-40-41-42-43-44-45-46-47-48-49-50-51-52-53-54-55-56-57-58-59-60-61-62-63'</t>
  </si>
  <si>
    <t>'-2-3-4-5-6-7-8-9-16-17-18-36-38-43-44-45-48-49-50-51-52-53-54-56-57-58-59-60-61-62-63'</t>
  </si>
  <si>
    <t>'-2-3-4-5-6-7-8-9-16-18-30-35-37-39-40-43-44-45-47-48-49-52-53-54-56-57-58-60-61-62-63'</t>
  </si>
  <si>
    <t>'-2-3-4-5-6-7-8-9-17-18-22-25-27-28-29-30-31-34-35-36-37-38-39-40-41-42-43-44-45-46-47-48-49-50-51-52-53-54-56-57-58-59-60-61-62-63'</t>
  </si>
  <si>
    <t>'-2-3-4-5-6-7-8-9-17-19-21-22-23-24-25-26-28-29-30-31-32-33-34-35-36-37-38-39-40-41-42-43-44-45-47-48-49-50-51-52-53-54-56-58-59-60-61-62-63'</t>
  </si>
  <si>
    <t>'-2-3-4-5-6-7-8-9-18-20-26-27-28-29-30-31-32-33-34-35-36-37-38-39-40-41-42-43-44-45-46-47-48-49-50-51-52-53-54-56-58-59-60-62-63'</t>
  </si>
  <si>
    <t>'-2-3-4-5-6-7-8-9-18-27-29-36-38-42-45-46-47-48-49-50-51-52-53-54-55-56-57-58-59-60-61-62-63'</t>
  </si>
  <si>
    <t>'-2-3-4-5-6-7-8-9-18-30-31-41-43-45-46-47-48-49-51-52-53-55-56-57-58-60-61-62-63'</t>
  </si>
  <si>
    <t>'-2-3-4-5-6-7-8-9-25-28-29-30-31-32-33-34-35-36-37-38-39-40-41-42-43-44-45-46-47-48-49-50-51-52-53-54-56-58-59-60-61-63'</t>
  </si>
  <si>
    <t>'-2-3-4-5-6-7-8-9-28-30-36-37-39-40-42-44-45-49-52-53-54-58-59-61-62-63'</t>
  </si>
  <si>
    <t>'-2-3-4-5-6-7-8-9-29-36-37-38-40-42-43-44-45-48-49-50-51-52-53-54-55-56-57-58-59-60-61-62-63'</t>
  </si>
  <si>
    <t>'-2-3-4-5-6-7-8-9-47-48-49-50-51-52-53-56-57-58-59-60-61-62'</t>
  </si>
  <si>
    <t>'-2-3-4-5-6-7-9-10-12-14-15-16-17-18-19-20-21-22-23-24-25-26-27-28-29-30-31-32-33-34-35-37-38-39-40-41-42-43-44-45-46-47-48-49-50-51-52-54-56-57-58-59-60-61-63'</t>
  </si>
  <si>
    <t>'-2-3-4-5-6-7-9-10-12-16-18-28-30-32-34-35-36-37-39-41-43-44-45-46-47-48-49-50-51-52-53-54-55-56-57-58-59-60-61-62-63'</t>
  </si>
  <si>
    <t>'-2-3-4-5-6-7-9-11-12-13-14-15-16-19-20-21-22-24-27-28-29-30-31-33-34-35-36-37-38-39-40-41-42-43-44-45-47-49-50-51-54-56-58-59-60-63'</t>
  </si>
  <si>
    <t>'-2-3-4-5-6-7-9-11-13-15-18-20-22-23-24-29-31-32-33-37-38-41-42-44-45-47-49-50-51-52-54-56-57-58-59-60-61-63'</t>
  </si>
  <si>
    <t>'-2-3-4-5-6-7-9-12-13-15-16-19-20-23-24-25-28-30-33-34-35-37-38-39-40-41-42-43-47-48-49-51-52-55-56-57-58-59-60-61'</t>
  </si>
  <si>
    <t>'-2-3-4-5-6-7-9-14-15-16-17-28-30-32-34-35-37-39-41-42-43-44-45-46-47-48-49-50-51-52-53-54-56-60-61-63'</t>
  </si>
  <si>
    <t>'-2-3-4-5-6-7-9-14-15-16-18-20-21-22-23-24-25-26-27-28-29-30-31-32-33-34-35-36-37-38-39-40-41-42-43-44-45-46-47-48-49-50-51-53-54-55-56-57-58-59-60-61-62-63'</t>
  </si>
  <si>
    <t>'-2-3-4-5-6-7-9-17-22-26-28-30-35-36-44-45-46-47-49-51-53-54-56-57-58-59-60-63'</t>
  </si>
  <si>
    <t>'-2-3-4-5-6-7-9-19-21-22-24-25-27-30-36-42-47-48-49-51-52-53-54-55-56-57-58-59-60-61-62-63'</t>
  </si>
  <si>
    <t>'-2-3-4-5-6-7-9-31-32-36-40-46-47-48-49-50-51-52-55-56-57-58-60-61-63'</t>
  </si>
  <si>
    <t>'-2-3-4-5-6-8-11-24-38-47-49-50-51-53-56-57-58-59-60'</t>
  </si>
  <si>
    <t>'-2-3-4-5-6-8-14-20-21-23-24-26-28-29-30-32-33-34-35-37-38-39-40-41-42-43-44-47-48-49-50-51-52-53-56-57-58-59-60-61-62-63'</t>
  </si>
  <si>
    <t>'-2-3-4-5-6-8-36-38-39-41-42-43-44-50-51-52-53-54-58-59-60-63'</t>
  </si>
  <si>
    <t>'-2-3-4-5-6-8-9-10-11-12-13-16-18-20-21-22-23-25-26-27-28-29-30-34-35-47-48-49-50-51-55-57-58-59-60-61-62-63'</t>
  </si>
  <si>
    <t>'-2-3-4-5-6-8-9-10-11-13-14-16-17-18-20-27-28-30-36-37-38-39-40-41-43-44-45-47-48-49-50-51-52-53-54-55-56-57-58-59-60-61-62-63'</t>
  </si>
  <si>
    <t>'-2-3-4-5-6-8-9-10-15-16-25-26-29-31-33-34-35-38-39-42-43-44-45-47-48-49-50-51-52-53-55-56-57-58-59-60-62'</t>
  </si>
  <si>
    <t>'-2-3-4-5-6-8-9-11-12-13-15-16-17-18-19-21-25-26-33-36-38-42-45-46-47-48-49-50-51-53-54-55-56-57-58-59-60-61-62-63'</t>
  </si>
  <si>
    <t>'-2-3-4-5-6-8-9-11-12-13-15-18-20-22-24-27-30-44-45-47-49-51-53-54-56-57-58-60-62-63'</t>
  </si>
  <si>
    <t>'-2-3-4-5-6-8-9-11-12-13-16-17-18-22-24-25-26-30-32-33-34-35-36-37-38-39-40-41-42-43-44-45-47-48-49-50-51-52-53-56-57-58-59-60-61-62-63'</t>
  </si>
  <si>
    <t>'-2-3-4-5-6-8-9-11-13-17-18-19-20-21-22-23-26-27-28-30-31-35-36-47-49-53-54-55-56-57-58-59-61-63'</t>
  </si>
  <si>
    <t>'-2-3-4-5-6-8-9-11-15-16-17-20-29-37-39-40-42-43-44-45-47-48-49-50-51-52-53-54-57-58-59-60-62'</t>
  </si>
  <si>
    <t>'-2-3-4-5-6-8-9-11-16-20-24-29-30-31-33-34-35-36-37-38-39-40-41-42-43-44-45-47-49-50-51-53-54-56-58-59-60-63'</t>
  </si>
  <si>
    <t>'-2-3-4-5-6-8-9-11-20-27-29-35-37-39-40-41-43-45-47-48-49-51-52-53-54-57-58-59-60-61-63'</t>
  </si>
  <si>
    <t>'-2-3-4-5-6-8-9-12-13-14-17-21-23-28-35-36-39-41-42-43-44-45-48-49-50-53-54-55-56-57-58-59-60-61-62-63'</t>
  </si>
  <si>
    <t>'-2-3-4-5-6-8-9-12-13-16-17-18-19-20-22-23-24-26-28-29-30-31-32-34-35-36-37-38-39-40-41-42-43-44-45-46-47-48-49-51-52-53-54-55-57-58-59-60-61-62-63'</t>
  </si>
  <si>
    <t>'-2-3-4-5-6-8-9-12-18-21-27-30-36-38-39-40-41-44-50-51-53-54-55-56-57-58-59-60-62-63'</t>
  </si>
  <si>
    <t>'-2-3-4-5-6-8-9-16-17-18-19-21-22-25-26-27-28-30-32-34-35-36-39-41-43-44-45-46-47-48-49-50-51-52-53-54-56-57-58-59-60-62-63'</t>
  </si>
  <si>
    <t>'-2-3-4-5-6-8-9-17-18-20-21-23-26-27-28-29-30-31-32-33-35-36-37-38-39-40-41-42-43-44-45-46-47-48-49-50-51-53-54-56-57-58-59-62-63'</t>
  </si>
  <si>
    <t>'-2-3-4-5-6-8-9-17-26-28-30-34-35-37-39-40-41-43-44-45-46-47-48-50-51-53-54-55-56-57-58-59-60-61-62-63'</t>
  </si>
  <si>
    <t>'-2-3-4-5-6-8-9-18-36-44-45-48-49-51-53-54-57-58-59-60-62-63'</t>
  </si>
  <si>
    <t>'-2-3-4-5-6-8-9-20-47-48-49-50-51-53-55-56-57-58-59-60-62'</t>
  </si>
  <si>
    <t>'-2-3-4-5-6-8-9-30-33-34-35-37-38-39-41-42-43-44-45-48-49-50-51-52-53-54-55-56-57-58-59-60-61-62-63'</t>
  </si>
  <si>
    <t>'-2-3-4-5-6-8-9-30-35-36-37-38-40-42-43-44-47-48-49-50-51-53-54-56-58-59-60-62'</t>
  </si>
  <si>
    <t>'-2-3-4-5-6-8-9-30-36-44-45-47-49-51-52-54-56-57-58-59-60-61-63'</t>
  </si>
  <si>
    <t>'-2-3-4-5-6-8-9-34-45-47-48-49-50-51-53-54-56-57-58-59-60-62-63'</t>
  </si>
  <si>
    <t>'-2-3-4-5-6-9-10-11-12-14-15-16-17-18-19-20-21-22-23-24-25-26-27-28-29-30-31-32-33-34-35-36-37-38-39-40-41-42-43-44-45-46-47-48-49-50-51-53-54-55-56-57-58-59-60-63'</t>
  </si>
  <si>
    <t>'-2-3-4-5-6-9-10-11-12-14-16-18-19-22-23-25-29-30-31-34-39-40-42-43-44-45-49-51-53-55-56-59-60-62-63'</t>
  </si>
  <si>
    <t>'-2-3-4-5-6-9-10-13-15-16-17-18-21-22-25-26-27-28-30-31-34-35-36-37-38-39-40-41-42-43-44-45-46-47-48-49-50-52-54-55-56-57-58-59-60-61-62-63'</t>
  </si>
  <si>
    <t>'-2-3-4-5-6-9-10-15-18-19-21-23-24-25-26-30-32-34-35-38-39-40-41-42-43-44-45-47-48-49-50-51-52-54-56-57-58-60-62-63'</t>
  </si>
  <si>
    <t>'-2-3-4-5-6-9-11-18-27-28-36-45-47-48-49-50-54-56-59-60-63'</t>
  </si>
  <si>
    <t>'-2-3-4-5-6-9-15-18-20-22-24-28-29-31-32-33-35-36-37-38-39-40-41-42-44-45-46-47-48-49-50-51-53-54-55-56-57-58-59-60-62-63'</t>
  </si>
  <si>
    <t>'-2-3-4-5-6-9-16-27-36-44-45-48-49-50-51-54-56-57-58-59-60-62-63'</t>
  </si>
  <si>
    <t>'-2-3-4-5-6-9-28-29-31-33-35-38-40-42-43-45-47-48-49-50-51-54-56-57-58-59-60-61-62'</t>
  </si>
  <si>
    <t>'-2-3-4-5-7-10-12-15-18-24-26-27-33-37-40-42-47-48-49-50-52-53-57-58-59-61'</t>
  </si>
  <si>
    <t>'-2-3-4-5-7-8-10-12-20-29-38-47-48-53-57-62'</t>
  </si>
  <si>
    <t>'-2-3-4-5-7-8-10-13-15-16-17-18-19-21-23-24-25-26-27-28-30-32-34-35-37-38-39-40-41-42-43-44-47-48-49-50-52-53-56-57-58-59-61-62'</t>
  </si>
  <si>
    <t>'-2-3-4-5-7-8-10-18-36-45-53-54-56-57-58-59-61-62'</t>
  </si>
  <si>
    <t>'-2-3-4-5-7-8-11-12-13-17-18-19-20-22-24-26-27-28-30-31-34-35-36-47-49-52-53-54-55-56-57-58-61-62-63'</t>
  </si>
  <si>
    <t>'-2-3-4-5-7-8-11-16-18-20-22-24-25-27-29-30-32-33-34-35-36-37-38-39-40-41-42-43-44-45-47-48-49-50-52-53-54-56-57-58-59-61-62-63'</t>
  </si>
  <si>
    <t>'-2-3-4-5-7-8-11-16-35-39-47-49-53-56-57-58-60-61-62'</t>
  </si>
  <si>
    <t>'-2-3-4-5-7-8-12-15-17-18-21-24-25-47-48-49-52-53-56-57-58-59-61-62'</t>
  </si>
  <si>
    <t>'-2-3-4-5-7-8-13-16-18-32-33-41-42-47-48-49-52-53-54-55-57-58-60-61-62'</t>
  </si>
  <si>
    <t>'-2-3-4-5-7-8-14-16-25-26-28-30-32-34-35-36-37-39-40-41-42-43-44-46-47-48-49-50-51-52-53-54-55-56-57-58-59-60-61-62-63'</t>
  </si>
  <si>
    <t>'-2-3-4-5-7-8-15-19-21-36-47-48-49-52-53-54-55-56-57-58-60-61-62'</t>
  </si>
  <si>
    <t>'-2-3-4-5-7-8-9-10-11-12-13-14-15-16-17-18-19-20-21-22-23-24-25-26-27-28-29-30-31-32-33-34-35-37-38-39-40-41-42-43-44-45-47-48-49-50-52-53-54-56-57-58-59-61-62'</t>
  </si>
  <si>
    <t>'-2-3-4-5-7-8-9-10-11-12-13-14-15-16-20-29-42-45-47-49-50-51-54-56-58-59-62'</t>
  </si>
  <si>
    <t>'-2-3-4-5-7-8-9-10-11-12-14-16-17-18-19-20-21-23-24-25-26-27-28-29-30-31-32-34-35-36-37-38-39-40-41-42-43-44-45-47-48-49-50-52-53-54-56-57-58-59-61-62-63'</t>
  </si>
  <si>
    <t>'-2-3-4-5-7-8-9-10-12-13-14-15-16-17-18-26-27-28-30-36-37-38-39-40-41-42-43-46-48-49-52-54-55-57-61-63'</t>
  </si>
  <si>
    <t>'-2-3-4-5-7-8-9-10-12-13-16-17-18-20-22-24-27-42-44-46-47-49-51-52-53-54-58-61-62'</t>
  </si>
  <si>
    <t>'-2-3-4-5-7-8-9-10-12-14-15-16-17-18-19-21-24-25-28-29-30-32-33-34-35-36-37-38-39-40-41-42-43-44-45-47-48-49-50-52-53-54-56-57-58-59-61-62-63'</t>
  </si>
  <si>
    <t>'-2-3-4-5-7-8-9-10-12-15-16-17-18-19-28-29-30-31-32-33-34-36-37-38-39-40-41-42-43-44-45-47-48-49-50-52-53-54-56-57-58-59-61-62-63'</t>
  </si>
  <si>
    <t>'-2-3-4-5-7-8-9-10-12-17-19-21-22-23-25-26-27-46-48-49-52-53-55-56-57-58-59-61-62-63'</t>
  </si>
  <si>
    <t>'-2-3-4-5-7-8-9-10-15-16-17-18-19-24-25-26-27-28-30-33-35-36-37-38-39-40-41-42-43-44-45-47-48-49-50-52-53-54-56-57-58-59-61-62'</t>
  </si>
  <si>
    <t>'-2-3-4-5-7-8-9-11-12-13-14-16-17-18-20-21-22-23-25-26-27-28-29-30-31-32-34-35-36-37-38-39-40-41-42-43-44-45-47-49-50-53-54-56-57-58-59-61-62'</t>
  </si>
  <si>
    <t>'-2-3-4-5-7-8-9-11-12-14-16-17-18-20-21-22-23-24-25-26-27-28-29-30-31-32-34-35-36-38-39-40-41-43-44-45-47-48-49-50-52-53-54-56-57-58-59-61-62-63'</t>
  </si>
  <si>
    <t>'-2-3-4-5-7-8-9-11-12-16-17-18-20-22-25-27-29-30-31-33-35-36-37-38-39-40-41-42-43-44-45-47-48-49-50-52-53-54-56-57-58-59-61-62-63'</t>
  </si>
  <si>
    <t>'-2-3-4-5-7-8-9-11-15-16-20-23-24-25-26-27-28-29-30-31-33-34-35-37-38-39-40-41-42-43-44-46-47-48-49-50-51-52-53-55-56-57-58-59-60-61-62-63'</t>
  </si>
  <si>
    <t>'-2-3-4-5-7-8-9-11-17-18-21-22-27-28-30-31-36-37-38-39-40-44-45-47-49-51-52-54-55-63'</t>
  </si>
  <si>
    <t>'-2-3-4-5-7-8-9-11-19-23-29-30-37-45-46-47-48-54-56-57-58-63'</t>
  </si>
  <si>
    <t>'-2-3-4-5-7-8-9-12-13-14-16-17-18-47-48-49-52-53-56-58-59-60-61-62'</t>
  </si>
  <si>
    <t>'-2-3-4-5-7-8-9-12-13-15-16-18-19-20-21-22-24-25-26-27-28-31-35-36-38-43-45-48-49-51-52-53-54-56-57-58-60-62-63'</t>
  </si>
  <si>
    <t>'-2-3-4-5-7-8-9-12-15-18-27-36-43-44-45-47-49-50-52-54-56-57-58-59'</t>
  </si>
  <si>
    <t>'-2-3-4-5-7-8-9-12-16-18-19-20-21-22-23-25-26-27-28-29-30-31-32-34-35-36-37-38-39-40-41-43-44-45-46-47-48-49-50-52-53-54-55-56-57-58-59-61-62-63'</t>
  </si>
  <si>
    <t>'-2-3-4-5-7-8-9-13-14-16-17-18-22-30-49-50-51-53-56-57-58-59-61-62'</t>
  </si>
  <si>
    <t>'-2-3-4-5-7-8-9-13-15-18-21-22-24-25-26-27-39-44-45-47-48-49-51-52-53-57-58-63'</t>
  </si>
  <si>
    <t>'-2-3-4-5-7-8-9-13-16-17-18-19-22-29-37-44-48-49-52-53-56-57-58-59-60-61-62'</t>
  </si>
  <si>
    <t>'-2-3-4-5-7-8-9-13-17-20-23-24-27-29-35-37-39-41-46-48-49-50-53-55-56-57-58-59'</t>
  </si>
  <si>
    <t>'-2-3-4-5-7-8-9-16-17-18-19-20-21-23-24-27-28-29-30-37-38-39-40-41-44-45-46-47-48-49-50-51-52-53-55-56-57-58-59-60-61-62'</t>
  </si>
  <si>
    <t>'-2-3-4-5-7-8-9-16-17-18-19-21-24-26-27-35-38-39-40-44-46-47-48-49-50-52-53-54-56-57-58-59-61-62-63'</t>
  </si>
  <si>
    <t>'-2-3-4-5-7-8-9-16-17-18-20-21-22-23-24-25-26-27-30-34-35-36-37-38-39-40-41-42-43-44-45-46-47-48-49-50-52-53-54-55-56-57-58-59-61-62-63'</t>
  </si>
  <si>
    <t>'-2-3-4-5-7-8-9-18-27-29-36-39-43-44-45-46-47-48-49-50-52-53-54-55-56-57-58-59-60-62-63'</t>
  </si>
  <si>
    <t>'-2-3-4-5-7-8-9-18-27-34-37-38-39-40-41-42-43-45-48-49-50-52-53-54-57-58-61-62-63'</t>
  </si>
  <si>
    <t>'-2-3-4-5-7-8-9-18-27-35-36-43-44-45-47-48-49-50-52-53-54-56-58-59-60-63'</t>
  </si>
  <si>
    <t>'-2-3-4-5-7-8-9-19-21-27-39-41-43-45-47-48-49-50-52-53-54-56-57-58-59-61-62-63'</t>
  </si>
  <si>
    <t>'-2-3-4-5-7-9-12-15-18-24-27-29-30-31-33-36-37-38-39-40-41-42-44-45-46-47-48-49-50-51-52-53-54-55-56-57-59-61-62-63'</t>
  </si>
  <si>
    <t>'-2-3-4-5-7-9-36-37-47-48-49-56-57-63'</t>
  </si>
  <si>
    <t>'-2-3-4-5-8-10-14-15-16-19-20-21-22-23-24-25-26-46-49-50-51-53-56-58-60-61-62'</t>
  </si>
  <si>
    <t>'-2-3-4-5-8-14-29-30-35-38-40-42-45-47-50-51-52-53-54-55-56-59-60-61-62-63'</t>
  </si>
  <si>
    <t>'-2-3-4-5-8-48-50-52-53-55-56-57-58-61-62'</t>
  </si>
  <si>
    <t>'-2-3-4-5-8-9-10-19-36-45-46-47-48-49-53-54-56-57-58-60-62-63'</t>
  </si>
  <si>
    <t>'-2-3-4-5-8-9-12-13-16-18-27-30-36-39-40-43-44-45-46-48-49-50-54-57-58-59-63'</t>
  </si>
  <si>
    <t>'-2-3-4-5-8-9-13-14-17-18-19-20-22-23-24-26-27-30-35-45-46-47-48-49-53-54-57-58-61-62-63'</t>
  </si>
  <si>
    <t>'-2-3-4-5-8-9-20-21-22-23-24-25-27-29-31-47-49-56-57-58-63'</t>
  </si>
  <si>
    <t>'-2-3-4-5-8-9-36-39-45-51-53-54-63'</t>
  </si>
  <si>
    <t>'-2-3-4-5-9-10-12-14-16-17-18-19-20-21-22-23-24-25-26-27-28-29-30-31-32-33-34-35-37-38-39-40-41-42-43-44-45-46-47-48-49-50-51-52-53-54-55-56-57-58-59-60-61-62-63'</t>
  </si>
  <si>
    <t>'-2-3-4-5-9-11-13-18-19-20-21-22-26-27-28-29-30-31-32-33-34-35-36-37-38-39-40-41-42-44-45-47-48-49-51-53-54-56-57-58-59-63'</t>
  </si>
  <si>
    <t>'-2-3-4-5-9-13-18-37-38-39-40-41-43-44-45-46-47-48-49-52-53-56-57-58-61-62'</t>
  </si>
  <si>
    <t>'-2-3-4-5-9-14-36-45-47-54-56-59-63'</t>
  </si>
  <si>
    <t>'-2-3-4-5-9-18-20-26-27-32-34-35-36-40-41-43-45-46-47-48-49-50-51-52-54-55-56-57-58-59-60-61-62-63'</t>
  </si>
  <si>
    <t>'-2-3-4-5-9-18-36-37-39-40-42-43-44-45-47-48-50-52-54-57-58-60-63'</t>
  </si>
  <si>
    <t>'-2-3-4-6-10-11-12-13-14-16-17-19-20-21-23-25-26-27-28-29-30-32-33-34-35-36-37-38-39-41-43-44-46-47-48-49-50-51-52-53-56-57-58-59-60-62'</t>
  </si>
  <si>
    <t>'-2-3-4-6-11-13-14-15-19-20-21-22-23-24-25-26-28-29-30-32-33-34-35-36-37-39-41-42-43-44-46-47-48-49-50-51-53-54-55-56-57-58-60'</t>
  </si>
  <si>
    <t>'-2-3-4-6-14-15-35-36-41-47-48-49-51-52-54-55-56-57-58-60-61'</t>
  </si>
  <si>
    <t>'-2-3-4-6-7-12-23-30-35-45-47-49-54-60-61'</t>
  </si>
  <si>
    <t>'-2-3-4-6-7-18-22-28-34-35-37-38-39-40-41-43-44-46-47-48-49-52-53-54-55-56-57-58-60-61-62-63'</t>
  </si>
  <si>
    <t>'-2-3-4-6-7-19-21-23-24-25-26-27-28-29-30-31-32-33-34-35-36-37-38-39-40-41-42-43-44-45-48-49-50-51-52-54-56-57-58-59-60-61-63'</t>
  </si>
  <si>
    <t>'-2-3-4-6-7-8-10-12-14-16-30-36-45-46-47-48-49-50-51-52-54-56-57-58-59-60-61-63'</t>
  </si>
  <si>
    <t>'-2-3-4-6-7-8-11-16-20-22-25-27-30-32-35-36-38-39-40-42-44-45-46-47-48-49-52-53-54-56-57-58-61-63'</t>
  </si>
  <si>
    <t>'-2-3-4-6-7-8-11-19-20-21-22-26-28-29-30-32-35-36-43-45-46-47-48-49-51-52-53-54-55-56-57-58-61-62-63'</t>
  </si>
  <si>
    <t>'-2-3-4-6-7-8-13-16-18-21-23-24-25-27-31-33-35-41-43-45-47-49-52-55-56-57-58-60-61-62-63'</t>
  </si>
  <si>
    <t>'-2-3-4-6-7-8-20-21-24-27-37-38-40-41-43-44-45-48-49-52-53-54-56-57-58-60-61-62-63'</t>
  </si>
  <si>
    <t>'-2-3-4-6-7-8-9-10-11-12-13-14-15-16-17-18-19-20-21-22-24-26-27-28-35-37-39-44-46-47-48-49-53-55-56-57-58-60-62-63'</t>
  </si>
  <si>
    <t>'-2-3-4-6-7-8-9-10-11-12-13-14-15-16-17-18-19-20-22-23-25-26-27-28-30-31-34-35-36-37-38-39-40-42-43-44-45-46-47-48-49-50-51-53-54-55-56-57-58-59-60-62-63'</t>
  </si>
  <si>
    <t>'-2-3-4-6-7-8-9-10-11-12-13-14-16-17-18-19-20-21-22-23-24-25-26-27-30-32-33-34-37-49-50-51-52-53-57-58-60-61-62'</t>
  </si>
  <si>
    <t>'-2-3-4-6-7-8-9-10-11-12-13-15-16-17-18-19-20-21-22-24-26-27-28-29-30-31-33-34-35-36-37-38-43-44-45-46-47-48-49-51-52-53-54-55-56-57-58-60-61-63'</t>
  </si>
  <si>
    <t>'-2-3-4-6-7-8-9-10-11-12-13-15-16-45-47-49-51-52-53-54-56-57-58-61-62-63'</t>
  </si>
  <si>
    <t>'-2-3-4-6-7-8-9-10-11-12-16-17-18-19-20-21-25-26-27-28-30-32-33-34-35-36-37-38-39-40-41-42-43-44-45-46-48-49-50-51-52-53-54-55-57-58-59-60-61-62-63'</t>
  </si>
  <si>
    <t>'-2-3-4-6-7-8-9-10-12-13-15-16-17-19-24-25-36-40-46-47-48-49-50-51-52-53-54-55-56-57-58-59-62'</t>
  </si>
  <si>
    <t>'-2-3-4-6-7-8-9-10-12-14-16-17-18-20-21-22-36-39-45-46-47-48-49-51-52-53-54-55-56-57-58-59-60-61-62-63'</t>
  </si>
  <si>
    <t>'-2-3-4-6-7-8-9-10-12-14-16-17-19-20-21-22-29-30-31-32-33-47-48-49-51-52-53-54-56-57-58-60-62-63'</t>
  </si>
  <si>
    <t>'-2-3-4-6-7-8-9-10-12-16-17-18-28-29-30-31-32-34-36-37-38-39-40-41-43-45-46-47-48-49-50-52-54-56-57-58-60-62'</t>
  </si>
  <si>
    <t>'-2-3-4-6-7-8-9-10-12-17-18-30-32-34-35-37-38-39-40-41-42-43-44-45-47-49-50-51-52-53-54-55-56-57-58-59-60-61-62-63'</t>
  </si>
  <si>
    <t>'-2-3-4-6-7-8-9-10-12-17-18-35-36-37-39-41-42-43-44-45-46-47-48-49-52-53-54-55-57-58-59-60-61-62-63'</t>
  </si>
  <si>
    <t>'-2-3-4-6-7-8-9-10-13-15-17-19-20-21-22-24-25-27-30-32-34-46-47-48-49-51-52-53-55-56-57-58-60-61-63'</t>
  </si>
  <si>
    <t>'-2-3-4-6-7-8-9-11-12-13-15-16-17-18-19-20-21-22-24-25-26-27-28-29-30-31-32-33-34-35-36-37-38-39-40-41-42-43-44-45-46-47-48-49-50-51-52-53-54-55-56-58-60-61-62-63'</t>
  </si>
  <si>
    <t>'-2-3-4-6-7-8-9-11-12-13-15-16-17-20-21-25-26-30-31-34-35-37-40-43-47-48-49-50-51-53-56-57-58-62-63'</t>
  </si>
  <si>
    <t>'-2-3-4-6-7-8-9-11-12-13-15-16-18-19-20-21-22-23-25-26-27-28-29-30-31-32-33-34-35-36-37-38-39-40-41-42-43-44-45-46-47-48-49-50-51-52-53-54-57-58-60-61-62-63'</t>
  </si>
  <si>
    <t>'-2-3-4-6-7-8-9-11-12-14-16-17-18-22-23-26-27-31-32-35-36-37-39-40-41-43-44-45-48-49-50-52-53-54-56-57-58-59-60-61-62-63'</t>
  </si>
  <si>
    <t>'-2-3-4-6-7-8-9-11-13-14-15-16-18-20-22-23-24-25-26-27-28-29-30-31-32-33-34-35-36-37-38-39-40-41-42-43-44-45-46-47-49-51-52-53-54-55-56-57-58-59-60-61-62-63'</t>
  </si>
  <si>
    <t>'-2-3-4-6-7-8-9-11-13-15-18-19-21-23-25-26-27-40-41-43-44-46-47-48-49-51-52-53-55-56-57-58-60-62'</t>
  </si>
  <si>
    <t>'-2-3-4-6-7-8-9-11-13-16-19-20-21-22-24-27-35-36-37-38-39-40-41-43-44-45-46-47-48-49-51-52-53-54-55-56-58-59-60-62-63'</t>
  </si>
  <si>
    <t>'-2-3-4-6-7-8-9-12-13-14-15-16-17-18-20-22-25-46-47-48-49-52-53-55-57-58-61-62-63'</t>
  </si>
  <si>
    <t>'-2-3-4-6-7-8-9-12-13-15-16-17-18-19-20-22-25-26-28-30-33-35-36-37-38-39-40-42-43-44-45-46-47-48-49-52-53-54-55-56-57-58-59-60-61-62-63'</t>
  </si>
  <si>
    <t>'-2-3-4-6-7-8-9-12-13-16-17-18-19-21-25-26-27-28-36-37-43-45-47-48-49-51-52-54-56-58-60-61-63'</t>
  </si>
  <si>
    <t>'-2-3-4-6-7-8-9-12-18-23-36-38-39-41-42-44-45-47-49-50-53-54-56-57-58-59-60-62-63'</t>
  </si>
  <si>
    <t>'-2-3-4-6-7-8-9-12-18-35-36-44-45-47-49-51-52-54-58-59-61-62'</t>
  </si>
  <si>
    <t>'-2-3-4-6-7-8-9-13-14-15-18-19-21-28-30-33-36-37-38-41-42-45-46-47-48-49-50-51-53-54-55-56-57-58-59-60-62-63'</t>
  </si>
  <si>
    <t>'-2-3-4-6-7-8-9-13-20-22-23-24-26-28-37-38-40-47-48-49-51-52-53-56-57-58-60-61-62-63'</t>
  </si>
  <si>
    <t>'-2-3-4-6-7-8-9-13-21-26-34-35-46-48-49-51-52-53-56-57-58-60-61-62'</t>
  </si>
  <si>
    <t>'-2-3-4-6-7-8-9-13-34-36-37-39-40-41-43-44-45-48-53-54-55-56-57-58-59-60-62'</t>
  </si>
  <si>
    <t>'-2-3-4-6-7-8-9-14-16-18-20-25-27-29-31-33-34-36-37-38-39-40-41-42-43-44-45-46-47-48-49-51-52-53-54-55-56-57-58-60-61-62-63'</t>
  </si>
  <si>
    <t>'-2-3-4-6-7-8-9-15-16-18-19-21-32-36-39-40-41-44-45-47-48-50-51-52-53-54-57-58-59-60-62-63'</t>
  </si>
  <si>
    <t>'-2-3-4-6-7-8-9-15-16-18-19-22-24-25-26-27-28-29-30-31-32-33-34-35-36-37-38-39-40-41-42-43-44-45-46-47-48-49-50-52-53-54-55-56-57-58-59-60-61-62-63'</t>
  </si>
  <si>
    <t>'-2-3-4-6-7-8-9-15-19-20-21-23-28-29-30-41-44-47-49-51-53-55-56-57-58-59-60-63'</t>
  </si>
  <si>
    <t>'-2-3-4-6-7-8-9-17-26-32-37-38-40-45-46-47-48-49-50-51-52-53-54-55-56-57-58-59-61-62-63'</t>
  </si>
  <si>
    <t>'-2-3-4-6-7-8-9-18-21-25-28-30-31-33-34-35-36-37-38-39-40-41-42-43-44-45-47-48-49-51-52-53-54-56-58-61-62-63'</t>
  </si>
  <si>
    <t>'-2-3-4-6-7-8-9-18-27-30-34-35-36-37-39-40-41-42-43-44-45-46-48-49-52-53-54-57-58-61-62-63'</t>
  </si>
  <si>
    <t>'-2-3-4-6-7-8-9-20-32-38-43-45-47-48-49-51-53-56-57-58-61-62'</t>
  </si>
  <si>
    <t>'-2-3-4-6-7-8-9-27-28-29-30-31-33-36-37-39-40-43-45-47-48-49-50-51-52-54-55-56-57-58-60-61-63'</t>
  </si>
  <si>
    <t>'-2-3-4-6-7-8-9-32-34-36-37-38-40-42-47-49-50-51-53-56-57-58-60-62'</t>
  </si>
  <si>
    <t>'-2-3-4-6-7-9-10-11-12-18-20-21-22-24-28-31-36-37-38-39-40-45-47-48-49-51-52-53-54-55-57-60-63'</t>
  </si>
  <si>
    <t>'-2-3-4-6-7-9-10-12-16-18-20-21-30-31-33-34-38-40-41-42-47-48-49-50-51-52-56-57-58-60-61'</t>
  </si>
  <si>
    <t>'-2-3-4-6-7-9-10-13-14-18-21-25-26-28-30-33-34-36-37-38-39-40-41-42-43-45-46-47-48-49-50-51-52-54-55-56-57-58-60-61-63'</t>
  </si>
  <si>
    <t>'-2-3-4-6-7-9-11-14-16-17-18-20-22-25-26-27-29-31-35-36-38-40-44-47-48-49-51-52-53-54-55-56-57-58-60-61'</t>
  </si>
  <si>
    <t>'-2-3-4-6-7-9-11-17-19-21-23-24-34-35-36-39-43-44-45-47-48-49-51-53-54-56-57-58-60-63'</t>
  </si>
  <si>
    <t>'-2-3-4-6-7-9-12-16-17-18-27-36-43-45-48-49-52-54-56-57-58-61-63'</t>
  </si>
  <si>
    <t>'-2-3-4-6-7-9-17-18-26-35-44-47-49-51-52-56-58-59-60-61'</t>
  </si>
  <si>
    <t>'-2-3-4-6-8-10-11-13-14-15-18-20-22-24-25-27-28-29-30-31-32-33-34-35-36-37-38-39-40-41-42-43-44-45-47-49-51-54-56-58-59-60-63'</t>
  </si>
  <si>
    <t>'-2-3-4-6-8-11-19-20-21-23-24-25-28-29-30-31-32-33-34-35-37-38-39-40-41-42-43-44-46-47-48-49-50-51-52-53-54-56-57-58-59-60-61-62'</t>
  </si>
  <si>
    <t>'-2-3-4-6-8-16-21-26-34-36-45-47-49-51-53-54-55-56-57-58-59-60-61-62'</t>
  </si>
  <si>
    <t>'-2-3-4-6-8-21-22-26-30-36-40-41-46-48-52-53-56-57-61-62'</t>
  </si>
  <si>
    <t>'-2-3-4-6-8-21-28-30-35-37-43-45-46-48-54-55'</t>
  </si>
  <si>
    <t>'-2-3-4-6-8-9-10-11-12-13-14-21-27-39-40-44-45-47-48-49-51-53-54-56-58-60-62-63'</t>
  </si>
  <si>
    <t>'-2-3-4-6-8-9-10-12-13-15-19-21-25-26-29-38-43-47-48-49-53-56-57-58-60-62'</t>
  </si>
  <si>
    <t>'-2-3-4-6-8-9-10-12-13-17-18-23-26-29-46-47-48-49-51-52-53-54-55-57-58-62'</t>
  </si>
  <si>
    <t>'-2-3-4-6-8-9-10-13-15-20-21-27-29-30-31-34-35-36-37-38-39-40-43-44-45-47-48-49-51-53-54-56-57-58-60-62-63'</t>
  </si>
  <si>
    <t>'-2-3-4-6-8-9-10-14-17-19-20-21-24-25-26-30-34-39-43-47-48-49-53-56-57-58-60-61-63'</t>
  </si>
  <si>
    <t>'-2-3-4-6-8-9-10-16-17-18-21-29-31-34-36-38-40-45-46-47-48-49-52-54-57-58-62-63'</t>
  </si>
  <si>
    <t>'-2-3-4-6-8-9-10-18-24-29-33-45-47-49-51-54-55-56-58-59-60-61-62-63'</t>
  </si>
  <si>
    <t>'-2-3-4-6-8-9-11-12-13-14-15-16-17-18-21-22-25-26-27-31-34-46-47-48-49-50-51-52-53-56-57-58-59-60-61-62-63'</t>
  </si>
  <si>
    <t>'-2-3-4-6-8-9-11-12-13-16-19-22-23-27-28-29-31-35-37-39-40-43-44-48-50-51-52-53-54-57-58-60-61-63'</t>
  </si>
  <si>
    <t>'-2-3-4-6-8-9-11-13-15-16-24-25-33-34-36-42-43-45-47-49-51-52-53-54-56-58-60-61-62'</t>
  </si>
  <si>
    <t>'-2-3-4-6-8-9-12-13-15-16-20-22-24-25-26-29-30-31-33-35-36-37-38-39-40-41-42-43-44-45-47-48-49-50-51-52-53-54-56-57-58-60-62-63'</t>
  </si>
  <si>
    <t>'-2-3-4-6-8-9-12-13-15-17-18-22-27-30-34-37-39-47-51-53-54-58-59-60-62-63'</t>
  </si>
  <si>
    <t>'-2-3-4-6-8-9-12-17-23-24-25-26-32-35-37-38-48-49-52-53-54-56-57-58-61-62-63'</t>
  </si>
  <si>
    <t>'-2-3-4-6-8-9-13-17-35-36-48-53-54-56-57-58-59-61-62-63'</t>
  </si>
  <si>
    <t>'-2-3-4-6-8-9-13-20-21-25-29-37-38-39-41-42-43-44-45-48-49-52-53-54-57-58-59-60-62-63'</t>
  </si>
  <si>
    <t>'-2-3-4-6-8-9-14-17-26-35-36-44-45-47-49-51-54-56-58-62-63'</t>
  </si>
  <si>
    <t>'-2-3-4-6-8-9-14-18-21-22-27-36-45-53-54-57-58-61-62-63'</t>
  </si>
  <si>
    <t>'-2-3-4-6-8-9-15-16-17-18-19-20-21-22-24-29-31-32-35-36-39-41-42-43-45-48-51-53-54-55-56-57-58-60-63'</t>
  </si>
  <si>
    <t>'-2-3-4-6-8-9-15-16-45-47-49-52-53-54-56-57-58-62'</t>
  </si>
  <si>
    <t>'-2-3-4-6-8-9-16-17-18-25-26-27-28-29-30-31-32-33-34-35-36-37-38-39-40-41-42-43-44-45-46-47-48-49-51-52-53-54-55-56-57-58-59-60-62-63'</t>
  </si>
  <si>
    <t>'-2-3-4-6-8-9-16-18-20-21-22-28-29-30-31-34-35-37-38-39-40-41-42-43-44-45-46-47-48-49-51-53-54-56-57-58-60-62-63'</t>
  </si>
  <si>
    <t>'-2-3-4-6-8-9-18-26-27-36-39-40-41-44-45-47-48-49-53-54-56-57-58-61-62-63'</t>
  </si>
  <si>
    <t>'-2-3-4-6-8-9-25-27-36-45-47-53-54-55-56-57-58-59-61-62-63'</t>
  </si>
  <si>
    <t>'-2-3-4-6-9-11-14-18-19-21-25-32-36-37-43-45-46-47-48-49-54-55-56-57-58-59-60-61-63'</t>
  </si>
  <si>
    <t>'-2-3-4-6-9-12-18-20-21-22-27-30-37-43-44-45-48-51-54-57-58-60-62-63'</t>
  </si>
  <si>
    <t>'-2-3-4-6-9-12-18-26-31-36-38-45-46-47-48-51-52-54-55-56-57-58-60-61-62-63'</t>
  </si>
  <si>
    <t>'-2-3-4-6-9-15-18-27-34-35-36-37-39-40-41-43-44-45-47-48-49-51-54-55-56-57-58-59-60-62-63'</t>
  </si>
  <si>
    <t>'-2-3-4-6-9-15-19-24-26-28-29-30-31-34-35-36-37-38-39-40-42-43-44-45-46-47-48-49-51-52-53-54-55-56-57-58-60-61-63'</t>
  </si>
  <si>
    <t>'-2-3-4-7-12-13-16-17-18-19-20-21-22-23-24-27-42-44-47-49-54-56-58-59-63'</t>
  </si>
  <si>
    <t>'-2-3-4-7-22-27-45-46-47-48-49-53-54-55-56-57-58-62-63'</t>
  </si>
  <si>
    <t>'-2-3-4-7-8-10-12-13-14-16-17-18-19-20-21-22-25-27-28-29-30-31-32-33-34-35-36-37-38-39-40-41-42-43-44-45-46-47-48-49-50-51-52-54-55-56-57-58-59-60-61-62-63'</t>
  </si>
  <si>
    <t>'-2-3-4-7-8-10-12-14-16-18-20-21-22-26-27-28-31-36-37-38-39-40-42-43-44-45-46-47-48-49-52-53-54-55-56-57-58-59-61-62-63'</t>
  </si>
  <si>
    <t>'-2-3-4-7-8-11-16-21-22-25-27-28-30-33-34-46-47-48-52-54-56-57-58-61-62-63'</t>
  </si>
  <si>
    <t>'-2-3-4-7-8-13-17-18-19-20-21-22-27-28-32-36-37-39-41-42-43-44-45-48-52-53-54-57-58-61-62-63'</t>
  </si>
  <si>
    <t>'-2-3-4-7-8-16-21-28-29-31-33-34-36-37-43-46-47-48-52-54-55-56-57-58-63'</t>
  </si>
  <si>
    <t>'-2-3-4-7-8-9-10-11-12-13-14-16-17-18-19-21-22-23-25-26-28-30-31-32-33-34-35-36-37-39-40-41-43-44-45-46-48-49-50-52-53-54-58-63'</t>
  </si>
  <si>
    <t>'-2-3-4-7-8-9-10-11-13-15-16-17-18-27-28-29-35-37-38-40-43-44-46-51-52-54-61-63'</t>
  </si>
  <si>
    <t>'-2-3-4-7-8-9-10-11-13-17-28-29-30-37-39-40-46-47-48-49-53-55-56-57-58-59-60-62'</t>
  </si>
  <si>
    <t>'-2-3-4-7-8-9-10-12-13-16-17-18-19-21-22-23-25-26-27-34-35-45-46-47-48-49-51-52-53-54-55-56-57-58-59-60-61-62-63'</t>
  </si>
  <si>
    <t>'-2-3-4-7-8-9-10-12-14-15-35-39-43-44-48-49-50-52-53-56-57-58-61-62'</t>
  </si>
  <si>
    <t>'-2-3-4-7-8-9-10-12-16-23-27-31-36-39-41-43-44-45-46-47-48-49-54-55-56-57-58-59-61-62-63'</t>
  </si>
  <si>
    <t>'-2-3-4-7-8-9-10-13-14-16-19-25-30-34-36-37-38-39-40-43-45-46-48-50-52-53-54-58-59-61-62-63'</t>
  </si>
  <si>
    <t>'-2-3-4-7-8-9-10-13-17-28-30-32-37-39-41-43-46-47-48-49-52-53-54-57-58-61-62'</t>
  </si>
  <si>
    <t>'-2-3-4-7-8-9-10-16-19-24-35-36-42-44-45-46-48-49-50-52-53-54-55-56-57-58-62-63'</t>
  </si>
  <si>
    <t>'-2-3-4-7-8-9-10-17-32-36-39-43-47-49-55-56-57-58-61-62'</t>
  </si>
  <si>
    <t>'-2-3-4-7-8-9-10-19-21-25-26-28-31-37-40-41-46-50-52-53-54-58-60-61-62-63'</t>
  </si>
  <si>
    <t>'-2-3-4-7-8-9-11-13-18-21-22-27-39-40-44-45-46-47-48-49-50-54-55-56-57-58-59-63'</t>
  </si>
  <si>
    <t>'-2-3-4-7-8-9-11-15-28-34-35-36-37-39-43-44-45-47-48-49-51-52-53-54-57-58-59-63'</t>
  </si>
  <si>
    <t>'-2-3-4-7-8-9-11-17-21-26-32-34-35-36-38-39-43-44-45-46-47-48-51-52-54-56-57-58-60-61-63'</t>
  </si>
  <si>
    <t>'-2-3-4-7-8-9-12-13-14-18-22-23-24-27-32-36-40-41-43-45-48-49-52-54-56-57-58-60-61-63'</t>
  </si>
  <si>
    <t>'-2-3-4-7-8-9-12-13-16-17-22-30-32-33-34-37-39-48-49-53-55-57-58-61'</t>
  </si>
  <si>
    <t>'-2-3-4-7-8-9-12-13-17-18-19-21-23-25-26-27-30-36-38-40-45-46-47-48-49-50-52-53-55-56-57-58-59-60-61-62-63'</t>
  </si>
  <si>
    <t>'-2-3-4-7-8-9-12-14-16-20-22-24-25-26-35-37-46-47-48-49-52-53-56-57-58-61-62'</t>
  </si>
  <si>
    <t>'-2-3-4-7-8-9-12-16-22-26-45-47-48-49-52-54-57-58-59-61'</t>
  </si>
  <si>
    <t>'-2-3-4-7-8-9-12-17-21-22-25-26-27-28-30-31-32-34-35-37-39-41-43-44-45-46-47-48-49-50-51-52-53-56-57-58-61-62-63'</t>
  </si>
  <si>
    <t>'-2-3-4-7-8-9-12-28-29-30-31-34-36-37-38-39-40-41-42-43-44-45-46-47-48-49-52-53-54-55-56-57-58-61-62-63'</t>
  </si>
  <si>
    <t>'-2-3-4-7-8-9-13-17-18-22-25-29-34-35-37-45-47-48-49-51-52-56-57-58-62-63'</t>
  </si>
  <si>
    <t>'-2-3-4-7-8-9-13-17-18-25-27-29-36-39-44-45-46-47-48-49-52-53-54-60-61-62-63'</t>
  </si>
  <si>
    <t>'-2-3-4-7-8-9-13-18-36-37-38-39-42-43-45-46-48-49-50-52-53-54-55-57-58-61-62-63'</t>
  </si>
  <si>
    <t>'-2-3-4-7-8-9-13-23-29-33-36-39-40-44-45-48-49-52-53-54-56-57-58-61-63'</t>
  </si>
  <si>
    <t>'-2-3-4-7-8-9-13-36-40-44-45-46-47-48-49-52-53-54-55-56-57-58-60-61-62-63'</t>
  </si>
  <si>
    <t>'-2-3-4-7-8-9-14-18-26-27-29-31-34-35-36-38-39-40-42-43-44-45-46-47-48-49-52-53-54-55-56-57-58-61-62-63'</t>
  </si>
  <si>
    <t>'-2-3-4-7-8-9-15-19-26-31-37-39-40-42-44-45-46-47-48-49-52-53-54-55-56-57-58-62'</t>
  </si>
  <si>
    <t>'-2-3-4-7-8-9-16-17-18-22-23-26-28-30-32-35-38-40-42-43-47-49-50-52-53-56-58-61-62'</t>
  </si>
  <si>
    <t>'-2-3-4-7-8-9-16-19-25-34-40-43-44-47-48-49-52-53-54-56-57-58-62-63'</t>
  </si>
  <si>
    <t>'-2-3-4-7-8-9-18-19-21-25-50-52-53-55-57-58-59-61-62'</t>
  </si>
  <si>
    <t>'-2-3-4-7-8-9-18-19-22-25-26-27-31-35-37-38-39-45-46-47-48-49-53-54-57-58-61-62-63'</t>
  </si>
  <si>
    <t>'-2-3-4-7-8-9-18-25-34-36-43-44-45-46-48-52-54-55-57-61-63'</t>
  </si>
  <si>
    <t>'-2-3-4-7-8-9-19-21-23-45-48-49-52-56-57-58-61-62'</t>
  </si>
  <si>
    <t>'-2-3-4-7-8-9-20-24-26-28-29-32-35-38-39-43-47-49-52-54-56-57-58-61-62-63'</t>
  </si>
  <si>
    <t>'-2-3-4-7-8-9-22-45-46-47-48-49-52-53-54-56-57-58-61-62-63'</t>
  </si>
  <si>
    <t>'-2-3-4-7-8-9-28-30-36-49-52-53-56-57-58-61-62'</t>
  </si>
  <si>
    <t>'-2-3-4-7-8-9-28-45-48-50-57-58-61-63'</t>
  </si>
  <si>
    <t>'-2-3-4-7-8-9-30-35-36-40-44-45-47-48-52-53-54-56-57-58-61-62-63'</t>
  </si>
  <si>
    <t>'-2-3-4-7-8-9-32-33-45-48-53-54-57-58-62-63'</t>
  </si>
  <si>
    <t>'-2-3-4-7-9-10-11-12-13-14-18-26-27-28-29-30-36-40-41-45-47-48-49-50-52-53-56-57-58-61'</t>
  </si>
  <si>
    <t>'-2-3-4-7-9-10-12-13-14-15-16-17-19-21-25-27-30-34-36-45-47-48-50-52-54-56-57-63'</t>
  </si>
  <si>
    <t>'-2-3-4-7-9-12-18-20-21-27-36-42-43-45-47-49-53-54-56-58-61-62-63'</t>
  </si>
  <si>
    <t>'-2-3-4-7-9-14-17-18-21-23-26-30-32-34-35-36-37-40-41-44-45-50-53-54-57-59-61-62-63'</t>
  </si>
  <si>
    <t>'-2-3-4-7-9-16-18-25-28-31-34-35-36-39-43-45-49-50-52-53-54-55-57-58-59-61-62-63'</t>
  </si>
  <si>
    <t>'-2-3-4-7-9-18-21-23-24-26-27-28-30-31-36-37-38-39-40-41-43-44-45-48-52-53-54-55-57-61-62-63'</t>
  </si>
  <si>
    <t>'-2-3-4-8-11-12-17-18-44-46-49-53-55-57-58'</t>
  </si>
  <si>
    <t>'-2-3-4-8-20-21-22-26-29-31-45-47-48-49-53-54-55-56-57-58-60-62'</t>
  </si>
  <si>
    <t>'-2-3-4-8-31-47-48-49-53-55-56-57-58-62'</t>
  </si>
  <si>
    <t>'-2-3-4-8-38-44-45-48-53-56-57-58-59-62'</t>
  </si>
  <si>
    <t>'-2-3-4-8-9-10-11-12-18-19-20-21-22-23-24-39-40-45-46-48-56-57-61-62-63'</t>
  </si>
  <si>
    <t>'-2-3-4-8-9-10-12-14-19-21-22-23-26-27-48-49-52-55-58'</t>
  </si>
  <si>
    <t>'-2-3-4-8-9-10-12-14-49-56-57-58'</t>
  </si>
  <si>
    <t>'-2-3-4-8-9-10-12-48-55-57-58-59-62'</t>
  </si>
  <si>
    <t>'-2-3-4-8-9-12-13-16-17-27-45-49-50-53-54-56-58-59-62-63'</t>
  </si>
  <si>
    <t>'-2-3-4-8-9-12-13-16-27-29-30-34-36-37-39-43-44-45-47-48-49-51-52-53-54-55-56-57-58-60-61-62-63'</t>
  </si>
  <si>
    <t>'-2-3-4-8-9-12-18-21-22-23-25-26-27-30-32-34-35-36-37-39-40-41-43-44-45-46-47-48-49-50-52-53-54-55-56-57-58-59-61-62-63'</t>
  </si>
  <si>
    <t>'-2-3-4-8-9-12-18-35-37-39-40-43-44-45-48-49-53-54-57-58-62'</t>
  </si>
  <si>
    <t>'-2-3-4-8-9-13-16-18-19-20-21-22-25-26-27-30-34-37-40-43-45-46-47-48-49-50-51-52-53-57-58-59-62-63'</t>
  </si>
  <si>
    <t>'-2-3-4-8-9-13-17-27-28-30-47-48-49-50-53-54-56-57-58-63'</t>
  </si>
  <si>
    <t>'-2-3-4-8-9-16-17-18-20-21-22-25-26-30-31-34-35-36-37-38-39-40-41-42-43-44-45-46-48-49-52-53-54-55-56-57-58-62-63'</t>
  </si>
  <si>
    <t>'-2-3-4-8-9-18-45-48-49-53-58'</t>
  </si>
  <si>
    <t>'-2-3-4-8-9-21-31-36-38-42-45-46-49-54-57-58-62-63'</t>
  </si>
  <si>
    <t>'-2-3-4-8-9-35-47-49-53-54-58-62'</t>
  </si>
  <si>
    <t>'-2-3-4-8-9-38-40-47-48-49-53-54-56-57-62-63'</t>
  </si>
  <si>
    <t>'-2-3-4-8-9-43-44-45-53-54-58-62-63'</t>
  </si>
  <si>
    <t>'-2-3-4-9-10-13-26-36-47-48-49-56-58-63'</t>
  </si>
  <si>
    <t>'-2-3-4-9-11-12-13-18-19-20-21-22-27-30-33-35-36-38-40-45-47-49-54-56-58-63'</t>
  </si>
  <si>
    <t>'-2-3-4-9-12-18-21-26-27-30-35-36-37-38-39-40-41-43-44-45-46-47-48-49-51-52-54-56-57-58-63'</t>
  </si>
  <si>
    <t>'-2-3-4-9-13-18-32-36-37-39-40-46-47-48-49-51-52-54-56-58-60-62-63'</t>
  </si>
  <si>
    <t>'-2-3-4-9-16-22-24-29-30-32-34-35-36-37-38-39-40-41-43-44-45-47-49-54-57-63'</t>
  </si>
  <si>
    <t>'-2-3-4-9-17-18-45-48-49-54-58-63'</t>
  </si>
  <si>
    <t>'-2-3-4-9-18-30-36-39-40-42-45-47-54-61-63'</t>
  </si>
  <si>
    <t>'-2-3-4-9-30-34-37-38-39-43-45-47-48-49-54-56-57-58'</t>
  </si>
  <si>
    <t>'-2-3-44-47-49-51-54-55-58-59-60-61-62'</t>
  </si>
  <si>
    <t>'-2-3-5-15-19-24-30-35-36-39-45-47-50-54-56-59-62-63'</t>
  </si>
  <si>
    <t>'-2-3-5-6-11-14-19-20-22-23-24-26-28-29-31-32-33-37-38-40-41-42-44-46-47-48-50-51-55-56-59-60'</t>
  </si>
  <si>
    <t>'-2-3-5-6-15-18-24-27-28-33-35-42-45-46-51-53-54-58-60-63'</t>
  </si>
  <si>
    <t>'-2-3-5-6-21-27-28-31-36-40-42-44-45-46-47-48-50-51-52-54-55-56-57-58-59-60-63'</t>
  </si>
  <si>
    <t>'-2-3-5-6-7-11-20-29-36-38-41-42-43-45-46-47-48-50-51-52-53-54-55-56-57-59-60-61-62-63'</t>
  </si>
  <si>
    <t>'-2-3-5-6-7-8-23-27-28-30-45-46-47-48-50-51-54-55-56-57-60-61-62-63'</t>
  </si>
  <si>
    <t>'-2-3-5-6-7-8-9-10-11-12-16-17-18-20-21-22-24-25-26-27-28-29-30-31-33-34-35-36-37-38-39-40-41-42-43-44-45-46-47-48-49-50-51-52-53-56-58-59-60-63'</t>
  </si>
  <si>
    <t>'-2-3-5-6-7-8-9-10-12-13-14-15-16-17-18-19-20-21-22-24-25-26-30-35-37-42-45-46-47-48-50-51-52-53-57-59-60-61-62'</t>
  </si>
  <si>
    <t>'-2-3-5-6-7-8-9-10-19-25-28-34-37-43-46-48-50-51-52-53-54-55-56-57-58-59-61-62'</t>
  </si>
  <si>
    <t>'-2-3-5-6-7-8-9-11-12-13-14-15-16-17-18-19-20-21-22-23-24-25-26-27-29-30-31-34-35-36-37-38-39-40-41-43-44-45-46-47-48-49-50-52-53-54-56-57-58-59-60-61-62-63'</t>
  </si>
  <si>
    <t>'-2-3-5-6-7-8-9-11-12-16-20-24-29-36-37-38-39-40-43-44-45-47-48-50-51-52-53-54-57-59-60-61-62'</t>
  </si>
  <si>
    <t>'-2-3-5-6-7-8-9-11-13-17-38-40-41-43-45-46-47-48-49-50-52-53-54-56-57-58-59-60-61-62-63'</t>
  </si>
  <si>
    <t>'-2-3-5-6-7-8-9-11-20-21-29-36-38-39-40-43-44-45-46-47-48-49-50-51-52-53-54-56-59-60-61-63'</t>
  </si>
  <si>
    <t>'-2-3-5-6-7-8-9-15-16-18-21-26-27-36-39-44-45-46-48-49-50-52-53-54-55-56-57-58-59-60-61-62-63'</t>
  </si>
  <si>
    <t>'-2-3-5-6-7-8-9-16-17-18-19-21-23-25-26-28-30-32-34-35-37-39-40-41-42-43-44-45-46-47-48-49-51-52-53-54-55-56-57-59-60-61-62-63'</t>
  </si>
  <si>
    <t>'-2-3-5-6-7-9-10-12-13-14-15-33-35-36-37-38-39-42-43-44-45-46-49-50-51-52-53-54-55-57-58-59-60-61'</t>
  </si>
  <si>
    <t>'-2-3-5-6-7-9-14-15-17-18-23-24-25-26-27-28-29-30-31-32-33-34-35-36-37-38-39-40-41-42-43-44-45-46-48-50-51-52-53-54-56-58-59-60-62-63'</t>
  </si>
  <si>
    <t>'-2-3-5-6-8-11-17-19-20-27-29-32-37-38-40-41-42-43-44-45-47-48-50-53-58-59-62'</t>
  </si>
  <si>
    <t>'-2-3-5-6-8-9-10-14-15-18-19-22-23-24-26-27-28-29-30-31-32-33-34-35-36-37-38-39-40-41-42-43-44-45-46-47-48-49-50-51-53-54-55-56-57-59-60-61-62-63'</t>
  </si>
  <si>
    <t>'-2-3-5-6-8-9-12-18-27-35-36-42-43-44-47-48-50-51-52-53-54-56-58-59-60-63'</t>
  </si>
  <si>
    <t>'-2-3-5-6-8-9-14-15-17-19-21-23-24-26-28-30-31-32-33-34-35-36-37-39-40-41-43-44-45-47-48-49-50-51-54-56-58-59-60-62-63'</t>
  </si>
  <si>
    <t>'-2-3-5-6-8-9-27-30-36-41-45-47-50-51-53-54-55-56-57-58-59-60-62-63'</t>
  </si>
  <si>
    <t>'-2-3-5-6-8-9-36-39-41-43-44-47-49-50-51-53-54-56-57-59-60-62-63'</t>
  </si>
  <si>
    <t>'-2-3-5-6-9-10-11-13-14-18-21-25-26-27-36-37-40-45-46-48-49-50-51-52-54-55-57-59-60-61-62-63'</t>
  </si>
  <si>
    <t>'-2-3-5-6-9-14-18-22-24-27-28-32-33-35-36-37-38-39-40-41-42-43-44-45-46-47-48-50-51-53-54-55-56-57-58-59-60-63'</t>
  </si>
  <si>
    <t>'-2-3-5-6-9-20-36-45-46-47-48-49-51-52-53-54-55-56-57-58-60-62-63'</t>
  </si>
  <si>
    <t>'-2-3-5-7-8-11-12-13-14-20-21-22-23-24-28-30-34-37-39-41-43-46-47-49-50-52-54-56-57-58-59-61-62-63'</t>
  </si>
  <si>
    <t>'-2-3-5-7-8-9-10-16-18-19-20-21-22-26-27-28-30-32-33-34-35-36-37-38-39-40-41-43-44-45-47-48-50-52-53-54-56-57-58-61-62-63'</t>
  </si>
  <si>
    <t>'-2-3-5-7-8-9-13-16-18-20-23-24-27-34-35-36-37-38-39-40-41-42-43-44-45-48-49-50-51-53-54-57-60-61-62'</t>
  </si>
  <si>
    <t>'-2-3-5-7-8-9-13-18-26-28-30-31-35-36-38-45-47-48-49-50-52-53-54-55-57-58-59-61-62-63'</t>
  </si>
  <si>
    <t>'-2-3-5-7-9-18-36-37-39-40-43-44-45-48-50-52-54-55-56-57-59-61-62-63'</t>
  </si>
  <si>
    <t>'-2-3-5-8-9-12-17-18-22-25-26-27-29-31-33-34-35-36-37-38-39-41-43-44-45-46-47-48-49-50-53-54-56-57-58-59-60-61-62-63'</t>
  </si>
  <si>
    <t>'-2-3-5-9-11-12-14-17-18-20-23-27-28-32-35-36-37-39-41-43-44-45-46-47-48-50-52-53-55-56-57-58-59-61-62-63'</t>
  </si>
  <si>
    <t>'-2-3-5-9-12-14-17-19-22-23-24-26-28-29-30-31-32-34-36-39-41-43-45-49-53-54-55-57-58-59-61-62-63'</t>
  </si>
  <si>
    <t>'-2-3-6-7-10-12-13-16-23-27-29-33-36-42-43-45-47-48-51-52-53-54-55-56-57-58-60-61-62-63'</t>
  </si>
  <si>
    <t>'-2-3-6-7-8-9-12-13-22-29-31-33-48-52-54-57-61'</t>
  </si>
  <si>
    <t>'-2-3-6-7-8-9-16-20-22-29-31-32-38-44-45-47-48-49-53-54-56-57-58-60-61-62'</t>
  </si>
  <si>
    <t>'-2-3-6-7-8-9-18-19-21-26-27-28-29-30-31-33-35-36-37-38-39-40-41-42-44-45-46-47-48-51-52-53-54-55-56-57-60-62-63'</t>
  </si>
  <si>
    <t>'-2-3-6-7-9-10-16-18-24-28-31-37-38-40-43-45-49-54-63'</t>
  </si>
  <si>
    <t>'-2-3-6-7-9-11-13-15-16-18-20-22-23-24-25-27-28-29-30-31-32-33-34-35-36-37-38-39-40-41-42-43-44-45-47-48-49-51-52-53-54-57-58-59-60-61-62-63'</t>
  </si>
  <si>
    <t>'-2-3-6-7-9-16-17-20-24-28-30-34-35-37-46-47-48-56-57-60'</t>
  </si>
  <si>
    <t>'-2-3-6-8-10-11-12-13-16-17-18-19-21-22-27-29-33-38-40-53-54-58-62-63'</t>
  </si>
  <si>
    <t>'-2-3-6-8-9-11-13-15-46-48-49-53-54-55-56-57-58-62-63'</t>
  </si>
  <si>
    <t>'-2-3-6-8-9-18-19-27-33-34-36-37-39-40-43-45-49-50-51-52-53-54-56-60-63'</t>
  </si>
  <si>
    <t>'-2-3-6-9-12-16-21-23-27-40-46-47-48-51-54-57-60-63'</t>
  </si>
  <si>
    <t>'-2-3-7-12-18-21-23-27-30-39-45-48-49-54-58-63'</t>
  </si>
  <si>
    <t>'-2-3-7-16-18-20-21-22-27-29-31-33-34-36-38-40-42-45-47-48-49-52-54-56-57-61-63'</t>
  </si>
  <si>
    <t>'-2-3-7-8-10-11-12-14-16-17-18-19-20-21-25-26-29-38-47-52-56-57-59-61-62'</t>
  </si>
  <si>
    <t>'-2-3-7-8-9-10-14-23-24-32-34-35-36-37-38-39-40-41-44-47-50-53-55-56-57-58-60-61-62'</t>
  </si>
  <si>
    <t>'-2-3-7-8-9-11-15-16-17-18-20-25-26-30-33-34-35-36-37-38-39-41-42-43-44-45-46-48-52-53-54-55-57-61-63'</t>
  </si>
  <si>
    <t>'-2-3-7-8-9-16-24-27-36-39-41-42-43-45-47-48-49-52-56-57-59-61'</t>
  </si>
  <si>
    <t>'-2-3-7-8-9-17-25-26-27-33-34-37-39-41-42-43-44-45-47-50-51-53-54-56-59-60-61-62-63'</t>
  </si>
  <si>
    <t>'-2-3-7-8-9-45-46-48-54-58-61-62-63'</t>
  </si>
  <si>
    <t>'-2-3-7-9-12-13-15-16-19-23-24-47-55-57'</t>
  </si>
  <si>
    <t>'-2-3-7-9-12-14-18-22-26-27-29-36-38-39-40-42-43-44-45-47-52-54-56-59-61-62-63'</t>
  </si>
  <si>
    <t>'-2-3-8-9-12-13-18-38-44-47-48-49-50-51-53-57-58-59-62'</t>
  </si>
  <si>
    <t>'-2-3-8-9-13-17-18-21-23-24-27-28-29-30-31-32-35-36-37-38-39-41-44-45-46-47-48-50-51-53-54-56-59-63'</t>
  </si>
  <si>
    <t>'-2-3-8-9-19-21-44-45-48-52-53-54-57-61-62-63'</t>
  </si>
  <si>
    <t>'-2-3-9-10-12-18-21-25-27-28-29-30-31-34-35-36-37-38-39-40-41-42-43-44-45-46-47-48-49-51-52-53-54-55-56-57-58-63'</t>
  </si>
  <si>
    <t>'-2-3-9-18-27-36-37-38-39-40-42-43-44-45-46-49-50-52-54-56-57-58-62'</t>
  </si>
  <si>
    <t>'-2-3-9-24-25-27-28-29-32-35-36-37-38-39-40-41-42-43-44-45-46-47-48-49-50-52-53-54-55-56-57-59-62-63'</t>
  </si>
  <si>
    <t>'-2-3-9-27-34-37-39-41-45-54-63'</t>
  </si>
  <si>
    <t>'-2-3-9-28-33-36-37-39-40-41-43-45-47-49-51-54-56-59-63'</t>
  </si>
  <si>
    <t>'-2-30-34-38-42-43-45-53-54-63'</t>
  </si>
  <si>
    <t>'-2-34-36-38-43-45-54-56-63'</t>
  </si>
  <si>
    <t>'-2-36-45-54-55-63'</t>
  </si>
  <si>
    <t>'-2-4-10-11-12-13-14-16-17-18-23-27-29-31-32-37-38-47-48-49-50-51-53-54-56-57-58-59-60-63'</t>
  </si>
  <si>
    <t>'-2-4-10-11-12-13-15-16-17-18-23-32-33-35-45-47-49-51-55-56-57-58-59-60-63'</t>
  </si>
  <si>
    <t>'-2-4-10-11-13-18-20-21-23-24-25-26-27-29-30-32-33-34-35-38-40-41-44-47-49-56-57-58-59-61-62'</t>
  </si>
  <si>
    <t>'-2-4-10-18-19-20-22-24-27-28-29-31-33-34-35-36-37-38-39-40-41-42-43-44-45-46-47-49-50-51-52-53-54-55-56-58-60-62-63'</t>
  </si>
  <si>
    <t>'-2-4-11-12-13-18-21-22-23-24-27-28-29-36-37-38-39-40-41-42-43-44-45-54-56-58-60-63'</t>
  </si>
  <si>
    <t>'-2-4-11-20-29-38-47-56'</t>
  </si>
  <si>
    <t>'-2-4-11-21-25-26-28-30-32-33-34-35-37-38-39-40-41-42-43-44-45-46-48-50-51-53-56-58-59-62'</t>
  </si>
  <si>
    <t>'-2-4-12-13-16-18-22-27-33-34-38-39-40-45-49-54-56-63'</t>
  </si>
  <si>
    <t>'-2-4-12-18-28-30-37-38-39-40-41-42-45-46-47-49-51-52-54-56-58-61-63'</t>
  </si>
  <si>
    <t>'-2-4-13-15-17-23-26-28-30-32-34-35-36-37-39-41-43-44-47-49-50-52-56-61'</t>
  </si>
  <si>
    <t>'-2-4-13-19-28-29-31-37-38-39-40-45-47-49-54-58'</t>
  </si>
  <si>
    <t>'-2-4-13-34-37-40-42-43-44-45-47-49-52-53-54-55-56-57-58-61-62'</t>
  </si>
  <si>
    <t>'-2-4-14-16-19-22-24-25-27-28-29-30-31-34-35-36-43-45-46-47-48-50-52-54-55-56-57-58-59-60-61-63'</t>
  </si>
  <si>
    <t>'-2-4-14-17-22-29-31-33-38-40-42-45-47-49-51-54'</t>
  </si>
  <si>
    <t>'-2-4-16-22-25-34-36-42-43-45-49-52'</t>
  </si>
  <si>
    <t>'-2-4-17-19-21-23-25-26-27-30-32-46-47-48-50-51-55-56-58-59-60-63'</t>
  </si>
  <si>
    <t>'-2-4-18-19-24-27-28-29-30-32-34-35-36-37-38-39-40-41-42-43-44-45-47-48-49-51-53-54-57-60-62-63'</t>
  </si>
  <si>
    <t>'-2-4-18-34-35-36-37-38-39-40-41-42-43-44-45-54-63'</t>
  </si>
  <si>
    <t>'-2-4-19-21-22-23-24-25-26-27-30-34-37-39-41-43-50-54-59-60'</t>
  </si>
  <si>
    <t>'-2-4-20-24-29-31-33-34-54-56-58'</t>
  </si>
  <si>
    <t>'-2-4-22-36-41-45-47-48-56-63'</t>
  </si>
  <si>
    <t>'-2-4-40-49-51'</t>
  </si>
  <si>
    <t>'-2-4-46-48-55-56-57-60'</t>
  </si>
  <si>
    <t>'-2-4-49-58-59'</t>
  </si>
  <si>
    <t>'-2-4-5-14-15-17-19-20-22-23-24-28-29-37-38-43-44-47-49-51-52-56-57-58-59-61-62-63'</t>
  </si>
  <si>
    <t>'-2-4-5-14-20-22-23-24-28-29-30-31-32-33-34-35-36-37-38-39-40-41-42-43-44-47-50-51-54-56-59'</t>
  </si>
  <si>
    <t>'-2-4-5-6-10-11-13-14-15-16-19-20-21-22-23-24-25-26-29-30-31-32-33-34-35-37-39-40-41-43-44-45-46-47-49-50-51-52-53-54-56-58-59-60-61-63'</t>
  </si>
  <si>
    <t>'-2-4-5-6-10-12-14-15-16-17-18-21-23-24-25-26-27-30-32-34-35-38-39-40-41-42-43-44-45-47-48-49-50-53-54-56-57-58-59-60-61-62-63'</t>
  </si>
  <si>
    <t>'-2-4-5-6-10-12-16-17-41-45-49-50-53-54-56-58-59-60-61-63'</t>
  </si>
  <si>
    <t>'-2-4-5-6-11-13-14-15-20-22-23-24-25-26-27-28-29-30-31-32-33-34-35-36-37-38-39-40-41-42-43-44-45-47-49-50-51-52-54-56-58-59-60-61-63'</t>
  </si>
  <si>
    <t>'-2-4-5-6-11-14-19-20-21-22-23-25-27-28-29-30-31-32-34-35-36-37-38-39-40-41-43-44-45-47-49-50-51-54-56-58-59-60-61-63'</t>
  </si>
  <si>
    <t>'-2-4-5-6-12-17-18-19-22-24-28-29-31-33-35-37-38-39-40-41-42-43-44-45-47-49-51-53-54-56-57-58-61'</t>
  </si>
  <si>
    <t>'-2-4-5-6-12-28-30-34-39-43-44-47-48-49-50-51-53-55-56-58-59-60'</t>
  </si>
  <si>
    <t>'-2-4-5-6-13-14-15-16-19-20-21-22-23-24-25-26-27-28-29-30-31-32-33-34-35-36-37-38-39-40-41-42-43-44-45-46-47-48-49-50-51-52-53-54-55-56-57-58-59-60-61-62-63'</t>
  </si>
  <si>
    <t>'-2-4-5-6-13-16-17-30-31-32-33-36-38-39-40-41-42-43-44-45-48-49-51-52-53-54-56-57-58-61-62-63'</t>
  </si>
  <si>
    <t>'-2-4-5-6-13-20-21-22-23-24-26-33-34-35-36-37-38-39-40-41-42-43-44-47-48-49-50-51-52-53-54-56-58-59-60-63'</t>
  </si>
  <si>
    <t>'-2-4-5-6-14-15-16-20-21-22-23-24-25-26-29-30-31-33-34-35-36-37-38-39-40-41-42-43-44-45-47-49-50-51-54-55-56-58-59-60-63'</t>
  </si>
  <si>
    <t>'-2-4-5-6-14-15-19-21-23-24-25-26-28-29-30-31-32-33-34-35-36-37-38-39-40-41-42-43-44-47-49-50-51-52-53-54-56-58-59-60-61-62'</t>
  </si>
  <si>
    <t>'-2-4-5-6-14-15-21-23-24-26-27-29-31-32-33-34-35-37-38-40-42-43-44-45-47-49-50-51-53-54-56-58-59-60-63'</t>
  </si>
  <si>
    <t>'-2-4-5-6-18-22-25-27-28-29-30-31-34-35-36-37-38-39-40-41-42-43-44-45-46-47-48-49-50-51-52-53-54-59-60-62-63'</t>
  </si>
  <si>
    <t>'-2-4-5-6-28-30-34-35-36-37-38-39-41-42-43-44-45-46-47-50-51-54-56-58-59-60-62-63'</t>
  </si>
  <si>
    <t>'-2-4-5-6-7-10-11-13-14-15-16-17-19-20-21-22-23-24-26-28-29-33-34-35-38-41-42-43-46-47-49-50-51-52-56-58-59-60-61-62'</t>
  </si>
  <si>
    <t>'-2-4-5-6-7-11-13-14-15-16-17-19-20-21-22-23-24-25-26-27-28-29-30-31-32-33-34-35-36-37-38-39-40-41-42-43-44-45-46-47-48-49-50-51-52-53-54-55-56-57-58-59-60-61-63'</t>
  </si>
  <si>
    <t>'-2-4-5-6-7-13-15-18-19-20-21-22-23-24-25-26-27-29-30-31-32-33-34-35-37-38-39-40-41-42-43-44-45-47-48-49-50-51-54-56-57-58-59-60-62-63'</t>
  </si>
  <si>
    <t>'-2-4-5-6-7-15-19-20-21-23-24-25-26-30-34-35-36-39-46-48-50-51-52-53-55-57-59-60-61-62-63'</t>
  </si>
  <si>
    <t>'-2-4-5-6-7-8-10-12-14-15-16-17-18-19-20-21-23-24-25-26-28-30-31-32-33-34-35-36-37-39-41-43-44-45-46-48-49-50-51-52-53-54-55-56-57-58-59-60-61-62-63'</t>
  </si>
  <si>
    <t>'-2-4-5-6-7-8-10-16-17-19-20-23-24-25-26-27-28-30-31-32-33-34-35-36-37-38-39-40-41-42-43-44-45-46-47-48-49-50-51-53-54-55-56-57-58-59-60-61-62-63'</t>
  </si>
  <si>
    <t>'-2-4-5-6-7-8-10-20-21-24-29-31-36-37-40-41-43-44-45-49-50-53-54-59-60-62-63'</t>
  </si>
  <si>
    <t>'-2-4-5-6-7-8-11-12-13-15-18-20-22-24-29-30-31-33-35-36-37-38-39-40-41-42-43-44-45-47-48-50-51-52-53-54-55-56-58-59-60-61-62-63'</t>
  </si>
  <si>
    <t>'-2-4-5-6-7-8-11-20-23-24-27-28-29-30-32-33-34-35-36-37-38-39-40-41-42-43-44-45-47-49-50-51-52-53-54-56-58-59-60-62-63'</t>
  </si>
  <si>
    <t>'-2-4-5-6-7-8-13-29-30-33-34-36-37-38-39-40-41-42-43-44-47-48-49-50-51-52-55-56-57-58-59-60-61-63'</t>
  </si>
  <si>
    <t>'-2-4-5-6-7-8-14-15-16-19-21-23-24-25-26-28-29-30-31-32-33-34-35-36-37-38-39-40-41-42-43-44-45-46-47-48-49-50-51-52-53-54-55-56-57-58-59-60-61-62-63'</t>
  </si>
  <si>
    <t>'-2-4-5-6-7-8-14-17-19-23-24-25-26-28-29-30-31-32-33-34-35-36-37-38-39-40-41-42-43-44-45-46-47-48-50-51-52-53-54-55-56-57-58-59-60-61-62'</t>
  </si>
  <si>
    <t>'-2-4-5-6-7-8-15-16-20-22-23-24-28-29-30-31-32-33-34-35-36-37-38-39-40-41-42-43-45-47-50-51-52-54-56-57-59-60-61-62'</t>
  </si>
  <si>
    <t>'-2-4-5-6-7-8-9-10-11-12-13-17-20-22-23-25-31-34-43-45-47-49-50-51-52-53-54-56-58-59-60-61-62-63'</t>
  </si>
  <si>
    <t>'-2-4-5-6-7-8-9-10-11-12-16-20-21-34-35-36-38-39-41-43-44-45-46-47-48-49-50-51-52-53-54-55-56-57-58-59-60-61-62-63'</t>
  </si>
  <si>
    <t>'-2-4-5-6-7-8-9-10-11-14-15-17-18-23-24-25-26-27-28-29-31-32-33-34-35-36-37-38-40-41-42-43-44-45-46-47-49-50-51-52-53-54-55-56-57-58-59-60-61-62-63'</t>
  </si>
  <si>
    <t>'-2-4-5-6-7-8-9-10-12-14-15-16-18-19-21-25-26-30-36-43-44-46-50-53-54-56-57-59-60-61-62'</t>
  </si>
  <si>
    <t>'-2-4-5-6-7-8-9-10-12-14-16-17-19-21-23-24-25-26-28-30-32-33-34-35-37-39-41-42-43-44-46-47-48-50-52-53-55-56-57-59-60-62'</t>
  </si>
  <si>
    <t>'-2-4-5-6-7-8-9-10-14-16-17-19-20-21-22-23-25-26-28-29-30-31-32-34-35-36-37-38-39-40-41-43-44-45-46-47-48-49-50-51-52-53-54-55-56-58-59-61-62-63'</t>
  </si>
  <si>
    <t>'-2-4-5-6-7-8-9-11-12-13-14-16-18-19-20-21-22-26-28-29-30-31-32-34-35-37-38-39-40-41-42-43-44-45-46-47-48-49-50-51-52-53-54-56-58-59-60-61-62-63'</t>
  </si>
  <si>
    <t>'-2-4-5-6-7-8-9-11-13-14-15-16-17-18-19-20-21-22-23-24-25-26-28-29-30-31-32-33-34-35-37-38-39-40-41-42-43-44-45-46-47-48-49-50-51-52-53-54-56-57-58-59-60-61-63'</t>
  </si>
  <si>
    <t>'-2-4-5-6-7-8-9-11-13-14-15-18-19-20-21-23-24-25-26-28-29-30-31-32-33-34-35-36-37-38-39-40-41-42-43-44-45-46-47-49-50-51-52-53-54-55-56-57-58-59-60-61-62-63'</t>
  </si>
  <si>
    <t>'-2-4-5-6-7-8-9-11-13-14-15-18-19-20-22-23-24-25-26-27-28-29-30-31-32-33-34-35-36-37-38-39-40-41-42-43-44-45-47-49-50-51-52-54-55-56-58-59-60-61-63'</t>
  </si>
  <si>
    <t>'-2-4-5-6-7-8-9-11-13-15-18-20-27-28-29-30-31-32-33-35-36-37-38-39-40-41-42-44-45-46-47-48-49-50-51-53-54-55-56-57-58-59-60-62-63'</t>
  </si>
  <si>
    <t>'-2-4-5-6-7-8-9-11-13-21-22-26-27-30-36-38-39-40-42-43-44-45-46-47-48-50-51-52-53-54-56-58-59-60-61-62-63'</t>
  </si>
  <si>
    <t>'-2-4-5-6-7-8-9-11-14-15-16-18-25-26-27-28-29-31-33-34-35-36-37-38-39-40-41-42-43-44-45-47-49-50-51-52-53-54-56-58-59-60-61-62-63'</t>
  </si>
  <si>
    <t>'-2-4-5-6-7-8-9-11-17-20-22-28-29-30-31-34-35-36-37-38-39-40-41-43-44-45-46-47-48-49-50-51-52-53-54-56-58-59-60-61-62-63'</t>
  </si>
  <si>
    <t>'-2-4-5-6-7-8-9-14-27-49-52-54-56-58-60-62-63'</t>
  </si>
  <si>
    <t>'-2-4-5-6-7-8-9-15-16-18-24-25-27-34-36-37-38-40-43-44-45-47-48-51-52-53-54-55-56-57-58-59-60-62-63'</t>
  </si>
  <si>
    <t>'-2-4-5-6-7-8-9-15-21-27-36-37-39-42-43-44-45-46-49-50-53-54-55-56-59-60-61-62-63'</t>
  </si>
  <si>
    <t>'-2-4-5-6-7-8-9-15-32-36-37-39-41-43-44-45-46-47-48-49-50-52-53-54-55-56-57-58-59-60-61-62-63'</t>
  </si>
  <si>
    <t>'-2-4-5-6-7-8-9-16-17-38-40-49-50-51-52-53-56-58-60-61-62'</t>
  </si>
  <si>
    <t>'-2-4-5-6-7-8-9-18-26-27-36-40-45-46-50-51-52-54-55-56-57-58-59-60-62-63'</t>
  </si>
  <si>
    <t>'-2-4-5-6-7-8-9-28-32-34-35-37-38-40-41-42-43-44-46-47-48-49-50-51-52-53-55-56-57-58-59-60-62-63'</t>
  </si>
  <si>
    <t>'-2-4-5-6-7-9-11-13-16-18-19-20-21-22-23-24-25-26-27-28-29-30-31-32-33-34-35-36-37-38-39-40-41-42-43-44-45-46-47-48-49-50-51-52-53-54-56-58-59-60-61-63'</t>
  </si>
  <si>
    <t>'-2-4-5-6-7-9-11-13-16-19-23-25-34-36-37-39-41-42-43-44-45-47-49-50-51-52-54-56-57-58-59-60-61-63'</t>
  </si>
  <si>
    <t>'-2-4-5-6-7-9-11-14-16-18-20-21-22-23-24-25-27-28-29-30-31-34-35-37-38-39-40-41-43-44-45-47-49-50-51-52-53-54-56-57-58-59-60-61-62-63'</t>
  </si>
  <si>
    <t>'-2-4-5-6-7-9-12-14-16-17-19-20-21-22-23-24-25-26-28-29-30-31-32-33-34-35-36-37-38-39-40-41-42-43-44-45-46-47-48-49-50-51-53-54-56-58-59-60-61-62-63'</t>
  </si>
  <si>
    <t>'-2-4-5-6-7-9-12-18-21-27-28-30-33-35-36-37-38-39-40-41-42-44-45-46-47-48-49-51-52-53-54-56-57-58-60-63'</t>
  </si>
  <si>
    <t>'-2-4-5-6-7-9-13-17-18-19-21-23-25-26-27-28-30-31-32-33-34-35-36-37-38-39-41-43-44-45-46-47-48-49-50-51-52-53-54-55-56-57-58-59-60-61-62-63'</t>
  </si>
  <si>
    <t>'-2-4-5-6-7-9-13-19-21-22-23-25-26-28-29-30-31-34-35-37-38-39-40-41-42-43-44-46-47-48-49-50-51-52-53-54-55-56-57-58-59-60-61-63'</t>
  </si>
  <si>
    <t>'-2-4-5-6-7-9-14-18-23-25-27-28-29-30-31-32-34-35-36-37-38-39-40-41-42-45-46-47-48-49-50-51-52-53-54-55-56-58-59-60-61-62-63'</t>
  </si>
  <si>
    <t>'-2-4-5-6-7-9-15-18-22-24-27-29-31-33-36-38-39-40-42-45-47-49-50-51-52-54-56-58-59-60-61-63'</t>
  </si>
  <si>
    <t>'-2-4-5-6-7-9-16-18-26-27-32-34-36-45-47-49-51-54-56-57-58-59-60-61-63'</t>
  </si>
  <si>
    <t>'-2-4-5-6-7-9-17-18-27-36-41-42-45-49-51-54-55-56-57-58-59-60-61-63'</t>
  </si>
  <si>
    <t>'-2-4-5-6-7-9-22-32-38-39-40-42-45-47-49-51-54-56-58-59-60-63'</t>
  </si>
  <si>
    <t>'-2-4-5-6-8-11-13-14-15-20-21-22-23-24-29-31-32-33-34-36-38-40-41-42-43-44-45-47-49-50-51-52-53-54-55-57-58-59-60-62-63'</t>
  </si>
  <si>
    <t>'-2-4-5-6-8-12-14-16-17-20-21-22-23-26-27-29-30-31-34-35-36-37-38-39-40-42-43-44-45-47-48-49-50-51-54-56-58-59-60-61-63'</t>
  </si>
  <si>
    <t>'-2-4-5-6-8-13-21-27-30-36-45-49-50-51-52-53-54-58-59-60-62-63'</t>
  </si>
  <si>
    <t>'-2-4-5-6-8-13-31-34-47-49-50-56-58-59-60-62'</t>
  </si>
  <si>
    <t>'-2-4-5-6-8-14-18-19-20-21-22-23-24-25-26-27-29-30-31-32-33-34-35-36-37-38-39-40-41-42-43-44-45-47-49-50-51-53-54-56-58-59-60-61-62-63'</t>
  </si>
  <si>
    <t>'-2-4-5-6-8-14-22-24-28-29-30-31-33-34-35-36-37-38-39-40-41-42-43-44-45-46-47-49-50-51-53-54-55-56-58-59-60-61-63'</t>
  </si>
  <si>
    <t>'-2-4-5-6-8-15-18-24-35-37-39-41-42-43-44-45-46-48-49-50-51-53-54-55-56-57-58-59-60-63'</t>
  </si>
  <si>
    <t>'-2-4-5-6-8-17-19-37-39-40-42-43-44-45-48-49-50-51-52-53-54-55-57-58-59-60-61-62-63'</t>
  </si>
  <si>
    <t>'-2-4-5-6-8-28-34-36-37-38-39-40-41-42-43-44-45-47-48-52-53-54-56-58-59-60-61'</t>
  </si>
  <si>
    <t>'-2-4-5-6-8-9-10-11-12-13-14-15-16-17-18-21-23-37-38-39-40-43-44-45-49-54-55-56-57-58-59-61-62'</t>
  </si>
  <si>
    <t>'-2-4-5-6-8-9-10-11-12-13-15-16-17-20-21-22-24-29-30-31-33-34-35-36-38-39-40-42-43-44-47-49-51-54-56-58-59-60-63'</t>
  </si>
  <si>
    <t>'-2-4-5-6-8-9-10-11-12-13-16-17-18-19-21-22-25-26-36-40-44-45-48-53-54-55-56-57-58-60-61-63'</t>
  </si>
  <si>
    <t>'-2-4-5-6-8-9-10-11-16-18-20-22-23-27-29-31-32-33-35-36-38-40-42-43-44-45-47-49-51-54-55-56-58-60-63'</t>
  </si>
  <si>
    <t>'-2-4-5-6-8-9-10-12-13-14-16-17-20-22-24-25-27-28-29-30-31-32-33-34-35-36-37-38-39-40-41-42-43-44-45-46-47-49-50-51-52-53-54-55-56-58-59-60-61-62-63'</t>
  </si>
  <si>
    <t>'-2-4-5-6-8-9-10-12-13-18-20-27-29-35-36-37-38-39-40-41-42-43-44-45-46-47-48-49-50-51-52-53-54-55-56-57-58-59-60-62-63'</t>
  </si>
  <si>
    <t>'-2-4-5-6-8-9-10-12-14-15-17-19-20-22-23-24-25-26-28-29-30-31-32-33-35-36-37-38-39-40-41-42-44-45-47-49-50-51-53-54-56-58-59-60-62-63'</t>
  </si>
  <si>
    <t>'-2-4-5-6-8-9-10-13-14-18-20-22-24-29-30-31-32-33-35-36-37-38-39-40-41-42-44-45-47-49-50-51-53-54-56-58-59-60-62-63'</t>
  </si>
  <si>
    <t>'-2-4-5-6-8-9-11-13-20-22-24-27-29-31-33-38-40-42-45-46-47-49-50-51-52-53-54-56-58-59-60-63'</t>
  </si>
  <si>
    <t>'-2-4-5-6-8-9-11-14-15-23-24-25-26-27-29-31-32-33-38-40-41-42-45-49-50-51-54-56-58-59-60-62-63'</t>
  </si>
  <si>
    <t>'-2-4-5-6-8-9-12-13-14-16-18-19-20-22-24-25-27-28-29-30-31-32-33-34-35-36-37-38-39-40-41-42-43-44-45-46-47-48-49-50-51-52-53-54-56-58-59-60-61-63'</t>
  </si>
  <si>
    <t>'-2-4-5-6-8-9-12-27-37-39-43-44-45-47-49-50-51-52-54-55-56-58-59-60-61-63'</t>
  </si>
  <si>
    <t>'-2-4-5-6-8-9-13-14-15-16-17-18-19-20-21-22-23-24-26-28-29-30-31-32-33-34-35-36-37-38-39-40-41-42-43-44-45-47-48-49-50-51-52-53-54-56-57-59-60-61-62-63'</t>
  </si>
  <si>
    <t>'-2-4-5-6-8-9-14-17-23-26-27-32-34-35-36-41-44-45-49-50-51-52-53-54-56-58-59-60-63'</t>
  </si>
  <si>
    <t>'-2-4-5-6-8-9-14-18-25-26-28-29-30-31-32-34-35-36-37-38-39-40-41-42-43-44-45-46-47-48-49-50-51-54-56-57-58-59-60-61-62-63'</t>
  </si>
  <si>
    <t>'-2-4-5-6-8-9-15-19-21-23-24-25-26-28-30-32-34-35-37-38-39-40-41-42-43-44-45-46-47-48-49-50-51-52-53-54-55-56-57-58-59-60-61-62-63'</t>
  </si>
  <si>
    <t>'-2-4-5-6-8-9-20-21-22-24-28-29-30-31-33-35-36-37-38-39-40-42-43-44-45-46-47-48-49-50-51-53-54-56-57-58-59-60-61-62-63'</t>
  </si>
  <si>
    <t>'-2-4-5-6-8-9-22-36-45-47-48-49-50-51-54-57-58-59-60-61'</t>
  </si>
  <si>
    <t>'-2-4-5-6-8-9-24-28-29-30-31-32-33-35-36-37-38-39-40-41-42-43-44-45-47-49-50-51-53-54-56-58-59-60-63'</t>
  </si>
  <si>
    <t>'-2-4-5-6-8-9-25-27-28-30-34-36-37-38-39-40-41-42-43-45-46-47-48-49-51-52-53-54-56-57-58-60-61-62-63'</t>
  </si>
  <si>
    <t>'-2-4-5-6-8-9-35-50-51-55-56-59-60'</t>
  </si>
  <si>
    <t>'-2-4-5-6-9-10-11-12-13-14-15-16-17-18-19-20-21-22-23-24-25-26-28-29-30-31-32-33-34-35-36-37-38-39-40-41-42-43-44-45-47-48-49-50-51-53-54-56-58-59-60-63'</t>
  </si>
  <si>
    <t>'-2-4-5-6-9-10-11-13-14-15-16-17-18-19-20-22-23-24-25-26-27-28-29-31-32-33-34-35-36-37-38-40-41-42-43-44-45-46-47-49-50-52-53-54-56-58-59-63'</t>
  </si>
  <si>
    <t>'-2-4-5-6-9-10-11-14-18-19-20-23-26-27-28-29-32-34-35-36-37-38-39-40-41-42-43-44-45-46-47-49-50-51-52-53-54-55-56-58-59-60-61-63'</t>
  </si>
  <si>
    <t>'-2-4-5-6-9-10-18-20-22-24-25-26-27-28-29-30-31-32-33-34-35-36-37-38-39-40-41-42-43-44-45-47-50-51-52-53-54-56-57-58-59-60-61-63'</t>
  </si>
  <si>
    <t>'-2-4-5-6-9-10-19-21-27-36-37-39-43-45-48-49-50-51-54-56-57-58-59-60-63'</t>
  </si>
  <si>
    <t>'-2-4-5-6-9-11-13-14-15-17-20-22-23-24-29-30-31-32-33-34-36-38-40-41-42-43-45-47-49-50-51-54-56-58-59-60-62-63'</t>
  </si>
  <si>
    <t>'-2-4-5-6-9-11-13-14-15-20-22-23-24-25-26-27-31-33-34-43-45-47-50-51-52-54-59-60-63'</t>
  </si>
  <si>
    <t>'-2-4-5-6-9-11-13-14-15-20-22-23-24-27-29-31-32-33-36-38-40-41-42-44-45-50-51-54-56-58-59-60-63'</t>
  </si>
  <si>
    <t>'-2-4-5-6-9-11-14-15-22-44-45-46-47-48-49-50-51-52-53-54-55-56-58-59-60'</t>
  </si>
  <si>
    <t>'-2-4-5-6-9-12-14-16-18-20-21-22-24-25-26-27-29-30-31-32-33-34-35-36-38-39-40-41-42-43-44-45-47-49-50-51-53-54-56-58-59-60-63'</t>
  </si>
  <si>
    <t>'-2-4-5-6-9-13-14-17-18-20-22-23-24-25-26-27-28-29-31-32-33-34-35-36-37-38-40-41-42-43-44-45-47-49-50-51-53-54-56-58-59-60-63'</t>
  </si>
  <si>
    <t>'-2-4-5-6-9-13-15-17-18-24-42-44-45-46-51-54-56-58-59-60-63'</t>
  </si>
  <si>
    <t>'-2-4-5-6-9-14-15-16-17-19-21-22-23-24-25-26-27-28-29-30-31-32-33-34-35-36-37-38-39-40-41-42-43-44-45-47-49-50-51-54-56-58-59-60-63'</t>
  </si>
  <si>
    <t>'-2-4-5-6-9-14-15-18-19-20-21-22-23-24-25-26-27-28-29-30-31-32-33-34-35-36-37-38-39-40-41-42-43-44-45-46-47-49-50-51-52-53-54-56-57-58-59-60-63'</t>
  </si>
  <si>
    <t>'-2-4-5-6-9-14-15-18-23-24-27-32-36-45-51-54-59-60-63'</t>
  </si>
  <si>
    <t>'-2-4-5-6-9-14-16-18-19-20-21-22-24-26-28-29-30-31-34-35-37-38-39-40-42-43-47-49-50-51-52-54-56-58-60-61-63'</t>
  </si>
  <si>
    <t>'-2-4-5-6-9-15-16-18-20-23-24-25-27-28-29-30-31-32-33-34-35-36-37-38-39-40-41-42-43-44-45-47-48-49-50-51-52-53-54-56-57-58-59-60-61-63'</t>
  </si>
  <si>
    <t>'-2-4-5-6-9-15-24-28-29-30-31-32-33-34-35-37-38-39-40-41-42-43-44-45-46-47-48-49-50-51-52-54-55-56-57-58-59-60-62-63'</t>
  </si>
  <si>
    <t>'-2-4-5-6-9-15-24-33-34-37-38-39-40-41-42-43-44-45-47-48-49-50-51-52-54-56-59-60-61-62-63'</t>
  </si>
  <si>
    <t>'-2-4-5-6-9-20-25-30-32-35-37-41-42-46-47-50-51-52-54-55-56-57-58-60-61-63'</t>
  </si>
  <si>
    <t>'-2-4-5-6-9-36-44-45-50-51-53-54-56-59-60-63'</t>
  </si>
  <si>
    <t>'-2-4-5-7-16-18-25-34-43-45-46-50-52-54-56-58-59-60-61-63'</t>
  </si>
  <si>
    <t>'-2-4-5-7-8-10-14-16-17-18-19-22-23-25-26-28-31-32-34-35-36-37-41-43-44-45-46-47-49-50-52-53-54-55-56-58-59-62-63'</t>
  </si>
  <si>
    <t>'-2-4-5-7-8-14-19-21-23-34-40-47-49-50-52-53-56-57-58-59-61-62'</t>
  </si>
  <si>
    <t>'-2-4-5-7-8-16-19-21-25-26-27-28-30-32-33-34-35-38-39-41-42-43-47-49-50-51-52-53-55-56-58-60-61-62'</t>
  </si>
  <si>
    <t>'-2-4-5-7-8-9-10-11-12-13-16-17-18-19-20-21-22-26-27-30-33-39-46-47-48-49-51-52-53-55-56-58-60-61-62'</t>
  </si>
  <si>
    <t>'-2-4-5-7-8-9-10-11-12-14-15-16-19-21-22-24-26-27-33-38-46-47-48-49-51-53-55-57-58-60-62'</t>
  </si>
  <si>
    <t>'-2-4-5-7-8-9-11-13-14-16-17-18-21-23-25-26-27-28-29-30-31-32-33-37-38-40-41-42-44-47-48-49-50-51-52-53-54-57-58-59-61-62'</t>
  </si>
  <si>
    <t>'-2-4-5-7-8-9-11-13-14-18-20-21-22-23-24-27-28-29-30-31-32-33-34-35-36-37-38-39-40-41-42-43-44-46-47-48-49-50-52-53-54-55-56-57-59-61-62'</t>
  </si>
  <si>
    <t>'-2-4-5-7-8-9-11-14-18-20-22-23-24-25-28-29-30-31-32-33-34-36-37-38-39-40-41-42-43-44-45-47-49-50-51-54-55-56-57-58-59-61-62'</t>
  </si>
  <si>
    <t>'-2-4-5-7-8-9-11-15-18-19-20-22-24-27-29-30-32-34-36-38-40-41-45-47-48-49-50-52-53-54-56-57-58-59-61-62-63'</t>
  </si>
  <si>
    <t>'-2-4-5-7-9-11-13-16-17-18-20-22-27-28-35-41-46-47-49-50-52-54-55-56-58-59-61'</t>
  </si>
  <si>
    <t>'-2-4-5-7-9-11-14-16-17-18-20-23-24-25-27-29-31-32-33-34-36-37-38-39-40-41-42-43-44-45-47-50-51-52-53-54-56-58-59-60-61-62-63'</t>
  </si>
  <si>
    <t>'-2-4-5-7-9-14-16-17-18-25-30-31-34-35-36-37-38-39-40-41-42-43-44-45-47-48-49-50-51-52-53-54-56-57-58-60-63'</t>
  </si>
  <si>
    <t>'-2-4-5-7-9-18-30-31-34-35-36-37-38-39-40-41-42-43-44-45-46-48-50-51-52-54-57-59-61-62-63'</t>
  </si>
  <si>
    <t>'-2-4-5-8-9-14-16-17-18-19-23-25-26-28-31-32-34-35-36-37-38-41-43-44-46-47-49-50-52-53-54-55-56-58-59-61-62-63'</t>
  </si>
  <si>
    <t>'-2-4-5-8-9-17-18-20-23-24-28-29-30-32-33-34-35-37-38-39-40-41-42-43-44-45-47-49-53-54-56-58-59-62-63'</t>
  </si>
  <si>
    <t>'-2-4-5-9-10-11-12-13-14-17-18-19-21-23-26-27-30-31-32-36-37-39-40-41-43-45-50-52-54-56-58-59'</t>
  </si>
  <si>
    <t>'-2-4-5-9-10-11-12-13-16-18-19-22-28-29-30-31-32-33-34-35-36-37-38-39-40-41-42-43-44-45-46-47-48-49-50-51-52-54-56-57-58-60-63'</t>
  </si>
  <si>
    <t>'-2-4-5-9-11-13-15-17-18-19-20-21-22-23-25-26-29-31-33-35-36-37-39-44-50-51-54-55-59-61-62-63'</t>
  </si>
  <si>
    <t>'-2-4-5-9-11-15-18-19-20-23-24-27-31-38-40-42-46-47-49-50-51-56-58-59-60-62'</t>
  </si>
  <si>
    <t>'-2-4-5-9-12-13-16-19-22-23-26-28-30-32-33-35-36-37-38-39-40-41-42-43-44-45-46-49-50-55-56-57-58-63'</t>
  </si>
  <si>
    <t>'-2-4-5-9-13-27-45-47-49-50-56-58-59-63'</t>
  </si>
  <si>
    <t>'-2-4-5-9-15-18-36-37-39-41-42-43-44-49-50-52-53-54-55-58-59-60-63'</t>
  </si>
  <si>
    <t>'-2-4-5-9-17-18-19-20-27-28-29-30-31-33-34-35-36-37-38-39-40-41-42-43-44-45-46-48-49-51-53-54-55-56-58-59-60-62-63'</t>
  </si>
  <si>
    <t>'-2-4-5-9-18-23-29-31-32-37-38-39-40-41-42-43-44-45-46-47-48-49-50-52-53-54-55-56-57-58-59-60-61-63'</t>
  </si>
  <si>
    <t>'-2-4-6-10-11-12-14-18-20-22-26-28-30-31-37-45-46-47-48-49-50-52-54-55-56-57-58-59-60-62-63'</t>
  </si>
  <si>
    <t>'-2-4-6-10-12-18-36-45-47-49-53-54-57-63'</t>
  </si>
  <si>
    <t>'-2-4-6-11-12-14-16-18-20-21-22-27-48-52'</t>
  </si>
  <si>
    <t>'-2-4-6-11-13-16-19-21-24-25-26-28-29-30-31-32-34-35-36-37-38-39-40-41-42-43-44-45-46-47-48-49-50-51-52-53-54-56-58-59-60-63'</t>
  </si>
  <si>
    <t>'-2-4-6-11-13-47-49-55-56-58-60-62'</t>
  </si>
  <si>
    <t>'-2-4-6-15-25-27-29-30-37-41-42-47-49-51-55-56-58-60-63'</t>
  </si>
  <si>
    <t>'-2-4-6-17-24-38-40-42-45-47-49-51-54-60-61-63'</t>
  </si>
  <si>
    <t>'-2-4-6-18-38-39-40-45-47-49-51-56-58-60-61'</t>
  </si>
  <si>
    <t>'-2-4-6-19-21-29-31-36-40-41-42-45-47-48-51-54-55-56-57-58-60-63'</t>
  </si>
  <si>
    <t>'-2-4-6-20-21-23-38-42-47-49-51-56-58-60-63'</t>
  </si>
  <si>
    <t>'-2-4-6-29-30-31-34-35-36-37-38-39-40-41-42-43-44-45-47-49-51-54-56-58-60-63'</t>
  </si>
  <si>
    <t>'-2-4-6-32-33-41-42-45-50-51-54-60'</t>
  </si>
  <si>
    <t>'-2-4-6-40-47-48-49-51-55-56-58-59-60-61'</t>
  </si>
  <si>
    <t>'-2-4-6-46-50-52-54-55-56-58-59-60-61'</t>
  </si>
  <si>
    <t>'-2-4-6-7-28-32-36-37-39-47-51-56-58-60'</t>
  </si>
  <si>
    <t>'-2-4-6-7-8-10-11-13-15-16-24-25-27-29-34-36-38-39-43-45-47-49-50-52-53-54-56-58-60-61-62-63'</t>
  </si>
  <si>
    <t>'-2-4-6-7-8-11-12-13-14-15-16-17-18-20-21-22-23-25-27-28-29-31-33-36-37-45-50-51-56-58-60-61-62-63'</t>
  </si>
  <si>
    <t>'-2-4-6-7-8-11-13-15-16-17-21-23-25-34-36-39-40-41-43-49-50-51-52-53-54-55-60-61-63'</t>
  </si>
  <si>
    <t>'-2-4-6-7-8-11-13-15-16-17-22-24-29-30-33-36-38-40-42-47-49-51-52-53-54-56-58-60-61-62'</t>
  </si>
  <si>
    <t>'-2-4-6-7-8-12-14-16-17-19-21-23-25-26-29-30-31-32-34-35-37-38-39-40-41-43-44-45-46-47-48-49-50-51-52-53-54-56-58-63'</t>
  </si>
  <si>
    <t>'-2-4-6-7-8-9-10-11-12-13-14-17-18-19-20-21-22-23-25-26-27-28-29-30-31-32-33-34-35-36-37-38-40-41-42-43-44-45-46-47-48-49-50-51-52-53-54-56-58-59-60-62-63'</t>
  </si>
  <si>
    <t>'-2-4-6-7-8-9-10-11-12-13-16-20-21-22-24-25-26-27-28-30-31-35-36-37-38-39-40-41-42-43-44-46-47-48-49-50-51-53-56-57-58-60-61-62-63'</t>
  </si>
  <si>
    <t>'-2-4-6-7-8-9-10-11-12-15-16-19-20-22-23-24-25-26-27-29-30-34-42-43-45-47-48-49-51-52-54-58-60-61-62-63'</t>
  </si>
  <si>
    <t>'-2-4-6-7-8-9-10-11-12-16-19-22-25-26-28-30-34-35-36-37-38-39-40-41-42-43-44-45-46-47-48-49-50-51-52-53-54-55-56-57-58-59-62-63'</t>
  </si>
  <si>
    <t>'-2-4-6-7-8-9-10-12-14-16-18-27-32-33-34-36-37-38-39-40-41-42-43-44-45-46-48-52-54-56-60-61-62-63'</t>
  </si>
  <si>
    <t>'-2-4-6-7-8-9-10-15-18-19-24-30-38-40-42-45-46-47-48-49-50-51-53-56-57-58-59-60-61-62-63'</t>
  </si>
  <si>
    <t>'-2-4-6-7-8-9-11-12-13-15-18-20-22-24-25-27-28-29-30-31-32-33-34-35-36-37-38-39-40-41-42-43-44-45-46-47-48-49-51-52-53-54-55-56-57-58-60-61-62-63'</t>
  </si>
  <si>
    <t>'-2-4-6-7-8-9-11-13-15-18-21-24-26-27-31-32-33-35-36-37-38-39-40-41-42-44-45-47-48-49-51-53-54-55-56-57-58-60-62-63'</t>
  </si>
  <si>
    <t>'-2-4-6-7-8-9-11-13-16-17-18-25-27-36-49-52-58-60-61-62'</t>
  </si>
  <si>
    <t>'-2-4-6-7-8-9-11-14-15-16-17-21-25-33-34-38-39-40-41-42-43-44-46-48-51-52-53-55-56-58-60-61-62'</t>
  </si>
  <si>
    <t>'-2-4-6-7-8-9-11-16-17-18-20-25-29-30-34-35-36-37-38-39-40-41-42-43-44-45-47-49-50-51-52-54-56-57-58-59-60-61-63'</t>
  </si>
  <si>
    <t>'-2-4-6-7-8-9-12-16-18-20-27-30-34-36-39-45-47-51-54-55-56-57-60-61-63'</t>
  </si>
  <si>
    <t>'-2-4-6-7-8-9-13-16-17-26-27-29-31-32-33-34-35-36-37-38-39-40-41-42-43-44-45-46-47-48-49-50-51-52-54-55-56-58-59-60-61-63'</t>
  </si>
  <si>
    <t>'-2-4-6-7-8-9-15-20-22-45-47-49-52-53-54-56-57-58-59-60-61-62-63'</t>
  </si>
  <si>
    <t>'-2-4-6-7-8-9-16-18-22-28-29-30-31-32-33-36-38-40-42-43-45-47-48-49-50-51-52-53-56-57-58-59-60-61-63'</t>
  </si>
  <si>
    <t>'-2-4-6-7-8-9-17-18-22-26-27-28-32-34-35-37-39-40-41-43-45-49-51-52-54-55-56-58-60-61-62-63'</t>
  </si>
  <si>
    <t>'-2-4-6-7-8-9-18-19-21-22-26-27-30-31-35-36-37-38-39-40-45-46-48-49-52-54-58-60-62-63'</t>
  </si>
  <si>
    <t>'-2-4-6-7-8-9-18-19-21-27-28-29-30-31-32-33-34-35-36-37-38-39-40-41-42-43-44-45-46-47-49-50-51-52-54-56-57-58-60-61-62-63'</t>
  </si>
  <si>
    <t>'-2-4-6-7-8-9-30-47-49-52-53-54-56-58-61-62'</t>
  </si>
  <si>
    <t>'-2-4-6-7-9-10-13-20-28-29-30-31-32-34-35-37-38-39-40-41-42-43-44-45-46-47-48-49-51-52-53-54-55-56-57-58-59-60-61-62-63'</t>
  </si>
  <si>
    <t>'-2-4-6-7-9-11-13-14-15-18-20-22-23-24-27-29-31-32-33-34-35-36-37-38-39-40-41-42-43-44-45-47-49-50-51-52-54-56-58-59-60-61-62-63'</t>
  </si>
  <si>
    <t>'-2-4-6-7-9-11-20-29-36-43-44-47-51-53-58-59-60'</t>
  </si>
  <si>
    <t>'-2-4-6-7-9-15-18-19-20-21-22-25-27-29-31-34-36-37-38-39-40-42-43-45-46-49-50-52-54-55-57-58-61-62-63'</t>
  </si>
  <si>
    <t>'-2-4-6-7-9-16-19-21-23-25-26-28-30-32-34-35-36-37-39-41-42-43-44-45-47-49-50-52-53-54-55-56-57-58-59-61'</t>
  </si>
  <si>
    <t>'-2-4-6-7-9-16-25-34-36-38-42-43-45-46-47-48-50-52-54-58-60-61-63'</t>
  </si>
  <si>
    <t>'-2-4-6-7-9-17-29-31-32-33-34-36-37-38-39-40-41-42-43-44-45-47-49-51-52-54-56-58-59-60-61-63'</t>
  </si>
  <si>
    <t>'-2-4-6-7-9-18-27-29-32-33-36-38-40-42-43-45-47-48-51-52-54-56-61-63'</t>
  </si>
  <si>
    <t>'-2-4-6-7-9-23-27-28-29-30-31-32-33-36-37-38-39-40-41-42-43-44-45-46-47-48-49-50-51-52-54-56-63'</t>
  </si>
  <si>
    <t>'-2-4-6-7-9-45-47-48-49-54-56-58-60-63'</t>
  </si>
  <si>
    <t>'-2-4-6-8-10-15-18-19-24-42-46-47-56-57-60-61'</t>
  </si>
  <si>
    <t>'-2-4-6-8-11-13-15-20-22-26-29-31-36-38-40-45-47-49-51-54-55-56-58-60-61-62-63'</t>
  </si>
  <si>
    <t>'-2-4-6-8-11-15-32-33-36-37-38-39-40-43-44-47-49-50-53-54-58-60-62'</t>
  </si>
  <si>
    <t>'-2-4-6-8-11-17-20-24-26-29-30-31-33-34-35-37-38-39-40-41-42-44-47-48-49-51-53-55-56-58-62-63'</t>
  </si>
  <si>
    <t>'-2-4-6-8-21-22-24-46-48-49-51-53-55-57-58-60-62-63'</t>
  </si>
  <si>
    <t>'-2-4-6-8-23-39-43-45-46-47-49-50-51-54-55-56-58-60-62'</t>
  </si>
  <si>
    <t>'-2-4-6-8-9-10-14-15-23-30-33-36-47-48-50-51-55-56-58-59-60-61'</t>
  </si>
  <si>
    <t>'-2-4-6-8-9-10-14-18-27-32-36-40-44-45-46-48-49-53-54-57-58-62-63'</t>
  </si>
  <si>
    <t>'-2-4-6-8-9-11-12-13-15-18-19-20-21-22-27-28-29-31-35-36-41-43-45-46-47-48-49-50-51-53-54-56-57-58-59-60-62-63'</t>
  </si>
  <si>
    <t>'-2-4-6-8-9-11-13-14-17-18-22-23-27-28-30-31-32-36-39-41-44-45-47-49-50-51-53-54-56-58-60-63'</t>
  </si>
  <si>
    <t>'-2-4-6-8-9-11-13-15-18-27-28-29-30-31-32-33-34-35-37-38-39-41-42-43-44-46-47-48-49-50-51-52-53-54-55-56-57-58-59-60-62-63'</t>
  </si>
  <si>
    <t>'-2-4-6-8-9-11-13-20-22-24-33-36-38-40-42-47-49-51-58-60-62'</t>
  </si>
  <si>
    <t>'-2-4-6-8-9-11-14-15-27-39-44-45-47-49-53-57-58-60-62'</t>
  </si>
  <si>
    <t>'-2-4-6-8-9-12-15-18-21-30-36-39-45-47-48-49-51-54-56-57-58-60'</t>
  </si>
  <si>
    <t>'-2-4-6-8-9-12-16-18-20-21-22-23-24-26-27-29-30-33-34-35-36-37-38-39-40-41-42-43-44-45-47-48-49-51-53-54-55-56-58-60-61-62-63'</t>
  </si>
  <si>
    <t>'-2-4-6-8-9-13-15-18-19-24-26-27-30-32-35-36-37-39-41-43-44-45-47-49-51-53-54-55-56-57-58-60-61-62-63'</t>
  </si>
  <si>
    <t>'-2-4-6-8-9-14-18-19-21-23-27-28-29-30-31-33-35-36-37-38-39-40-41-44-45-46-47-48-49-50-51-53-54-55-56-57-59-60-62-63'</t>
  </si>
  <si>
    <t>'-2-4-6-8-9-14-20-21-22-26-28-35-36-37-41-43-44-45-46-48-49-53-54-55-56-58-59-61-62-63'</t>
  </si>
  <si>
    <t>'-2-4-6-8-9-14-22-24-26-29-31-38-40-42-44-46-47-49-50-51-53-55-56-57-58-60-62'</t>
  </si>
  <si>
    <t>'-2-4-6-8-9-16-21-27-30-34-36-37-38-40-42-43-45-47-49-51-52-54-56-58-60-61-62-63'</t>
  </si>
  <si>
    <t>'-2-4-6-8-9-17-18-19-21-22-25-27-28-29-30-31-32-33-34-35-37-38-39-40-41-42-43-44-47-48-49-51-52-53-55-58-61-62'</t>
  </si>
  <si>
    <t>'-2-4-6-8-9-18-30-35-36-41-45-48-49-51-54-56-58-62-63'</t>
  </si>
  <si>
    <t>'-2-4-6-9-10-11-12-13-16-17-18-21-24-25-27-30-39-43-45-47-49-51-54-56-58-63'</t>
  </si>
  <si>
    <t>'-2-4-6-9-10-11-13-14-15-20-22-23-24-28-29-30-31-33-36-37-38-40-42-54-56-60-63'</t>
  </si>
  <si>
    <t>'-2-4-6-9-10-11-19-20-21-22-23-24-25-28-30-33-34-35-36-37-38-39-40-41-42-43-44-45-46-47-48-49-51-52-53-54-55-56-57-58-60-61-63'</t>
  </si>
  <si>
    <t>'-2-4-6-9-10-12-14-16-21-22-24-26-29-30-47-48-57-58-63'</t>
  </si>
  <si>
    <t>'-2-4-6-9-10-18-20-22-24-27-28-30-36-40-45-47-49-54-55-56-58-60-62-63'</t>
  </si>
  <si>
    <t>'-2-4-6-9-10-18-25-27-34-35-37-39-43-44-45-47-49-54-57-58'</t>
  </si>
  <si>
    <t>'-2-4-6-9-11-12-13-14-15-16-18-19-20-21-22-23-24-25-26-27-28-29-30-31-32-33-34-35-36-37-38-39-40-41-42-43-44-45-46-47-48-49-51-52-54-63'</t>
  </si>
  <si>
    <t>'-2-4-6-9-11-12-14-18-20-27-30-33-36-41-42-45-47-49-50-51-54-56-57-58-60-61-62-63'</t>
  </si>
  <si>
    <t>'-2-4-6-9-11-12-36-39-47-56'</t>
  </si>
  <si>
    <t>'-2-4-6-9-11-13-15-18-20-23-24-25-28-29-30-31-32-34-35-36-37-38-39-40-41-42-43-44-45-46-47-49-50-51-52-54-56-58-59-60-61-63'</t>
  </si>
  <si>
    <t>'-2-4-6-9-11-13-15-18-25-27-29-31-32-34-35-37-38-39-40-41-42-43-44-45-46-47-49-50-51-52-54-56-58-60'</t>
  </si>
  <si>
    <t>'-2-4-6-9-11-14-17-18-23-27-28-29-32-36-38-40-41-42-43-44-45-47-49-50-51-54-55-56-57-58-59-60-62-63'</t>
  </si>
  <si>
    <t>'-2-4-6-9-11-14-18-20-23-27-29-30-32-34-36-37-38-39-41-43-44-45-47-49-50-51-54-56-58-60-63'</t>
  </si>
  <si>
    <t>'-2-4-6-9-11-15-18-20-22-24-29-31-33-34-38-40-42-43-44-47-48-51-54-56-58-60-63'</t>
  </si>
  <si>
    <t>'-2-4-6-9-12-20-21-22-31-47-48-49-53-54-56-58-63'</t>
  </si>
  <si>
    <t>'-2-4-6-9-13-18-19-22-36-39-40-45-47-48-49-51-54-56-57-58-59-60-63'</t>
  </si>
  <si>
    <t>'-2-4-6-9-16-18-19-21-22-24-27-28-30-31-33-36-40-45-47-49-51-54-56-57-58-60-61-63'</t>
  </si>
  <si>
    <t>'-2-4-6-9-16-19-21-25-34-35-37-38-39-40-42-43-44-45-51-52-56-58-59-60-61-63'</t>
  </si>
  <si>
    <t>'-2-4-6-9-17-19-21-27-28-29-31-32-33-34-35-36-37-38-39-40-42-43-44-45-47-49-51-52-54-55-56-58-59-60-63'</t>
  </si>
  <si>
    <t>'-2-4-6-9-18-20-22-25-26-27-28-29-30-31-32-33-34-35-36-37-38-39-40-41-42-43-44-45-47-48-49-50-51-53-54-56-58-60-61-63'</t>
  </si>
  <si>
    <t>'-2-4-6-9-19-21-25-27-30-34-43-45-51-52-54-56-57-58-60-62-63'</t>
  </si>
  <si>
    <t>'-2-4-6-9-37-41-53-54-55-58-61-63'</t>
  </si>
  <si>
    <t>'-2-4-7-12-16-18-20-21-22-23-26-27-29-34-54'</t>
  </si>
  <si>
    <t>'-2-4-7-12-17-20-24-25-26-29-42-43-46-47-48-52-55-56-58-61'</t>
  </si>
  <si>
    <t>'-2-4-7-16-25-34-39-43-44-45-52-54-58-63'</t>
  </si>
  <si>
    <t>'-2-4-7-8-12-15-16-18-19-21-27-30-35-37-39-43-45-47-49-50-54-56-58-60-61-63'</t>
  </si>
  <si>
    <t>'-2-4-7-8-16-18-21-24-25-28-37-38-39-40-41-42-43-44-45-46-48-49-52-53-54-57-60-62-63'</t>
  </si>
  <si>
    <t>'-2-4-7-8-16-25-29-32-34-43-52-61'</t>
  </si>
  <si>
    <t>'-2-4-7-8-16-25-34-36-40-42-43-45-49-52-53-54-56-57-58-60-61-62-63'</t>
  </si>
  <si>
    <t>'-2-4-7-8-17-18-27-34-43-45-52-54-56-60-61-63'</t>
  </si>
  <si>
    <t>'-2-4-7-8-9-10-12-13-14-16-17-18-19-21-22-23-25-26-27-30-31-32-34-35-36-37-38-39-40-41-42-43-44-45-46-47-48-49-50-52-53-54-55-56-57-61-62-63'</t>
  </si>
  <si>
    <t>'-2-4-7-8-9-10-12-14-16-17-18-27-33-36-38-42-45-47-49-51-54-56-58-63'</t>
  </si>
  <si>
    <t>'-2-4-7-8-9-10-12-14-16-17-19-21-23-25-26-28-30-32-34-35-37-39-41-43-44-45-46-48-50-52-53-54-55-57-58-59-61-62-63'</t>
  </si>
  <si>
    <t>'-2-4-7-8-9-10-12-18-19-21-27-29-33-36-37-38-39-40-42-43-45-46-47-49-52-54-56-60-61-63'</t>
  </si>
  <si>
    <t>'-2-4-7-8-9-10-12-28-30-34-47-48-49-50-51-52-53-55-56-57-58-59-61'</t>
  </si>
  <si>
    <t>'-2-4-7-8-9-10-26-27-28-29-30-31-32-36-37-38-39-40-42-43-44-45-46-47-54-55-57-62-63'</t>
  </si>
  <si>
    <t>'-2-4-7-8-9-11-13-15-16-18-19-21-24-31-32-34-36-39-41-43-45-49-51-54-56-58-60-61-63'</t>
  </si>
  <si>
    <t>'-2-4-7-8-9-17-18-19-21-28-29-36-37-39-42-44-45-54-56-58-60-62-63'</t>
  </si>
  <si>
    <t>'-2-4-7-8-9-18-21-26-27-34-36-37-38-39-40-41-42-43-44-45-47-48-49-50-52-53-54-55-56-58-59-61-62-63'</t>
  </si>
  <si>
    <t>'-2-4-7-8-9-18-23-25-27-28-29-30-31-33-34-35-37-38-39-40-41-42-43-44-45-46-47-48-49-50-51-52-53-54-55-56-57-58-60-62-63'</t>
  </si>
  <si>
    <t>'-2-4-7-8-9-28-30-36-37-39-40-43-44-45-54-56-58-62-63'</t>
  </si>
  <si>
    <t>'-2-4-7-8-9-62'</t>
  </si>
  <si>
    <t>'-2-4-7-9-16-24-25-27-30-31-36-38-45-47-49-52-54-56-58-63'</t>
  </si>
  <si>
    <t>'-2-4-7-9-27-32-34-36-37-39-40-41-42-43-44-45-49-52-53-54-61-63'</t>
  </si>
  <si>
    <t>'-2-4-7-9-36-44-45-47-50-54-55-59-63'</t>
  </si>
  <si>
    <t>'-2-4-8-19-20-21-24-26-32-38-41-42-47-49-56-58'</t>
  </si>
  <si>
    <t>'-2-4-8-25-34-41-43-52-53-56-58-61-62'</t>
  </si>
  <si>
    <t>'-2-4-8-27-54-56-58-61-62-63'</t>
  </si>
  <si>
    <t>'-2-4-8-45-49-53-54-58-59-62'</t>
  </si>
  <si>
    <t>'-2-4-8-9-10-11-13-14-16-18-19-21-25-26-27-28-29-30-31-33-34-35-36-37-38-39-40-41-42-43-44-45-46-47-48-49-50-51-52-53-54-55-56-57-58-59-60-61-62-63'</t>
  </si>
  <si>
    <t>'-2-4-8-9-10-12-13-18-19-21-22-27-31-37-39-48-49-54-58-63'</t>
  </si>
  <si>
    <t>'-2-4-8-9-10-12-17-18-24-25-29-33-45-48-56-58'</t>
  </si>
  <si>
    <t>'-2-4-8-9-11-12-13-16-29-30-31-32-34-35-37-38-39-40-42-43-44-45-46-48-49-53-54-56-57-58-60-61-62-63'</t>
  </si>
  <si>
    <t>'-2-4-8-9-11-13-15-16-17-18-21-27-30-33-36-37-39-45-47-49-54-55-58-59-60-61-63'</t>
  </si>
  <si>
    <t>'-2-4-8-9-11-13-17-18-19-27-28-32-36-43-45-47-49-53-54-58-62-63'</t>
  </si>
  <si>
    <t>'-2-4-8-9-11-13-19-29-30-31-36-44-45-46-47-48-49-52-53-54-55-56-57-58-61-62-63'</t>
  </si>
  <si>
    <t>'-2-4-8-9-11-20-21-23-24-27-28-29-32-33-35-36-38-41-42-45-46-47-48-49-50-51-53-54-56-58-63'</t>
  </si>
  <si>
    <t>'-2-4-8-9-15-16-18-30-31-47-54-56-58-63'</t>
  </si>
  <si>
    <t>'-2-4-8-9-16-27-32-36-38-39-45-52-54-62-63'</t>
  </si>
  <si>
    <t>'-2-4-8-9-18-24-27-30-34-35-36-37-39-43-44-45-46-48-52-53-54-57-61-63'</t>
  </si>
  <si>
    <t>'-2-4-9-10-11-12-16-18-20-22-25-26-27-28-29-30-35-45-46-47-49-52-53-54-56-57-58-63'</t>
  </si>
  <si>
    <t>'-2-4-9-10-12-13-16-18-19-21-25-27-29-36-47-49-56-60-61-63'</t>
  </si>
  <si>
    <t>'-2-4-9-10-12-17-19-21-25-27-32-41-45-50-51-54-55-56-58-59-60-63'</t>
  </si>
  <si>
    <t>'-2-4-9-10-12-18-22-23-26-27-31-32-36-37-38-40-41-42-44-45-47-49-50-51-54-56-58-60-63'</t>
  </si>
  <si>
    <t>'-2-4-9-10-13-14-16-17-18-19-20-21-22-24-25-26-27-28-29-30-32-33-39-44-45-47-49-50-56-59-63'</t>
  </si>
  <si>
    <t>'-2-4-9-11-12-13-14-15-16-18-21-22-24-25-29-30-33-36-42-49-54-57-63'</t>
  </si>
  <si>
    <t>'-2-4-9-11-12-18-29-30-32-35-36-37-39-41-43-44-45-47-49-51-54-56-58-60-63'</t>
  </si>
  <si>
    <t>'-2-4-9-11-13-15-16-18-20-21-22-24-25-26-27-29-31-33-34-36-37-38-39-40-41-42-43-44-45-47-49-50-51-54-56-58-60-63'</t>
  </si>
  <si>
    <t>'-2-4-9-11-14-18-20-23-27-29-32-34-36-37-38-40-41-42-45-47-49-50-54-57-58-59-61-63'</t>
  </si>
  <si>
    <t>'-2-4-9-11-14-18-22-23-27-29-31-32-33-36-37-38-39-40-41-42-43-44-45-47-48-49-50-51-54-59-60-63'</t>
  </si>
  <si>
    <t>'-2-4-9-11-21-22-26-27-28-29-30-37-38-39-40-41-42-43-44-45-46-47-48-49-51-52-54-58-63'</t>
  </si>
  <si>
    <t>'-2-4-9-12-19-20-21-22-24-27-30-37-39-45-46-47-48-49-54-55-56-57-58-60-63'</t>
  </si>
  <si>
    <t>'-2-4-9-13-18-21-25-49'</t>
  </si>
  <si>
    <t>'-2-4-9-13-20-27-31-36-45-47-49-54-56-58-60-63'</t>
  </si>
  <si>
    <t>'-2-4-9-14-23-28-30-32-34-37-39-41-42-43-44-45-47-49-50-54-56-58-60-63'</t>
  </si>
  <si>
    <t>'-2-4-9-16-17-30-37-41-43-47-49-50-51-52-54-56-58-59-61-63'</t>
  </si>
  <si>
    <t>'-2-4-9-16-40-46-48-49-50-54-56-57-58-60-63'</t>
  </si>
  <si>
    <t>'-2-4-9-17-18-19-21-25-27-35-36-38-39-40-42-43-44-45-52-54-61-62-63'</t>
  </si>
  <si>
    <t>'-2-4-9-17-18-27-28-30-33-34-35-36-37-38-39-40-42-43-44-45-46-47-48-49-50-54-55-56-57-58-61-62-63'</t>
  </si>
  <si>
    <t>'-2-4-9-18-20-27-30-34-36-37-38-39-43-44-45-52-53-54-58-62-63'</t>
  </si>
  <si>
    <t>'-2-4-9-18-24-26-28-29-30-33-34-35-36-37-40-43-44-45-46-47-49-52-54-56-58-60-63'</t>
  </si>
  <si>
    <t>'-2-4-9-18-27-31-34-36-37-39-43-45-46-47-48-49-51-53-54-56-58-60-62-63'</t>
  </si>
  <si>
    <t>'-2-4-9-18-28-30-31-34-36-38-39-40-44-45-51-54-58-59-63'</t>
  </si>
  <si>
    <t>'-2-4-9-18-30-36-39-43-45-46-49-54-55-58-59-60-63'</t>
  </si>
  <si>
    <t>'-2-4-9-19-22-23-36-39-43-45-46-48-49-54-55-56-58-63'</t>
  </si>
  <si>
    <t>'-2-4-9-32-53-54-57-61-62-63'</t>
  </si>
  <si>
    <t>'-2-41'</t>
  </si>
  <si>
    <t>'-2-45-47-49-51-55-56-58-59-60-62'</t>
  </si>
  <si>
    <t>'-2-5-10-11-13-15-16-19-20-22-23-28-29-31-33-47-56-60'</t>
  </si>
  <si>
    <t>'-2-5-10-19-30-45-48-54-55-59-60-63'</t>
  </si>
  <si>
    <t>'-2-5-11-14-18-19-23-24-28-29-30-31-32-33-34-35-36-37-38-39-40-41-42-43-44-45-47-50-52-53-54-56-59-63'</t>
  </si>
  <si>
    <t>'-2-5-11-15-20-29-31-33-38-43-44-45-47-54-56-61-62-63'</t>
  </si>
  <si>
    <t>'-2-5-23-25-26-27-28-30-32-34-35-36-37-39-41-43-44-47-49-50-51-52-53-54-56-59-62-63'</t>
  </si>
  <si>
    <t>'-2-5-6-10-11-14-15-17-19-20-21-22-23-24-25-26-28-29-30-31-32-33-34-35-36-37-38-39-40-41-42-43-44-46-47-50-51-52-53-54-56-58-59-60-63'</t>
  </si>
  <si>
    <t>'-2-5-6-10-41-46-50-55-56-58-59-60'</t>
  </si>
  <si>
    <t>'-2-5-6-11-20-29-34-35-36-38-40-42-45-47-48-50-51-53-54-59-60-63'</t>
  </si>
  <si>
    <t>'-2-5-6-11-20-29-35-36-37-38-39-41-42-43-44-45-47-49-51-52-53-54-56-59-60-61-63'</t>
  </si>
  <si>
    <t>'-2-5-6-11-20-29-36-37-38-39-41-43-44-45-47-50-51-54-56-59-60-62-63'</t>
  </si>
  <si>
    <t>'-2-5-6-11-20-29-36-38-45-47-50-54-56-59-60-62'</t>
  </si>
  <si>
    <t>'-2-5-6-15-50-56-59-60-61-63'</t>
  </si>
  <si>
    <t>'-2-5-6-17-18-24-26-30-35-36-37-38-39-40-41-43-44-45-46-48-49-50-51-52-53-54-55-59-60-61-63'</t>
  </si>
  <si>
    <t>'-2-5-6-18-19-24-28-29-31-33-34-35-36-37-38-39-40-42-43-44-45-47-49-50-51-52-53-54-55-56-57-58-59-60-61-62-63'</t>
  </si>
  <si>
    <t>'-2-5-6-18-19-36-45-46-53-54-62-63'</t>
  </si>
  <si>
    <t>'-2-5-6-20-22-24-28-29-30-31-32-33-34-35-37-38-39-40-41-42-43-44-48-49-50-51-52-59-60-61'</t>
  </si>
  <si>
    <t>'-2-5-6-20-23-24-26-27-32-44-47-50-54-56'</t>
  </si>
  <si>
    <t>'-2-5-6-27-45-50-51-53-54-56-58-60-63'</t>
  </si>
  <si>
    <t>'-2-5-6-41-45-50-51-52-54-59-60'</t>
  </si>
  <si>
    <t>'-2-5-6-7-10-11-13-14-15-16-18-19-20-21-22-23-24-25-26-27-28-29-30-31-32-33-34-35-36-37-38-39-40-41-42-43-44-45-46-47-48-49-50-51-52-53-54-55-56-58-59-60-61-62-63'</t>
  </si>
  <si>
    <t>'-2-5-6-7-10-11-13-15-16-18-19-20-21-22-24-25-28-29-31-32-33-34-37-38-39-40-42-43-44-45-46-47-49-51-52-53-54-55-56-58-59-60-61-63'</t>
  </si>
  <si>
    <t>'-2-5-6-7-10-12-15-16-21-23-24-25-26-27-30-32-35-36-38-39-40-41-42-43-44-45-46-47-50-51-53-54-55-56-59-60-61-62-63'</t>
  </si>
  <si>
    <t>'-2-5-6-7-10-14-16-17-18-19-22-23-25-26-27-28-29-31-32-34-35-36-37-38-40-41-42-43-44-45-46-47-50-51-52-53-54-55-56-59-60-61-62-63'</t>
  </si>
  <si>
    <t>'-2-5-6-7-11-17-19-20-21-23-24-25-26-28-30-31-32-33-34-35-36-37-39-40-41-42-43-44-45-46-47-48-49-50-51-52-53-54-56-57-58-59-60-61-62-63'</t>
  </si>
  <si>
    <t>'-2-5-6-7-11-20-29-36-38-39-41-43-44-45-47-49-50-51-53-54-56-59-60-61-62'</t>
  </si>
  <si>
    <t>'-2-5-6-7-12-16-17-18-20-21-22-23-25-26-28-29-30-32-33-34-35-37-38-39-40-41-42-43-44-45-47-49-50-51-52-54-56-57-58-60-61-63'</t>
  </si>
  <si>
    <t>'-2-5-6-7-8-11-13-15-17-20-24-25-26-28-29-30-31-32-33-34-35-37-38-39-40-41-42-43-44-45-47-48-49-50-51-52-53-56-59-60-61-62'</t>
  </si>
  <si>
    <t>'-2-5-6-7-8-14-15-19-20-21-23-24-25-26-27-28-29-30-31-32-34-35-36-37-38-39-40-42-43-44-45-46-47-48-49-50-51-52-53-54-55-56-57-59-60-61-62'</t>
  </si>
  <si>
    <t>'-2-5-6-7-8-17-18-19-20-21-22-23-24-25-26-27-28-29-30-31-32-33-34-35-36-37-38-39-40-41-42-43-44-45-46-47-49-50-51-52-53-54-56-59-60-62'</t>
  </si>
  <si>
    <t>'-2-5-6-7-8-18-21-26-29-32-41-42-43-44-46-49-50-52-53-55-56-57-59-60-61-62'</t>
  </si>
  <si>
    <t>'-2-5-6-7-8-9-10-11-12-13-17-24-28-29-30-31-33-34-35-36-37-38-39-40-41-42-43-44-46-47-48-49-50-51-52-53-54-55-56-57-58-59-60-61-62-63'</t>
  </si>
  <si>
    <t>'-2-5-6-7-8-9-10-13-14-15-16-17-18-19-21-22-24-25-26-27-28-29-30-31-32-33-34-35-36-37-38-39-41-42-43-44-45-46-47-49-50-51-52-53-54-55-56-58-59-60-61-62-63'</t>
  </si>
  <si>
    <t>'-2-5-6-7-8-9-10-16-17-18-19-20-22-24-25-27-28-29-31-32-33-34-35-36-37-38-39-40-41-42-43-45-46-47-48-49-50-51-52-53-54-55-56-57-59-60-61-62-63'</t>
  </si>
  <si>
    <t>'-2-5-6-7-8-9-15-16-18-19-23-24-25-26-27-28-29-30-31-32-33-34-35-36-37-38-39-40-41-42-43-44-45-46-47-48-49-50-51-52-53-54-56-58-59-60-61-62-63'</t>
  </si>
  <si>
    <t>'-2-5-6-7-8-9-16-24-25-34-37-41-42-43-45-50-51-52-53-55-56-58-59-60-61-62'</t>
  </si>
  <si>
    <t>'-2-5-6-7-9-10-11-13-15-16-18-22-25-26-27-34-35-36-37-39-41-42-43-44-45-46-47-48-49-50-51-52-53-54-55-60-62-63'</t>
  </si>
  <si>
    <t>'-2-5-6-7-9-13-18-28-30-31-32-36-43-45-47-49-51-52-53-54-56-57-60-63'</t>
  </si>
  <si>
    <t>'-2-5-6-7-9-14-16-17-18-21-26-27-28-29-30-31-35-36-37-38-39-40-41-42-43-44-45-46-47-49-50-52-53-54-55-56-58-59-61-63'</t>
  </si>
  <si>
    <t>'-2-5-6-7-9-18-28-30-31-34-35-36-37-38-39-40-42-43-44-45-46-47-48-49-50-51-52-53-54-56-58-59-60-61-63'</t>
  </si>
  <si>
    <t>'-2-5-6-8-13-14-16-19-20-21-22-23-24-25-26-27-28-29-30-31-32-33-34-35-36-37-38-39-40-41-42-43-44-45-46-47-49-50-51-53-54-55-56-58-59-60-62-63'</t>
  </si>
  <si>
    <t>'-2-5-6-8-17-19-21-23-25-26-28-30-32-33-34-35-36-37-39-40-41-42-43-44-46-47-48-49-50-51-52-53-54-55-56-57-58-59-60-61-62-63'</t>
  </si>
  <si>
    <t>'-2-5-6-8-19-23-25-26-28-29-30-31-32-33-34-35-36-37-38-39-40-41-42-43-44-45-47-50-51-52-54-55-56-57-59-60-61-62-63'</t>
  </si>
  <si>
    <t>'-2-5-6-8-9-10-11-13-15-16-17-18-20-22-24-29-31-33-35-36-38-40-41-42-43-45-47-49-50-51-53-54-56-58-59-60-62'</t>
  </si>
  <si>
    <t>'-2-5-6-8-9-10-13-14-20-23-25-28-30-34-36-45-49-50-51-53-54-56-58-59-60-62-63'</t>
  </si>
  <si>
    <t>'-2-5-6-8-9-11-13-14-23-27-29-31-32-33-37-38-40-41-42-43-44-45-47-50-53-54-55-56-58-59-60-62-63'</t>
  </si>
  <si>
    <t>'-2-5-6-8-9-11-14-18-20-23-27-29-32-33-34-35-36-37-38-39-40-41-42-43-44-45-47-49-50-51-53-54-55-56-57-59-60-62-63'</t>
  </si>
  <si>
    <t>'-2-5-6-8-9-11-18-20-25-27-28-29-30-31-34-35-36-37-38-39-40-41-43-44-45-47-48-49-50-51-52-53-54-56-59-60-61-62-63'</t>
  </si>
  <si>
    <t>'-2-5-6-8-9-15-18-24-25-28-29-30-31-32-33-35-37-38-39-40-41-42-44-45-47-49-50-51-53-54-56-59-60-62'</t>
  </si>
  <si>
    <t>'-2-5-6-8-9-17-18-27-35-36-37-38-39-40-41-42-44-47-50-51-53-54-55-56-57-59-60-62-63'</t>
  </si>
  <si>
    <t>'-2-5-6-8-9-18-26-27-34-35-36-38-39-40-42-43-44-45-46-47-48-49-51-52-53-54-56-57-58-59-60-61-63'</t>
  </si>
  <si>
    <t>'-2-5-6-8-9-23-34-36-39-40-42-44-45-50-51-53-54-59-60-63'</t>
  </si>
  <si>
    <t>'-2-5-6-9-10-11-15-18-19-20-23-24-25-26-28-29-30-31-32-33-34-35-37-38-39-40-41-42-43-44-47-48-50-53-54-55-56-57-58-59-60-62'</t>
  </si>
  <si>
    <t>'-2-5-6-9-11-12-13-14-15-18-19-20-21-22-23-24-27-29-31-32-33-35-36-37-38-40-41-42-45-46-47-50-51-54-55-57-58-59-60-61-62-63'</t>
  </si>
  <si>
    <t>'-2-5-6-9-11-12-18-23-27-29-30-32-34-35-36-37-39-40-41-42-43-44-45-46-47-50-51-54-55-56-57-59-60-62-63'</t>
  </si>
  <si>
    <t>'-2-5-6-9-11-19-20-21-22-23-24-25-26-27-28-29-30-31-32-33-34-35-36-37-38-39-40-41-42-43-44-45-46-47-50-51-53-54-56-59-60-63'</t>
  </si>
  <si>
    <t>'-2-5-6-9-12-14-18-28-30-32-34-36-45-48-50-51-53-54-59-60-63'</t>
  </si>
  <si>
    <t>'-2-5-6-9-18-22-24-28-30-36-37-40-43-45-50-51-54-59-60-63'</t>
  </si>
  <si>
    <t>'-2-5-6-9-19-21-23-25-26-28-29-30-31-32-34-35-36-37-38-39-40-41-42-43-44-45-46-47-48-50-51-52-53-54-55-56-59-60-61-62-63'</t>
  </si>
  <si>
    <t>'-2-5-6-9-19-23-25-26-28-29-30-31-32-33-34-35-37-38-39-40-41-42-43-44-45-47-49-50-51-54-56-59-60'</t>
  </si>
  <si>
    <t>'-2-5-7-8-10-11-12-13-14-15-16-17-18-20-22-23-24-25-29-30-31-32-33-34-35-36-38-40-41-42-43-44-45-47-49-50-51-52-55-56-58-59-60-61-62'</t>
  </si>
  <si>
    <t>'-2-5-7-9-10-11-12-13-15-16-17-18-20-22-24-26-29-31-33-38-40-41-42-43-45-47-49-50-51-53-55-56-57-59-61-63'</t>
  </si>
  <si>
    <t>'-2-5-7-9-11-14-18-20-23-27-29-30-32-37-38-39-41-44-45-46-48-50-51-52-54-56-57-59-63'</t>
  </si>
  <si>
    <t>'-2-5-7-9-15-16-18-20-22-24-25-27-29-31-34-36-43-44-45-47-52-54-55-56-59-60-63'</t>
  </si>
  <si>
    <t>'-2-5-7-9-18-23-25-27-28-30-32-34-35-36-37-38-39-41-42-43-44-45-46-47-48-50-52-53-54-55-56-57-59-61-62-63'</t>
  </si>
  <si>
    <t>'-2-5-8-10-14-16-17-23-29-30-31-34-35-37-38-39-40-41-43-44-45-46-47-48-49-50-55-56-57-59-61'</t>
  </si>
  <si>
    <t>'-2-5-8-10-14-20-24-26-29-31-33-38-40-42-43-44-45-47-50-52-54-55-56-59-60-61-62-63'</t>
  </si>
  <si>
    <t>'-2-5-8-11-19-22-23-24-25-26-27-28-32-34-35-40-45-46-50-52-53-54-56-59-60-63'</t>
  </si>
  <si>
    <t>'-2-5-8-17-20-21-26-28-30-34-36-46-48-49-50-51-52-53-55-56-58-59-61-62-63'</t>
  </si>
  <si>
    <t>'-2-5-8-9-11-15-18-24-27-28-29-30-31-32-34-36-37-38-39-40-41-42-43-44-45-50-54-55-56-59-60-62-63'</t>
  </si>
  <si>
    <t>'-2-5-8-9-11-19-21-26-35-36-45-46-47-48-49-50-52-53-54-56-58-59-60-61-62-63'</t>
  </si>
  <si>
    <t>'-2-5-8-9-13-23-26-30-45-49-50-53-54-58-59-60'</t>
  </si>
  <si>
    <t>'-2-5-9-11-13-14-15-17-18-19-20-22-23-24-26-27-29-31-32-33-38-40-41-42-47-49-50-51-59-61-62-63'</t>
  </si>
  <si>
    <t>'-2-5-9-11-13-20-29-32-34-37-38-39-41-42-43-44-45-50-54-55-59-63'</t>
  </si>
  <si>
    <t>'-2-5-9-14-18-19-23-27-32-35-36-41-42-44-47-49-50-54-56-59-63'</t>
  </si>
  <si>
    <t>'-2-5-9-14-20-21-23-25-26-27-31-32-33-36-38-39-40-41-42-44-45-50-51-54-55-56-57-59-60-63'</t>
  </si>
  <si>
    <t>'-2-5-9-18-36-45-54-63'</t>
  </si>
  <si>
    <t>'-2-5-9-27-28-32-40-41-47-50-54-56-59-63'</t>
  </si>
  <si>
    <t>'-2-55-56-57-58'</t>
  </si>
  <si>
    <t>'-2-6'</t>
  </si>
  <si>
    <t>'-2-6-10-11-19-20-22-43-46-51-55-56-58-59-60-61-62'</t>
  </si>
  <si>
    <t>'-2-6-10-12-14-16-19-20-22-23-24-30-32-34-36-41-46-47-51-54-55-56-58-59-60-63'</t>
  </si>
  <si>
    <t>'-2-6-10-15-19-36-45-47-54-55-60-63'</t>
  </si>
  <si>
    <t>'-2-6-11-19-21-23-24-30-51-56-60'</t>
  </si>
  <si>
    <t>'-2-6-12-16-17-21-22-24-25-28-29-30-31-33-34-35-37-38-39-40-41-42-43-44-51-54-56-60'</t>
  </si>
  <si>
    <t>'-2-6-18-36-37-43-44-45-50-51-54-56-57-59-60-63'</t>
  </si>
  <si>
    <t>'-2-6-20-22-30-31-35-36-44-52-56-57-58-60-61'</t>
  </si>
  <si>
    <t>'-2-6-20-28-33-34-35-37-38-39-45-47-49-54-58-63'</t>
  </si>
  <si>
    <t>'-2-6-21-23-24-28-29-30-31-33-37-38-39-40-41-43-48-49-51-54-61-63'</t>
  </si>
  <si>
    <t>'-2-6-22-46-47-49-50-51-54-56-58-59-60-63'</t>
  </si>
  <si>
    <t>'-2-6-30-36-40-44-45-54-56-63'</t>
  </si>
  <si>
    <t>'-2-6-37-39-60'</t>
  </si>
  <si>
    <t>'-2-6-7-10-11-14-16-17-21-27-36-45-46-52-53-54-60-63'</t>
  </si>
  <si>
    <t>'-2-6-7-12-18-31-35-40-49-51-52-53-56-58-60-61-62-63'</t>
  </si>
  <si>
    <t>'-2-6-7-20-21-23-30-37-43-45-46-47-48-52-56-60'</t>
  </si>
  <si>
    <t>'-2-6-7-28-29-31-32-33-34-35-36-45-47-49-51-56-58-60-61-63'</t>
  </si>
  <si>
    <t>'-2-6-7-28-32-47-50-51-52-55-56-57-58-59-60-61-62'</t>
  </si>
  <si>
    <t>'-2-6-7-28-36-37-45'</t>
  </si>
  <si>
    <t>'-2-6-7-8-13-18-20-21-22-24-27-28-29-30-31-32-33-34-35-36-37-38-39-40-41-42-43-44-45-46-47-48-49-51-52-53-54-56-58-63'</t>
  </si>
  <si>
    <t>'-2-6-7-8-9-10-11-13-14-18-20-25-27-28-29-30-31-33-34-35-36-37-38-39-40-41-43-44-45-46-47-48-49-50-51-52-53-54-56-59-60-61-63'</t>
  </si>
  <si>
    <t>'-2-6-7-8-9-11-13-15-16-18-20-22-24-27-28-29-31-32-33-36-37-38-40-41-42-45-46-47-48-49-50-51-52-53-54-55-56-57-58-59-60-61-62-63'</t>
  </si>
  <si>
    <t>'-2-6-7-8-9-11-14-18-19-23-25-28-32-37-41-42-43-44-45-46-50-52-53-54-57-59-60-61-63'</t>
  </si>
  <si>
    <t>'-2-6-7-8-9-12-13-15-16-17-18-20-22-24-27-29-31-33-37-38-40-42-45-47-49-50-51-52-53-54-56-58-59-60-61-62-63'</t>
  </si>
  <si>
    <t>'-2-6-7-8-9-13-16-17-18-19-20-21-22-24-27-28-30-31-35-36-43-44-45-46-47-48-49-51-52-53-54-55-56-57-58-60-61-63'</t>
  </si>
  <si>
    <t>'-2-6-7-9-11-14-17-20-21-23-29-32-35-36-41-43-44-47-50-51-52-56-60-61'</t>
  </si>
  <si>
    <t>'-2-6-7-9-12-19-21-30-37-38-39-40-42-45-46-47-48-49-52-53-54-58-62-63'</t>
  </si>
  <si>
    <t>'-2-6-7-9-14-24-27-33-37-42-47-50-51-52-53-54-55-56-57-58-59-60-61-62'</t>
  </si>
  <si>
    <t>'-2-6-7-9-15-16-18-24-27-29-30-31-33-36-37-38-39-40-43-45-48-49-51-52-54-60-61-63'</t>
  </si>
  <si>
    <t>'-2-6-8-11-13-18-21-22-26-27-29-30-34-35-36-37-38-39-40-43-44-45-47-48-49-51-53-54-56-57-58-60-62-63'</t>
  </si>
  <si>
    <t>'-2-6-8-14-16-17-26-27-28-29-31-35-37-39-40-41-43-44-45-46-47-48-50-52-53-54-55-56-57-62-63'</t>
  </si>
  <si>
    <t>'-2-6-8-26-32-33-35-44-45-47-51-54-55-56-57-58-60-63'</t>
  </si>
  <si>
    <t>'-2-6-8-9-10-18-27-36-37-39-40-43-44-45-51-54-56-62-63'</t>
  </si>
  <si>
    <t>'-2-6-8-9-11-18-20-27-29-30-34-35-36-38-41-42-43-44-45-47-48-51-54-63'</t>
  </si>
  <si>
    <t>'-2-6-8-9-11-18-27-30-31-33-34-35-37-38-39-40-41-42-43-44-45-46-47-48-49-50-51-52-53-54-55-56-57-59-61-62'</t>
  </si>
  <si>
    <t>'-2-6-8-9-25-53'</t>
  </si>
  <si>
    <t>'-2-6-9-10-11-12-14-16-17-18-20-23-25-27-29-31-32-37-38-39-40-41-42-43-44-45-46-47-48-50-51-52-53-54-59-60-61-63'</t>
  </si>
  <si>
    <t>'-2-6-9-10-11-13-18-21-27-28-29-31-34-36-37-38-39-40-41-42-43-44-45-47-49-51-53-54-56-58-60-62-63'</t>
  </si>
  <si>
    <t>'-2-6-9-10-12-15-16-19-20-21-22-24-25-29-30-42-45-46-47-48-51-53-54-55-56-58-60-63'</t>
  </si>
  <si>
    <t>'-2-6-9-10-16-18-27-30-35-36-43-45-47-52-53-54-56-58-60-63'</t>
  </si>
  <si>
    <t>'-2-6-9-11-14-15-18-23-27-29-32-33-36-38-39-40-41-42-45-47-50-54-60-63'</t>
  </si>
  <si>
    <t>'-2-6-9-11-18-22-33-36-39-40-41-42-43-44-45-51-54-56-57-58-60-61-62-63'</t>
  </si>
  <si>
    <t>'-2-6-9-12-17-18-25-27-34-35-36-38-40-43-44-45-47-49-51-52-53-54-56-58-60-63'</t>
  </si>
  <si>
    <t>'-2-6-9-18-19-20-22-27-38-40-42-45-47-49-51-54-56-60-63'</t>
  </si>
  <si>
    <t>'-2-6-9-18-19-20-25-27-29-31-34-35-36-37-38-39-40-41-42-43-44-45-47-49-51-54-58-63'</t>
  </si>
  <si>
    <t>'-2-6-9-18-20-22-24-25-27-29-30-31-34-35-36-37-38-39-40-41-42-43-44-45-47-49-51-52-54-56-58-59-60-63'</t>
  </si>
  <si>
    <t>'-2-6-9-18-21-22-25-26-27-28-29-30-31-32-34-36-37-38-39-40-41-42-43-44-45-46-47-48-49-53-54-55-56-58-60-63'</t>
  </si>
  <si>
    <t>'-2-6-9-27-39-45-49-51-53-54-56-58-59-60-63'</t>
  </si>
  <si>
    <t>'-2-7-10-14-16-21-22-25-26-29-34-37-41-43-52-55-56-59-60-61-63'</t>
  </si>
  <si>
    <t>'-2-7-10-17-27-36-37-38-39-43-44-45-47-49-53-54-56-57-58-62-63'</t>
  </si>
  <si>
    <t>'-2-7-10-19-20-21-22-24-26-27-28-31-56-63'</t>
  </si>
  <si>
    <t>'-2-7-11-14-20-25-29-34-38-43-45-47-52-54-56-59-60-63'</t>
  </si>
  <si>
    <t>'-2-7-13-17-18-27-34-38-43-46-47-49-53-54-55-56-57'</t>
  </si>
  <si>
    <t>'-2-7-28-29-30-31-34-35-36-37-38-39-40-41-42-43-44-45-48-49-50-54-59-62'</t>
  </si>
  <si>
    <t>'-2-7-8-10-12-14-18-20-23-27-29-32-33-35-38-40-41-42-44-45-50-54-61-62-63'</t>
  </si>
  <si>
    <t>'-2-7-8-11-20-25-29-34-38-43-44-45-47-52-53-56-61-62-63'</t>
  </si>
  <si>
    <t>'-2-7-8-18-21-27-28-30-31-32-35-36-38-39-40-41-42-43-44-45-46-47-48-49-50-51-52-53-54-55-56-57-58-59-61-62-63'</t>
  </si>
  <si>
    <t>'-2-7-8-29-32-39-40-44-45-48-52-61'</t>
  </si>
  <si>
    <t>'-2-7-8-30-34-35-36-37-38-39-40-41-43-44-45-47-51-53-54-56-59-61-63'</t>
  </si>
  <si>
    <t>'-2-7-8-9-11-21-26-27-29-30-34-37-38-39-40-41-43-44-45-47-48-49-52-54-56-61'</t>
  </si>
  <si>
    <t>'-2-7-8-9-16-17-18-25-26-27-28-29-30-31-34-35-36-37-38-39-40-41-43-44-45-49-52-53-54-61-62-63'</t>
  </si>
  <si>
    <t>'-2-7-8-9-19-21-25-45-54-56-62-63'</t>
  </si>
  <si>
    <t>'-2-7-9-10-12-16-17-20-23-27-28-29-30-31-32-33-34-35-36-37-38-39-40-41-42-43-44-45-47-48-49-50-51-52-53-54-56-57-58-59-63'</t>
  </si>
  <si>
    <t>'-2-7-9-10-14-16-22-23-25-29-32-36-41-45-50-52-53-56-59-61-63'</t>
  </si>
  <si>
    <t>'-2-7-9-11-14-19-20-23-24-27-29-31-32-33-37-38-39-40-41-44-45-47-49-50-51-53-54-55-56-57-59-61-62'</t>
  </si>
  <si>
    <t>'-2-7-9-11-20-29-38-39-43-44-47-48-49-52-53-54-55-59-61-63'</t>
  </si>
  <si>
    <t>'-2-7-9-14-16-17-18-19-25-26-27-28-30-32-34-35-36-37-38-39-41-43-44-45-46-47-52-53-54-59-63'</t>
  </si>
  <si>
    <t>'-2-7-9-16-18-20-27-30-35-36-41-43-45-46-52-54-56-61-63'</t>
  </si>
  <si>
    <t>'-2-7-9-18-20-21-22-24-25-26-27-29-30-33-36-37-38-39-40-41-42-43-44-45-47-49-51-52-53-54-61-63'</t>
  </si>
  <si>
    <t>'-2-7-9-29-43-47-48-53-54-56-57-61-62-63'</t>
  </si>
  <si>
    <t>'-2-8-11-12-17-18-20-21-22-23-26-29-38-45-47-53-54-56-61-62-63'</t>
  </si>
  <si>
    <t>'-2-8-11-15-20-22-24-29-30-31-33-38-40-42-46-47-48-49-51-56-58-61-62'</t>
  </si>
  <si>
    <t>'-2-8-19-20-21-22-23-24-26-32-37-47-56-61'</t>
  </si>
  <si>
    <t>'-2-8-19-31-39-40-45-47-51-53-56-58-60-61'</t>
  </si>
  <si>
    <t>'-2-8-28-29-32-34-35-37-38-39-41-42-43-44-46-47-49-52-53-56-58-59-62'</t>
  </si>
  <si>
    <t>'-2-8-9-10-12-14-16-17-18-19-24-27-31-35-45-48-54-57-61-62-63'</t>
  </si>
  <si>
    <t>'-2-8-9-13-18-23-27-28-30-36-37-38-39-40-41-42-45-47-51-53-54-55-56-57-59-60-62'</t>
  </si>
  <si>
    <t>'-2-8-9-17-18-29-32-35-36-37-39-40-41-43-44-45-46-49-52-53-54-57-58-59-61-62-63'</t>
  </si>
  <si>
    <t>'-2-8-9-23-28-30-34-36-39-45-48-51-54-58-61-63'</t>
  </si>
  <si>
    <t>'-2-8-9-25-29-31-32-34-38-39-40-42-43-44-45-54-61'</t>
  </si>
  <si>
    <t>'-2-9-10-11-12-13-15-16-18-19-20-21-22-24-26-31-35-45-47-49-51-53-54-60-61-63'</t>
  </si>
  <si>
    <t>'-2-9-10-11-12-20-29-35-38-47-51-56'</t>
  </si>
  <si>
    <t>'-2-9-10-12-14-16-18-19-20-21-22-23-25-26-27-28-29-30-33-34-36-37-38-39-40-41-42-43-45-46-47-48-49-50-51-52-53-54-56-58-60-61-62-63'</t>
  </si>
  <si>
    <t>'-2-9-10-12-16-18-20-21-22-25-27-36-37-39-40-43-45-47-54-55-57-58-61-63'</t>
  </si>
  <si>
    <t>'-2-9-10-12-21-22-26-28-34-40-44-45-47-54-56-57-61-62-63'</t>
  </si>
  <si>
    <t>'-2-9-10-14-18-31-33-36-37-41-43-44-45-46-47-48-52-54-56-62-63'</t>
  </si>
  <si>
    <t>'-2-9-10-15-19-21-22-23-27-37-38-39-40-44-58-63'</t>
  </si>
  <si>
    <t>'-2-9-10-17-18-25-26-27-28-30-32-34-35-36-37-38-39-41-42-43-44-45-46-47-48-50-52-53-54-55-56-57-59-61-62-63'</t>
  </si>
  <si>
    <t>'-2-9-11-12-13-16-17-18-19-20-23-28-30-32-33-35-36-41-43-44-45-46-49-50-54-55-59-61-63'</t>
  </si>
  <si>
    <t>'-2-9-11-13-14-18-23-32-35-37-38-39-40-41-42-43-44-45-47-49-50-54-56-58-63'</t>
  </si>
  <si>
    <t>'-2-9-11-14-16-20-21-23-27-29-31-32-33-36-37-38-40-41-42-43-44-49-50-54-55-57-60-61-62-63'</t>
  </si>
  <si>
    <t>'-2-9-11-14-18-20-23-26-27-29-36-37-38-39-40-41-42-43-44-45-47-50-54-56-58-59-63'</t>
  </si>
  <si>
    <t>'-2-9-11-14-23-32-35-38-39-40-41-43-44-45-47-50-54-56-59-63'</t>
  </si>
  <si>
    <t>'-2-9-11-18-20-27-28-29-32-39-47'</t>
  </si>
  <si>
    <t>'-2-9-12-16-18-19-20-21-22-23-25-27-28-29-30-31-32-33-34-36-37-38-39-40-41-42-43-44-45-46-47-48-49-50-51-52-53-54-55-56-57-58-59-60-63'</t>
  </si>
  <si>
    <t>'-2-9-13-16-21-22-27-32-41-42-44-55-62'</t>
  </si>
  <si>
    <t>'-2-9-14-16-22-27-30-36-40-44-45-47-49-53-54-56-58-62-63'</t>
  </si>
  <si>
    <t>'-2-9-15-18-25-26-30-32-33-34-35-36-37-38-39-40-41-42-43-44-45-46-47-50-51-52-53-54-56-59-60-61-62-63'</t>
  </si>
  <si>
    <t>'-2-9-15-29-36-38-45-54-63'</t>
  </si>
  <si>
    <t>'-2-9-17-20-33-35-53-54-56-59-62'</t>
  </si>
  <si>
    <t>'-2-9-18-20-23-29-30-34-36-37-39-41-45-54-55-56-61-63'</t>
  </si>
  <si>
    <t>'-2-9-19-20-25-26-27-28-29-30-31-32-34-36-37-38-39-40-41-42-43-44-45-47-48-49-51-54-56-60-62-63'</t>
  </si>
  <si>
    <t>'-2-9-19-21-23-25-27-30-31-32-36-45-46-47-48-49-52-54-55'</t>
  </si>
  <si>
    <t>'-2-9-19-23-28-29-33-45-48-52-53-55-57-61-63'</t>
  </si>
  <si>
    <t>'-2-9-20-22-25-27-47-52-56-58-63'</t>
  </si>
  <si>
    <t>'-2-9-29-30-31-33-34-36-37-38-39-40-43-44-45-47-49-51-54-63'</t>
  </si>
  <si>
    <t>'-2-9-33-35-36-39-40-41-42-43-44-45-47-51-54-56-59-60-61-62-63'</t>
  </si>
  <si>
    <t>'-20-21-22-23-24-26-27-30-32-33-35-48-49-50-60'</t>
  </si>
  <si>
    <t>'-20-21-22-23-24-26-27-30-33-34-35-36-50-52-54-59-61-63'</t>
  </si>
  <si>
    <t>'-20-21-22-23-26-45-54-58-59'</t>
  </si>
  <si>
    <t>'-20-21-22-26-30-31-38'</t>
  </si>
  <si>
    <t>'-20-21-23-24-26-29-30-35-36-38-39-40-43-44-45-47-48-49-52-53-54-55-56-57-58-62'</t>
  </si>
  <si>
    <t>'-20-21-23-24-27-55-59'</t>
  </si>
  <si>
    <t>'-20-21-25-28-36-45-46-54-63'</t>
  </si>
  <si>
    <t>'-20-22-23-24-25-28-29-31-33-36-44-48-53-57'</t>
  </si>
  <si>
    <t>'-20-22-24-29-31-33-38-40-42-47-51-55-56-62'</t>
  </si>
  <si>
    <t>'-20-22-24-29-31-46-47-49-51-60-62'</t>
  </si>
  <si>
    <t>'-20-22-28-32-33-36-38-40-42-44-45-50-55-59'</t>
  </si>
  <si>
    <t>'-20-22-30-31-35-36-37-43-63'</t>
  </si>
  <si>
    <t>'-20-22-31-35-36-39-46-48'</t>
  </si>
  <si>
    <t>'-20-24-32'</t>
  </si>
  <si>
    <t>'-20-24-33-40'</t>
  </si>
  <si>
    <t>'-20-24-35-36-45-54-61-63'</t>
  </si>
  <si>
    <t>'-20-25-27-31-32-41-42-48-54-58-61-63'</t>
  </si>
  <si>
    <t>'-20-26-28-29-30-31-32-33-34-35-36-37-38-39-40-41-42-43-44-47-54-63'</t>
  </si>
  <si>
    <t>'-20-26-28-29-36-46-48'</t>
  </si>
  <si>
    <t>'-20-27-29-30-36-40-45-54-57-63'</t>
  </si>
  <si>
    <t>'-20-27-50-52-54-59-61'</t>
  </si>
  <si>
    <t>'-20-29-31-33-34-38-40-42-45-63'</t>
  </si>
  <si>
    <t>'-20-29-32-36-38-39-41-42-43-45-54-59'</t>
  </si>
  <si>
    <t>'-20-29-36-38-45-47-52-54-56-63'</t>
  </si>
  <si>
    <t>'-20-33-35-40'</t>
  </si>
  <si>
    <t>'-20-33-37-40-58-63'</t>
  </si>
  <si>
    <t>'-20-36-37-41-42-44-45-51-54'</t>
  </si>
  <si>
    <t>'-20-36-37-45-49-51-54'</t>
  </si>
  <si>
    <t>'-20-37-45-54-59-60-63'</t>
  </si>
  <si>
    <t>'-20-54-55-63'</t>
  </si>
  <si>
    <t>'-21-22-23-24-26-27-36-37-39-43-51-60'</t>
  </si>
  <si>
    <t>'-21-22-25-26-27-36-44-45-46-54-63'</t>
  </si>
  <si>
    <t>'-21-23-24-25-28-29-30-32-35-38-40-54-63'</t>
  </si>
  <si>
    <t>'-21-23-25-26-27-29-30-31-32-33-34-35-36-38-39-40-41-42-43-44-45-49-54-63'</t>
  </si>
  <si>
    <t>'-21-23-27-49-50-51-54-57-58-60-61'</t>
  </si>
  <si>
    <t>'-21-23-31-52-53-54-59-61'</t>
  </si>
  <si>
    <t>'-21-24-27-28-29-30-31-32-33-34-35-36-37-38-39-40-41-42-43-44-45-46-48-52-54-55-57-63'</t>
  </si>
  <si>
    <t>'-21-24-29-30-33-36-45-47-48-51-54-56-57'</t>
  </si>
  <si>
    <t>'-21-25-27-29-30-31-32-33-34-36-38-39-43-44-45-48-53-54-57-58-62-63'</t>
  </si>
  <si>
    <t>'-21-25-28-30-31-32-34-35-36-37-38-39-41-42-43-44-45-54-63'</t>
  </si>
  <si>
    <t>'-21-25-28-30-31-33-34-36-37-38-40-41-42-43-44-45-46-48-52-54-55-57-61'</t>
  </si>
  <si>
    <t>'-21-25-28-36-37-38-40-45-54-63'</t>
  </si>
  <si>
    <t>'-21-27-30-31-34-35-36-40-45-52-54-63'</t>
  </si>
  <si>
    <t>'-21-28-29-30-31-32-35-36-37-39-41-45-49-51-54'</t>
  </si>
  <si>
    <t>'-21-28-29-30-31-33-34-37-38-39-40-41-42-43-44-45-51-52-54-60'</t>
  </si>
  <si>
    <t>'-21-28-29-30-31-34-36-41'</t>
  </si>
  <si>
    <t>'-21-28-35-54-61-62'</t>
  </si>
  <si>
    <t>'-21-29-38-45-52-54-61-63'</t>
  </si>
  <si>
    <t>'-21-30-32-38-41-54'</t>
  </si>
  <si>
    <t>'-21-30-48'</t>
  </si>
  <si>
    <t>'-21-30-48-57'</t>
  </si>
  <si>
    <t>'-21-62'</t>
  </si>
  <si>
    <t>'-22'</t>
  </si>
  <si>
    <t>'-22-23-24-28-30-36-45-50-51-59-60'</t>
  </si>
  <si>
    <t>'-22-23-24-31-36-54'</t>
  </si>
  <si>
    <t>'-22-23-24-35-43-45-54-57-63'</t>
  </si>
  <si>
    <t>'-22-24-25-30-32-33'</t>
  </si>
  <si>
    <t>'-22-24-28-32-33-42-48-53-54-58-59-61-63'</t>
  </si>
  <si>
    <t>'-22-24-35-37-43-47-51-56-58-63'</t>
  </si>
  <si>
    <t>'-22-24-36-45-54-63'</t>
  </si>
  <si>
    <t>'-22-26-27-30-31-33-34-37-39-40-41-42-43-44-45-63'</t>
  </si>
  <si>
    <t>'-22-26-27-31-42-46'</t>
  </si>
  <si>
    <t>'-22-26-54'</t>
  </si>
  <si>
    <t>'-22-27-28-29-30-31-35-36-37-38-39-40-43-44-45-54-57-63'</t>
  </si>
  <si>
    <t>'-22-27-32-55-60'</t>
  </si>
  <si>
    <t>'-22-29-30-31-33-34-35-36-37-38-39-40-41-42-43-44-45-46-49-52-53-54'</t>
  </si>
  <si>
    <t>'-22-37-38-40-44-45-51-54-63'</t>
  </si>
  <si>
    <t>'-22-41-50-55-59'</t>
  </si>
  <si>
    <t>'-22-45-61-63'</t>
  </si>
  <si>
    <t>'-23-24-28-30-32-35-50-61-63'</t>
  </si>
  <si>
    <t>'-23-24-51'</t>
  </si>
  <si>
    <t>'-23-25-27-41-50-54-63'</t>
  </si>
  <si>
    <t>'-23-27-30-32-45-54-63'</t>
  </si>
  <si>
    <t>'-23-30'</t>
  </si>
  <si>
    <t>'-23-30-34-37-39-43'</t>
  </si>
  <si>
    <t>'-23-30-39-41-44-48-53-54-63'</t>
  </si>
  <si>
    <t>'-23-35-40-48-57'</t>
  </si>
  <si>
    <t>'-23-36-41-43-44-45-54-63'</t>
  </si>
  <si>
    <t>'-23-36-42-45-50'</t>
  </si>
  <si>
    <t>'-24-25-28-30-33-34-36-37-38-40-45-47-53-54-55-56-58-59-60-63'</t>
  </si>
  <si>
    <t>'-24-25-40'</t>
  </si>
  <si>
    <t>'-24-25-60'</t>
  </si>
  <si>
    <t>'-24-26-35-39-40-44-53'</t>
  </si>
  <si>
    <t>'-24-28-29-30-33-35-37-38-39-40-43-44-45-51-54-55'</t>
  </si>
  <si>
    <t>'-24-28-30'</t>
  </si>
  <si>
    <t>'-24-29-31-33-37-38-39-40-42-43-44-47-51-56'</t>
  </si>
  <si>
    <t>'-24-30-34-37-38-39-40-43-54-63'</t>
  </si>
  <si>
    <t>'-24-30-39-44-54'</t>
  </si>
  <si>
    <t>'-24-31-33-34-38-40-42-45-48-55-57-61-62-63'</t>
  </si>
  <si>
    <t>'-24-36-39-41-45-54-58-63'</t>
  </si>
  <si>
    <t>'-24-43-45'</t>
  </si>
  <si>
    <t>'-24-63'</t>
  </si>
  <si>
    <t>'-25-26-53'</t>
  </si>
  <si>
    <t>'-25-27-28-34-36-37-38-40-42-44-45-46-48-49-54-55-57-60-63'</t>
  </si>
  <si>
    <t>'-25-27-34-35-36-42-45-50-51-54-63'</t>
  </si>
  <si>
    <t>'-25-28-30-31-35-36-40-52-61'</t>
  </si>
  <si>
    <t>'-25-35-39-40-44'</t>
  </si>
  <si>
    <t>'-25-43-52'</t>
  </si>
  <si>
    <t>'-25-44'</t>
  </si>
  <si>
    <t>'-25-53'</t>
  </si>
  <si>
    <t>'-25-63'</t>
  </si>
  <si>
    <t>'-26-27-28-29-31-36-37-41-54-63'</t>
  </si>
  <si>
    <t>'-26-27-31-35-36-38-39-40-42-43-44-48-54-63'</t>
  </si>
  <si>
    <t>'-26-27-53-54-63'</t>
  </si>
  <si>
    <t>'-26-28-32-51-57-61-62-63'</t>
  </si>
  <si>
    <t>'-26-29-33-37-38-39-40-42-44-63'</t>
  </si>
  <si>
    <t>'-26-29-33-40-45-58'</t>
  </si>
  <si>
    <t>'-26-29-35-36-47-54-63'</t>
  </si>
  <si>
    <t>'-26-32-36-54-63'</t>
  </si>
  <si>
    <t>'-26-36-45-50-54-58'</t>
  </si>
  <si>
    <t>'-26-42-45-52-53-54-62'</t>
  </si>
  <si>
    <t>'-26-54-61'</t>
  </si>
  <si>
    <t>'-27-28-29-34-36-45-54'</t>
  </si>
  <si>
    <t>'-27-28-29-40-45'</t>
  </si>
  <si>
    <t>'-27-28-30-34-38-39-40-41-42-43-44-48-53-54-58-61-62'</t>
  </si>
  <si>
    <t>'-27-28-31-32-33-34-42-43-45-54-63'</t>
  </si>
  <si>
    <t>'-27-31-32-49-63'</t>
  </si>
  <si>
    <t>'-27-31-36-40'</t>
  </si>
  <si>
    <t>'-27-31-36-44-45-54-60-61-63'</t>
  </si>
  <si>
    <t>'-27-32-34-40-45-60'</t>
  </si>
  <si>
    <t>'-27-32-35-41-44-45-46-50-54-63'</t>
  </si>
  <si>
    <t>'-27-33'</t>
  </si>
  <si>
    <t>'-27-34-36-54'</t>
  </si>
  <si>
    <t>'-27-35'</t>
  </si>
  <si>
    <t>'-27-35-36-37-39-40-42-43-45-49-52-54-56-58-60-63'</t>
  </si>
  <si>
    <t>'-27-36-38-45-54-63'</t>
  </si>
  <si>
    <t>'-27-36-45-54-57-62-63'</t>
  </si>
  <si>
    <t>'-27-38-40-42-46-47-48-49-52-53-55-56-57-59-62'</t>
  </si>
  <si>
    <t>'-27-39-54'</t>
  </si>
  <si>
    <t>'-27-45-46-50-59'</t>
  </si>
  <si>
    <t>'-28'</t>
  </si>
  <si>
    <t>'-28-29-30-31-32-33-34-36-37-54'</t>
  </si>
  <si>
    <t>'-28-29-30-32'</t>
  </si>
  <si>
    <t>'-28-29-30-34-35-36-37-38-39-40-41-42-43-44-45-46-47-48-52-54-55-63'</t>
  </si>
  <si>
    <t>'-28-29-30-37-38-39-40-41-42-43-44-45-46-47-49-52-53-54-56-62-63'</t>
  </si>
  <si>
    <t>'-28-29-34-35-37-38-39-40-41-42-43-44-45-46-47-53-54-56'</t>
  </si>
  <si>
    <t>'-28-29-34-35-37-38-39-40-42-44-45-52-54-63'</t>
  </si>
  <si>
    <t>'-28-30-31-32-33-34-35-36-37-39-41-42-43-44-45-50-52-53-54-59-62-63'</t>
  </si>
  <si>
    <t>'-28-30-32-33-36-38-40-42-51'</t>
  </si>
  <si>
    <t>'-28-30-32-34-35-36-39-41-45-50-52-54-59-63'</t>
  </si>
  <si>
    <t>'-28-30-34-36-37-39-41-43-45-48-52-54-57-61-63'</t>
  </si>
  <si>
    <t>'-28-30-34-36-38-40-50-54'</t>
  </si>
  <si>
    <t>'-28-30-34-45-54-63'</t>
  </si>
  <si>
    <t>'-28-30-35-36-45-52-54-55-57-61-63'</t>
  </si>
  <si>
    <t>'-28-30-38-39-45-52-61'</t>
  </si>
  <si>
    <t>'-28-30-45-53-54-58-62-63'</t>
  </si>
  <si>
    <t>'-28-31-32-33-40'</t>
  </si>
  <si>
    <t>'-28-31-32-36-37-39-41-44-48-49-53-55-57-58-62-63'</t>
  </si>
  <si>
    <t>'-28-32-35-36-37-54'</t>
  </si>
  <si>
    <t>'-28-33-35-36-37-38-39-40-41-42-43-44-45-46-54-62'</t>
  </si>
  <si>
    <t>'-28-33-48'</t>
  </si>
  <si>
    <t>'-28-34'</t>
  </si>
  <si>
    <t>'-28-36-37-38-39-45-52-54-61-63'</t>
  </si>
  <si>
    <t>'-28-36-40-42-48-54-55-56-57-59-63'</t>
  </si>
  <si>
    <t>'-28-36-45-54-63'</t>
  </si>
  <si>
    <t>'-28-39'</t>
  </si>
  <si>
    <t>'-28-39-40-54-63'</t>
  </si>
  <si>
    <t>'-28-44-55-58-62'</t>
  </si>
  <si>
    <t>'-28-48'</t>
  </si>
  <si>
    <t>'-28-61-62'</t>
  </si>
  <si>
    <t>'-29-30-31-33-34-35-37-39-40-41-43-44-45-46-47-48-49-50-52-54-61-63'</t>
  </si>
  <si>
    <t>'-29-30-31-33-34-36-38-39-40-42-43-44-45-54-63'</t>
  </si>
  <si>
    <t>'-29-30-31-33-35-43'</t>
  </si>
  <si>
    <t>'-29-30-31-35-46'</t>
  </si>
  <si>
    <t>'-29-30-31-36-37-40-60-63'</t>
  </si>
  <si>
    <t>'-29-30-32-36-54'</t>
  </si>
  <si>
    <t>'-29-30-34-35-36-37-38-39-40-44-45-54-63'</t>
  </si>
  <si>
    <t>'-29-30-36-38-54-63'</t>
  </si>
  <si>
    <t>'-29-30-37-39-40-44-45-54'</t>
  </si>
  <si>
    <t>'-29-30-48'</t>
  </si>
  <si>
    <t>'-29-30-63'</t>
  </si>
  <si>
    <t>'-29-31-32-36-53-54-55-63'</t>
  </si>
  <si>
    <t>'-29-31-37-38-39-40-44-45-53-54-58-61-62-63'</t>
  </si>
  <si>
    <t>'-29-31-38-42-50-52-54-55-57-58-59-61-63'</t>
  </si>
  <si>
    <t>'-29-33-36-39-40-45-54-63'</t>
  </si>
  <si>
    <t>'-29-34'</t>
  </si>
  <si>
    <t>'-29-35-38-40-43-44-45-47-49-53-54'</t>
  </si>
  <si>
    <t>'-29-36-43-45-52-54-61-62-63'</t>
  </si>
  <si>
    <t>'-29-36-45-54-63'</t>
  </si>
  <si>
    <t>'-29-45'</t>
  </si>
  <si>
    <t>'-29-48-54-57-61-62'</t>
  </si>
  <si>
    <t>'-29-53-61-62'</t>
  </si>
  <si>
    <t>'-3-10-11-12-13-14-15-17-18-29-30-31-34-35-36-37-38-39-40-41-43-44-45-52-53-54-55-56-61-62-63'</t>
  </si>
  <si>
    <t>'-3-10-11-16-17-18-22-25-26-27-39-48-60'</t>
  </si>
  <si>
    <t>'-3-10-12-13-15-16-17-18-21-22-25-27-30-31-35-36-38-40-46-48-52-54-55-57-62'</t>
  </si>
  <si>
    <t>'-3-10-12-16-19-20-21-22-23-24-55-57-59'</t>
  </si>
  <si>
    <t>'-3-11-12-13-15-16-17-20-45-48-54-57-63'</t>
  </si>
  <si>
    <t>'-3-11-12-13-17-21-25-30-39-48-53-54-58-60-61-62'</t>
  </si>
  <si>
    <t>'-3-11-12-16-18-44-52-57-61-62'</t>
  </si>
  <si>
    <t>'-3-11-13-16-25-29-30-31-33-34-35-37-38-39-40-42-43-44-45-48-52-53-57-61-62'</t>
  </si>
  <si>
    <t>'-3-11-13-16-27-30-35-36-37-38-39-40-41-42-44-45-49-53-54-57-58-60-62-63'</t>
  </si>
  <si>
    <t>'-3-11-19-24-25-27-32-35-41-44-45-48-49-50-52-54-59-61-63'</t>
  </si>
  <si>
    <t>'-3-12-13-14-57'</t>
  </si>
  <si>
    <t>'-3-12-14-15-18-19-21-23-24-27-30-31-32-36-38-40-46-49-53-54-63'</t>
  </si>
  <si>
    <t>'-3-12-18-46-60'</t>
  </si>
  <si>
    <t>'-3-12-20-21-22-28-29-30-31-34-35-36-37-38-39-40-41-42-43-44-45-47-48-51-54-55-57-63'</t>
  </si>
  <si>
    <t>'-3-12-21-22-26-27-28-30-39-48'</t>
  </si>
  <si>
    <t>'-3-12-21-28-29-30-31-35-36-37-38-39-40-41-42-44-45-47-48-49-54-57-58-60-63'</t>
  </si>
  <si>
    <t>'-3-12-21-30-35-38-39-43-45-48'</t>
  </si>
  <si>
    <t>'-3-12-22-29-37-38-40-41-42-44-47-48-49-53-54-56-63'</t>
  </si>
  <si>
    <t>'-3-13-18-28-29-30-31-34-36-37-38-39-40-41-42-43-44-45-46-47-48-49-50-51-52-53-54-57-63'</t>
  </si>
  <si>
    <t>'-3-13-33-48'</t>
  </si>
  <si>
    <t>'-3-14-16-17-19-20-21-22-23-25-26-28-30-32-34-35-36-37-39-41-43-44-46-48-50-52-53-54-55-57-59-61'</t>
  </si>
  <si>
    <t>'-3-14-29-31-50-52-53-58-59-61-62'</t>
  </si>
  <si>
    <t>'-3-15-17-33-38-40-42-43-45-47-51-52-54-55-57-60-61-62-63'</t>
  </si>
  <si>
    <t>'-3-15-46-48-49-54-57-58-59-61-63'</t>
  </si>
  <si>
    <t>'-3-16-17-22-24-25-29-34-43-49-52-55-56-57-58'</t>
  </si>
  <si>
    <t>'-3-16-21-22-27-28-29-30-31-32-34-35-36-37-38-39-41-42-43-44-45-46-47-48-49-51-52-54-55-56-57-60-61-63'</t>
  </si>
  <si>
    <t>'-3-16-22-24-29-36-37-45-51-52-53-54-56-60-63'</t>
  </si>
  <si>
    <t>'-3-16-25-27-28-34-43-45-52-54-56-60-61-63'</t>
  </si>
  <si>
    <t>'-3-16-28-37-38-39-40-42-44-45-46-47-49-54-55-56-58-60-61-63'</t>
  </si>
  <si>
    <t>'-3-17-18-45-54-57'</t>
  </si>
  <si>
    <t>'-3-18-20-29-48-57'</t>
  </si>
  <si>
    <t>'-3-18-36-46-48-49-52-53-54-56-57-58-60-61-62'</t>
  </si>
  <si>
    <t>'-3-19-20-21-27-30-31-34-36-45-47-49-51-54-55-57-60-62-63'</t>
  </si>
  <si>
    <t>'-3-20-22-23-24-28-30-34-35-37-39-43-44-45'</t>
  </si>
  <si>
    <t>'-3-20-22-24-45-51-54-60-63'</t>
  </si>
  <si>
    <t>'-3-21-36-41-48-52-57-61'</t>
  </si>
  <si>
    <t>'-3-22-23-28-33-39-46-47-50-55'</t>
  </si>
  <si>
    <t>'-3-23-28-31-32-58-61-62'</t>
  </si>
  <si>
    <t>'-3-25-26-28-30-34-35-37-38-39-40-41-42-43-44-48-52-53-54-57'</t>
  </si>
  <si>
    <t>'-3-26-45-54-57'</t>
  </si>
  <si>
    <t>'-3-26-48-54-58-62'</t>
  </si>
  <si>
    <t>'-3-26-48-57'</t>
  </si>
  <si>
    <t>'-3-27-36-44-45-54-62-63'</t>
  </si>
  <si>
    <t>'-3-30-36-43-44-45-54-63'</t>
  </si>
  <si>
    <t>'-3-32-55'</t>
  </si>
  <si>
    <t>'-3-33-35-37-40-41-42-43-44-45-48-54-57-59-61-62-63'</t>
  </si>
  <si>
    <t>'-3-35-36-43-52-54-59-61-63'</t>
  </si>
  <si>
    <t>'-3-37-54'</t>
  </si>
  <si>
    <t>'-3-4-10-12-14-16-17-18-20-22-23-25-28-29-30-31-34-35-36-37-38-39-40-41-42-43-44-45-46-47-48-50-51-54-55-57-58-60-63'</t>
  </si>
  <si>
    <t>'-3-4-10-19-20-21-22-27-29-34-36-43-44-45-48-54-58'</t>
  </si>
  <si>
    <t>'-3-4-10-27-28-29-30-34-35-48-56-57-58'</t>
  </si>
  <si>
    <t>'-3-4-11-12-13-16-17-41-42-46-57-58'</t>
  </si>
  <si>
    <t>'-3-4-11-13-15-21-22-26-27-45-48-49-52-57-58'</t>
  </si>
  <si>
    <t>'-3-4-12-15-16-23-24-45-50-54-58-59-61-63'</t>
  </si>
  <si>
    <t>'-3-4-12-21-22-29-33-34-48-57-61'</t>
  </si>
  <si>
    <t>'-3-4-13-15-16-17-18-25-28-29-30-31-33-35-36-37-38-39-40-41-42-44-45-46-47-48-50-51-55-56-58-60-63'</t>
  </si>
  <si>
    <t>'-3-4-14-37-40'</t>
  </si>
  <si>
    <t>'-3-4-18-36-42-45-47-48-49-54-56-57-58'</t>
  </si>
  <si>
    <t>'-3-4-19-21-23-55-58'</t>
  </si>
  <si>
    <t>'-3-4-20-29-37-38-39-43-44-47-49-52-58-61-63'</t>
  </si>
  <si>
    <t>'-3-4-26-27-31-42-44-48-52-57-58-62'</t>
  </si>
  <si>
    <t>'-3-4-27-35-36-38-48-51-53-54-55-56-60'</t>
  </si>
  <si>
    <t>'-3-4-37-38-40-42-43-45-47-48-49-52-53-56-57-58-61-62'</t>
  </si>
  <si>
    <t>'-3-4-41-48-57-58'</t>
  </si>
  <si>
    <t>'-3-4-5-6-13-16-17-22-25-26-27-28-29-30-31-34-35-36-37-38-39-40-41-42-43-44-45-46-47-48-49-50-51-52-53-54-55-56-58-59-60-62-63'</t>
  </si>
  <si>
    <t>'-3-4-5-6-14-35-39-49-50-51-54-55-59-63'</t>
  </si>
  <si>
    <t>'-3-4-5-6-7-19-20-22-23-24-36-38-43-50-51-54-57-59-60-61-63'</t>
  </si>
  <si>
    <t>'-3-4-5-6-7-8-10-12-16-17-18-19-35-37-39-43-48-50-51-52-53-54-57-58-59-60-61-62-63'</t>
  </si>
  <si>
    <t>'-3-4-5-6-7-8-11-12-14-16-19-23-25-52-53-56-57-58-60-61-62-63'</t>
  </si>
  <si>
    <t>'-3-4-5-6-7-8-11-12-16-22-25-27-29-31-34-36-37-38-39-40-41-42-43-44-45-49-50-51-52-53-54-55-57-58-59-60-61-62-63'</t>
  </si>
  <si>
    <t>'-3-4-5-6-7-8-11-17-27-29-31-48-52-53-54-57-58-61-62'</t>
  </si>
  <si>
    <t>'-3-4-5-6-7-8-15-36-37-39-40-41-43-44-45-48-52-53-54-57-59-61-62-63'</t>
  </si>
  <si>
    <t>'-3-4-5-6-7-8-16-22-34-39-43-45-47-48-49-51-52-54-56-57-58-59-60-61-62-63'</t>
  </si>
  <si>
    <t>'-3-4-5-6-7-8-9-10-11-12-13-15-16-17-18-21-25-27-28-31-34-35-36-45-46-48-49-50-52-53-54-57-58-59-60-61-62-63'</t>
  </si>
  <si>
    <t>'-3-4-5-6-7-8-9-10-11-12-13-18-19-20-21-22-25-26-27-28-29-30-31-32-33-34-35-36-37-38-39-40-41-42-43-44-45-46-47-48-49-50-51-52-53-54-56-57-58-60-61-62-63'</t>
  </si>
  <si>
    <t>'-3-4-5-6-7-8-9-10-12-16-18-19-21-29-30-36-39-46-47-48-49-50-51-52-53-54-55-56-57-58-59-60-61-62-63'</t>
  </si>
  <si>
    <t>'-3-4-5-6-7-8-9-11-12-14-16-17-18-27-28-29-30-31-32-34-35-36-37-38-39-40-41-42-43-44-45-46-47-48-50-51-52-53-54-58-59-60-61-62-63'</t>
  </si>
  <si>
    <t>'-3-4-5-6-7-8-9-11-13-18-27-31-36-37-39-41-43-45-48-50-51-54-57-62-63'</t>
  </si>
  <si>
    <t>'-3-4-5-6-7-8-9-11-13-19-22-34-36-45-46-47-48-49-52-56-57-58-60-61-63'</t>
  </si>
  <si>
    <t>'-3-4-5-6-7-8-9-11-13-29-35-36-38-39-43-44-45-46-48-49-50-51-52-53-54-57-58-59-60-61-62-63'</t>
  </si>
  <si>
    <t>'-3-4-5-6-7-8-9-11-16-17-29-31-33-34-36-37-38-39-40-42-43-47-48-49-50-51-52-53-57-58-59-60-61-62'</t>
  </si>
  <si>
    <t>'-3-4-5-6-7-8-9-11-20-25-29-30-31-33-34-35-37-38-39-40-41-42-43-44-45-46-47-48-49-50-51-52-53-54-55-56-57-59-60-61-62-63'</t>
  </si>
  <si>
    <t>'-3-4-5-6-7-8-9-12-13-15-17-29-38-45-47-48-49-52-53-54-55-57-58-60-61-62-63'</t>
  </si>
  <si>
    <t>'-3-4-5-6-7-8-9-13-15-16-18-20-22-24-29-30-31-33-34-35-36-37-38-39-40-41-42-43-44-45-46-47-48-49-52-53-54-57-58-60-61-62-63'</t>
  </si>
  <si>
    <t>'-3-4-5-6-7-8-9-13-21-25-30-31-32-37-39-41-44-45-48-52-53-54-56-57-60-61-62-63'</t>
  </si>
  <si>
    <t>'-3-4-5-6-7-8-9-15-16-17-18-25-27-28-29-30-31-33-34-35-36-37-38-39-40-41-42-43-44-45-46-48-49-50-51-52-53-54-59-60-61-62-63'</t>
  </si>
  <si>
    <t>'-3-4-5-6-7-8-9-16-17-18-20-24-25-38-39-43-45-47-48-49-51-52-53-54-57-58-59-60-61-62'</t>
  </si>
  <si>
    <t>'-3-4-5-6-7-8-9-16-17-26-30-34-35-36-40-42-43-44-45-48-49-50-51-52-53-54-57-58-59-60-61-62-63'</t>
  </si>
  <si>
    <t>'-3-4-5-6-7-8-9-16-18-20-22-25-27-28-30-31-32-34-35-36-37-38-39-40-41-43-44-45-46-48-49-50-51-52-53-54-55-56-57-58-59-60-61-62-63'</t>
  </si>
  <si>
    <t>'-3-4-5-6-7-8-9-16-18-22-26-27-29-30-34-35-36-37-38-39-40-41-42-43-44-45-46-47-48-49-51-52-53-54-57-61-62-63'</t>
  </si>
  <si>
    <t>'-3-4-5-6-7-8-9-16-23-25-28-29-34-36-39-40-43-45-47-48-49-50-51-52-53-54-55-56-57-58-59-60-61-62-63'</t>
  </si>
  <si>
    <t>'-3-4-5-6-7-8-9-16-28-30-34-35-37-39-40-41-43-44-45-46-47-48-49-50-51-52-53-54-59-60-61-63'</t>
  </si>
  <si>
    <t>'-3-4-5-6-7-8-9-18-19-20-22-23-24-25-27-29-30-36-37-39-43-45-47-50-51-52-54-56-57-58-59-60-61-62-63'</t>
  </si>
  <si>
    <t>'-3-4-5-6-7-8-9-18-21-23-25-27-28-34-35-36-37-39-40-43-44-45-48-49-50-51-52-53-54-56-57-58-59-60-62-63'</t>
  </si>
  <si>
    <t>'-3-4-5-6-7-8-9-18-25-28-29-30-33-34-35-36-37-38-39-40-41-42-43-44-45-46-47-48-49-50-51-52-53-54-55-56-57-58-59-60-62-63'</t>
  </si>
  <si>
    <t>'-3-4-5-6-7-8-9-19-21-23-27-31-33-35-36-37-39-40-42-43-44-46-48-50-51-52-53-57-59-60-61-62'</t>
  </si>
  <si>
    <t>'-3-4-5-6-7-8-9-19-23-24-27-30-36-42-45-48-49-50-51-52-53-54-57-58-59-60-62-63'</t>
  </si>
  <si>
    <t>'-3-4-5-6-7-8-9-30-34-36-37-38-39-40-41-42-43-44-45-46-47-48-49-50-51-52-53-54-57-59-60-61-62-63'</t>
  </si>
  <si>
    <t>'-3-4-5-6-7-8-9-34-36-38-40-41-42-44-45-48-49-50-51-52-54-57-58-59-60-61-63'</t>
  </si>
  <si>
    <t>'-3-4-5-6-7-9-10-14-18-23-27-32-36-38-40-41-42-45-46-48-50-51-52-54-57-58-59-60-61-63'</t>
  </si>
  <si>
    <t>'-3-4-5-6-7-9-12-14-16-17-18-21-23-25-26-28-30-32-34-35-36-37-38-39-40-41-42-43-44-45-46-47-49-50-51-54-56-58-60-61-63'</t>
  </si>
  <si>
    <t>'-3-4-5-6-7-9-13-16-23-28-30-32-34-36-38-42-43-46-48-51-57-60'</t>
  </si>
  <si>
    <t>'-3-4-5-6-7-9-22-44-45-50-51-53-54-55-57-59-60-62-63'</t>
  </si>
  <si>
    <t>'-3-4-5-6-8-10-12-13-14-16-17-18-20-21-23-25-47-48-49-50-51-52-53-56-57-58-59-60-61-62-63'</t>
  </si>
  <si>
    <t>'-3-4-5-6-8-10-13-19-21-22-23-24-26-28-29-30-31-32-33-34-35-37-38-39-40-41-42-43-44-45-46-48-49-50-51-53-55-56-57-58-59-60-63'</t>
  </si>
  <si>
    <t>'-3-4-5-6-8-15-36-41-42-45-49-50-51-53-54-58-59-60-62-63'</t>
  </si>
  <si>
    <t>'-3-4-5-6-8-17-35-36-37-39-42-43-44-45-50-51-53-54-58-59-60-62-63'</t>
  </si>
  <si>
    <t>'-3-4-5-6-8-9-11-12-13-14-16-17-18-21-22-25-26-27-29-30-31-34-35-36-39-40-41-42-44-45-47-48-49-50-51-53-54-56-57-58-59-60-62-63'</t>
  </si>
  <si>
    <t>'-3-4-5-6-8-9-13-16-17-18-19-20-21-22-24-25-30-36-37-39-43-45-47-49-51-52-54-60-61-63'</t>
  </si>
  <si>
    <t>'-3-4-5-6-8-9-14-19-36-45-48-49-50-51-53-54-56-57-58-59-60-62-63'</t>
  </si>
  <si>
    <t>'-3-4-5-6-8-9-14-30-35-36-37-38-40-43-44-45-47-48-50-51-53-54-56-57-58-59-60-61-62-63'</t>
  </si>
  <si>
    <t>'-3-4-5-6-8-9-16-25-34-43-44-45-50-51-52-53-54-57-59-60-61-62-63'</t>
  </si>
  <si>
    <t>'-3-4-5-6-8-9-17-18-41-46-47-48-49-51-53-55-56-58-60-62'</t>
  </si>
  <si>
    <t>'-3-4-5-6-8-9-18-36-37-38-39-40-42-43-44-45-46-48-49-50-51-53-54-55-58-59-60-62-63'</t>
  </si>
  <si>
    <t>'-3-4-5-6-8-9-19-21-27-30-45-48-50-51-52-53-54-57-58-59-60-62-63'</t>
  </si>
  <si>
    <t>'-3-4-5-6-8-9-34-35-36-39-43-44-50-52-53-59-60'</t>
  </si>
  <si>
    <t>'-3-4-5-6-8-9-48-49-50-51-53-54-57-58-59-60-61-62'</t>
  </si>
  <si>
    <t>'-3-4-5-6-9-29-30-34-35-36-37-38-39-40-41-43-44-47-48-49-50-51-52-53-54-57-58-59-60-63'</t>
  </si>
  <si>
    <t>'-3-4-5-7-11-13-40-45-48-49-50-52-57-59-61-62-63'</t>
  </si>
  <si>
    <t>'-3-4-5-7-8-10-18-20-23-38-39-43-44-45-46-48-49-50-52-54-56-57-58-61-62-63'</t>
  </si>
  <si>
    <t>'-3-4-5-7-8-11-17-20-26-28-29-30-31-34-37-38-39-40-41-42-43-45-47-48-49-52-54-55-56-57-58-59-61-63'</t>
  </si>
  <si>
    <t>'-3-4-5-7-8-12-14-24-27-30-32-34-35-39-41-43-44-48-50-52-53-57-58-59-61-62'</t>
  </si>
  <si>
    <t>'-3-4-5-7-8-12-16-18-23-39-41-43-45-49-52-53-58-63'</t>
  </si>
  <si>
    <t>'-3-4-5-7-8-13-16-17-18-20-34-38-40-45-47-49-51-52-53-54-58-61-62-63'</t>
  </si>
  <si>
    <t>'-3-4-5-7-8-9-10-11-12-13-14-15-16-17-18-20-21-25-26-27-28-29-30-31-32-33-34-35-37-38-39-40-41-42-43-44-46-47-48-49-50-51-52-53-55-56-57-58-59-60-61-62'</t>
  </si>
  <si>
    <t>'-3-4-5-7-8-9-10-11-12-13-14-15-17-18-20-22-24-26-27-28-29-33-38-46-47-48-49-51-53-54-56-57-58-60-62'</t>
  </si>
  <si>
    <t>'-3-4-5-7-8-9-10-11-12-13-14-17-18-20-24-28-29-30-31-32-33-34-35-37-38-39-40-41-42-43-44-45-46-47-48-49-50-51-53-54-55-56-58-59-60-63'</t>
  </si>
  <si>
    <t>'-3-4-5-7-8-9-10-11-13-17-18-20-29-36-38-45-47-48-49-52-53-57-58-59-61-62-63'</t>
  </si>
  <si>
    <t>'-3-4-5-7-8-9-10-12-14-16-17-19-22-23-24-25-26-27-28-30-31-32-34-35-36-37-39-40-41-42-43-44-45-46-47-48-49-50-52-53-54-55-56-57-58-59-60-61-62-63'</t>
  </si>
  <si>
    <t>'-3-4-5-7-8-9-10-13-14-16-17-18-19-21-22-23-25-26-34-36-37-38-39-40-41-43-44-45-46-47-48-49-50-52-53-54-58-63'</t>
  </si>
  <si>
    <t>'-3-4-5-7-8-9-11-12-15-21-25-26-27-28-29-30-31-32-33-34-35-36-37-38-39-40-41-42-43-44-45-46-47-48-49-50-51-52-53-54-55-57-58-59-61-62-63'</t>
  </si>
  <si>
    <t>'-3-4-5-7-8-9-11-13-14-19-35-36-37-39-48-49-52-53-57-58-59-61-62'</t>
  </si>
  <si>
    <t>'-3-4-5-7-8-9-11-16-17-19-21-23-24-25-26-28-29-30-32-34-35-36-37-39-41-43-44-45-46-48-49-50-52-53-54-55-57-58-59-61-62-63'</t>
  </si>
  <si>
    <t>'-3-4-5-7-8-9-12-14-18-21-23-28-30-32-33-41-45-46-48-50-54-55-59-60-61-63'</t>
  </si>
  <si>
    <t>'-3-4-5-7-8-9-12-16-17-18-20-22-23-25-26-27-31-32-34-35-36-37-38-39-41-42-43-44-45-46-49-50-52-53-54-55-59-61-63'</t>
  </si>
  <si>
    <t>'-3-4-5-7-8-9-12-16-18-21-22-25-26-38-43-44-47-48-49-52-53-54-56-57-58-62-63'</t>
  </si>
  <si>
    <t>'-3-4-5-7-8-9-13-16-25-31-34-35-36-37-38-39-40-43-45-47-48-49-52-53-54-55-57-58-60-61-62-63'</t>
  </si>
  <si>
    <t>'-3-4-5-7-8-9-13-18-19-21-23-24-27-36-37-38-41-42-43-44-45-48-49-50-51-52-53-54-56-57-58-59-62-63'</t>
  </si>
  <si>
    <t>'-3-4-5-7-8-9-14-18-25-26-27-28-29-31-33-34-35-38-39-40-42-43-44-45-47-48-49-51-52-53-54-55-57-58-60-62-63'</t>
  </si>
  <si>
    <t>'-3-4-5-7-8-9-14-37-38-43-49-51-52-53-57-58-59-60-61-62'</t>
  </si>
  <si>
    <t>'-3-4-5-7-8-9-16-17-18-25-29-34-36-38-43-45-48-50-52-53-54-55-56-57-58-59-61-62-63'</t>
  </si>
  <si>
    <t>'-3-4-5-7-8-9-16-21-23-25-34-37-38-39-40-41-42-43-44-45-46-47-48-49-50-52-54-56-57-58-59-61-62-63'</t>
  </si>
  <si>
    <t>'-3-4-5-7-8-9-17-18-20-21-22-23-25-26-27-28-29-30-31-32-33-34-35-36-37-38-39-40-42-43-44-45-46-48-50-52-53-54-56-59-61-63'</t>
  </si>
  <si>
    <t>'-3-4-5-7-8-9-17-19-22-26-28-29-30-31-33-35-37-38-39-40-41-42-43-45-47-48-51-53-54-55-57-58-59-60-61-62-63'</t>
  </si>
  <si>
    <t>'-3-4-5-7-8-9-17-23-35-36-38-39-43-45-46-49-51-52-53-54-56-57-58-59-60-61-62-63'</t>
  </si>
  <si>
    <t>'-3-4-5-7-8-9-20-29-36-37-38-39-42-43-44-45-48-49-50-52-53-54-55-56-57-58-59-60-61-62-63'</t>
  </si>
  <si>
    <t>'-3-4-5-7-8-9-26-45-48-52-53-54-56-57-58-59-60-61-62-63'</t>
  </si>
  <si>
    <t>'-3-4-5-7-9-11-13-18-27-30-45-52-53-54-59-61-62-63'</t>
  </si>
  <si>
    <t>'-3-4-5-8-11-19-24-25-29-38-42-44-47-48-49-50-53-56-57-58-59-61-62'</t>
  </si>
  <si>
    <t>'-3-4-5-8-15-18-19-20-21-22-23-25-27-30-34-36-37-45-48-49-51-52-54-56-57-58-59-60-61-62-63'</t>
  </si>
  <si>
    <t>'-3-4-5-8-18-28-29-30-31-34-35-36-41-43-44-45-47-48-49-50-53-54-56-57-58-59-63'</t>
  </si>
  <si>
    <t>'-3-4-5-8-9-10-12-14-16-17-19-20-21-22-23-25-26-28-29-30-31-32-34-35-37-39-41-43-44-46-47-48-49-50-52-53-55-56-57-58-59-62'</t>
  </si>
  <si>
    <t>'-3-4-5-8-9-15-16-24-31-34-36-37-38-39-40-43-44-45-47-48-49-52-53-54-55-56-57-58-59-61-62'</t>
  </si>
  <si>
    <t>'-3-4-5-8-9-19-20-22-28-29-30-31-35-36-37-38-39-40-41-44-45-47-48-49-50-52-54-63'</t>
  </si>
  <si>
    <t>'-3-4-5-9-10-11-12-13-14-18-22-24-29-30-33-34-36-42-43-45-48-49-51-52-54-58-62-63'</t>
  </si>
  <si>
    <t>'-3-4-5-9-10-17-18-21-22-24-27-28-29-36-38-39-41-42-43-44-45-49-51-53-54-55-56-57-63'</t>
  </si>
  <si>
    <t>'-3-4-5-9-11-37-44-45-46-50-54-55-56-59-63'</t>
  </si>
  <si>
    <t>'-3-4-5-9-15-16-27-31-36-39-45-48-49-53-54-56-57-58-60-63'</t>
  </si>
  <si>
    <t>'-3-4-6-10-12-18-21-25-27-31-32-34-36-37-38-39-40-41-42-43-44-45-48-49-54-56-57-58-61-63'</t>
  </si>
  <si>
    <t>'-3-4-6-12-13-15-17-18-21-25-30-32-36-39-42-43-45-51-54-57-60-63'</t>
  </si>
  <si>
    <t>'-3-4-6-14-22-29-33-34-44-45-49-51-54-58-63'</t>
  </si>
  <si>
    <t>'-3-4-6-23-26-28-30-34-35-36-37-39-41-43-44-46-48-49-50-51-52-53-57-60-63'</t>
  </si>
  <si>
    <t>'-3-4-6-7-8-10-11-12-13-16-17-20-21-27-29-36-37-38-39-40-42-43-44-45-46-47-48-49-51-52-53-54-56-57-58-59-60-61-63'</t>
  </si>
  <si>
    <t>'-3-4-6-7-8-16-19-20-22-25-30-35-36-39-44-45-47-48-49-52-53-54-56-58-60-61-62'</t>
  </si>
  <si>
    <t>'-3-4-6-7-8-19-21-23-24-25-26-41-45-46-48-49-53-55-56-57-58-61-62'</t>
  </si>
  <si>
    <t>'-3-4-6-7-8-20-21-22-27-28-30-31-34-35-36-39-43-44-45-47-48-51-54-57-59-60-61-63'</t>
  </si>
  <si>
    <t>'-3-4-6-7-8-33-45-46-48-50-51-52-53-54-56-57-60-61-62-63'</t>
  </si>
  <si>
    <t>'-3-4-6-7-8-9-10-11-12-13-14-15-16-18-19-20-21-24-26-27-28-29-30-31-33-35-36-37-38-39-42-44-45-46-47-48-49-51-53-54-55-57-58-60-61-62-63'</t>
  </si>
  <si>
    <t>'-3-4-6-7-8-9-10-11-12-15-16-17-19-21-22-25-26-37-41-43-44-45-47-48-49-51-52-53-54-57-58-60-61-62-63'</t>
  </si>
  <si>
    <t>'-3-4-6-7-8-9-10-12-13-19-20-25-27-31-36-39-43-44-45-48-49-52-53-54-55-56-57-58-60-61-62-63'</t>
  </si>
  <si>
    <t>'-3-4-6-7-8-9-10-12-14-19-21-22-24-25-26-27-31-35-36-37-39-44-45-49-52-54-57-58-60-61-63'</t>
  </si>
  <si>
    <t>'-3-4-6-7-8-9-10-12-17-18-36-37-39-45-48-49-52-54-57-58-59-61-62-63'</t>
  </si>
  <si>
    <t>'-3-4-6-7-8-9-10-13-16-17-18-27-36-41-44-45-48-52-53-54-58-60-61-62-63'</t>
  </si>
  <si>
    <t>'-3-4-6-7-8-9-10-16-18-20-22-28-29-30-31-32-33-34-35-36-37-38-39-40-41-42-43-44-45-46-47-48-49-51-52-54-56-58-63'</t>
  </si>
  <si>
    <t>'-3-4-6-7-8-9-11-12-13-15-16-17-18-28-29-30-31-32-33-34-35-36-38-39-40-41-42-43-44-45-46-48-49-50-52-53-54-55-57-58-59-61-62'</t>
  </si>
  <si>
    <t>'-3-4-6-7-8-9-11-13-16-17-18-19-20-21-23-24-25-29-32-35-36-37-38-39-42-43-44-45-46-47-48-49-50-51-52-53-54-56-57-58-59-60-61-62-63'</t>
  </si>
  <si>
    <t>'-3-4-6-7-8-9-11-15-16-18-24-33-48-49-51-53-54-55-57-58-60-62'</t>
  </si>
  <si>
    <t>'-3-4-6-7-8-9-12-16-18-25-35-45-46-47-48-49-51-52-53-54-55-57-58-59-60-61-62-63'</t>
  </si>
  <si>
    <t>'-3-4-6-7-8-9-13-22-38-42-44-45-48-49-50-51-53-54-57-58-59-60-63'</t>
  </si>
  <si>
    <t>'-3-4-6-7-8-9-16-17-37-41-43-44-45-52-53-54-58-62'</t>
  </si>
  <si>
    <t>'-3-4-6-7-8-9-16-18-22-24-25-27-28-30-32-33-34-35-36-37-38-39-40-41-42-43-44-45-49-51-54-55-56-57-58-59-60-61-62-63'</t>
  </si>
  <si>
    <t>'-3-4-6-7-8-9-18-20-21-22-27-30-36-38-40-41-43-45-48-52-53-54-57-61-62-63'</t>
  </si>
  <si>
    <t>'-3-4-6-7-8-9-18-28-29-30-31-32-34-36-37-38-39-40-41-43-44-45-46-47-48-51-53-54-56-58-60-61'</t>
  </si>
  <si>
    <t>'-3-4-6-7-9-10-11-13-14-23-25-26-28-30-32-34-35-36-37-38-39-41-42-43-44-45-46-48-49-50-52-53-54-57-58-60-61-62'</t>
  </si>
  <si>
    <t>'-3-4-6-7-9-18-45-51-52-58-61'</t>
  </si>
  <si>
    <t>'-3-4-6-7-9-19-21-22-26-27-29-30-31-36-40-45-48-52-53-54-59-61-62-63'</t>
  </si>
  <si>
    <t>'-3-4-6-7-9-29-37-45-48-49-51-52-53-54-57-58-60-61-62-63'</t>
  </si>
  <si>
    <t>'-3-4-6-8-11-12-44-45-47-48-50-52-53-54-55-56-57-59-60-61-62'</t>
  </si>
  <si>
    <t>'-3-4-6-8-18-34-36-42-44-45-51-53-54-57-59-60-62-63'</t>
  </si>
  <si>
    <t>'-3-4-6-8-9-10-11-12-15-16-17-18-21-22-23-24-26-29-31-33-36-37-38-39-40-41-42-43-44-45-47-48-49-50-51-53-54-56-58-59-60-61-62-63'</t>
  </si>
  <si>
    <t>'-3-4-6-8-9-10-12-16-18-21-25-27-34-37-38-43-44-45-47-49-51-52-54-56-57-58-61-62-63'</t>
  </si>
  <si>
    <t>'-3-4-6-8-9-11-12-13-15-18-36-46-49-53-55-57-58-59-61-62'</t>
  </si>
  <si>
    <t>'-3-4-6-8-9-11-14-18-20-23-27-32-35-36-37-39-41-43-49-50-51-53-54-57-58-59-60-61-62-63'</t>
  </si>
  <si>
    <t>'-3-4-6-8-9-12-13-17-47-48-49-51-53-56-57-58'</t>
  </si>
  <si>
    <t>'-3-4-6-8-9-12-14-16-19-26-28-30-32-34-35-36-37-39-40-41-43-44-45-53-54-57-59-60-61-62-63'</t>
  </si>
  <si>
    <t>'-3-4-6-8-9-12-16-18-23-34-48-49-52-53-54-57-58-62-63'</t>
  </si>
  <si>
    <t>'-3-4-6-8-9-16-17-22-27-32-36-43-44-45-46-48-49-52-53-56-58-61-63'</t>
  </si>
  <si>
    <t>'-3-4-6-9-10-16-20-21-22-26-27-44-45-48-49-54-56-58-60-62-63'</t>
  </si>
  <si>
    <t>'-3-4-6-9-12-17-19-22-25-26-27-29-30-31-34-35-36-37-38-39-40-41-43-44-45-47-49-51-54-56-58-60-63'</t>
  </si>
  <si>
    <t>'-3-4-6-9-12-18-19-21-22-27-28-29-30-31-35-36-37-39-40-41-44-45-47-48-49-54-57-58-60-63'</t>
  </si>
  <si>
    <t>'-3-4-6-9-13-15-18-21-27-30-35-36-39-44-45-46-48-50-54-57-58-60-63'</t>
  </si>
  <si>
    <t>'-3-4-6-9-18-30-34-36-37-38-39-40-41-42-43-44-46-47-48-49-51-52-54-56-58-60-63'</t>
  </si>
  <si>
    <t>'-3-4-7-13-19-22-26-30-31-41-48-52-53-54-57-58-61-62'</t>
  </si>
  <si>
    <t>'-3-4-7-16-17-25-34-43-49-52-53-58-59-61-62'</t>
  </si>
  <si>
    <t>'-3-4-7-19-34-35-36-37-43-44-45-46-48-49-52-54-58-60-61-62-63'</t>
  </si>
  <si>
    <t>'-3-4-7-8-10-11-12-15-16-17-18-21-28-30-31-34-35-36-45-53-54'</t>
  </si>
  <si>
    <t>'-3-4-7-8-10-12-13-14-17-18-19-23-32-37-39-41-43-44-45-49-53-54-57-61-63'</t>
  </si>
  <si>
    <t>'-3-4-7-8-10-21-22-27-28-30-31-35-42-48-49'</t>
  </si>
  <si>
    <t>'-3-4-7-8-15-16-18-21-23-25-27-28-29-30-31-32-33-34-36-40-43-45-48-49-50-52-54-56-57-58-60-61-63'</t>
  </si>
  <si>
    <t>'-3-4-7-8-15-21-36-48-49-52-53-54-57-58-60-61-62-63'</t>
  </si>
  <si>
    <t>'-3-4-7-8-16-20-22-25-27-28-34-37-40-41-43-45-47-48-49-52-53-54-57-58-61-62-63'</t>
  </si>
  <si>
    <t>'-3-4-7-8-16-25-34-38-39-43-44-49-52-53-56-58-61-62'</t>
  </si>
  <si>
    <t>'-3-4-7-8-16-48-49-52-53-55-57-58-59-61-62'</t>
  </si>
  <si>
    <t>'-3-4-7-8-18-22-25-26-27-28-29-30-31-34-35-36-37-38-39-40-41-42-43-44-45-49-52-53-54-57-58-61-62-63'</t>
  </si>
  <si>
    <t>'-3-4-7-8-19-21-27-31-45-47-49-51-52-53-54-55-56-58-59-60-61-62-63'</t>
  </si>
  <si>
    <t>'-3-4-7-8-19-22-28-30-33-34-35-40-42-43-44-45-48-49-52-53-54-58-61-62-63'</t>
  </si>
  <si>
    <t>'-3-4-7-8-26-27-28-29-30-31-32-34-35-36-38-44-46-47-48-49-52-53-54-55-57-58-61-62-63'</t>
  </si>
  <si>
    <t>'-3-4-7-8-32-34-35-48-49-53-57-58-61-62'</t>
  </si>
  <si>
    <t>'-3-4-7-8-34-39-43-45-48-52-55-57-60-61-62'</t>
  </si>
  <si>
    <t>'-3-4-7-8-38-40-45-48-49-54-57-58-61-62'</t>
  </si>
  <si>
    <t>'-3-4-7-8-9-10-12-14-16-17-19-20-21-22-23-25-26-27-28-30-31-32-34-35-36-37-38-39-40-41-43-44-46-47-48-50-52-53-54-55-56-57-58-59-61-62-63'</t>
  </si>
  <si>
    <t>'-3-4-7-8-9-10-12-15-16-17-18-19-20-21-24-25-26-27-28-29-30-31-32-34-35-36-37-38-39-40-41-43-44-45-46-47-48-49-50-52-53-54-55-56-57-58-59-61-62-63'</t>
  </si>
  <si>
    <t>'-3-4-7-8-9-10-12-16-17-21-24-25-26-28-32-33-34-35-36-43-44-45-48-49-52-53-54-57-58-59-61-62-63'</t>
  </si>
  <si>
    <t>'-3-4-7-8-9-10-12-18-21-24-28-30-31-32-36-37-38-39-40-41-42-44-45-46-47-48-49-52-53-54-55-56-57-58-60-61-62-63'</t>
  </si>
  <si>
    <t>'-3-4-7-8-9-10-13-17-18-25-28-29-30-31-33-35-37-38-39-40-43-44-46-48-49-51-52-53-54-58-60'</t>
  </si>
  <si>
    <t>'-3-4-7-8-9-10-16-17-18-22-24-37-42-43-44-45-47-49-52-54-57-61-62-63'</t>
  </si>
  <si>
    <t>'-3-4-7-8-9-11-13-15-19-20-22-23-25-27-28-29-30-33-46-51-54-58-60-63'</t>
  </si>
  <si>
    <t>'-3-4-7-8-9-11-13-15-43-45-47-48-49-52-53-54-56-57-58-62-63'</t>
  </si>
  <si>
    <t>'-3-4-7-8-9-11-13-16-17-18-20-29-36-38-43-45-46-47-48-49-52-53-54-56-57-58-59-61-62-63'</t>
  </si>
  <si>
    <t>'-3-4-7-8-9-11-13-17-18-23-25-26-27-28-30-31-34-35-36-37-48-49-52-53-57-58-59-61-62-63'</t>
  </si>
  <si>
    <t>'-3-4-7-8-9-11-16-17-25-34-36-43-45-47-48-52-53-54-55-56-57-58-61-62-63'</t>
  </si>
  <si>
    <t>'-3-4-7-8-9-11-17-20-22-25-27-29-34-35-36-37-38-39-40-41-43-44-45-46-47-48-49-50-51-52-53-54-55-56-57-58-59-61-62-63'</t>
  </si>
  <si>
    <t>'-3-4-7-8-9-11-19-20-22-23-36-42-45-53-54-58-62-63'</t>
  </si>
  <si>
    <t>'-3-4-7-8-9-12-13-16-17-18-22-25-30-37-38-39-41-43-46-48-49-52-53-57-58-61-62-63'</t>
  </si>
  <si>
    <t>'-3-4-7-8-9-12-13-16-17-18-26-27-34-35-36-43-44-45-46-49-52-53-54-58-59-62'</t>
  </si>
  <si>
    <t>'-3-4-7-8-9-12-13-17-18-19-20-21-22-24-27-34-36-40-41-42-43-44-45-52-53-54-57-58-61-62-63'</t>
  </si>
  <si>
    <t>'-3-4-7-8-9-12-16-52-53-61-62'</t>
  </si>
  <si>
    <t>'-3-4-7-8-9-12-17-18-23-24-27-28-29-32-34-35-36-37-38-39-40-41-42-43-44-45-47-48-49-51-52-53-55-57-58-59-61-62-63'</t>
  </si>
  <si>
    <t>'-3-4-7-8-9-12-18-21-24-27-30-31-35-36-37-38-39-40-41-43-44-45-48-49-50-52-53-54-61-62-63'</t>
  </si>
  <si>
    <t>'-3-4-7-8-9-12-21-45-46-48-49-50-52-53-54-57-58-60-61-62-63'</t>
  </si>
  <si>
    <t>'-3-4-7-8-9-13-18-30-35-36-37-39-40-43-44-45-50-54-57-58-60-61-62-63'</t>
  </si>
  <si>
    <t>'-3-4-7-8-9-13-19-20-21-27-39-41-43-44-45-46-48-49-50-52-53-54-57-58-61-63'</t>
  </si>
  <si>
    <t>'-3-4-7-8-9-14-27-39-43-44-45-48-52-54-60-61-62-63'</t>
  </si>
  <si>
    <t>'-3-4-7-8-9-15-17-20-21-31-34-35-37-38-40-42-51-60-61-62'</t>
  </si>
  <si>
    <t>'-3-4-7-8-9-16-17-22-26-34-35-39-43-44-47-48-49-52-53-54-57-58-61-62-63'</t>
  </si>
  <si>
    <t>'-3-4-7-8-9-16-18-21-25-27-28-30-34-35-36-37-43-44-45-46-47-49-50-51-52-53-54-55-58-61-62-63'</t>
  </si>
  <si>
    <t>'-3-4-7-8-9-16-18-23-27-28-29-35-36-37-38-39-40-41-43-44-45-46-47-48-49-50-51-52-53-54-55-56-57-58-59-61-62-63'</t>
  </si>
  <si>
    <t>'-3-4-7-8-9-16-18-30-31-34-35-36-38-40-42-45-46-48-52-54-55-57-59-61-62-63'</t>
  </si>
  <si>
    <t>'-3-4-7-8-9-16-25-26-34-36-43-45-48-51-52-53-54-57-60-61-63'</t>
  </si>
  <si>
    <t>'-3-4-7-8-9-17-18-20-22-27-33-34-37-39-43-44-45-47-48-49-52-53-54-57-58-60-61-62-63'</t>
  </si>
  <si>
    <t>'-3-4-7-8-9-17-18-21-28-30-35-37-38-39-40-41-43-44-45-48-49-52-53-54-57-58-61-62-63'</t>
  </si>
  <si>
    <t>'-3-4-7-8-9-17-23-32-38-41-44-46-47-48-49-52-53-54-55-56-57-58-61-62-63'</t>
  </si>
  <si>
    <t>'-3-4-7-8-9-18-19-21-23-24-25-26-27-28-29-30-31-32-33-34-35-36-37-38-39-40-41-43-44-45-46-48-49-50-51-52-53-54-55-56-57-58-59-61-62-63'</t>
  </si>
  <si>
    <t>'-3-4-7-8-9-18-21-28-30-32-34-37-38-39-40-41-42-43-44-45-46-47-48-49-52-53-54-55-57-58-61-62-63'</t>
  </si>
  <si>
    <t>'-3-4-7-8-9-18-22-26-27-29-30-31-35-36-38-39-40-44-45-48-49-53-54-57-58-61-62-63'</t>
  </si>
  <si>
    <t>'-3-4-7-8-9-18-23-27-28-29-30-31-34-35-36-37-38-39-40-41-43-44-45-46-49-53-54-55-57-58-61-62-63'</t>
  </si>
  <si>
    <t>'-3-4-7-8-9-18-25-26-27-34-35-36-38-40-41-43-45-47-48-49-52-53-54-57-58-61-62-63'</t>
  </si>
  <si>
    <t>'-3-4-7-8-9-18-27-36-43-44-45-47-49-52-54-57-58-61-62'</t>
  </si>
  <si>
    <t>'-3-4-7-8-9-18-36-41-45-52-53-54-58-61-62-63'</t>
  </si>
  <si>
    <t>'-3-4-7-8-9-18-37-39-43-44-45-52-53-54-58-61-62-63'</t>
  </si>
  <si>
    <t>'-3-4-7-8-9-19-20-22-23-24-27-48-49-52-57-58-61'</t>
  </si>
  <si>
    <t>'-3-4-7-8-9-21-27-36-39-43-48-49-51-52-53-57-58-60-61-62'</t>
  </si>
  <si>
    <t>'-3-4-7-8-9-25-26-28-30-31-33-34-35-37-39-40-41-44-45-49-53-57-58-59-61-62-63'</t>
  </si>
  <si>
    <t>'-3-4-7-8-9-28-36-45-48-49-53-54-57-61-62-63'</t>
  </si>
  <si>
    <t>'-3-4-7-8-9-30-44-49-52-53-54-58-61-62-63'</t>
  </si>
  <si>
    <t>'-3-4-7-8-9-36-38-42-43-45-48-49-52-53-54-57-61-62-63'</t>
  </si>
  <si>
    <t>'-3-4-7-8-9-37-39-40-45-48-49-53-55-57-58-62'</t>
  </si>
  <si>
    <t>'-3-4-7-9-10-11-13-14-18-19-20-22-23-26-27-28-30-32-34-35-36-37-38-39-40-46-47-48-49-50-52-53-54-57-58-61-62-63'</t>
  </si>
  <si>
    <t>'-3-4-7-9-11-13-15-16-19-20-22-27-28-29-30-32-39-46-47-49-52-53-56-58-60'</t>
  </si>
  <si>
    <t>'-3-4-7-9-12-15-16-20-22-24-25-26-31-33-35-36-39-40-42-43-44-45-48-54-63'</t>
  </si>
  <si>
    <t>'-3-4-7-9-12-18-26-28-30-33-34-35-41-44-49-61-62'</t>
  </si>
  <si>
    <t>'-3-4-7-9-15-16-20-21-27-29-33-34-35-44-47-51-60-62'</t>
  </si>
  <si>
    <t>'-3-4-7-9-16-18-20-25-27-28-33-34-36-37-38-39-40-43-45-52-54-63'</t>
  </si>
  <si>
    <t>'-3-4-7-9-16-18-24-26-28-29-30-31-33-36-37-38-39-40-41-42-43-45-46-48-52-53-54-56-58-60-61-63'</t>
  </si>
  <si>
    <t>'-3-4-7-9-16-25-32-36-39-45-49-53-54-63'</t>
  </si>
  <si>
    <t>'-3-4-7-9-19-20-21-27-36-37-45-46-47-48-49-50-51-52-54-55-57-58-60-61-63'</t>
  </si>
  <si>
    <t>'-3-4-7-9-20-30-36-52-53-56-58-60-62-63'</t>
  </si>
  <si>
    <t>'-3-4-7-9-23-25-34-36-37-40-43-44-45-46-47-48-49-52-54-57-58-61-63'</t>
  </si>
  <si>
    <t>'-3-4-7-9-27-34-36-39-43-44-48-50-52-54-57-58-61-63'</t>
  </si>
  <si>
    <t>'-3-4-7-9-36-42-45-46-48-52-54-55-57-61-62'</t>
  </si>
  <si>
    <t>'-3-4-8-10-13-16-18-30-38-39-40-42'</t>
  </si>
  <si>
    <t>'-3-4-8-10-17-18-24-25-26-27-35-36-40-41-44-45-46-47-48-49-50-52-53-54-55-56-57-58-60-61-63'</t>
  </si>
  <si>
    <t>'-3-4-8-11-12-13-15-16-17-18-26-37-39-40-46-47-48-49-52-53-54-55-56-57-58-59-60-61-62-63'</t>
  </si>
  <si>
    <t>'-3-4-8-11-13-27-36-45-48-49-53-54-55-56-57-58-61-62-63'</t>
  </si>
  <si>
    <t>'-3-4-8-12-21-30-33-39-40-41-42-45-48-49-52-53-54-58-62'</t>
  </si>
  <si>
    <t>'-3-4-8-13-16-17-18-20-21-22-24-25-27-47-48-49-51-57-58-62-63'</t>
  </si>
  <si>
    <t>'-3-4-8-13-20-22-23-24-27-31-47-49-58-60'</t>
  </si>
  <si>
    <t>'-3-4-8-16-19-25-33-34-43-47-48-52-53-58-61-62'</t>
  </si>
  <si>
    <t>'-3-4-8-16-26-31-32-35-51-52-60'</t>
  </si>
  <si>
    <t>'-3-4-8-19-20-21-22-24-25-26-27-28-37-45-49-53-55-57-58'</t>
  </si>
  <si>
    <t>'-3-4-8-20-48-49-56-57-58'</t>
  </si>
  <si>
    <t>'-3-4-8-23-24-26-28-32-33-38-44-48-49-53-58-59-61-62-63'</t>
  </si>
  <si>
    <t>'-3-4-8-25-26-30-32-34-35-36-37-39-40-41-43-44-45-46-48-50-52-53-54-55-56-57-58-59-62-63'</t>
  </si>
  <si>
    <t>'-3-4-8-27-28-34-36-37-39-40-43-44-46-47-48-49-52-53-55'</t>
  </si>
  <si>
    <t>'-3-4-8-36-39-41-44-45-48-49-50-52-53-54-56-57-58-59-62'</t>
  </si>
  <si>
    <t>'-3-4-8-37-38-41-44-48-49-52-53-57-58-61-62-63'</t>
  </si>
  <si>
    <t>'-3-4-8-9-10-12-13-16-18-19-24-27-54-58'</t>
  </si>
  <si>
    <t>'-3-4-8-9-10-12-14-16-17-19-21-23-26-35-36-45-47-49-50-52-53-55-56-57-58-61-62'</t>
  </si>
  <si>
    <t>'-3-4-8-9-10-12-14-17-19-21-23-25-26-28-30-32-34-35-36-37-39-41-43-44-45-46-48-49-50-52-53-54-55-56-57-58-59-61-62-63'</t>
  </si>
  <si>
    <t>'-3-4-8-9-10-12-16-17-18-19-21-22-26-27-31-39-44-45-48-53-54-58-61-63'</t>
  </si>
  <si>
    <t>'-3-4-8-9-10-12-18-19-20-21-22-24-31-36-37-39-40-42-45-48-49-51-54-56-58-60-62-63'</t>
  </si>
  <si>
    <t>'-3-4-8-9-10-12-24-33-35-40-45-46-52-53-54-57-58-62-63'</t>
  </si>
  <si>
    <t>'-3-4-8-9-10-14-27-30-31-33-34-36-37-38-44-45-53-54-56-58-61-62-63'</t>
  </si>
  <si>
    <t>'-3-4-8-9-10-20-25-34-38-45-48-53-57-62'</t>
  </si>
  <si>
    <t>'-3-4-8-9-11-12-13-15-17-18-20-22-23-25-27-33-35-39-40-41-43-44-45-47-48-49-52-53-54-57-61-62-63'</t>
  </si>
  <si>
    <t>'-3-4-8-9-11-13-18-27-29-39-44-49-53-54-57-58-61-62'</t>
  </si>
  <si>
    <t>'-3-4-8-9-11-13-39-49-63'</t>
  </si>
  <si>
    <t>'-3-4-8-9-11-15-16-18-19-20-22-23-26-27-45-46-48-50-52-53-55-57-59-60-61-62-63'</t>
  </si>
  <si>
    <t>'-3-4-8-9-11-15-19-20-21-22-23-24-26-27-32-34-36-39-48-50-54-55-57-58-59-63'</t>
  </si>
  <si>
    <t>'-3-4-8-9-11-34-35-46-47-48-49-52-53-55-56-57-58-61-62'</t>
  </si>
  <si>
    <t>'-3-4-8-9-12-13-16-17-19-20-21-22-23-24-25-26-27-29-31-42-45-48-49-50-52-53-54-55-57-61-62-63'</t>
  </si>
  <si>
    <t>'-3-4-8-9-12-16-17-18-26-32-43-44-48-57-58-62'</t>
  </si>
  <si>
    <t>'-3-4-8-9-12-16-17-23-25-30-35-39-45-48-49-53-62'</t>
  </si>
  <si>
    <t>'-3-4-8-9-12-16-19-21-24-29-30-37-38-39-40-43-44-45-63'</t>
  </si>
  <si>
    <t>'-3-4-8-9-12-17-21-25-28-35-36-37-39-41-44-45-49-53-54-56-58-60-62-63'</t>
  </si>
  <si>
    <t>'-3-4-8-9-12-17-23-24-27-28-29-30-31-32-33-36-37-38-39-40-41-42-43-44-45-46-47-48-49-50-51-53-54-57-58-62-63'</t>
  </si>
  <si>
    <t>'-3-4-8-9-12-18-19-21-22-24-51-53-57-62'</t>
  </si>
  <si>
    <t>'-3-4-8-9-12-18-23-29-37-38-41-43-44-45-47-48-49-51-54-56-57-58-63'</t>
  </si>
  <si>
    <t>'-3-4-8-9-13-15-17-19-20-21-22-23-25-26-27-28-32-47-48-49-53-56-57-58-62-63'</t>
  </si>
  <si>
    <t>'-3-4-8-9-13-15-18-19-24-26-36-40-44-45-46-49-54-55-57-58-62-63'</t>
  </si>
  <si>
    <t>'-3-4-8-9-13-17-18-23-25-29-30-31-34-36-37-38-39-40-41-43-44-45-48-49-52-53-54-55-57-58-63'</t>
  </si>
  <si>
    <t>'-3-4-8-9-13-17-26-36-37-38-39-40-41-42-43-44-45-48-49-52-53-55-57-58-62-63'</t>
  </si>
  <si>
    <t>'-3-4-8-9-13-19-21-22-26-31-36-37-45-48-49-52-53-54-57-58'</t>
  </si>
  <si>
    <t>'-3-4-8-9-13-26-36-39-44-45-49-53-54-58-63'</t>
  </si>
  <si>
    <t>'-3-4-8-9-15-20-22-24-27-32-33-36-41-42-44-45-48-52-53-54-58-60-63'</t>
  </si>
  <si>
    <t>'-3-4-8-9-16-24-30-34-36-39-43-45-48-49-53-54-58-59-63'</t>
  </si>
  <si>
    <t>'-3-4-8-9-16-25-34-37-43-45-49-50-52-57-58-59-63'</t>
  </si>
  <si>
    <t>'-3-4-8-9-17-18-19-21-22-23-26-27-29-34-35-36-37-38-39-40-43-44-45-46-48-49-53-54-55-57-58-62-63'</t>
  </si>
  <si>
    <t>'-3-4-8-9-17-18-27-33-34-35-38-40-42-43-45-47-48-51-52-54-56-57-58-60-63'</t>
  </si>
  <si>
    <t>'-3-4-8-9-17-21-29-30-36-38-39-40-44-45-47-48-49-51-53-57'</t>
  </si>
  <si>
    <t>'-3-4-8-9-18-27-28-29-30-31-32-33-36-37-38-39-40-41-42-44-45-46-47-48-49-53-54-57-63'</t>
  </si>
  <si>
    <t>'-3-4-8-9-18-28-29-30-31-32-33-34-35-36-37-38-39-40-41-42-43-44-45-48-49-52-53-54-57-58-60-61-62-63'</t>
  </si>
  <si>
    <t>'-3-4-8-9-18-30-36-39-45-48-49-53-54-58-62-63'</t>
  </si>
  <si>
    <t>'-3-4-8-9-18-37-45-49-54-58-63'</t>
  </si>
  <si>
    <t>'-3-4-8-9-19-20-21-22-23-27-28-31-37-39-45-47-48-49-53-55-56-57-58-60-62-63'</t>
  </si>
  <si>
    <t>'-3-4-8-9-19-21-25-27-28-29-30-31-33-34-35-36-37-38-39-40-41-42-43-44-45-46-48-49-52-53-54-56-57-58-61-62-63'</t>
  </si>
  <si>
    <t>'-3-4-8-9-19-29-31-35-49-52-53-57-58-60-61-62'</t>
  </si>
  <si>
    <t>'-3-4-8-9-22-36-38-45-48-49-50-51-53-54-56-57-58-62-63'</t>
  </si>
  <si>
    <t>'-3-4-8-9-28-34-36-39-41-43-44-46-47-48-49-56-57-58-63'</t>
  </si>
  <si>
    <t>'-3-4-8-9-30-32-34-44-47-49-52-58-60-62'</t>
  </si>
  <si>
    <t>'-3-4-8-9-36-37-38-39-42-44-45-48-49-53-54-57-58-61-62-63'</t>
  </si>
  <si>
    <t>'-3-4-8-9-46-47-48-49-50-51-53-55-56-57-58-60-61-62'</t>
  </si>
  <si>
    <t>'-3-4-8-9-49-52-54-58'</t>
  </si>
  <si>
    <t>'-3-4-9-10-11-12-13-16-19-20-21-22-23-25-26-27-28-29-30-31-32-33-34-35-36-37-38-39-40-41-42-43-44-45-46-47-49-50-51-52-54-56-63'</t>
  </si>
  <si>
    <t>'-3-4-9-10-12-16-17-18-19-20-22-24-25-27-30-33-36-42-43-45-46-47-49-54-55-58-63'</t>
  </si>
  <si>
    <t>'-3-4-9-12-16-17-21-24-32-35-37-39-40-44-45-48-49-54-55-57-59-63'</t>
  </si>
  <si>
    <t>'-3-4-9-12-16-23-48-58-63'</t>
  </si>
  <si>
    <t>'-3-4-9-13-15-17-28-48-49-52-57-59'</t>
  </si>
  <si>
    <t>'-3-4-9-13-18-27-36-37-45-48-49-53-54-58-62-63'</t>
  </si>
  <si>
    <t>'-3-4-9-16-18-25-40-43-49-52-54-63'</t>
  </si>
  <si>
    <t>'-3-4-9-17-21-28-29-30-34-35-36-37-38-39-40-41-42-43-44-45-46-47-48-49-54-55-57-58-59-62-63'</t>
  </si>
  <si>
    <t>'-3-4-9-17-27-45-48-57-58-62-63'</t>
  </si>
  <si>
    <t>'-3-4-9-18-19-20-21-22-23-25-26-27-29-30-31-32-33-35-36-39-40-44-45-52-54-55-57-58-61-62-63'</t>
  </si>
  <si>
    <t>'-3-4-9-18-20-24-28-29-31-34-35-37-38-39-40-42-44-45-46-47-48-49-50-51-52-53-54-58-59-62-63'</t>
  </si>
  <si>
    <t>'-3-4-9-18-22-23-26-27-31-35-36-38-40-41-42-44-45-51-52-53-54-59-60-63'</t>
  </si>
  <si>
    <t>'-3-4-9-18-22-25-26-28-30-32-34-35-36-45-46-48-50-52-53-54-56-58-60-63'</t>
  </si>
  <si>
    <t>'-3-4-9-18-27-28-29-30-31-32-33-34-35-36-37-38-39-40-41-42-43-44-45-46-48-49-50-52-53-54-57-58-63'</t>
  </si>
  <si>
    <t>'-3-4-9-18-34-35-36-38-40-42-43-44-45-49-52-54-56-58-63'</t>
  </si>
  <si>
    <t>'-3-4-9-19-22-26-29-31-32-37-39-41-43-44-45-48-49-50-54-57-61-63'</t>
  </si>
  <si>
    <t>'-3-4-9-19-28-30-31-35-36-37-38-39-40-42-43-44-45-46-47-49-51-53-54-55-56-57-58-63'</t>
  </si>
  <si>
    <t>'-3-4-9-24-45-48-49-52-58-63'</t>
  </si>
  <si>
    <t>'-3-4-9-26-27-28-35-37-38-39-40-41-43-44-45-47-48-49-51-52-53-54-56-57-59-60-61-62-63'</t>
  </si>
  <si>
    <t>'-3-4-9-38-41-44-58-63'</t>
  </si>
  <si>
    <t>'-3-44-45-48-54-55-63'</t>
  </si>
  <si>
    <t>'-3-48-52-61-62'</t>
  </si>
  <si>
    <t>'-3-5-10-12-13-18-20-22-38-43-44-45-47-48-49-54-56-58-59-62-63'</t>
  </si>
  <si>
    <t>'-3-5-15-16-19-20-25-29-31-34-39-43-52-60-61'</t>
  </si>
  <si>
    <t>'-3-5-30-36-45-61-63'</t>
  </si>
  <si>
    <t>'-3-5-6-14-17-37-39-41-44-48-50-51-54-57-59'</t>
  </si>
  <si>
    <t>'-3-5-6-44-45-46-49-50-51-53-54-55-58-59-60-61-62-63'</t>
  </si>
  <si>
    <t>'-3-5-6-7-11-12-13-14-16-22-23-24-25-27-30-32-33-34-36-37-39-40-41-42-43-44-48-50-51-54-55-57-59-61'</t>
  </si>
  <si>
    <t>'-3-5-6-7-12-14-16-18-20-24-25-26-28-29-30-31-32-33-34-35-37-38-39-40-41-43-44-46-47-48-51-52-53-54-55-56-57-58-59-60-61'</t>
  </si>
  <si>
    <t>'-3-5-6-7-16-21-24-36-45-48-50-51-54-56-57-59-60-62-63'</t>
  </si>
  <si>
    <t>'-3-5-6-7-22-26-39-46-47-48-50-52-54-55-57-61-62-63'</t>
  </si>
  <si>
    <t>'-3-5-6-7-8-14-21-23-30-31-32-34-35-37-38-39-40-41-42-44-46-48-49-50-53-54-56-57-58-59-60-61-62'</t>
  </si>
  <si>
    <t>'-3-5-6-7-8-20-24-26-29-31-32-33-34-38-40-41-42-45-46-48-50-51-52-53-54-59-60-61'</t>
  </si>
  <si>
    <t>'-3-5-6-7-8-9-10-11-14-16-17-18-19-23-25-26-27-28-32-33-34-35-36-37-39-41-42-43-44-45-48-50-51-52-53-54-57-59-60-61-62-63'</t>
  </si>
  <si>
    <t>'-3-5-6-7-8-9-10-12-14-16-17-18-19-21-23-25-26-27-28-29-30-31-32-34-35-36-37-38-39-40-41-42-43-44-45-46-48-49-50-52-53-54-63'</t>
  </si>
  <si>
    <t>'-3-5-6-7-8-9-11-15-18-21-25-27-30-31-34-35-36-37-38-39-40-42-43-44-45-49-50-51-52-53-54-57-59-60-61-62-63'</t>
  </si>
  <si>
    <t>'-3-5-6-7-8-9-11-18-22-30-31-36-39-45-49-50-51-52-54-59-60-61-63'</t>
  </si>
  <si>
    <t>'-3-5-6-7-8-9-12-13-14-15-16-17-18-20-23-24-25-26-28-30-31-32-34-35-36-37-38-39-40-42-43-44-45-47-48-50-51-54-55-56-57-60-62-63'</t>
  </si>
  <si>
    <t>'-3-5-6-7-8-9-12-15-16-17-20-27-46-55-59-60'</t>
  </si>
  <si>
    <t>'-3-5-6-7-8-9-12-15-18-27-32-36-38-45-46-48-50-51-52-53-54-56-57-60-61-62-63'</t>
  </si>
  <si>
    <t>'-3-5-6-7-8-9-13-16-18-26-35-36-37-41-43-44-45-47-49-50-51-52-53-54-59-60-61-63'</t>
  </si>
  <si>
    <t>'-3-5-6-7-8-9-14-28-29-30-31-34-35-36-37-38-39-40-41-42-43-44-45-46-47-48-49-50-51-52-53-54-57-59-60-61-63'</t>
  </si>
  <si>
    <t>'-3-5-6-7-8-9-16-21-25-26-36-45-47-48-49-50-51-52-53-54-56-57-58-59-60-61-62-63'</t>
  </si>
  <si>
    <t>'-3-5-6-7-8-9-16-22-24-28-29-30-31-32-33-34-35-36-37-38-39-40-41-42-43-44-45-46-47-48-49-51-52-53-54-55-56-57-58-59-60-61-62-63'</t>
  </si>
  <si>
    <t>'-3-5-6-7-8-9-17-20-29-33-34-37-38-39-40-41-42-43-44-45-46-47-48-49-50-51-52-53-54-55-56-57-59-60-61-62-63'</t>
  </si>
  <si>
    <t>'-3-5-6-7-8-9-17-31-40-49-59-61-62'</t>
  </si>
  <si>
    <t>'-3-5-6-7-8-9-23-38-43-47-49-50-51-52-54-56-57-59-60-61-62'</t>
  </si>
  <si>
    <t>'-3-5-6-7-9-12-15-18-19-20-24-26-27-28-29-30-31-34-35-36-39-40-41-43-44-45-48-49-50-52-54-57-58-59-61-62-63'</t>
  </si>
  <si>
    <t>'-3-5-6-7-9-12-19-21-23-25-26-28-30-32-34-35-37-39-41-43-44-46-47-48-50-51-52-53-54-55-56-57-60-61-62-63'</t>
  </si>
  <si>
    <t>'-3-5-6-7-9-14-16-23-32-37-38-39-40-41-42-43-44-46-48-50-51-52-53-55-57-59-60-61-62'</t>
  </si>
  <si>
    <t>'-3-5-6-7-9-16-19-24-25-34-39-43-45-49-52-53-54-57-58-61-62-63'</t>
  </si>
  <si>
    <t>'-3-5-6-7-9-16-21-25-34-37-40-43-44-45-46-48-51-52-54-55-56-57-59-60'</t>
  </si>
  <si>
    <t>'-3-5-6-7-9-18-25-34-36-37-39-43-44-45-50-51-52-54-59-60-63'</t>
  </si>
  <si>
    <t>'-3-5-6-8-10-11-13-14-20-22-28-29-30-31-32-33-34-35-37-38-39-40-41-42-43-44-45-47-48-50-51-52-53-56-57-58-59-60-61'</t>
  </si>
  <si>
    <t>'-3-5-6-8-11-13-16-17-19-20-24-25-26-27-28-29-30-31-34-35-36-37-38-39-40-41-42-43-44-45-46-47-48-49-50-51-52-53-54-55-56-57-58-59-60-61-62-63'</t>
  </si>
  <si>
    <t>'-3-5-6-8-19-20-21-22-23-24-25-28-29-30-31-32-33-34-35-36-37-38-39-40-41-42-43-44-45-48-50-53-54-57-59-60-61-62-63'</t>
  </si>
  <si>
    <t>'-3-5-6-8-29-30-37-38-39-40-41-42-43-44-45-50-51-52-53-54-59-60-61-62-63'</t>
  </si>
  <si>
    <t>'-3-5-6-8-9-10-15-16-18-27-35-36-38-39-40-41-42-43-44-45-48-50-51-52-53-54-55-56-57-58-59-60-61-62-63'</t>
  </si>
  <si>
    <t>'-3-5-6-8-9-17-18-30-34-36-39-41-43-45-46-47-50-51-52-53-54-55-57-59-60-61-62-63'</t>
  </si>
  <si>
    <t>'-3-5-6-9-12-13-17-18-20-21-22-27-28-29-31-33-35-37-38-39-40-41-42-43-44-45-46-47-50-54-59-60-63'</t>
  </si>
  <si>
    <t>'-3-5-6-9-14-18-19-20-22-24-26-28-30-33-36-43-45-48-51-52-54-57-59-60-63'</t>
  </si>
  <si>
    <t>'-3-5-6-9-14-23-29-32-33-36-41-50-51-54-57-58-59-60'</t>
  </si>
  <si>
    <t>'-3-5-6-9-15-16-18-19-20-21-22-25-26-27-28-30-31-34-35-36-37-38-39-40-43-44-45-46-50-51-52-54-55-57-59-60-61-62-63'</t>
  </si>
  <si>
    <t>'-3-5-6-9-27-28-29-30-31-32-34-37-38-39-40-41-42-45-49-50-54-59-62'</t>
  </si>
  <si>
    <t>'-3-5-6-9-38-48-49-50-51-53-54-58-59-60'</t>
  </si>
  <si>
    <t>'-3-5-7-10-23-25-26-28-30-32-33-34-35-36-37-38-39-41-42-43-44-45-46-48-50-51-52-53-54-57-59-61-62-63'</t>
  </si>
  <si>
    <t>'-3-5-7-12-50-54-58-59-60-63'</t>
  </si>
  <si>
    <t>'-3-5-7-16-21-26-30-35-42-45-47-48-50-52-53-54-55-56-57-59-60-61-62-63'</t>
  </si>
  <si>
    <t>'-3-5-7-45-49-50-51-52-53-54-56-59-60-61-63'</t>
  </si>
  <si>
    <t>'-3-5-7-8-10-12-14-15-16-17-18-19-22-25-26-35-48-50-52-53-54-57-59-60-63'</t>
  </si>
  <si>
    <t>'-3-5-7-8-10-12-14-16-17-19-21-23-25-26-27-28-31-32-34-35-37-39-41-43-44-46-47-49-50-52-53-55-56-57-58-59-61-62'</t>
  </si>
  <si>
    <t>'-3-5-7-8-11-12-13-18-22-24-25-27-29-31-32-33-34-35-36-44-45-49-50-52-54-57-59-60-61'</t>
  </si>
  <si>
    <t>'-3-5-7-8-14-23-31-32-34-36-37-38-39-40-41-42-43-44-45-47-49-50-51-52-53-54-57-59-60-61-62-63'</t>
  </si>
  <si>
    <t>'-3-5-7-8-18-30-34-35-36-37-39-40-41-42-43-44-45-46-48-52-53-54-55-57-61-62-63'</t>
  </si>
  <si>
    <t>'-3-5-7-8-23-24-25-26-34-36-37-38-41-43-44-45-46-49-50-52-53-54-55-59-61-62-63'</t>
  </si>
  <si>
    <t>'-3-5-7-8-9-10-11-12-13-14-15-16-17-18-19-20-21-22-23-24-25-26-27-28-29-30-31-32-33-34-35-36-37-38-39-40-41-43-44-45-46-47-48-49-50-51-52-53-54-55-56-57-59-60-61-62-63'</t>
  </si>
  <si>
    <t>'-3-5-7-8-9-10-14-16-19-25-34-36-43-46-47-48-49-50-51-52-53-55-56-57-58-62-63'</t>
  </si>
  <si>
    <t>'-3-5-7-8-9-10-18-21-25-26-27-30-31-34-35-36-37-38-39-40-41-42-43-44-45-49-52-53-54-57-59-60-61-62-63'</t>
  </si>
  <si>
    <t>'-3-5-7-8-9-10-18-28-30-32-34-35-36-37-38-39-41-43-44-45-46-48-50-52-53-54-56-57-61-63'</t>
  </si>
  <si>
    <t>'-3-5-7-8-9-11-13-18-27-31-33-34-36-37-39-40-41-42-43-44-45-46-48-52-54-55-57-59-61-62-63'</t>
  </si>
  <si>
    <t>'-3-5-7-8-9-15-16-19-20-21-23-30-37-44-48-50-52-53-54-57-61-62'</t>
  </si>
  <si>
    <t>'-3-5-7-8-9-15-19-30-36-39-45-48-51-54-56-57-59-60-63'</t>
  </si>
  <si>
    <t>'-3-5-7-8-9-18-19-24-27-36-45-48-50-52-53-54-57-59-61-62-63'</t>
  </si>
  <si>
    <t>'-3-5-7-8-9-18-30-34-35-37-39-43-44-46-48-50-52-53-54-57-59-61-62-63'</t>
  </si>
  <si>
    <t>'-3-5-7-9-10-12-14-16-17-19-20-21-22-23-25-26-27-28-30-31-32-34-35-36-37-39-41-43-44-46-48-49-50-52-53-54-55-57-58-59-61-62-63'</t>
  </si>
  <si>
    <t>'-3-5-7-9-10-12-16-18-28-29-30-34-37-38-39-40-41-42-43-45-46-47-49-54-58-62'</t>
  </si>
  <si>
    <t>'-3-5-7-9-11-19-20-21-23-24-25-26-27-28-29-30-32-33-34-35-36-37-38-39-41-42-43-44-46-47-48-49-51-52-54-55-56-57-60-61-63'</t>
  </si>
  <si>
    <t>'-3-5-7-9-12-19-21-23-25-26-28-29-30-32-33-34-37-38-39-40-41-42-43-44-47-48-49-50-51-52-53-54-56-57-58-59-60-61'</t>
  </si>
  <si>
    <t>'-3-5-7-9-20-22-23-24-35-36-37-45-46-48-49-50-52-54-57-58-63'</t>
  </si>
  <si>
    <t>'-3-5-8-11-15-18-39-42-43-45-46-48-49-50-51-53-55-56-57-58-59-60-62-63'</t>
  </si>
  <si>
    <t>'-3-5-8-14-18-23-32-41-43-45-48-50-53-54-58-59-60-62-63'</t>
  </si>
  <si>
    <t>'-3-5-8-9-13-17-19-20-21-22-25-27-36-37-39-44-45-48-53-54-57-58-62-63'</t>
  </si>
  <si>
    <t>'-3-5-8-9-14-16-17-18-22-24-26-27-28-35-36-37-39-44-45-47-49-53-54-56-59-60-62-63'</t>
  </si>
  <si>
    <t>'-3-5-8-9-18-19-23-24-36-40-43-45-50-51-53-54-59-60-62-63'</t>
  </si>
  <si>
    <t>'-3-5-8-9-29-31-33-34-35-36-37-38-39-40-41-42-43-44-45-50-51-54-56-57-59-61-63'</t>
  </si>
  <si>
    <t>'-3-5-8-9-30-31-34-35-36-37-38-39-40-41-42-43-44-45-46-47-48-49-50-52-53-54-57-58-59-61-63'</t>
  </si>
  <si>
    <t>'-3-5-9-10-11-12-13-15-16-18-19-20-21-23-24-27-36-39-46-50-57-58-59-61'</t>
  </si>
  <si>
    <t>'-3-5-9-10-14-18-19-32-37-39-41-44-45-46-47-48-49-50-51-52-53-54-55-57-58-59-60-61'</t>
  </si>
  <si>
    <t>'-3-5-9-10-15-19-24-27-28-34-36-42-43-45-49-54-58-59-60-63'</t>
  </si>
  <si>
    <t>'-3-5-9-12-13-16-18-26-30-34-35-36-37-38-39-40-41-43-44-54-59'</t>
  </si>
  <si>
    <t>'-3-5-9-13-17-19-20-21-22-23-24-26-27-34-35-36-39-44-48-50-54-63'</t>
  </si>
  <si>
    <t>'-3-6-10-11-12-13-17-18-19-21-22-28-29-31-34-38-45-48-51-53-56-58-60-62-63'</t>
  </si>
  <si>
    <t>'-3-6-11-19-21-22-24-25-26-27-28-29-36-38-51-55-56-58-60'</t>
  </si>
  <si>
    <t>'-3-6-12-17-33-35-38-40-42-48-51-55-57-59'</t>
  </si>
  <si>
    <t>'-3-6-30-35-37-39-40-41-43-44-51-53-60-62'</t>
  </si>
  <si>
    <t>'-3-6-51-52-60'</t>
  </si>
  <si>
    <t>'-3-6-7-12-19-21-24-27-28-30-32-34-35-36-38-39-40-43-45-48-51-52-54-57-59-60'</t>
  </si>
  <si>
    <t>'-3-6-7-17-27-34-35-36-39-41-43-44-45-51-52-54-60-63'</t>
  </si>
  <si>
    <t>'-3-6-7-19-22-23-25-28-31-34-36-43-45-48-49-51-52-54-57-61-63'</t>
  </si>
  <si>
    <t>'-3-6-7-36-40-45'</t>
  </si>
  <si>
    <t>'-3-6-7-8-11-12-18-26-27-31-34-35-48-51-53-54-55-58-59-62'</t>
  </si>
  <si>
    <t>'-3-6-7-8-11-15-16-36-37-39-45-47-49-51-52-53-54-57-60-61-62-63'</t>
  </si>
  <si>
    <t>'-3-6-7-8-11-18-39-43-47-48-51-52-54-55-57-58-60-62-63'</t>
  </si>
  <si>
    <t>'-3-6-7-8-12-13-16-18-20-28-46-48-51-54-55-57-59-61-63'</t>
  </si>
  <si>
    <t>'-3-6-7-8-17-18-26-35-41-44-45-48-50-52-53-54-56-57-59-60-61-62-63'</t>
  </si>
  <si>
    <t>'-3-6-7-8-9-10-11-12-13-14-15-17-18-19-22-24-35-36-37-40-42-43-44-45-46-47-49-52-55-56-57-58-63'</t>
  </si>
  <si>
    <t>'-3-6-7-8-9-10-11-12-13-23-24-37-38-46-48-51-52-53-58-60-61'</t>
  </si>
  <si>
    <t>'-3-6-7-8-9-10-11-20-29-35-36-38-41-43-44-45-47-49-51-53-54-56-58-59-60-61-62'</t>
  </si>
  <si>
    <t>'-3-6-7-8-9-10-12-15-34-43-51-52-53-54-60-61-62'</t>
  </si>
  <si>
    <t>'-3-6-7-8-9-11-12-13-15-18-19-20-21-22-23-24-25-28-29-30-31-33-34-35-36-37-38-39-40-41-42-43-44-45-46-47-48-49-50-51-52-53-54-55-57-58-59-60-61-62-63'</t>
  </si>
  <si>
    <t>'-3-6-7-8-9-11-12-14-16-17-19-20-21-22-23-25-26-27-28-30-32-33-34-35-37-38-39-40-41-42-43-44-46-48-49-50-51-52-53-55-57-59-60-61-62-63'</t>
  </si>
  <si>
    <t>'-3-6-7-8-9-12-13-20-21-22-25-26-27-28-29-30-31-32-33-34-35-36-37-38-39-40-41-42-43-44-45-46-47-48-49-50-51-52-53-54-56-57-60-61-62-63'</t>
  </si>
  <si>
    <t>'-3-6-7-8-9-12-16-17-21-22-33-37-38-40-42-44-46-48-49-51-52-53-56-57-58-59-60-61-62-63'</t>
  </si>
  <si>
    <t>'-3-6-7-8-9-16-17-18-19-25-26-27-28-30-32-34-35-36-37-39-41-42-43-44-45-48-52-53-54-60-61-62-63'</t>
  </si>
  <si>
    <t>'-3-6-7-8-9-16-18-19-20-24-27-29-31-33-34-35-36-38-39-40-42-43-44-45-48-49-50-51-52-53-57-59-60-61-63'</t>
  </si>
  <si>
    <t>'-3-6-7-8-9-16-18-22-25-34-43-46-48-52-54-60-61-62-63'</t>
  </si>
  <si>
    <t>'-3-6-7-8-9-17-20-22-26-29-33-36-44-50-53-63'</t>
  </si>
  <si>
    <t>'-3-6-7-8-9-17-27-29-36-39-43-45-49-52-53-54-57-58-61-62-63'</t>
  </si>
  <si>
    <t>'-3-6-7-8-9-28-30-31-34-35-37-38-39-40-42-43-44-46-47-48-49-50-51-52-53-54-57-58-59-60-61-62-63'</t>
  </si>
  <si>
    <t>'-3-6-7-8-9-32-33-51-52-53-60-61-62'</t>
  </si>
  <si>
    <t>'-3-6-7-9-10-11-12-15-16-17-18-19-21-23-24-25-26-27-33-34-36-39-40-42-43-44-45-49-51-52-54-63'</t>
  </si>
  <si>
    <t>'-3-6-7-9-12-19-21-22-24-28-29-30-33-37-38-39-40-41-42-46-47-48-49-50-51-52-54-55-57-59-61-62-63'</t>
  </si>
  <si>
    <t>'-3-6-7-9-17-18-19-27-36-44-45-48-49-51-52-54-56-60-61-63'</t>
  </si>
  <si>
    <t>'-3-6-7-9-18-25-27-28-29-30-31-34-35-36-37-38-39-40-41-42-43-44-45-46-47-48-49-50-51-52-54-55-59-60-61-62-63'</t>
  </si>
  <si>
    <t>'-3-6-7-9-20-28-29-34-36-37-38-39-40-44-45-46-47-49-55-56-57-61-63'</t>
  </si>
  <si>
    <t>'-3-6-8-10-11-13-18-20-22-24-30-34-36-37-54-55-58'</t>
  </si>
  <si>
    <t>'-3-6-8-16-19-20-21-25-29-30-34-43-51-52-53-54-60-61-62-63'</t>
  </si>
  <si>
    <t>'-3-6-8-22-24-33-36-37-38-39-40-42-43-44-45-47-48-49-51-54-57-58'</t>
  </si>
  <si>
    <t>'-3-6-8-9-10-12-17-18-21-27-29-33-35-36-37-38-40-41-42-45-46-50-51-52-55-57-60-61-62-63'</t>
  </si>
  <si>
    <t>'-3-6-8-9-12-14-18-20-22-24-25-27-28-30-33-36-40-45-46-47-49-51-52-54-58-59-60-63'</t>
  </si>
  <si>
    <t>'-3-6-8-9-12-17-28-30-31-35-37-38-39-40-41-42-43-44-45-46-47-48-50-53-54-55-63'</t>
  </si>
  <si>
    <t>'-3-6-8-9-21-27-36-39-40-43-45-52-53-54-57-60-61-62'</t>
  </si>
  <si>
    <t>'-3-6-8-9-36-38-45-46-51-53-54-56-60-61-63'</t>
  </si>
  <si>
    <t>'-3-6-9-10-11-12-13-14-15-16-17-18-19-20-22-23-24-29-31-35-46-47-48-49-50-55-57-60'</t>
  </si>
  <si>
    <t>'-3-6-9-10-11-12-13-14-18-19-20-21-22-23-24-26-27-28-29-30-31-34-35-36-37-38-39-40-42-43-44-45-47-48-49-52-53-54-56-57-58-59-61-62-63'</t>
  </si>
  <si>
    <t>'-3-6-9-11-12-13-14-15-16-18-20-21-22-24-25-26-27-28-29-30-31-32-34-35-36-38-40-42-45-54-60-63'</t>
  </si>
  <si>
    <t>'-3-6-9-11-13-16-17-18-20-26-28-29-31-32-33-34-35-36-37-38-40-41-42-43-44-45-47-49-50-51-52-54-57-60-63'</t>
  </si>
  <si>
    <t>'-3-6-9-15-18-21-23-27-47-51-53-54-60-63'</t>
  </si>
  <si>
    <t>'-3-6-9-18-28-29-30-31-34-35-36-37-38-39-40-41-42-43-44-45-46-47-48-49-51-52-53-54-55-59-60-63'</t>
  </si>
  <si>
    <t>'-3-6-9-20-21-22-24-28-29-30-31-32-33-35-36-37-38-39-40-41-42-44-46-47-48-49-52-53-54-56-57-58-60-62-63'</t>
  </si>
  <si>
    <t>'-3-7-10-11-13-14-18-24-26-41-42-45-53-54-62-63'</t>
  </si>
  <si>
    <t>'-3-7-10-12-16-19-25-34-39-42-43-44-46-48-52-54-55-57-58-63'</t>
  </si>
  <si>
    <t>'-3-7-12-13-16-17-19-24-25-26-34-35-36-43-44-47-48-50-52-54-60-61'</t>
  </si>
  <si>
    <t>'-3-7-12-15-18-30-36-39-43-45-46-52-54-60-61-63'</t>
  </si>
  <si>
    <t>'-3-7-12-21-22-26-30-37-39-41-45-54'</t>
  </si>
  <si>
    <t>'-3-7-13-16-18-20-21-23-30-34-35-36-37-39-40-41-42-43-44-45-54-56-57-63'</t>
  </si>
  <si>
    <t>'-3-7-14-46-48-52-53-55-57-58-61'</t>
  </si>
  <si>
    <t>'-3-7-15-16-19-21-27-28-30-32-33-40-41-45-46-47-48-50-55-56-57-59-60-61'</t>
  </si>
  <si>
    <t>'-3-7-15-17-19-20-34-43-44-45-48-52-53-54-61'</t>
  </si>
  <si>
    <t>'-3-7-16-25-27-30-31-34-37-38-40-42-43-44-45-47-49-50-52-53-54-55-56-57-58-61-63'</t>
  </si>
  <si>
    <t>'-3-7-18-31-38-45-52-54-61'</t>
  </si>
  <si>
    <t>'-3-7-19-29-36-37-38-39-40-42-43-44-45-52-54-57-62-63'</t>
  </si>
  <si>
    <t>'-3-7-29-42-45-52-57-58-60'</t>
  </si>
  <si>
    <t>'-3-7-53-58-61-62'</t>
  </si>
  <si>
    <t>'-3-7-8-10-11-12-20-22-28-29-35-37-38-39-40-41-42-43-44-45-46-47-48-49-51-54-62-63'</t>
  </si>
  <si>
    <t>'-3-7-8-10-12-14-24-33-48-52-53-55-57-61-62'</t>
  </si>
  <si>
    <t>'-3-7-8-10-48-50-55-56-57-59-61'</t>
  </si>
  <si>
    <t>'-3-7-8-11-14-16-19-20-21-22-23-24-34-35-42-46-47-48-53-55-57-58-59-60-61'</t>
  </si>
  <si>
    <t>'-3-7-8-13-16-19-23-28-32-36-43-45-54-61-62'</t>
  </si>
  <si>
    <t>'-3-7-8-14-16-17-22-25-26-27-34-37-43-48-52-53-54-57-61-62'</t>
  </si>
  <si>
    <t>'-3-7-8-15-27-44-45-46-52-54-55-56-57-59-61-62-63'</t>
  </si>
  <si>
    <t>'-3-7-8-16-21-28-30-39-48-50-53-54-60-62'</t>
  </si>
  <si>
    <t>'-3-7-8-16-34-40-43-44-45-52'</t>
  </si>
  <si>
    <t>'-3-7-8-18-20-21-22-27-28-29-30-31-32-33-34-36-37-38-39-40-41-42-43-45-46-47-48-51-52-54-57-60-61-63'</t>
  </si>
  <si>
    <t>'-3-7-8-19-22-25-26-27-49-53-62-63'</t>
  </si>
  <si>
    <t>'-3-7-8-23-43-45-48-52-53-54-57-61-62'</t>
  </si>
  <si>
    <t>'-3-7-8-27-44-45-50-52-53-54-57-59-61-62-63'</t>
  </si>
  <si>
    <t>'-3-7-8-34-36-53-57-62'</t>
  </si>
  <si>
    <t>'-3-7-8-45-48-51-52-53-54-55-57-62-63'</t>
  </si>
  <si>
    <t>'-3-7-8-9-10-12-14-16-17-19-21-23-24-25-26-28-30-32-33-34-35-37-41-42-43-44-46-48-50-52-53-57-59-61-62'</t>
  </si>
  <si>
    <t>'-3-7-8-9-10-12-18-19-20-22-27-28-29-30-36-37-38-39-40-41-42-43-44-45-46-47-48-49-50-52-54-55-57-58-62-63'</t>
  </si>
  <si>
    <t>'-3-7-8-9-10-13-14-16-17-19-20-22-23-24-25-26-28-31-32-33-34-35-36-37-38-41-42-43-44-45-46-47-48-50-51-52-53-54-56-57-59-61-62-63'</t>
  </si>
  <si>
    <t>'-3-7-8-9-10-15-17-19-20-21-22-24-30-36-39-45-46-48-49-50-51-52-53-54-57-58-60-61-62-63'</t>
  </si>
  <si>
    <t>'-3-7-8-9-11-12-13-17-19-21-23-26-27-28-29-30-31-32-33-35-36-41-48-51-52-54-57-58-61-62-63'</t>
  </si>
  <si>
    <t>'-3-7-8-9-11-14-18-27-35-36-38-40-42-45-46-47-48-49-51-52-53-54-55-56-57-58-61-63'</t>
  </si>
  <si>
    <t>'-3-7-8-9-12-16-18-22-27-28-29-30-31-34-35-36-37-38-39-40-41-42-43-44-45-48-49-50-52-54-55-57-61-62-63'</t>
  </si>
  <si>
    <t>'-3-7-8-9-12-17-18-19-21-26-27-35-36-37-39-44-45-48-53-54-57-62-63'</t>
  </si>
  <si>
    <t>'-3-7-8-9-13-28-29-30-31-34-36-37-38-39-40-41-43-44-45-49-52-53-54-61-63'</t>
  </si>
  <si>
    <t>'-3-7-8-9-14-18-22-24-33-36-42-45-47-49-51-53-54-56-58-61-62-63'</t>
  </si>
  <si>
    <t>'-3-7-8-9-14-29-31-35-37-38-39-40-41-44-45-48-50-52-53-54-60'</t>
  </si>
  <si>
    <t>'-3-7-8-9-15-27-28-52'</t>
  </si>
  <si>
    <t>'-3-7-8-9-17-18-31-35-36-37-39-40-45-48-53-54-62'</t>
  </si>
  <si>
    <t>'-3-7-8-9-18-19-21-27-35-36-44-45-52-53-54-57-61-62-63'</t>
  </si>
  <si>
    <t>'-3-7-8-9-18-20-22-25-27-28-29-30-31-32-34-35-36-37-38-39-40-42-43-44-45-46-47-48-49-50-52-53-54-56-57-58-61-62-63'</t>
  </si>
  <si>
    <t>'-3-7-8-9-18-21-24-27-30-33-36-37-39-41-42-43-44-45-48-51-53-54-56-57-58-60-61-62-63'</t>
  </si>
  <si>
    <t>'-3-7-8-9-18-21-28-30-34-37-39-40-41-42-44-52-53-61-63'</t>
  </si>
  <si>
    <t>'-3-7-8-9-19-20-21-22-25-26-27-30-39-61-62-63'</t>
  </si>
  <si>
    <t>'-3-7-8-9-25-28-36-43-44-45-46-50-52-54-55-59-62'</t>
  </si>
  <si>
    <t>'-3-7-8-9-33-34-36-37-45-47-49-50-54-58-60-63'</t>
  </si>
  <si>
    <t>'-3-7-8-9-36-45-48-53-54-55-57-61-62-63'</t>
  </si>
  <si>
    <t>'-3-7-9-10-11-12-13-14-15-16-17-18-19-20-23-27-29-33-35-36-37-38-39-40-42-43-44-45-46-48-49-51-52-54-55-56-57-58-59-60-61-62-63'</t>
  </si>
  <si>
    <t>'-3-7-9-10-11-13-16-18-26-27-30-34-36-37-38-39-40-41-42-43-44-45-48-49-52-54-57-58-59-61-63'</t>
  </si>
  <si>
    <t>'-3-7-9-10-12-16-18-27-29-32-34-36-37-39-40-41-42-43-44-45-54-56-57-59-60-61-63'</t>
  </si>
  <si>
    <t>'-3-7-9-10-27-36-39-45-48-52-54-55-57-61-63'</t>
  </si>
  <si>
    <t>'-3-7-9-11-12-13-15-16-17-18-19-20-21-22-27-28-29-30-31-32-33-34-35-36-38-42-43-44-45-46-47-48-49-51-52-53-55-56-57-58-63'</t>
  </si>
  <si>
    <t>'-3-7-9-11-12-13-18-19-20-21-22-24-28-30-31-34-36-43-45-46-47-49-52-54-57-61-63'</t>
  </si>
  <si>
    <t>'-3-7-9-11-12-48-49-52-53-57-58-59-60-61-62'</t>
  </si>
  <si>
    <t>'-3-7-9-11-13-17-18-20-21-22-27-28-29-30-31-32-34-35-36-37-38-39-40-41-43-44-45-46-47-48-49-50-52-54-55-56-57-63'</t>
  </si>
  <si>
    <t>'-3-7-9-11-16-18-25-27-28-34-36-39-40-43-44-45-46-48-52-54-55-57-59-61-63'</t>
  </si>
  <si>
    <t>'-3-7-9-12-16-18-27-28-29-30-31-33-34-35-36-37-38-39-40-41-42-43-44-45-47-49-52-53-54-57-61-63'</t>
  </si>
  <si>
    <t>'-3-7-9-12-16-18-27-31-36-42-43-45-48-49-52-54-55-61-63'</t>
  </si>
  <si>
    <t>'-3-7-9-12-18-39-42-43-47-48-51-54-57-58-60-61-63'</t>
  </si>
  <si>
    <t>'-3-7-9-15-17-21-25-28-30-32-37-38-39-40-41-42-43-46-47-49-50-54-60'</t>
  </si>
  <si>
    <t>'-3-7-9-17-29-33-45-47-48-49-53-54-56'</t>
  </si>
  <si>
    <t>'-3-7-9-23-54'</t>
  </si>
  <si>
    <t>'-3-7-9-27-34-36-39-44-45-46-54-55-61-63'</t>
  </si>
  <si>
    <t>'-3-7-9-29-33-37-38-42-43-44-48-49-52-54-58-62-63'</t>
  </si>
  <si>
    <t>'-3-8-10-19-27-28-37-44-45-46-53-55-58-62-63'</t>
  </si>
  <si>
    <t>'-3-8-12-22-30-45-46-48-49-54-55-56-57-58-62-63'</t>
  </si>
  <si>
    <t>'-3-8-15-16-17-20-21-27-32-36-38-39-44-45-48-53-54-62-63'</t>
  </si>
  <si>
    <t>'-3-8-16-18-21-48-49-52-53-58-61-62-63'</t>
  </si>
  <si>
    <t>'-3-8-19-24-27-46-48-50-54-55-57-59-60'</t>
  </si>
  <si>
    <t>'-3-8-25-37-38-53-57'</t>
  </si>
  <si>
    <t>'-3-8-29-48-49-50-57-58'</t>
  </si>
  <si>
    <t>'-3-8-46-47-49-55-56-57-61-62'</t>
  </si>
  <si>
    <t>'-3-8-63'</t>
  </si>
  <si>
    <t>'-3-8-9-10-11-12-13-15-16-17-18-20-21-22-23-24-25-26-29-47-48-49-54-63'</t>
  </si>
  <si>
    <t>'-3-8-9-10-11-16-18-19-24-26-27-28-29-30-31-32-33-34-35-36-37-38-39-40-41-42-43-44-45-46-47-48-49-50-51-52-53-54-55-58-59-62-63'</t>
  </si>
  <si>
    <t>'-3-8-9-10-12-14-16-17-18-19-21-23-25-26-27-28-30-32-34-35-36-37-38-39-40-41-43-44-45-46-48-50-52-53-54-57-62-63'</t>
  </si>
  <si>
    <t>'-3-8-9-10-17-21-30-35-36-49-54-57-62-63'</t>
  </si>
  <si>
    <t>'-3-8-9-11-13-14-17-18-26-27-31-38-40-44-45-46-47-48-49-53-54-55-56-57-58-60-62'</t>
  </si>
  <si>
    <t>'-3-8-9-11-13-16-17-19-20-21-22-24-26-27-28-30-31-36-37-39-40-45-47-49-50-51-52-53-54-57-58-61-62-63'</t>
  </si>
  <si>
    <t>'-3-8-9-11-13-16-17-21-27-29-31-34-36-37-39-40-42-45-48-53-54-57-58-62-63'</t>
  </si>
  <si>
    <t>'-3-8-9-11-13-16-20-29-35-38-40-44-45-47-49-52-53-54-56-57-59-61-62-63'</t>
  </si>
  <si>
    <t>'-3-8-9-12-15-16-17-18-21-25-27-34-36-39-43-45-51-52-54-55-60-63'</t>
  </si>
  <si>
    <t>'-3-8-9-12-18-26-35-44-50-53-62'</t>
  </si>
  <si>
    <t>'-3-8-9-12-30-35-48-49-52-53-55-56-57-58-61-62'</t>
  </si>
  <si>
    <t>'-3-8-9-15-25-27-32-34-35-45-51-53-54-55-56-59-62'</t>
  </si>
  <si>
    <t>'-3-8-9-18-23-36-39-40-41-42-43-45-47-48-51-52-54-61-63'</t>
  </si>
  <si>
    <t>'-3-8-9-18-27-28-34-35-36-37-39-43-44-45-51-52-53-54-61-62-63'</t>
  </si>
  <si>
    <t>'-3-8-9-18-28-29-30-31-34-35-36-39-40-41-43-44-45-50-52-54-55-57-62-63'</t>
  </si>
  <si>
    <t>'-3-8-9-20-37-42-46-47-48-49-51-53-55-56-57-58-61-62-63'</t>
  </si>
  <si>
    <t>'-3-8-9-22-26-27-46-50-53-57-59-62'</t>
  </si>
  <si>
    <t>'-3-8-9-36-39-43-44-51-53-54-57-59-60-63'</t>
  </si>
  <si>
    <t>'-3-8-9-39-44-48-53-55-56-57-58-61-62-63'</t>
  </si>
  <si>
    <t>'-3-9'</t>
  </si>
  <si>
    <t>'-3-9-10-11-13-18-19-20-21-22-24-25-27-28-29-30-32-33-34-35-36-37-39-41-42-43-45-46-47-48-53-54-55-56-57-60-63'</t>
  </si>
  <si>
    <t>'-3-9-10-11-14-26-34-35-36-39-40-41-43-44-48-55-63'</t>
  </si>
  <si>
    <t>'-3-9-10-12-13-15-18-20-21-22-23-25-27-36-39-45-47-48-49-52-54-57-63'</t>
  </si>
  <si>
    <t>'-3-9-10-12-13-17-24-27-28-30-33-36-37-38-39-40-45-46-48-52-54-60-61-62'</t>
  </si>
  <si>
    <t>'-3-9-10-12-17-18-19-20-21-22-23-24-25-26-27-28-29-30-31-32-33-34-35-36-37-38-39-40-41-42-43-44-45-46-47-48-49-50-51-52-53-54-55-56-57-58-60-63'</t>
  </si>
  <si>
    <t>'-3-9-10-12-17-18-19-20-21-22-23-24-25-26-36-45-46-47-48-49-50-54-57-58-59-62-63'</t>
  </si>
  <si>
    <t>'-3-9-10-14-16-17-19-22-23-25-26-27-28-30-31-32-34-35-36-37-38-39-40-41-43-44-45-46-48-49-50-52-53-54-58-59-61-62-63'</t>
  </si>
  <si>
    <t>'-3-9-11-13-18-36-45-54-58-60-63'</t>
  </si>
  <si>
    <t>'-3-9-12-15-21-22-24-26-27-33-42-45-51-54-63'</t>
  </si>
  <si>
    <t>'-3-9-12-16-17-18-23-32-33-45-48-57-59'</t>
  </si>
  <si>
    <t>'-3-9-12-17-21-30-39-45-48-49-56-58-63'</t>
  </si>
  <si>
    <t>'-3-9-12-45-49-54-58-62-63'</t>
  </si>
  <si>
    <t>'-3-9-13-20-21-22-23-24-25-36-37-38-39-40-41-43-44-45-46-48-49-52-54-57-58-63'</t>
  </si>
  <si>
    <t>'-3-9-15-16-18-23-24-25-27-34-35-36-43-45-49-54-61-63'</t>
  </si>
  <si>
    <t>'-3-9-17-18-36-43-44-45-48-54-63'</t>
  </si>
  <si>
    <t>'-3-9-17-20-22-23-24-26-27-34-41-49-51-54-60-63'</t>
  </si>
  <si>
    <t>'-3-9-17-21-38-41-45-52-53-58-61'</t>
  </si>
  <si>
    <t>'-3-9-17-43-45-54-61-62-63'</t>
  </si>
  <si>
    <t>'-3-9-18-19-27-36-43-45-48-54-57-63'</t>
  </si>
  <si>
    <t>'-3-9-18-19-38-45-47-52-54-56-58-59-60-63'</t>
  </si>
  <si>
    <t>'-3-9-18-20-22-27-34-37-39-40-41-42-43-45-50-54-63'</t>
  </si>
  <si>
    <t>'-3-9-18-21-25-26-27-30-41-45-47-48-54-56-57-61-62-63'</t>
  </si>
  <si>
    <t>'-3-9-18-26-27-28-34-36-37-38-39-40-41-42-43-44-45-49-52-53-54-63'</t>
  </si>
  <si>
    <t>'-3-9-18-27-28-29-31-33-34-35-36-37-38-40-41-42-43-44-45-54-63'</t>
  </si>
  <si>
    <t>'-3-9-18-27-30-36-42-45-51-52-53-54-57-60-61-63'</t>
  </si>
  <si>
    <t>'-3-9-18-28-30-31-34-35-36-37-38-40-41-42-43-44-45-46-47-52-53-54-55-57-58-61-62-63'</t>
  </si>
  <si>
    <t>'-3-9-27-29-37-39-41-43-44-45-48-50-51-54-55-57-58-59-62-63'</t>
  </si>
  <si>
    <t>'-3-9-27-30-36-39-45-52-54-61-63'</t>
  </si>
  <si>
    <t>'-3-9-27-36-39-45-53-54-63'</t>
  </si>
  <si>
    <t>'-3-9-29-34-35-36-37-38-39-40-41-42-43-44-45-47-48-49-56-57-58'</t>
  </si>
  <si>
    <t>'-3-9-30-34-43-44-45-51-54-60-61-62-63'</t>
  </si>
  <si>
    <t>'-3-9-36-39-46-48-53-54-55-57-59'</t>
  </si>
  <si>
    <t>'-3-9-37-45-54-57-58'</t>
  </si>
  <si>
    <t>'-3-9-41-63'</t>
  </si>
  <si>
    <t>'-3-9-45-54-55-59-62'</t>
  </si>
  <si>
    <t>'-3-9-47-56-62'</t>
  </si>
  <si>
    <t>'-30-32-33-34-36-37-38-39-40-41-42-44-45-51-54-63'</t>
  </si>
  <si>
    <t>'-30-33-40-44-49-54'</t>
  </si>
  <si>
    <t>'-30-34-42'</t>
  </si>
  <si>
    <t>'-30-35-36-37'</t>
  </si>
  <si>
    <t>'-30-35-36-39-42-43-45-49-54-58-62-63'</t>
  </si>
  <si>
    <t>'-30-35-39-40-44-45-54-56-62-63'</t>
  </si>
  <si>
    <t>'-30-35-45-63'</t>
  </si>
  <si>
    <t>'-30-36-39-40-43-44-45-55-63'</t>
  </si>
  <si>
    <t>'-30-36-39-54-63'</t>
  </si>
  <si>
    <t>'-30-37-38-39-40-45-50-63'</t>
  </si>
  <si>
    <t>'-30-39-41-43-44-45-46-48-54-55-59-63'</t>
  </si>
  <si>
    <t>'-30-39-43-44-45'</t>
  </si>
  <si>
    <t>'-30-39-47-49-53-56-57-58'</t>
  </si>
  <si>
    <t>'-30-39-59'</t>
  </si>
  <si>
    <t>'-30-44-45-54-55-59-63'</t>
  </si>
  <si>
    <t>'-30-48-59'</t>
  </si>
  <si>
    <t>'-30-54'</t>
  </si>
  <si>
    <t>'-30-63'</t>
  </si>
  <si>
    <t>'-31-32-34-35-36-37-39-44-45-53-63'</t>
  </si>
  <si>
    <t>'-31-33-35-37-39-41-43-44-45-52-54'</t>
  </si>
  <si>
    <t>'-31-35-37-44-45-46-48-50-54-56-57-62'</t>
  </si>
  <si>
    <t>'-31-36-37-42-43-45-54-63'</t>
  </si>
  <si>
    <t>'-31-36-45-63'</t>
  </si>
  <si>
    <t>'-31-37-38-40-41-43-44-54'</t>
  </si>
  <si>
    <t>'-31-38-42-44-48-52-53-55-57-58-62'</t>
  </si>
  <si>
    <t>'-31-40-44-45-63'</t>
  </si>
  <si>
    <t>'-31-40-56'</t>
  </si>
  <si>
    <t>'-32'</t>
  </si>
  <si>
    <t>'-32-34-35-41-43-45-48-50-52-53'</t>
  </si>
  <si>
    <t>'-32-35-37-38-40-56-58-60'</t>
  </si>
  <si>
    <t>'-32-36-53-60'</t>
  </si>
  <si>
    <t>'-32-38-40-41-50'</t>
  </si>
  <si>
    <t>'-32-40'</t>
  </si>
  <si>
    <t>'-32-43-44-45-54-58-61-63'</t>
  </si>
  <si>
    <t>'-33-34-38-42-44-45-49-63'</t>
  </si>
  <si>
    <t>'-33-35-37-61'</t>
  </si>
  <si>
    <t>'-33-37-39-44'</t>
  </si>
  <si>
    <t>'-34'</t>
  </si>
  <si>
    <t>'-34-35-37-39-41-46-54-63'</t>
  </si>
  <si>
    <t>'-34-39-42-58'</t>
  </si>
  <si>
    <t>'-34-40-51'</t>
  </si>
  <si>
    <t>'-34-45-54-55-63'</t>
  </si>
  <si>
    <t>'-34-62'</t>
  </si>
  <si>
    <t>'-35-36-37-39-40-41-45-54-63'</t>
  </si>
  <si>
    <t>'-35-36-39-40-45-54-63'</t>
  </si>
  <si>
    <t>'-35-36-39-46-51-63'</t>
  </si>
  <si>
    <t>'-35-36-45-52-53-54-61-63'</t>
  </si>
  <si>
    <t>'-35-36-52-54-59-63'</t>
  </si>
  <si>
    <t>'-35-44-58'</t>
  </si>
  <si>
    <t>'-35-45-46-54-56-63'</t>
  </si>
  <si>
    <t>'-35-45-54-63'</t>
  </si>
  <si>
    <t>'-36'</t>
  </si>
  <si>
    <t>'-36-37-38-39-40-42-43-44-45-50-54-60-63'</t>
  </si>
  <si>
    <t>'-36-37-39-40-44-45'</t>
  </si>
  <si>
    <t>'-36-37-44'</t>
  </si>
  <si>
    <t>'-36-38-54-63'</t>
  </si>
  <si>
    <t>'-36-40-42-45-52-54-61-62-63'</t>
  </si>
  <si>
    <t>'-36-40-51-63'</t>
  </si>
  <si>
    <t>'-36-43-44-45-63'</t>
  </si>
  <si>
    <t>'-36-43-45-52-61-63'</t>
  </si>
  <si>
    <t>'-36-44-47-51-52-53-54-59'</t>
  </si>
  <si>
    <t>'-36-45-49-54-63'</t>
  </si>
  <si>
    <t>'-36-45-51-54-60'</t>
  </si>
  <si>
    <t>'-36-45-52-54'</t>
  </si>
  <si>
    <t>'-36-45-54-56-59-63'</t>
  </si>
  <si>
    <t>'-36-46'</t>
  </si>
  <si>
    <t>'-36-46-47-49-54-55-59'</t>
  </si>
  <si>
    <t>'-36-47-54'</t>
  </si>
  <si>
    <t>'-36-50-54-63'</t>
  </si>
  <si>
    <t>'-36-50-55-57-59-62'</t>
  </si>
  <si>
    <t>'-36-53'</t>
  </si>
  <si>
    <t>'-36-54-61-63'</t>
  </si>
  <si>
    <t>'-37-38-39-40-41-42-43-44-45-49-55-59'</t>
  </si>
  <si>
    <t>'-37-38-39-40-41-43-45-46-51-55'</t>
  </si>
  <si>
    <t>'-37-38-43-44'</t>
  </si>
  <si>
    <t>'-37-39'</t>
  </si>
  <si>
    <t>'-37-39-40-43-44-48'</t>
  </si>
  <si>
    <t>'-37-39-41-45-49'</t>
  </si>
  <si>
    <t>'-37-39-43-44-45-54-60'</t>
  </si>
  <si>
    <t>'-37-39-44-45-54-63'</t>
  </si>
  <si>
    <t>'-37-40'</t>
  </si>
  <si>
    <t>'-37-41-42-45-54-63'</t>
  </si>
  <si>
    <t>'-37-45'</t>
  </si>
  <si>
    <t>'-37-54'</t>
  </si>
  <si>
    <t>'-37-61'</t>
  </si>
  <si>
    <t>'-38-40-41-42-45-51-54-63'</t>
  </si>
  <si>
    <t>'-38-40-42'</t>
  </si>
  <si>
    <t>'-38-40-42-51'</t>
  </si>
  <si>
    <t>'-38-40-42-54-61'</t>
  </si>
  <si>
    <t>'-38-40-45-46-47-51-55-63'</t>
  </si>
  <si>
    <t>'-38-40-45-53-54-55-63'</t>
  </si>
  <si>
    <t>'-38-40-61-62'</t>
  </si>
  <si>
    <t>'-38-42-44-45-58'</t>
  </si>
  <si>
    <t>'-39-40-44-45'</t>
  </si>
  <si>
    <t>'-39-42-45'</t>
  </si>
  <si>
    <t>'-39-43-45-54-63'</t>
  </si>
  <si>
    <t>'-39-43-45-62-63'</t>
  </si>
  <si>
    <t>'-39-44-45-48-54-61-63'</t>
  </si>
  <si>
    <t>'-39-45-47-51-54-56-58-60-63'</t>
  </si>
  <si>
    <t>'-39-45-54'</t>
  </si>
  <si>
    <t>'-39-57'</t>
  </si>
  <si>
    <t>'-4-10-11-12-13-14-15-16-17-18-19-20-21-22-23-25-27-28-29-30-31-36-48-50-52-55-57-58-59-62-63'</t>
  </si>
  <si>
    <t>'-4-10-11-12-13-14-15-16-17-18-21-23-27-48-51-54-58-60-63'</t>
  </si>
  <si>
    <t>'-4-10-11-14-15-20-24-28-31-33-39-49-53-61-62'</t>
  </si>
  <si>
    <t>'-4-10-12-13-16-21-25-27-29-36-37-38-39-44-45-49-54-62-63'</t>
  </si>
  <si>
    <t>'-4-10-12-13-18-19-20-21-22-24-27-29-33-36-37-42-45-46-47-48-49-51-54-55-57-58-63'</t>
  </si>
  <si>
    <t>'-4-10-12-14-16-17-18-20-21-22-25-28-34-36-37-42-45-54-59-60-63'</t>
  </si>
  <si>
    <t>'-4-10-13-14-26-27-38-49'</t>
  </si>
  <si>
    <t>'-4-10-14-15-17-19-23-24-31-33-37-39-41-42-43-44-51-54-59'</t>
  </si>
  <si>
    <t>'-4-10-16-17-19-20-22-25-26-28-29-30-31-32-33-34-35-36-37-38-39-40-41-42-43-44-45-46-47-49-50-51-52-53-54-56-58-60-63'</t>
  </si>
  <si>
    <t>'-4-10-18-20-22-27-36-38-39-43-44-53-54-58-63'</t>
  </si>
  <si>
    <t>'-4-11-13-16-17-18-20-22-30-35-38-47-49-54-56-63'</t>
  </si>
  <si>
    <t>'-4-11-16-20-48'</t>
  </si>
  <si>
    <t>'-4-11-16-28-30-32-36-44-45-48-57-58'</t>
  </si>
  <si>
    <t>'-4-11-18-30-31-33-37-38-39-40-42-43-61-63'</t>
  </si>
  <si>
    <t>'-4-12-13-17-22-26-36-45-46-53-58'</t>
  </si>
  <si>
    <t>'-4-12-16-20-27-29-30-36-37-38-39-40-47-56-60-62-63'</t>
  </si>
  <si>
    <t>'-4-12-16-23-24-26-30-32-33-34-35-36-37-38-39-40-41-42-43-44-45-47-48-49-50-51-52-54-60'</t>
  </si>
  <si>
    <t>'-4-12-19-20-21-22-24-26-27-38-42-46-47-48-49-52-55-56-57-58-60'</t>
  </si>
  <si>
    <t>'-4-12-28-29-30-31-32-35-36-37-38-39-40-41-42-43-44-45-46-51-53-54-59-63'</t>
  </si>
  <si>
    <t>'-4-13-16-21-44-49-58'</t>
  </si>
  <si>
    <t>'-4-13-19-21-26-32-36-41-50-53-54-61-62-63'</t>
  </si>
  <si>
    <t>'-4-13-24-34-35-43-54-61-63'</t>
  </si>
  <si>
    <t>'-4-13-44-49-53-56'</t>
  </si>
  <si>
    <t>'-4-14-16-19-20-22-24-25-26-27-28-30-32-34-35-37-39-41-43-44-45-46-50-52-53-54-63'</t>
  </si>
  <si>
    <t>'-4-15-16-18-23-29-30-31-32-34-36-37-38-40-45-49-59'</t>
  </si>
  <si>
    <t>'-4-16-18-25-33-34-36-41-43-45-52-54-61-63'</t>
  </si>
  <si>
    <t>'-4-18-29-33-36-43-45-54-58-62-63'</t>
  </si>
  <si>
    <t>'-4-19-20-21-22-23-25-26-27-29-32-36-58'</t>
  </si>
  <si>
    <t>'-4-19-20-22-23-24-25-26-27-28-31-32-35-42-54-63'</t>
  </si>
  <si>
    <t>'-4-19-22-26-28-29-39-43-46-48-49-52-58-59-61-62-63'</t>
  </si>
  <si>
    <t>'-4-19-46-48-52-55-58-61'</t>
  </si>
  <si>
    <t>'-4-20-22-23-24-25-27-30-32-40-53-60-62'</t>
  </si>
  <si>
    <t>'-4-22-24-28-30-31-35-38-39-40-42-43-44-45-46-48-49-50-51-53-54-55-56-57-58-62-63'</t>
  </si>
  <si>
    <t>'-4-30-31-35-36-38-40-42-44-45-47-49-58-61-63'</t>
  </si>
  <si>
    <t>'-4-30-31-36-38-39-40-42-43-44-45-46-48-49-53-54-58-62-63'</t>
  </si>
  <si>
    <t>'-4-30-38-44-47-49-50-54-56-57-58-59-63'</t>
  </si>
  <si>
    <t>'-4-36-38-40-42-44-45-54-63'</t>
  </si>
  <si>
    <t>'-4-36-39-45-54'</t>
  </si>
  <si>
    <t>'-4-36-45-47-54-56-60-63'</t>
  </si>
  <si>
    <t>'-4-36-45-48-49-52-53-54-57-61'</t>
  </si>
  <si>
    <t>'-4-39-40-48-52-53-55-56-57-61-62'</t>
  </si>
  <si>
    <t>'-4-41-43-49-50-56-58-62'</t>
  </si>
  <si>
    <t>'-4-47-52-58-60'</t>
  </si>
  <si>
    <t>'-4-48-49-57-58'</t>
  </si>
  <si>
    <t>'-4-49-58'</t>
  </si>
  <si>
    <t>'-4-5-11-13-15-19-21-22-23-24-25-26-27-35-47-51-56'</t>
  </si>
  <si>
    <t>'-4-5-11-14-16-17-18-19-20-23-25-26-28-29-34-35-37-38-39-41-45-46-47-50-52-54-56-59-63'</t>
  </si>
  <si>
    <t>'-4-5-11-15-19-20-21-22-23-24-25-26-27-42-50-53-54-55-57-62'</t>
  </si>
  <si>
    <t>'-4-5-11-27-36-43-44-45-47-50-54-58-59-63'</t>
  </si>
  <si>
    <t>'-4-5-14-26-27-32-34-39-41-43-45-48-49-50-54-56-57-58-59-61-63'</t>
  </si>
  <si>
    <t>'-4-5-14-33-34-36-39-41-43-45-48-50-54-58-59-60-61-63'</t>
  </si>
  <si>
    <t>'-4-5-16-20-22-25-34-36-37-39-43-45-46-48-50-51-52-53-54-55-58-59-63'</t>
  </si>
  <si>
    <t>'-4-5-26-39-49-50-52-58-59-63'</t>
  </si>
  <si>
    <t>'-4-5-6-10-12-13-14-16-17-18-20-22-26-27-29-31-33-34-35-37-39-43-44-45-47-49-50-51-54-56-57-58-59-60-63'</t>
  </si>
  <si>
    <t>'-4-5-6-10-12-14-22-23-26-27-31-32-36-37-39-41-50-51-52-53-54-58-59-60-63'</t>
  </si>
  <si>
    <t>'-4-5-6-10-12-15-19-28-29-37-39-40-46-49-50-51-55-56-58-59-60'</t>
  </si>
  <si>
    <t>'-4-5-6-12-15-19-23-24-29-32-49-50-51-53-54-58-59-60-62-63'</t>
  </si>
  <si>
    <t>'-4-5-6-13-17-26-31-33-34-35-37-39-40-41-42-43-44-45-47-49-50-51-52-53-54-58-59-60-61-63'</t>
  </si>
  <si>
    <t>'-4-5-6-16-27-30-31-34-35-36-37-38-39-40-41-42-43-44-45-47-48-49-50-51-52-54-58-59-60'</t>
  </si>
  <si>
    <t>'-4-5-6-17-20-50-51-53-59-60-62'</t>
  </si>
  <si>
    <t>'-4-5-6-18-23-24-31-33-36-39-41-43-44-45-46-48-50-51-54-55-58-59-60-63'</t>
  </si>
  <si>
    <t>'-4-5-6-23-28-29-30-31-36-45-49-50-51-54-55-57-58-59-60-63'</t>
  </si>
  <si>
    <t>'-4-5-6-25-28-29-30-31-34-35-36-37-38-39-40-41-42-43-44-45-46-47-48-49-50-51-52-53-54-55-58-59-60-61-63'</t>
  </si>
  <si>
    <t>'-4-5-6-25-34-43-45-50-51-52-53-54-59-60-61-63'</t>
  </si>
  <si>
    <t>'-4-5-6-7-14-16-17-20-22-23-24-30-31-32-33-34-35-36-37-39-41-42-43-44-46-48-49-50-51-53-59-60'</t>
  </si>
  <si>
    <t>'-4-5-6-7-8-10-11-13-14-15-16-17-18-19-20-21-22-23-24-25-26-27-28-29-30-31-32-33-34-35-36-37-38-39-40-41-42-43-44-45-46-47-48-49-50-51-52-53-54-55-56-57-58-59-60-61-62-63'</t>
  </si>
  <si>
    <t>'-4-5-6-7-8-14-16-17-19-20-22-23-25-26-27-28-30-31-32-33-34-35-36-37-38-40-41-42-43-44-45-46-48-49-50-51-52-53-54-56-58-59-60-61-62-63'</t>
  </si>
  <si>
    <t>'-4-5-6-7-8-35-45-46-50-51-54-58-59-60-61-62'</t>
  </si>
  <si>
    <t>'-4-5-6-7-8-48-51-52-53-54-56-58-60-61-62'</t>
  </si>
  <si>
    <t>'-4-5-6-7-8-9-10-11-12-13-14-15-16-17-18-19-20-21-22-23-24-25-26-28-29-30-31-32-33-34-35-36-37-38-39-40-41-42-43-44-45-50-51-52-59-60-63'</t>
  </si>
  <si>
    <t>'-4-5-6-7-8-9-10-11-13-14-15-17-18-20-23-27-28-29-31-32-34-35-36-37-39-40-41-42-43-44-45-46-47-49-50-51-52-53-54-56-58-59-61-63'</t>
  </si>
  <si>
    <t>'-4-5-6-7-8-9-10-11-17-29-34-36-37-38-39-40-43-44-50-51-52-53-54-57-58-59-60-62-63'</t>
  </si>
  <si>
    <t>'-4-5-6-7-8-9-10-13-17-18-24-27-29-31-33-36-38-39-40-42-43-44-45-47-48-50-51-53-54-55-56-57-58-59-60-61-62-63'</t>
  </si>
  <si>
    <t>'-4-5-6-7-8-9-11-12-13-14-15-19-20-21-22-23-25-26-36-38-43-45-50-51-52-53-54-58-59-60-63'</t>
  </si>
  <si>
    <t>'-4-5-6-7-8-9-12-13-15-18-28-29-30-31-32-33-35-36-37-38-39-40-41-42-45-46-47-48-49-50-51-52-53-54-55-57-58-59-60-61-62-63'</t>
  </si>
  <si>
    <t>'-4-5-6-7-8-9-13-14-15-16-17-18-19-23-24-25-26-27-28-29-30-31-32-33-34-35-36-37-38-39-40-41-42-43-44-45-46-47-48-49-50-51-52-53-54-55-56-57-58-59-60-61-62-63'</t>
  </si>
  <si>
    <t>'-4-5-6-7-8-9-15-16-18-21-27-28-29-30-31-34-35-36-37-38-39-40-41-42-43-44-45-46-47-48-49-50-51-52-53-54-55-56-58-59-60-61-63'</t>
  </si>
  <si>
    <t>'-4-5-6-7-8-9-17-26-30-35-37-38-39-41-42-45-46-49-50-51-52-53-54-55-56-57-58-59-60-61-62-63'</t>
  </si>
  <si>
    <t>'-4-5-6-7-8-9-18-22-23-26-27-36-37-41-45-46-48-49-50-51-53-54-55-56-57-58-60-62-63'</t>
  </si>
  <si>
    <t>'-4-5-6-7-8-9-18-23-27-36-37-43-44-45-50-51-52-53-54-55-58-59-60-62-63'</t>
  </si>
  <si>
    <t>'-4-5-6-7-8-9-36-38-45-50-51-52-53-54-57-59-60-61-62-63'</t>
  </si>
  <si>
    <t>'-4-5-6-7-9-11-13-15-16-18-23-25-27-31-32-36-41-42-45-50-51-52-54-59-60-63'</t>
  </si>
  <si>
    <t>'-4-5-6-7-9-11-25-36-37-39-41-43-44-45-50-54-59'</t>
  </si>
  <si>
    <t>'-4-5-6-7-9-13-28-30-36-45-51-52-54-57-58-59-60-61-63'</t>
  </si>
  <si>
    <t>'-4-5-6-7-9-16-18-24-25-27-28-29-30-31-34-35-36-37-38-39-40-41-42-43-45-46-50-52-54-59-60-61-63'</t>
  </si>
  <si>
    <t>'-4-5-6-7-9-17-18-21-25-27-36-37-38-39-40-41-42-44-47-48-49-50-51-53-56-57-58-59-60-61'</t>
  </si>
  <si>
    <t>'-4-5-6-7-9-18-24-27-30-31-34-35-36-37-38-39-40-41-42-43-44-45-46-50-51-52-54-56-58-59-60-61-63'</t>
  </si>
  <si>
    <t>'-4-5-6-7-9-26-27-29-35-36-37-38-42-43-44-45-46-47-49-50-51-52-53-54-56-59-60-61-63'</t>
  </si>
  <si>
    <t>'-4-5-6-8-11-13-14-15-17-20-21-22-23-24-29-31-32-33-36-38-40-41-42-43-46-47-48-49-50-51-52-53-54-55-56-57-58-59-60-61-62-63'</t>
  </si>
  <si>
    <t>'-4-5-6-8-11-13-16-30-34-45-46-50-51-53-54-57-59-60-62-63'</t>
  </si>
  <si>
    <t>'-4-5-6-8-19-23-25-54-56-58-59-62-63'</t>
  </si>
  <si>
    <t>'-4-5-6-8-32-33-35-36-39-41-42-43-44-45-46-48-50-51-52-54-56-59-60-61-62-63'</t>
  </si>
  <si>
    <t>'-4-5-6-8-9-10-11-13-14-17-18-19-21-23-25-26-27-30-32-33-35-45-47-49-50-51-53-54-56-58-59-60-63'</t>
  </si>
  <si>
    <t>'-4-5-6-8-9-10-12-13-14-15-18-27-30-34-36-37-41-43-45-48-49-50-53-54-55-56-57-58-59-60-62-63'</t>
  </si>
  <si>
    <t>'-4-5-6-8-9-11-13-14-15-18-19-20-21-24-27-30-31-36-37-38-45-49-50-54-58-59-60-63'</t>
  </si>
  <si>
    <t>'-4-5-6-8-9-13-18-22-33-35-36-38-39-40-42-43-44-45-47-49-50-51-52-54-56-59-60-63'</t>
  </si>
  <si>
    <t>'-4-5-6-8-9-13-25-27-30-36-41-45-48-49-51-54-60-63'</t>
  </si>
  <si>
    <t>'-4-5-6-8-9-18-21-22-25-26-27-28-30-36-37-40-41-43-44-45-49-50-51-53-54-57-58-59-60-62-63'</t>
  </si>
  <si>
    <t>'-4-5-6-8-9-18-30-31-34-36-37-38-39-40-41-43-44-45-47-48-49-50-52-53-54-57-58-59-60-61-63'</t>
  </si>
  <si>
    <t>'-4-5-6-8-9-24-36-39-43-44-45-49-50-51-53-54-59-60-62-63'</t>
  </si>
  <si>
    <t>'-4-5-6-8-9-30-34-35-36-37-38-39-40-43-44-45-46-47-48-49-50-51-52-53-54-57-58-59-60-61-62-63'</t>
  </si>
  <si>
    <t>'-4-5-6-9-10-11-12-13-14-15-16-17-18-19-20-21-23-25-26-27-28-29-30-31-32-33-34-35-36-37-38-39-40-41-42-43-44-45-49-50-51-54-58-60-63'</t>
  </si>
  <si>
    <t>'-4-5-6-9-10-12-14-21-23-35-36-44-45-48-51-52-53-54-58-60-63'</t>
  </si>
  <si>
    <t>'-4-5-6-9-10-18-21-26-27-35-36-38-39-40-43-45-48-50-51-52-54-59-60-61-62-63'</t>
  </si>
  <si>
    <t>'-4-5-6-9-11-14-23-27-29-32-34-37-38-39-40-41-42-43-44-45-46-47-48-49-50-51-52-54-56-58-60-63'</t>
  </si>
  <si>
    <t>'-4-5-6-9-11-15-17-18-19-20-21-22-23-24-25-26-27-28-29-30-31-32-33-34-35-36-37-38-39-40-41-42-43-44-45-47-49-50-51-52-53-54-55-56-57-58-59-60-61-62-63'</t>
  </si>
  <si>
    <t>'-4-5-6-9-14-29-30-45-46-49-50-51-54-57-59-60-63'</t>
  </si>
  <si>
    <t>'-4-5-6-9-15-16-18-21-28-30-31-36-45-49-50-51-54-56-58-60-63'</t>
  </si>
  <si>
    <t>'-4-5-6-9-16-17-22-25-26-28-29-30-31-33-34-35-36-37-38-39-40-41-42-43-44-45-46-47-48-49-50-51-52-53-54-55-56-58-59-60-63'</t>
  </si>
  <si>
    <t>'-4-5-6-9-16-39-40-43-44-45-50-54-59-60-63'</t>
  </si>
  <si>
    <t>'-4-5-6-9-21-22-28-30-36-43-45-50-51-54-59-60-63'</t>
  </si>
  <si>
    <t>'-4-5-6-9-34-36-38-40-43-45-47-48-49-51-54-57-58-59-60-63'</t>
  </si>
  <si>
    <t>'-4-5-6-9-39-45-48-49-50-51-59-60-63'</t>
  </si>
  <si>
    <t>'-4-5-7-11-15-22-23-24-26-32-46-47-50-52-54-55-56-58-59-60-61'</t>
  </si>
  <si>
    <t>'-4-5-7-16-25-34-36-37-38-41-42-43-45-48-49-50-52-53-54-56-57-58-61-62-63'</t>
  </si>
  <si>
    <t>'-4-5-7-16-28-36-41-49-57'</t>
  </si>
  <si>
    <t>'-4-5-7-8-10-12-16-18-19-25-28-34-36-37-43-44-45-46-47-50-51-52-53-54-55-59-60-61-62-63'</t>
  </si>
  <si>
    <t>'-4-5-7-8-10-12-16-19-21-25-33-37-38-41-43-46-48-49-50-51-52-53-54-58-59-62'</t>
  </si>
  <si>
    <t>'-4-5-7-8-14-16-17-21-23-28-30-32-34-35-37-39-41-43-44-46-50-52-53-59'</t>
  </si>
  <si>
    <t>'-4-5-7-8-9-10-11-12-13-14-15-16-18-19-20-21-22-23-24-27-28-30-31-35-36-37-43-44-45-49-50-52-53-54-55-58-59-60-61-62-63'</t>
  </si>
  <si>
    <t>'-4-5-7-8-9-10-11-14-15-16-46-48-51-52-53-55-57-58-60-61-62-63'</t>
  </si>
  <si>
    <t>'-4-5-7-8-9-10-12-14-18-20-22-25-34-37-38-39-43-45-47-48-49-50-52-53-54-55-56-57-58-61-62-63'</t>
  </si>
  <si>
    <t>'-4-5-7-8-9-10-12-16-17-18-20-24-25-26-27-30-31-34-36-42-43-45-48-52-53-54-55-57-58-59-60-61-62-63'</t>
  </si>
  <si>
    <t>'-4-5-7-8-9-13-18-36-37-39-43-44-48-52-53-54-58-59-60-61-62-63'</t>
  </si>
  <si>
    <t>'-4-5-7-8-9-18-23-27-28-29-30-31-34-36-37-38-39-40-43-44-45-46-47-48-49-53-54-55-56-58-59-61-62-63'</t>
  </si>
  <si>
    <t>'-4-5-7-8-9-18-26-27-35-36-37-39-41-42-43-44-45-48-50-52-53-54-56-58-59-60-61-62-63'</t>
  </si>
  <si>
    <t>'-4-5-7-9-10-14-16-17-18-19-22-23-25-26-27-28-32-34-35-36-37-41-43-44-45-46-47-49-50-52-53-54-55-56-58-59-60-62-63'</t>
  </si>
  <si>
    <t>'-4-5-7-9-18-24-27-35-36-40-43-44-45-50-52-54-56-57-58-59-61-62-63'</t>
  </si>
  <si>
    <t>'-4-5-8-10-12-14-16-17-19-21-22-23-25-26-27-28-30-32-34-35-37-38-39-40-41-43-44-45-46-47-48-50-52-53-58-59-61'</t>
  </si>
  <si>
    <t>'-4-5-8-11-14-15-17-19-20-21-24-26-27-31-32-33-35-36-44-45-46-47-48-49-51-54-55-56-60-62-63'</t>
  </si>
  <si>
    <t>'-4-5-8-9-10-11-25-26-36-39-41-44-45-46-48-49-52-53-54-55-56-57-58-60-61-62-63'</t>
  </si>
  <si>
    <t>'-4-5-8-9-14-24-31-35-36-38-39-40-44-45-48-49-50-53-54-58-59-61-62-63'</t>
  </si>
  <si>
    <t>'-4-5-8-9-16-25-26-28-29-30-31-34-35-36-37-38-39-40-41-42-43-44-45-46-47-48-49-51-52-53-54-58-59-61-63'</t>
  </si>
  <si>
    <t>'-4-5-8-9-17-18-20-23-24-26-27-32-36-41-43-44-45-50-51-52-53-54-58-60-61-63'</t>
  </si>
  <si>
    <t>'-4-5-8-9-26-34-36-43-45-50-52-53-54-58-60-61-62-63'</t>
  </si>
  <si>
    <t>'-4-5-8-9-38-44-45-46-48-50-52-63'</t>
  </si>
  <si>
    <t>'-4-5-9-10-11-12-14-15-17-18-19-20-21-22-23-25-27-28-29-30-34-35-36-37-39-43-44-45-47-48-49-50-51-52-53-54-56-57-58-59-60-61-62-63'</t>
  </si>
  <si>
    <t>'-4-5-9-11-13-14-16-21-22-24-26-27-30-44-45-46-48-49-51-54-56-57-58-60-62-63'</t>
  </si>
  <si>
    <t>'-4-5-9-13-14-16-20-22-23-24-26-31-36-41-44-45-53-54-59-62-63'</t>
  </si>
  <si>
    <t>'-4-5-9-13-16-17-18-19-21-27-29-31-36-37-38-39-45-46-48-49-50-54-56-57-58-60-61-63'</t>
  </si>
  <si>
    <t>'-4-5-9-14-16-18-19-21-22-23-25-26-27-28-29-30-31-32-33-34-35-36-37-38-39-40-41-42-43-44-45-46-47-48-49-50-51-52-53-55-57-58-59-62-63'</t>
  </si>
  <si>
    <t>'-4-5-9-20-21-27-29-36-42-44-46-48-49-54-58'</t>
  </si>
  <si>
    <t>'-4-6-10-12-30-39-45-48-49-51-54-56-58-59-60-63'</t>
  </si>
  <si>
    <t>'-4-6-10-16-25-27-29-33-36-38-39-40-42-43-45-49-51-54-57-58-60-61-62-63'</t>
  </si>
  <si>
    <t>'-4-6-12-13-16-17-21-24-25-43-45-46-54-63'</t>
  </si>
  <si>
    <t>'-4-6-28-44-49-58'</t>
  </si>
  <si>
    <t>'-4-6-7-8-11-12-15-18-19-20-21-22-24-25-27-28-29-30-31-33-34-36-39-40-43-45-46-47-51-54-55-56-57-60-61-62-63'</t>
  </si>
  <si>
    <t>'-4-6-7-8-12-14-15-24-52-53-54-55-57-58-59-60-61-62'</t>
  </si>
  <si>
    <t>'-4-6-7-8-15-16-17-18-19-25-26-28-29-31-35-36-37-38-39-40-41-43-44-45-46-48-49-51-52-53-54-55-57-62-63'</t>
  </si>
  <si>
    <t>'-4-6-7-8-15-16-18-20-22-23-24-25-26-27-28-29-30-31-32-33-34-35-36-37-38-39-40-41-42-43-44-45-49-51-52-54-55-58-59-60-61-62-63'</t>
  </si>
  <si>
    <t>'-4-6-7-8-21-22-27-28-36-45-49-51-54-55-57-58-60-61-63'</t>
  </si>
  <si>
    <t>'-4-6-7-8-27-47-49-51-53-54-57-58-61'</t>
  </si>
  <si>
    <t>'-4-6-7-8-9-10-11-12-13-16-19-21-22-29-38-45-46-47-48-52-53-56-57-61-62'</t>
  </si>
  <si>
    <t>'-4-6-7-8-9-10-12-14-15-17-18-21-24-27-28-30-32-33-35-36-41-44-45-46-47-48-49-50-51-52-53-54-55-56-58-60-61-62-63'</t>
  </si>
  <si>
    <t>'-4-6-7-8-9-10-18-21-22-26-27-28-29-30-31-32-34-35-36-37-38-39-40-41-42-43-44-45-46-47-48-49-50-51-52-53-54-55-58-59-60-61-62-63'</t>
  </si>
  <si>
    <t>'-4-6-7-8-9-10-25-38-40-42-45-49-51-52-53-54-58-59-60-63'</t>
  </si>
  <si>
    <t>'-4-6-7-8-9-12-13-19-21-22-27-28-29-33-36-40-42-43-44-45-48-49-52-53-54-55-56-57-58-60-61-62-63'</t>
  </si>
  <si>
    <t>'-4-6-7-8-9-12-14-16-17-18-19-21-23-25-26-27-30-31-34-35-36-37-39-41-43-44-45-50-52-53-54-58-61-62-63'</t>
  </si>
  <si>
    <t>'-4-6-7-8-9-18-27-28-29-30-31-34-35-36-37-38-39-40-41-42-43-44-45-46-47-48-49-50-51-52-54-56-57-58-60-61-62-63'</t>
  </si>
  <si>
    <t>'-4-6-7-9-11-12-20-33-34-35-36-47-49-51-54-55-57-58-59-61'</t>
  </si>
  <si>
    <t>'-4-6-8-10-12-13-14-19-20-22-23-24-25-33-36-39-45-54-57-58-59-60-63'</t>
  </si>
  <si>
    <t>'-4-6-8-10-12-13-16-26-30-31-34-35-37-45-50-51-53-54-58-60-62-63'</t>
  </si>
  <si>
    <t>'-4-6-8-13-14-15-17-18-21-22-23-24-25-26-27-31-32-33-42-45-49-50-51-53-54-58-60-63'</t>
  </si>
  <si>
    <t>'-4-6-8-28-37-38-39-44-46-48-49-55-56-57-58-60-62'</t>
  </si>
  <si>
    <t>'-4-6-8-9-10-12-13-14-21-27-36-37-44-45-47-48-49-53-54-58-62-63'</t>
  </si>
  <si>
    <t>'-4-6-8-9-10-12-17-22-24-25-26-27-30-34-35-36-37-39-40-42-43-44-45-47-49-53-54-58-60-62-63'</t>
  </si>
  <si>
    <t>'-4-6-8-9-10-16-21-31-36-45-46-47-48-49-52-53-54-57-58-60-61-62-63'</t>
  </si>
  <si>
    <t>'-4-6-8-9-11-13-18-19-20-21-22-27-29-31-34-36-38-45-47-48-49-51-52-54-55-56-57-58-60-62-63'</t>
  </si>
  <si>
    <t>'-4-6-8-9-12-15-18-19-20-21-23-28-29-30-32-33-36-37-38-39-40-42-44-45-49-50-51-53-54-56-58-59-60-62-63'</t>
  </si>
  <si>
    <t>'-4-6-8-9-14-17-23-26-32-34-35-36-44-45-51-52-53-54-60-62'</t>
  </si>
  <si>
    <t>'-4-6-8-9-15-16-18-21-24-25-26-27-28-29-30-31-33-35-36-37-39-40-42-43-44-45-51-53-54-56-57-58-60-62-63'</t>
  </si>
  <si>
    <t>'-4-6-8-9-21-24-27-28-30-41-48-50-59'</t>
  </si>
  <si>
    <t>'-4-6-8-9-36-37-39-49-51-52-53-54-59-60'</t>
  </si>
  <si>
    <t>'-4-6-9-10-11-12-13-15-18-20-21-22-25-27-29-31-33-34-36-37-39-40-45-46-47-48-49-51-52-54-57-61-63'</t>
  </si>
  <si>
    <t>'-4-6-9-10-11-14-17-18-22-23-27-28-29-30-31-32-33-34-35-36-37-38-39-40-41-42-44-45-49-50-51-53-54-57-58-60-61-62-63'</t>
  </si>
  <si>
    <t>'-4-6-9-10-12-14-16-17-18-19-20-21-22-23-25-26-27-28-30-31-32-34-35-37-38-39-40-41-43-44-45-46-50-52-53-54-60-63'</t>
  </si>
  <si>
    <t>'-4-6-9-10-14-46-47-49-55-56-57-58'</t>
  </si>
  <si>
    <t>'-4-6-9-11-22-25-31-33-45-49-58'</t>
  </si>
  <si>
    <t>'-4-6-9-12-13-16-19-21-22-45-48-49-54-57-58'</t>
  </si>
  <si>
    <t>'-4-6-9-12-14-15-18-19-21-23-24-27-30-31-32-33-35-36-37-38-39-40-41-42-43-45-46-48-50-51-54-58-60-63'</t>
  </si>
  <si>
    <t>'-4-6-9-12-16-18-20-21-22-25-31-36-45-51-53-54-57-60-63'</t>
  </si>
  <si>
    <t>'-4-6-9-14-27-45-51-54-60'</t>
  </si>
  <si>
    <t>'-4-6-9-15-18-20-22-24-27-33-38-40-42-45-47-49-51-54-56-58-63'</t>
  </si>
  <si>
    <t>'-4-6-9-16-18-35-42-45-49-54-59-60-63'</t>
  </si>
  <si>
    <t>'-4-6-9-16-21-25-27-28-29-30-31-32-33-34-35-36-37-38-39-40-41-42-43-44-45-46-47-48-49-51-52-54-59-60-61-63'</t>
  </si>
  <si>
    <t>'-4-6-9-17-24-25-27-28-29-31-32-33-34-35-36-37-38-39-40-41-42-43-44-45-47-49-50-52-54-59-61-63'</t>
  </si>
  <si>
    <t>'-4-6-9-18-19-21-22-27-28-30-36-39-41-43-44-45-47-48-49-53-54-56-58-61-62-63'</t>
  </si>
  <si>
    <t>'-4-6-9-18-28-30-34-35-36-37-39-40-43-54-56-58-60-62-63'</t>
  </si>
  <si>
    <t>'-4-6-9-36-42-43-45-49-53-54-56-58-63'</t>
  </si>
  <si>
    <t>'-4-6-9-47-51-55-56-58-60-62'</t>
  </si>
  <si>
    <t>'-4-7-10-12-13-14-15-16-17-18-19-20-21-22-23-24-25-26-27-31-32-33-34-35-41-42-43-47-48-50-51-52-53-56-57-58-59-60-61-62'</t>
  </si>
  <si>
    <t>'-4-7-10-12-14-17-19-20-21-22-23-24-25-26-27-28-30-36-37-38-42-47-49-53-54-56-58-59-62-63'</t>
  </si>
  <si>
    <t>'-4-7-10-19-26-45-52-54-63'</t>
  </si>
  <si>
    <t>'-4-7-11-12-14-15-16-18-20-21-22-23-24-25-27-28-29-30-31-32-36-41-47-48-50-52-56-58-59-60-61-63'</t>
  </si>
  <si>
    <t>'-4-7-11-13-18-19-20-21-24-25-32-36-37-39-41-45-49-50-52-54-58-61-63'</t>
  </si>
  <si>
    <t>'-4-7-14-20-23-27-28-30-31-32-36-37-38-39-40-41-42-43-45-48-49-50-54-55-57-58-61-63'</t>
  </si>
  <si>
    <t>'-4-7-18-20-22-24-26-27-28-29-31-32-33-34-35-36-37-38-39-40-41-42-43-44-45-46-47-49-50-51-52-53-54-55-56-57-58-61-62-63'</t>
  </si>
  <si>
    <t>'-4-7-19-27-36-37-39-43-45-48-50-52-53-55-58-63'</t>
  </si>
  <si>
    <t>'-4-7-20-22-28-29-30-35-36-37-38-39-40-41-42-43-44-45-46-47-48-49-54-55-56-58-63'</t>
  </si>
  <si>
    <t>'-4-7-21-28-56-57-61-62'</t>
  </si>
  <si>
    <t>'-4-7-24-27-38-54'</t>
  </si>
  <si>
    <t>'-4-7-27-29-30-37-38-39-40-42-43-44-46-47-52-54-59-61'</t>
  </si>
  <si>
    <t>'-4-7-30-34-35-36-48-52-53-54-61-62'</t>
  </si>
  <si>
    <t>'-4-7-8-10-12-15-18-21-24-41-42-51-52-53-56-60-61-62'</t>
  </si>
  <si>
    <t>'-4-7-8-10-17-20-22-25-27-31-33-37-38-39-40-42-45-48-49-51-53-54-55-57-58-62-63'</t>
  </si>
  <si>
    <t>'-4-7-8-10-19-25-27-28-31-33-37-38-39-41-42-43-46-47-49-55-56-57-59-60-61-62'</t>
  </si>
  <si>
    <t>'-4-7-8-11-13-15-18-25-29-34-42-43-48-49-52-53-57-61-62'</t>
  </si>
  <si>
    <t>'-4-7-8-12-13-15-17-18-28-29-30-31-32-33-35-36-37-38-39-40-41-42-43-44-45-46-47-48-49-53-56-59-61'</t>
  </si>
  <si>
    <t>'-4-7-8-12-19-43-45-49-52-53-54-61-62-63'</t>
  </si>
  <si>
    <t>'-4-7-8-13-16-19-20-21-22-24-26-35-43-47-49-57-58-60-62'</t>
  </si>
  <si>
    <t>'-4-7-8-13-19-22-28-30-31-33-34-37-38-39-40-42-43-44-45-46-47-48-49-55-56-58-62-63'</t>
  </si>
  <si>
    <t>'-4-7-8-16-17-23-24-25-33-34-38-43-47-48-49-52-53-54-58-60-61-62'</t>
  </si>
  <si>
    <t>'-4-7-8-17-26-35-36-37-39-43-45-46-52-53-58-61-62-63'</t>
  </si>
  <si>
    <t>'-4-7-8-9-10-12-14-16-17-18-19-20-22-26-27-28-30-31-32-34-35-36-37-39-41-43-44-45-46-49-54-60-61-63'</t>
  </si>
  <si>
    <t>'-4-7-8-9-10-12-15-34-36-37-38-39-40-41-43-44-45-48-49-52-53-54-55-57-58-62-63'</t>
  </si>
  <si>
    <t>'-4-7-8-9-10-12-16-48-49-52-53-54-56-58-61-62-63'</t>
  </si>
  <si>
    <t>'-4-7-8-9-10-17-18-20-22-23-27-28-29-31-34-35-36-37-38-39-40-41-42-43-44-45-46-47-48-49-50-51-52-53-54-56-60-62-63'</t>
  </si>
  <si>
    <t>'-4-7-8-9-10-28-29-30-34-35-36-37-38-39-40-41-43-44-45-52-54-61-63'</t>
  </si>
  <si>
    <t>'-4-7-8-9-11-12-15-16-17-36-41-43-45-49-52-53-54-58-61-62-63'</t>
  </si>
  <si>
    <t>'-4-7-8-9-11-13-16-17-18-25-27-30-33-36-38-39-40-42-43-44-45-47-49-51-52-53-54-58-60-61-62-63'</t>
  </si>
  <si>
    <t>'-4-7-8-9-11-13-20-26-30-42-45-47-49-53-54-58-60'</t>
  </si>
  <si>
    <t>'-4-7-8-9-11-14-19-21-22-23-24-25-27-28-30-31-32-35-36-37-39-40-43-44-45-46-47-50-52-54-56-57-58-60-61-62-63'</t>
  </si>
  <si>
    <t>'-4-7-8-9-11-18-27-36-37-38-39-40-43-44-46-48-49-50-51-52-53-54-55-56-57-58-60-61-62'</t>
  </si>
  <si>
    <t>'-4-7-8-9-12-19-21-30-36-37-39-40-44-45-48-52-54-57-58-60-61-63'</t>
  </si>
  <si>
    <t>'-4-7-8-9-12-27-28-29-33-41-43-44-47-48-49-52-53-55-58-59-61-62'</t>
  </si>
  <si>
    <t>'-4-7-8-9-13-16-17-18-26-27-35-36-45-49-53-54-58-61-62-63'</t>
  </si>
  <si>
    <t>'-4-7-8-9-13-17-18-22-27-28-30-31-34-36-39-40-42-43-44-45-48-49-50-52-53-54-56-58-60-61-62-63'</t>
  </si>
  <si>
    <t>'-4-7-8-9-13-17-18-29-31-34-36-37-38-39-40-41-43-44-45-47-50-52-54-58-60-61-63'</t>
  </si>
  <si>
    <t>'-4-7-8-9-13-17-19-21-22-23-24-26-27-28-30-33-34-36-38-39-40-41-42-43-44-45-46-48-50-51-52-53-54-57-60-62-63'</t>
  </si>
  <si>
    <t>'-4-7-8-9-16-19-20-23-25-29-30-31-34-35-36-39-40-43-49-52-53-54-61'</t>
  </si>
  <si>
    <t>'-4-7-8-9-18-35-36-46-47-49-50-51-54-58-61'</t>
  </si>
  <si>
    <t>'-4-7-8-9-25-26-28-33-34-36-37-39-40-41-43-44-45-49-53-54-63'</t>
  </si>
  <si>
    <t>'-4-7-9-10-11-12-13-14-16-17-18-19-21-22-25-26-27-28-29-34-35-36-45-49-54-58-60-63'</t>
  </si>
  <si>
    <t>'-4-7-9-11-21-22-28-29-30-32-34-36-37-38-39-40-41-42-43-45-46-47-48-49-51-52-53-56-57-58-60-61-62-63'</t>
  </si>
  <si>
    <t>'-4-7-9-12-16-19-23-45-49-52-56-57-58-59-61'</t>
  </si>
  <si>
    <t>'-4-7-9-13-15-16-19-20-21-22-36-45-49-50-52-54-56-57-58-59-60-61-62-63'</t>
  </si>
  <si>
    <t>'-4-7-9-13-15-37-39-40-43-44-45-46-49-51-54-58-63'</t>
  </si>
  <si>
    <t>'-4-7-9-13-16-22-23-27-36-45-47-49-52-53-54-58-61-63'</t>
  </si>
  <si>
    <t>'-4-7-9-13-18-22-25-35-39-40-44-47-49-52-54-56-58-62-63'</t>
  </si>
  <si>
    <t>'-4-7-9-13-21-22-24-25-27-33-36-41-45-46-48-49-50-52-54-56-57-58-61-63'</t>
  </si>
  <si>
    <t>'-4-7-9-16-18-19-21-26-27-31-35-36-39-45-47-48-51-52-53-54-55-56-61-63'</t>
  </si>
  <si>
    <t>'-4-7-9-17-18-27-30-31-34-36-37-38-39-40-41-42-43-44-45-47-49-51-54-58-59-62-63'</t>
  </si>
  <si>
    <t>'-4-7-9-18-25-27-28-29-30-32-33-34-35-36-38-43-44-45-52-53-54-61-63'</t>
  </si>
  <si>
    <t>'-4-7-9-18-29-31-33-36-37-38-39-40-41-42-43-44-45-48-50-52-56-61-63'</t>
  </si>
  <si>
    <t>'-4-7-9-18-36-39-45-46-48-49-53-54-57-61-62-63'</t>
  </si>
  <si>
    <t>'-4-7-9-19-25-33-38-42-45-48-50-52-57-61-62-63'</t>
  </si>
  <si>
    <t>'-4-7-9-20-22-25-26-45-49-52-53-54-58-63'</t>
  </si>
  <si>
    <t>'-4-7-9-21-22-27-30-45-48-49-58-60-61-63'</t>
  </si>
  <si>
    <t>'-4-8'</t>
  </si>
  <si>
    <t>'-4-8-10-12-13-15-16-17-18-19-20-21-22-24-25-26-27-30-36-37-41-42-44-45-46-47-48-49-51-52-54-55-56-57-58-60-61-62-63'</t>
  </si>
  <si>
    <t>'-4-8-10-12-14-15-16-20-21-27-31-42-44-45-47-51-53-54-55-59-60-62-63'</t>
  </si>
  <si>
    <t>'-4-8-10-12-17-21-35-36-42-45-48-52-53-54-57-58-61-62-63'</t>
  </si>
  <si>
    <t>'-4-8-13-20-21-22-26-27-40-47-48-49-53-56-57-58-62'</t>
  </si>
  <si>
    <t>'-4-8-13-20-29-37-38-39-41-42-43-44-45-47-52-53-54-56-59-61-62-63'</t>
  </si>
  <si>
    <t>'-4-8-13-21-30-31-35-48-49-52-53-54-58-62-63'</t>
  </si>
  <si>
    <t>'-4-8-14-22-24-31-36-45-48-49-51-52-53-54-56-57-58-61-62-63'</t>
  </si>
  <si>
    <t>'-4-8-15-16-25-26-34-43-45-46-48-49-50-52-54-57-61-63'</t>
  </si>
  <si>
    <t>'-4-8-15-17-26-28-30-35-37-38-39-44-45-49-53-58-62'</t>
  </si>
  <si>
    <t>'-4-8-16-20-22-24-27-31-36-39-49-54-57-61-62'</t>
  </si>
  <si>
    <t>'-4-8-16-35-48-49-62'</t>
  </si>
  <si>
    <t>'-4-8-18-20-22-29-36-43-45-46-47-49-51-52-54-55-56-57-58-60-62-63'</t>
  </si>
  <si>
    <t>'-4-8-20-24-27-36-45-49-51-52-54-55-57-58-60-61-63'</t>
  </si>
  <si>
    <t>'-4-8-23-28-29-53-56-57-62-63'</t>
  </si>
  <si>
    <t>'-4-8-25-28-30-31-35-36-37-39-40-41-42-43-44-45-46-48-49-53-54-56-58-63'</t>
  </si>
  <si>
    <t>'-4-8-26-28-29-36-39-45-46-49-53-54-58-63'</t>
  </si>
  <si>
    <t>'-4-8-31-36-39-40-48-53-54-55-56-57-58-62-63'</t>
  </si>
  <si>
    <t>'-4-8-31-47-49-52-53-54-58-62'</t>
  </si>
  <si>
    <t>'-4-8-39-44-48-49-53-58'</t>
  </si>
  <si>
    <t>'-4-8-39-48-53-58-62'</t>
  </si>
  <si>
    <t>'-4-8-45-54-56-58-62-63'</t>
  </si>
  <si>
    <t>'-4-8-9-10-11-12-13-18-22-26-27'</t>
  </si>
  <si>
    <t>'-4-8-9-10-11-12-13-19-20-21-24-28-30-50-54-57-58-63'</t>
  </si>
  <si>
    <t>'-4-8-9-10-12-15-19-21-24-26-27-34-39-45-47-48-54-58'</t>
  </si>
  <si>
    <t>'-4-8-9-10-18-20-22-24-27-30-31-33-45-48-49-50-52-53-56-57-58-60-61-62-63'</t>
  </si>
  <si>
    <t>'-4-8-9-11-13-16-18-21-25-27-28-34-36-38-43-44-45-48-49-52-53-54-56-57-58-61-62-63'</t>
  </si>
  <si>
    <t>'-4-8-9-11-13-27-36-44-45-52-54-58-59-60-61-62-63'</t>
  </si>
  <si>
    <t>'-4-8-9-12-13-15-18-21-22-23-24-26-30-32-33-34-35-38-39-40-41-42-43-44-45-48-51-54-59-63'</t>
  </si>
  <si>
    <t>'-4-8-9-12-17-33-37-39-46-49-51-53-56-57-58-60-62'</t>
  </si>
  <si>
    <t>'-4-8-9-12-22-26-27-31-36-46-47-48-49-51-52-53-54-56-58-61-62-63'</t>
  </si>
  <si>
    <t>'-4-8-9-14-21-30-45-49-50-51-52-54-56-58-60-62-63'</t>
  </si>
  <si>
    <t>'-4-8-9-14-26-30-37-39-41-43-44-46-49-50-51-52-53-55-56-58-60-61-62'</t>
  </si>
  <si>
    <t>'-4-8-9-18-22-26-32-33-36-37-39-44-45-49-53-54-57-58-62-63'</t>
  </si>
  <si>
    <t>'-4-8-9-18-27-36-44-45-52-53-54-58-61-62-63'</t>
  </si>
  <si>
    <t>'-4-8-9-19-20-46-49-58-59'</t>
  </si>
  <si>
    <t>'-4-8-9-24-25-27-54-59-63'</t>
  </si>
  <si>
    <t>'-4-8-9-25-26-28-30-34-36-48-53-54-57-62-63'</t>
  </si>
  <si>
    <t>'-4-8-9-27-29-31-45-54-61-63'</t>
  </si>
  <si>
    <t>'-4-8-9-45-54-56-58-63'</t>
  </si>
  <si>
    <t>'-4-9-10-11-12-13-14-16-17-18-19-20-21-22-23-24-25-26-27-28-30-31-32-34-35-36-37-39-40-41-42-43-44-45-46-48-49-50-52-53-54-55-58-60-63'</t>
  </si>
  <si>
    <t>'-4-9-10-11-12-14-15-16-17-18-19-20-21-22-23-24-26-27-34-35-42-48-50-59'</t>
  </si>
  <si>
    <t>'-4-9-10-11-12-16-17-20-22-23-25-29-31-32-33-34-36-40-41-42-44-45-54-63'</t>
  </si>
  <si>
    <t>'-4-9-10-11-12-18-20-28-29-30-31-33-35-36-37-38-39-40-42-43-44-45-46-47-49-51-53-54-56-58-60-63'</t>
  </si>
  <si>
    <t>'-4-9-10-11-13-18-20-23-25-27-29-31-35-36-37-38-39-40-41-42-43-44-45-49-53-54-58-63'</t>
  </si>
  <si>
    <t>'-4-9-10-12-13-14-16-17-18-19-20-21-22-23-24-25-26-49-57-62-63'</t>
  </si>
  <si>
    <t>'-4-9-10-12-13-16-17-18-28-29-31-33-34-35-36-37-38-39-40-41-43-44-45-47-54-56'</t>
  </si>
  <si>
    <t>'-4-9-10-12-16-17-18-19-21-22-23-26-27-31-35-36-45-54-59-63'</t>
  </si>
  <si>
    <t>'-4-9-10-12-16-17-19-24-25-35-45-46-48-52-56-57-58-59-61-63'</t>
  </si>
  <si>
    <t>'-4-9-10-14-20-22-24-27-28-29-30-31-33-34-35-36-37-38-39-40-42-43-44-45-48-49-50-52-54-56-61-62-63'</t>
  </si>
  <si>
    <t>'-4-9-10-15-19-20-21-22-23-24-27-28-29-30-31-36-37-47-50-51-56-58-60-63'</t>
  </si>
  <si>
    <t>'-4-9-10-18-27-30-36-38-40-48-49-54-55-57-58-60-63'</t>
  </si>
  <si>
    <t>'-4-9-10-28-29-30-31-35-36-37-38-39-40-41-42-43-44-45-46-47-49-54-56-60-63'</t>
  </si>
  <si>
    <t>'-4-9-11-12-13-16-18-28-38-39-40-45-48-49-52-54-56-63'</t>
  </si>
  <si>
    <t>'-4-9-11-13-16-17-21-25-29-31-36-45-47-49-51-54-56-58-63'</t>
  </si>
  <si>
    <t>'-4-9-11-13-18-19-20-21-22-27-54'</t>
  </si>
  <si>
    <t>'-4-9-11-13-21-31-49-52-54-58-63'</t>
  </si>
  <si>
    <t>'-4-9-11-14-15-19-20-21-22-23-24-25-28-29-30-31-32-33-34-36-37-38-39-40-41-42-43-44-45-48-49-52-54-55-57-62-63'</t>
  </si>
  <si>
    <t>'-4-9-11-15-16-20-24-39-41-42-44-45-48-51-52-54-57-63'</t>
  </si>
  <si>
    <t>'-4-9-11-15-18-27-28-30-36-37-39-41-43-44-45-48-53-54-57-61-63'</t>
  </si>
  <si>
    <t>'-4-9-12-13-16-17-18-19-20-21-23-24-25-30-35-45-54-57'</t>
  </si>
  <si>
    <t>'-4-9-12-14-17-18-20-21-23-24-29-32-36-37-38-39-40-41-42-44-45-46-47-52-54-60-61-63'</t>
  </si>
  <si>
    <t>'-4-9-12-16-18-20-21-30-36-43-45-47-48-49-52-54-55-56-58-60-61-62-63'</t>
  </si>
  <si>
    <t>'-4-9-12-16-25-28-29-30-31-33-34-35-36-38-39-40-41-43-45-49-52-54-56-58-63'</t>
  </si>
  <si>
    <t>'-4-9-12-16-36-40-45-46-47-52-54-56'</t>
  </si>
  <si>
    <t>'-4-9-12-17-25-34-36-43-45-49-54-58-59-63'</t>
  </si>
  <si>
    <t>'-4-9-12-18-27-33-36-37-40-42-43-45-49-53-54'</t>
  </si>
  <si>
    <t>'-4-9-13-18-20-22-27-29-31-34-35-36-37-38-39-40-41-42-44-45-46-47-48-49-51-53-54-56-58-63'</t>
  </si>
  <si>
    <t>'-4-9-13-18-28-30-31-32-34-36-37-38-39-40-41-42-43-44-45-53-54-56-58'</t>
  </si>
  <si>
    <t>'-4-9-13-45-54-63'</t>
  </si>
  <si>
    <t>'-4-9-14-17-18-23-24-26-27-28-33-34-35-36-37-38-39-41-42-43-44-45-46-50-51-54-63'</t>
  </si>
  <si>
    <t>'-4-9-14-18-24-27-28-30-31-34-35-36-39-41-42-44-45-46-47-48-49-54-58-63'</t>
  </si>
  <si>
    <t>'-4-9-14-19-20-24-25-26-27-28-29-31-32-33-36-39-45-46-49-53-54-57-58-62-63'</t>
  </si>
  <si>
    <t>'-4-9-15-16-19-20-21-22-24-25-26-27-28-30-35-36-45-46-49-51-54-60-63'</t>
  </si>
  <si>
    <t>'-4-9-15-18-19-22-23-24-27-28-29-30-31-33-34-35-36-37-38-39-40-41-42-44-45-46-47-48-49-50-51-53-54-55-56-58-60-63'</t>
  </si>
  <si>
    <t>'-4-9-16-18-37-42-43-45-47-48-49-51-54-56-58-60-62-63'</t>
  </si>
  <si>
    <t>'-4-9-17-18-19-26-30-42-51-60-62'</t>
  </si>
  <si>
    <t>'-4-9-17-18-30-31-34-35-36-37-38-39-40-41-43-44-45-52-53-54-63'</t>
  </si>
  <si>
    <t>'-4-9-18-21-27-28-29-30-31-34-36-37-38-39-40-41-42-43-45-47-48-49-54-60-63'</t>
  </si>
  <si>
    <t>'-4-9-18-22-24-25-26-27-28-29-30-31-33-34-36-37-39-40-43-44-45-46-47-48-49-51-52-54-56-61-63'</t>
  </si>
  <si>
    <t>'-4-9-18-22-26-27-30-36-37-40-43-45-52-54-61-62-63'</t>
  </si>
  <si>
    <t>'-4-9-18-22-32-36-39-43-45-54-63'</t>
  </si>
  <si>
    <t>'-4-9-18-27-28-29-31-34-35-36-37-38-39-40-41-42-44-45-47-48-49-54-56-57-58-60-61-62-63'</t>
  </si>
  <si>
    <t>'-4-9-18-27-30-34-36-37-39-40-42-43-44-45-46-48-54-57-63'</t>
  </si>
  <si>
    <t>'-4-9-18-34-37-38-39-40-41-42-43-44-49-50-52-54-57-58-59-63'</t>
  </si>
  <si>
    <t>'-4-9-18-35-36-42-43-44-45-54-63'</t>
  </si>
  <si>
    <t>'-4-9-18-38-40-42-44-45-54-63'</t>
  </si>
  <si>
    <t>'-4-9-20-21-27-28-29-30-31-32-33-35-46-48-63'</t>
  </si>
  <si>
    <t>'-4-9-20-22-27-38-40-42-49-54-58-63'</t>
  </si>
  <si>
    <t>'-4-9-21-22-23-25-26-27-28-29-30-32-33-34-35-37-39-41-43-44-55-63'</t>
  </si>
  <si>
    <t>'-4-9-22-27-31-34-35-36-37-38-40-42-43-44-49-54-58-63'</t>
  </si>
  <si>
    <t>'-4-9-23-24-28-29-30-31-32-33-34-35-36-37-39-40-41-45-46-47-48-49-53-54-57-58-62'</t>
  </si>
  <si>
    <t>'-4-9-27-36-43-44-45-46-50-53-55-57-58-60-63'</t>
  </si>
  <si>
    <t>'-4-9-36-45-48-50-57-61-63'</t>
  </si>
  <si>
    <t>'-4-9-42-45-52-54-57-61-63'</t>
  </si>
  <si>
    <t>'-4-9-50-52-58'</t>
  </si>
  <si>
    <t>'-40'</t>
  </si>
  <si>
    <t>'-40-41-61-63'</t>
  </si>
  <si>
    <t>'-40-45-47-48-52-53-57-58-61-62'</t>
  </si>
  <si>
    <t>'-40-45-49-53-54-59-62'</t>
  </si>
  <si>
    <t>'-40-62'</t>
  </si>
  <si>
    <t>'-41-43-44-45-46-54-57-63'</t>
  </si>
  <si>
    <t>'-41-62'</t>
  </si>
  <si>
    <t>'-42-45-47'</t>
  </si>
  <si>
    <t>'-42-46-47-48-49-53-54-57-62'</t>
  </si>
  <si>
    <t>'-42-48-49-54-60-63'</t>
  </si>
  <si>
    <t>'-43'</t>
  </si>
  <si>
    <t>'-44'</t>
  </si>
  <si>
    <t>'-44-45-54-57-59-63'</t>
  </si>
  <si>
    <t>'-44-45-54-63'</t>
  </si>
  <si>
    <t>'-44-45-58'</t>
  </si>
  <si>
    <t>'-44-54'</t>
  </si>
  <si>
    <t>'-45'</t>
  </si>
  <si>
    <t>'-45-46-52-55-56'</t>
  </si>
  <si>
    <t>'-45-46-54-55'</t>
  </si>
  <si>
    <t>'-45-47-48-49-50-54-57-58-59-63'</t>
  </si>
  <si>
    <t>'-45-48-55-57-59'</t>
  </si>
  <si>
    <t>'-45-50'</t>
  </si>
  <si>
    <t>'-45-50-54'</t>
  </si>
  <si>
    <t>'-45-51-54-60'</t>
  </si>
  <si>
    <t>'-45-53'</t>
  </si>
  <si>
    <t>'-45-54'</t>
  </si>
  <si>
    <t>'-45-54-55-59'</t>
  </si>
  <si>
    <t>'-45-54-56-58-62-63'</t>
  </si>
  <si>
    <t>'-45-54-56-63'</t>
  </si>
  <si>
    <t>'-45-54-59-63'</t>
  </si>
  <si>
    <t>'-45-54-63'</t>
  </si>
  <si>
    <t>'-46-48-49-51-55-58-62'</t>
  </si>
  <si>
    <t>'-46-52-55-58-61-62'</t>
  </si>
  <si>
    <t>'-47'</t>
  </si>
  <si>
    <t>'-47-52'</t>
  </si>
  <si>
    <t>'-47-62'</t>
  </si>
  <si>
    <t>'-48-52-53-54-59-61'</t>
  </si>
  <si>
    <t>'-49-58'</t>
  </si>
  <si>
    <t>'-5'</t>
  </si>
  <si>
    <t>'-5-10-11-12-13-14-17-18-53-54-62-63'</t>
  </si>
  <si>
    <t>'-5-10-11-12-13-16-18-19-20-21-22-23-24-26-27-29-30-31-32-33-34-35-36-37-38-39-40-42-43-44-45-46-47-48-49-50-51-52-53-54-55-56-57-59-62-63'</t>
  </si>
  <si>
    <t>'-5-10-11-12-13-17-18-19-20-21-22-24-25-26-31-34-35-36-45-51-52-53-54-61-63'</t>
  </si>
  <si>
    <t>'-5-10-11-13-19-21-23-24-26-36-44-50-60-61-63'</t>
  </si>
  <si>
    <t>'-5-10-12-13-14-16-18-27-28-30-39-50'</t>
  </si>
  <si>
    <t>'-5-10-12-13-17-18-19-20-21-22-23-24-46-50-54-59-60-63'</t>
  </si>
  <si>
    <t>'-5-10-12-14-15-16-17-18-19-20-21-22-23-24-25-26-27-32-35-46-47-48-50-51-52-55-56-57-59-60'</t>
  </si>
  <si>
    <t>'-5-10-12-14-15-16-17-19-20-21-22-23-24-25-26-27-28-30-31-32-34-35-36-37-38-39-40-41-43-44-45-51-54-63'</t>
  </si>
  <si>
    <t>'-5-10-12-14-16-17-19-21-22-23-25-26-27-28-30-32-34-35-37-41-43-44-46-48-50-52-53-55-57-58-59-61-62'</t>
  </si>
  <si>
    <t>'-5-10-12-16-17-20-22-24-25-26-27-28-29-30-31-32-33-34-35-36-37-38-39-40-41-42-43-44-45-47-49-50-51-52-53-54-59-61-62-63'</t>
  </si>
  <si>
    <t>'-5-10-12-16-22-32-35-37-38-39-45-48-49-59-63'</t>
  </si>
  <si>
    <t>'-5-10-12-17-19-21-23-25-26-27-28-30-43-50-53-54-59-60-63'</t>
  </si>
  <si>
    <t>'-5-10-14-16-17-19-20-21-22-23-24-25-26-27-28-30-32-34-35-37-39-41-43-44-46-48-50-52-53-55-59-62-63'</t>
  </si>
  <si>
    <t>'-5-11-12-13-15-16-18-20-22-27-29-31-33-36-37-38-40-42-45-49-51-54-63'</t>
  </si>
  <si>
    <t>'-5-11-12-15-24-25-26-27-28-29-30-31-32-33-34-35-36-37-38-39-40-42-43-44-45-50-53-54-59-60-63'</t>
  </si>
  <si>
    <t>'-5-11-13-15-29-54-61'</t>
  </si>
  <si>
    <t>'-5-11-14-16-18-19-24-25-26-27-28-29-31-34-35-36-37-38-39-40-42-43-44-45-46-47-50-51-52-53-54-63'</t>
  </si>
  <si>
    <t>'-5-11-15-19-20-21-22-23-25-26-27-28-29-30-31-32-34-35-36-37-38-39-40-41-42-43-44-45-46-47-48-50-51-54-59-63'</t>
  </si>
  <si>
    <t>'-5-11-18-19-20-21-22-23-24-26-27-49-50-57-59'</t>
  </si>
  <si>
    <t>'-5-12-14-23-28-30-32-34-35-37-39-41-43-44-46-48-50-52-53-54-55-59-62'</t>
  </si>
  <si>
    <t>'-5-12-15-20-21-22-25-27-30-38-39-45-48-50-54-59-63'</t>
  </si>
  <si>
    <t>'-5-12-16-21-22-25-29-31-34-35-45-50-52-62'</t>
  </si>
  <si>
    <t>'-5-12-18-45-52-54-58-59-61-63'</t>
  </si>
  <si>
    <t>'-5-12-31-36-37-38-39-40-42-43-51-54-59'</t>
  </si>
  <si>
    <t>'-5-13-14-26-45-50-54'</t>
  </si>
  <si>
    <t>'-5-13-18-45-47-48-49-50-54-59-61-63'</t>
  </si>
  <si>
    <t>'-5-13-38-42-54-59-61-63'</t>
  </si>
  <si>
    <t>'-5-14-16-17-23-28-30-32-33-34-35-37-38-39-40-42-43-44-45-46-48-50-51-52-54-57-59-63'</t>
  </si>
  <si>
    <t>'-5-14-16-17-28-29-35-37-38-39-40-41-42-43-44-45-46-47-48-51-54-55-56-62'</t>
  </si>
  <si>
    <t>'-5-14-18-23-24-29-30-36-37-38-41-42-43-44-45-47-50-54-55-57-59-60-63'</t>
  </si>
  <si>
    <t>'-5-14-18-23-32-34-41-43-45-50-59'</t>
  </si>
  <si>
    <t>'-5-15-18-19-20-21-22-23-24-28-30-36-42-46-50-51-55-57-59-60-61-62'</t>
  </si>
  <si>
    <t>'-5-15-19-21-42-49-63'</t>
  </si>
  <si>
    <t>'-5-15-24-29-31-33-36-38-42-50-54-55-59-60-62-63'</t>
  </si>
  <si>
    <t>'-5-15-31-36-37-39-42-45-46-54-55-56-59-60-63'</t>
  </si>
  <si>
    <t>'-5-16-19-20-24-25-28-29-30-31-32-33-34-35-36-37-38-39-40-41-42-43-44-45-52-54-59-62-63'</t>
  </si>
  <si>
    <t>'-5-16-21-22-29-30-34-35-37-48-49-55-57-58-61-63'</t>
  </si>
  <si>
    <t>'-5-16-23-25-35-46-47-50-59'</t>
  </si>
  <si>
    <t>'-5-16-24-25-27-34-39-43-45-46-47-48-50-52-55-59-60-61'</t>
  </si>
  <si>
    <t>'-5-17-19-20-22-23-26-35-36-38-41-44-52'</t>
  </si>
  <si>
    <t>'-5-17-54'</t>
  </si>
  <si>
    <t>'-5-19-21-23-24-26-27-28-29-32-37-39-50-59-62'</t>
  </si>
  <si>
    <t>'-5-19-22-23-24-27-29-31-33-36-40-46-48-50-55-57-59-63'</t>
  </si>
  <si>
    <t>'-5-20-22-24-28-29-31-33-34-35-36-37-38-39-40-41-42-43-44-45-50-51-54-58-59-60-63'</t>
  </si>
  <si>
    <t>'-5-21-45-53-54-57-63'</t>
  </si>
  <si>
    <t>'-5-21-45-54-59-60-63'</t>
  </si>
  <si>
    <t>'-5-21-50-54-55-59-63'</t>
  </si>
  <si>
    <t>'-5-23-37-39-43-44-45-50-51-53-54-56-59-60-63'</t>
  </si>
  <si>
    <t>'-5-24-28-34-35-36-37-40-41-43-44-45-54-63'</t>
  </si>
  <si>
    <t>'-5-25-28-29-35-36-37-39-41-43-44-45-50-52-54-59-61-63'</t>
  </si>
  <si>
    <t>'-5-28-30-34-35-36-37-39-40-41-43-44-46-48-49-53-54-55-57-59-62-63'</t>
  </si>
  <si>
    <t>'-5-28-30-37-39-41-42-43-44-50-51-52-54-59-61-63'</t>
  </si>
  <si>
    <t>'-5-32-33-34-35-41-43-52-53-54-57-62-63'</t>
  </si>
  <si>
    <t>'-5-36-45-47-49-54-58-63'</t>
  </si>
  <si>
    <t>'-5-36-45-54'</t>
  </si>
  <si>
    <t>'-5-39-43-63'</t>
  </si>
  <si>
    <t>'-5-43-45'</t>
  </si>
  <si>
    <t>'-5-43-46-49-50-53-54-58-59-60-62'</t>
  </si>
  <si>
    <t>'-5-44-46-47-48-50-53'</t>
  </si>
  <si>
    <t>'-5-48-50-52-54-57-59-62'</t>
  </si>
  <si>
    <t>'-5-51-54-59-63'</t>
  </si>
  <si>
    <t>'-5-6-10-11-12-13-15-16-18-19-20-21-22-23-24-27-28-32-35-39-41-43-46-50-51-53-54-59-60-63'</t>
  </si>
  <si>
    <t>'-5-6-10-11-13-14-15-19-21-22-30-35-44-51-59-60'</t>
  </si>
  <si>
    <t>'-5-6-10-22-26-36-45-48-50-52-53-55-56-57-59-60-61-62-63'</t>
  </si>
  <si>
    <t>'-5-6-11-12-13-14-15-18-20-23-25-27-30-32-34-35-37-38-39-40-41-42-43-44-46-47-48-49-50-51-53-54-55-57-59-60-62'</t>
  </si>
  <si>
    <t>'-5-6-11-20-34-36-39-43-45-46-47-50-51-52-54-59-60'</t>
  </si>
  <si>
    <t>'-5-6-11-27-29-38-45-47-50-51-54-56-59-60-62-63'</t>
  </si>
  <si>
    <t>'-5-6-11-37-38-39-43-45-47-50-51-54-56-59-60-63'</t>
  </si>
  <si>
    <t>'-5-6-12-14-15-18-23-24-27-29-36-39-42-43-45-50-52-53-54-60-63'</t>
  </si>
  <si>
    <t>'-5-6-13-30-31-45-48-49-50-54-57-58-59-63'</t>
  </si>
  <si>
    <t>'-5-6-14-15-21-25-26-29-30-31-32-33-34-35-36-37-38-39-40-41-42-43-44-45-47-49-50-51-53-54-56-58-59-60-63'</t>
  </si>
  <si>
    <t>'-5-6-14-19-23-24-28-30-32-33-34-35-36-37-38-39-41-42-43-44-45-50-51-53-54-59-60-62-63'</t>
  </si>
  <si>
    <t>'-5-6-15-31-45-46-48-50-51-52-53-54-59-60-63'</t>
  </si>
  <si>
    <t>'-5-6-16-25-34-43-45-50-51-52-54-59-60-61-62-63'</t>
  </si>
  <si>
    <t>'-5-6-16-25-34-43-52-57-61'</t>
  </si>
  <si>
    <t>'-5-6-18-20-23-31-33-34-36-38-39-41-42-43-44-45-50-51-54-59-60-63'</t>
  </si>
  <si>
    <t>'-5-6-18-22-31-33-36-37-38-39-40-41-42-43-44-45-46-50-51-54-55-57-59-60-62-63'</t>
  </si>
  <si>
    <t>'-5-6-18-26-30-43-45-58-59-60'</t>
  </si>
  <si>
    <t>'-5-6-18-27-34-37-39-41-42-43-44-45-46-50-51-54-59-60-63'</t>
  </si>
  <si>
    <t>'-5-6-18-30-34-35-37-38-39-40-41-43-44-45-46-48-49-50-51-52-54-55-59-60-61-63'</t>
  </si>
  <si>
    <t>'-5-6-19-25-26-32-34-35-37-39-41-43-44-46-50-54-55-56'</t>
  </si>
  <si>
    <t>'-5-6-19-31-36-39-40-43-44-45-51-52-54-59'</t>
  </si>
  <si>
    <t>'-5-6-20-36-50-54-59-63'</t>
  </si>
  <si>
    <t>'-5-6-26-28-29-30-31-34-35-36-37-38-39-40-42-43-44-45-46-47-48-49-50-51-52-53-54-59-60-63'</t>
  </si>
  <si>
    <t>'-5-6-32-35-36-37-38-39-40-44-45-46-47-48-51-53-54-55-56-58-59-60-62-63'</t>
  </si>
  <si>
    <t>'-5-6-34-45-48-50-51-54-57-59-60-61'</t>
  </si>
  <si>
    <t>'-5-6-36-38-39-43-44-45-50-51-54-59-60-63'</t>
  </si>
  <si>
    <t>'-5-6-37-38-39-40-41-42-43-44-45-50-51-59-60-63'</t>
  </si>
  <si>
    <t>'-5-6-7-10-11-12-13-17-18-19-21-29-31-36-38-40-41-45-54-56-59-60-63'</t>
  </si>
  <si>
    <t>'-5-6-7-11-13-17-20-23-28-29-30-31-32-33-34-35-36-37-39-40-41-42-43-44-45-47-49-50-54-60-63'</t>
  </si>
  <si>
    <t>'-5-6-7-11-14-15-17-23-32-35-41-42-44-48-50-51-52-54-57-59-60'</t>
  </si>
  <si>
    <t>'-5-6-7-12-13-16-17-20-25-34-36-43-49-50-51-52-53-54-55-56-58-59-60-61-63'</t>
  </si>
  <si>
    <t>'-5-6-7-12-16-37-39-40-41-43-44-45-46-48-49-50-51-52-54-59-60-61-63'</t>
  </si>
  <si>
    <t>'-5-6-7-13-32-47-48-49-50-51-54-56-57-58-59-60'</t>
  </si>
  <si>
    <t>'-5-6-7-14-19-36-45-50-51-52-54-56-59-60-61-62-63'</t>
  </si>
  <si>
    <t>'-5-6-7-16-18-25-27-36-45-46-52-54-57-60-61-63'</t>
  </si>
  <si>
    <t>'-5-6-7-26-36-44-45-50-51-54-59-60-63'</t>
  </si>
  <si>
    <t>'-5-6-7-29-30-31-32-34-35-36-37-38-39-40-41-42-43-44-45-46-47-48-49-50-51-52-53-54-55-59-60-61-63'</t>
  </si>
  <si>
    <t>'-5-6-7-36-37-41-43-44-45-46-50-51-52-54-59-60-61-63'</t>
  </si>
  <si>
    <t>'-5-6-7-43-44-45-47-50-51-52-54-56-57-59-60-61-63'</t>
  </si>
  <si>
    <t>'-5-6-7-8-14-29-31-34-35-37-38-39-40-41-42-43-44-45-47-48-50-51-52-53-54-56-59-60-61-62-63'</t>
  </si>
  <si>
    <t>'-5-6-7-8-20-22-23-24-26-27-35-36-43-45-48-49-50-51-54-58-59-60-61-62-63'</t>
  </si>
  <si>
    <t>'-5-6-7-8-20-24-25-34-36-37-45-46-48-49-50-51-52-53-56-57-58-59-60-62-63'</t>
  </si>
  <si>
    <t>'-5-6-7-8-37-45-48-50-52-54-61-63'</t>
  </si>
  <si>
    <t>'-5-6-7-8-42-45-48-51-52-53-54-57-58-59-60-61-62-63'</t>
  </si>
  <si>
    <t>'-5-6-7-8-9-10-11-13-15-18-19-20-22-23-24-25-26-27-29-30-31-35-36-37-38-39-40-41-43-44-45-47-49-50-51-52-53-54-55-56-59-60-62-63'</t>
  </si>
  <si>
    <t>'-5-6-7-8-9-10-12-13-17-18-23-24-26-27-35-39-43-44-45-46-49-51-53-54-62'</t>
  </si>
  <si>
    <t>'-5-6-7-8-9-12-15-18-19-20-21-22-23-24-29-31-33-34-36-37-38-39-40-43-44-45-46-49-50-51-52-53-54-59-60-62-63'</t>
  </si>
  <si>
    <t>'-5-6-7-8-9-12-30-31-32-33-36-37-38-39-40-41-42-44-45-47-49-50-51-53-54-55-59-60-61-62-63'</t>
  </si>
  <si>
    <t>'-5-6-7-8-9-13-14-15-20-22-23-24-29-30-31-32-33-34-35-37-38-40-42-44-47-48-49-50-51-52-53-54-57-59-60-61-62'</t>
  </si>
  <si>
    <t>'-5-6-7-8-9-13-14-17-18-20-21-22-24-26-27-28-29-30-31-33-36-37-38-39-40-42-43-44-45-50-51-52-53-54-56-59-60-61-63'</t>
  </si>
  <si>
    <t>'-5-6-7-8-9-13-14-18-19-20-21-22-23-31-36-45-46-48-49-50-51-52-53-54-56-57-58-59-60-61-62-63'</t>
  </si>
  <si>
    <t>'-5-6-7-8-9-15-17-18-27-30-32-34-35-36-37-38-39-40-41-43-44-45-46-47-50-51-52-53-54-55-58-59-61-62-63'</t>
  </si>
  <si>
    <t>'-5-6-7-8-9-16-18-19-20-23-25-26-27-34-35-36-39-40-43-44-45-48-52-54-59-60-61-62-63'</t>
  </si>
  <si>
    <t>'-5-6-7-8-9-16-27-32-34-36-37-38-41-42-45-50-51-52-54-59-60-61-62-63'</t>
  </si>
  <si>
    <t>'-5-6-7-8-9-17-18-22-30-36-37-39-40-44-45-50-51-52-53-54-59-60-61-62-63'</t>
  </si>
  <si>
    <t>'-5-6-7-8-9-21-35-40-41-44-45-47-49-50-51-52-53-54-58-59-60-61-62-63'</t>
  </si>
  <si>
    <t>'-5-6-7-8-9-26-29-38-44-52-53-61-62'</t>
  </si>
  <si>
    <t>'-5-6-7-9-10-12-18-19-21-23-24-25-26-27-28-29-30-31-33-34-35-36-37-38-39-40-41-42-43-44-45-46-47-48-49-50-51-52-54-55-57-59-62-63'</t>
  </si>
  <si>
    <t>'-5-6-7-9-10-18-24-38-45-49-53-54-57-59-63'</t>
  </si>
  <si>
    <t>'-5-6-7-9-10-22-23-24-28-29-30-31-33-34-35-36-37-38-39-40-42-43-44-45-46-47-48-49-52-53-54-55-56-57-58-59-60-61-62'</t>
  </si>
  <si>
    <t>'-5-6-7-9-11-18-20-21-27-29-35-36-37-38-39-44-45-47-48-49-50-51-52-54-56-57-59-60-61-62'</t>
  </si>
  <si>
    <t>'-5-6-7-9-13-15-18-20-22-31-36-37-39-47-51-53-54-59-60-63'</t>
  </si>
  <si>
    <t>'-5-6-7-9-14-17-23-32-41-42-45-46-47-48-49-51-52-54-55-56-57-58-60-61-62-63'</t>
  </si>
  <si>
    <t>'-5-6-7-9-16-18-21-22-23-27-28-30-31-32-33-34-35-36-37-39-40-41-42-43-44-45-46-47-48-50-51-52-53-54-55-56-57-58-59-60-61-62-63'</t>
  </si>
  <si>
    <t>'-5-6-7-9-18-35-36-37-38-39-41-43-44-45-46-48-49-50-51-52-53-54-57-58-59-60-61-62-63'</t>
  </si>
  <si>
    <t>'-5-6-7-9-27-36-37-38-39-40-41-42-43-44-45-47-48-49-51-52-53-54-59-60-61-63'</t>
  </si>
  <si>
    <t>'-5-6-7-9-32-34-36-43-45-47-51-52-54-59-60-61-63'</t>
  </si>
  <si>
    <t>'-5-6-7-9-35-39-42-43-44-45-46-48-50-51-52-53-54-57-59-60-61-62-63'</t>
  </si>
  <si>
    <t>'-5-6-8-10-11-12-13-14-16-17-27-28-29-30-31-33-34-35-36-37-38-39-40-41-42-43-44-45-46-47-48-49-50-51-52-53-54-55-56-59-60-63'</t>
  </si>
  <si>
    <t>'-5-6-8-11-16-20-29-31-34-35-36-37-38-39-40-41-42-43-44-45-46-47-48-49-50-51-52-53-54-55-57-58-59-60-61-62-63'</t>
  </si>
  <si>
    <t>'-5-6-8-12-21-22-27-34-37-50-52-53-54-59-60-62-63'</t>
  </si>
  <si>
    <t>'-5-6-8-17-20-22-24-30-36-37-39-40-43-45-50-51-54-59-60-61-62-63'</t>
  </si>
  <si>
    <t>'-5-6-8-19-21-36-40-45-46-50-51-54-57-59-63'</t>
  </si>
  <si>
    <t>'-5-6-8-19-43-44-45-52-53-54-60-61-63'</t>
  </si>
  <si>
    <t>'-5-6-8-29-31-33-35-36-37-38-39-40-41-42-43-44-45-50-51-52-53-54-59-60-61-63'</t>
  </si>
  <si>
    <t>'-5-6-8-9-10-11-12-19-20-21-22-25-26-27-36-47-48-50-51-53-54-59-60-62-63'</t>
  </si>
  <si>
    <t>'-5-6-8-9-10-11-12-28-36-39-43-45-50-51-54-60-62-63'</t>
  </si>
  <si>
    <t>'-5-6-8-9-10-12-14-17-18-19-21-23-25-27-29-32-41-50-51-54-60-62-63'</t>
  </si>
  <si>
    <t>'-5-6-8-9-10-12-14-18-20-24-27-36-39-43-44-45-47-48-50-51-53-54-56-59-60-62-63'</t>
  </si>
  <si>
    <t>'-5-6-8-9-11-12-13-15-16-18-19-20-21-22-23-25-27-36-43-45-54-55-56-60-63'</t>
  </si>
  <si>
    <t>'-5-6-8-9-11-12-16-17-18-19-20-21-22-23-24-36-45-49-51-52-54-60-61-62-63'</t>
  </si>
  <si>
    <t>'-5-6-8-9-12-16-18-20-21-30-34-36-39-40-43-44-54-60-62'</t>
  </si>
  <si>
    <t>'-5-6-8-9-12-18-21-26-28-30-36-37-38-39-40-41-42-43-44-45-48-50-51-52-53-54-57-59-60-62-63'</t>
  </si>
  <si>
    <t>'-5-6-8-9-14-18-23-27-32-33-34-35-36-37-38-39-40-41-42-43-44-45-46-48-50-51-52-53-54-57-59-60-63'</t>
  </si>
  <si>
    <t>'-5-6-8-9-14-18-23-32-35-36-37-39-40-41-43-45-46-50-51-53-54-56-59-60-62-63'</t>
  </si>
  <si>
    <t>'-5-6-8-9-16-18-27-28-30-31-34-35-36-37-38-39-40-41-43-44-45-46-48-49-51-52-53-54-60-61-62-63'</t>
  </si>
  <si>
    <t>'-5-6-8-9-18-19-20-21-22-23-24-26-27-36-37-39-43-44-45-50-51-53-54-59-60-62-63'</t>
  </si>
  <si>
    <t>'-5-6-8-9-18-22-23-25-27-31-32-36-39-40-43-45-47-49-50-51-54-56-60-61-63'</t>
  </si>
  <si>
    <t>'-5-6-8-9-18-26-27-28-30-32-34-35-36-45-53-54-59-60-62-63'</t>
  </si>
  <si>
    <t>'-5-6-8-9-18-27-28-30-34-36-44-45-49-50-51-53-54-59-60-62'</t>
  </si>
  <si>
    <t>'-5-6-8-9-18-31-34-35-36-37-39-43-44-48-49-50-51-52-53-54-57-59-60-61-62-63'</t>
  </si>
  <si>
    <t>'-5-6-8-9-26-27-28-30-31-42-45-50-51-54-59-60-63'</t>
  </si>
  <si>
    <t>'-5-6-9-10-11-12-14-20-22-23-24-31-32-41-44-45-47-51-54-56-59-60-63'</t>
  </si>
  <si>
    <t>'-5-6-9-10-12-16-36-38-45-51-53-54-59-60-63'</t>
  </si>
  <si>
    <t>'-5-6-9-10-18-23-29-34-36-38-40-41-42-45-47-50-54-56-59-60-63'</t>
  </si>
  <si>
    <t>'-5-6-9-11-13-15-18-20-22-24-27-29-31-33-34-36-38-40-42-45-47-49-50-51-54-56-59-61'</t>
  </si>
  <si>
    <t>'-5-6-9-11-15-36-39-45-46-48-50-51-54-57-59-60-63'</t>
  </si>
  <si>
    <t>'-5-6-9-12-14-18-20-23-24-32-38-41-44-49-50-51-54-56-58-59-60-62'</t>
  </si>
  <si>
    <t>'-5-6-9-12-31-35-36-37-38-39-40-43-44-45-46-47-48-49-50-51-52-53-54-59-60-63'</t>
  </si>
  <si>
    <t>'-5-6-9-13-18-22-25-26-27-28-29-30-31-32-34-35-36-37-38-39-40-41-42-43-44-45-46-47-48-49-50-51-52-53-54-55-57-59-60-61-62-63'</t>
  </si>
  <si>
    <t>'-5-6-9-14-19-20-21-25-27-31-36-45-51-53-54-58-60-61-63'</t>
  </si>
  <si>
    <t>'-5-6-9-15-24-30-33-38-39-40-41-42-43-44-47-51-52-54-56-59-60-63'</t>
  </si>
  <si>
    <t>'-5-6-9-15-34-36-43-44-45-50-51-54-59-60-63'</t>
  </si>
  <si>
    <t>'-5-6-9-16-22-25-30-36-45-49-54-56-58-60-62-63'</t>
  </si>
  <si>
    <t>'-5-6-9-18-19-26-27-28-30-36-37-38-39-43-45-47-51-53-54-60-63'</t>
  </si>
  <si>
    <t>'-5-6-9-18-20-24-29-31-33-34-35-36-38-39-40-41-42-43-44-45-47-49-50-51-54-56-59-60-63'</t>
  </si>
  <si>
    <t>'-5-6-9-18-27-28-32-37-38-39-40-41-42-44-45-49-54-59-60'</t>
  </si>
  <si>
    <t>'-5-6-9-18-43-50-51-52-54-59-60'</t>
  </si>
  <si>
    <t>'-5-6-9-20-22-24-27-29-40-43-45-47-49-50-51-53-54-59-60-63'</t>
  </si>
  <si>
    <t>'-5-6-9-20-22-28-32-37-46-50-51-59-60-61'</t>
  </si>
  <si>
    <t>'-5-6-9-20-36-37-38-39-43-44-47-50-51-52-54-59-60-63'</t>
  </si>
  <si>
    <t>'-5-6-9-23-25-35-36-42-43-45-54-60-61-63'</t>
  </si>
  <si>
    <t>'-5-6-9-25-43-48-49-50-51-59-60-62'</t>
  </si>
  <si>
    <t>'-5-6-9-33-34-42-43-44-45-54'</t>
  </si>
  <si>
    <t>'-5-6-9-33-36-37-38-39-40-41-43-44-45-47-51-54-55-56-57-59-63'</t>
  </si>
  <si>
    <t>'-5-6-9-34-43-45-50-51-54-58-59-60-63'</t>
  </si>
  <si>
    <t>'-5-6-9-38-42-46-50-51-53-54-59-60-62'</t>
  </si>
  <si>
    <t>'-5-6-9-39-43-44-45-50-51-52-54-59-60-61'</t>
  </si>
  <si>
    <t>'-5-6-9-45-50-51-52-54-55-57-59-60-63'</t>
  </si>
  <si>
    <t>'-5-7-10-19-24-36-45-46-50-59-61-62-63'</t>
  </si>
  <si>
    <t>'-5-7-11-13-15-20-22-24-29-30-31-33-35-36-37-38-39-40-41-42-43-44-45-47-49-50-51-52-53-54-56-58-59-60-61-63'</t>
  </si>
  <si>
    <t>'-5-7-11-15-20-24-42-45-47-54-56-60-62-63'</t>
  </si>
  <si>
    <t>'-5-7-11-18-27-34-35-36-41-43-44-45-48-50-53-54-58-63'</t>
  </si>
  <si>
    <t>'-5-7-14-17-23-29-30-31-34-35-36-37-38-39-40-41-42-43-44-45-50-52-53-54-59-60-61-63'</t>
  </si>
  <si>
    <t>'-5-7-15-19-21-26-27-37-38-39-40-41-45-54-55-57-61-62-63'</t>
  </si>
  <si>
    <t>'-5-7-16-19-25-34-38-39-40-43-52-54-61'</t>
  </si>
  <si>
    <t>'-5-7-23-32-37-38-40-41-45-50-54-59-61'</t>
  </si>
  <si>
    <t>'-5-7-30-38-49-50-52-55-59-61'</t>
  </si>
  <si>
    <t>'-5-7-42-50'</t>
  </si>
  <si>
    <t>'-5-7-45-48-49-50-52-54-58-59-60-61-63'</t>
  </si>
  <si>
    <t>'-5-7-8-10-11-19-34-35-36-39-41-43-44-45-50-52-54-57-59-61-62-63'</t>
  </si>
  <si>
    <t>'-5-7-8-11-14-16-20-25-28-29-30-31-34-35-36-37-38-39-40-41-42-43-44-45-47-50-51-52-53-54-56-58-59-62-63'</t>
  </si>
  <si>
    <t>'-5-7-8-11-16-19-21-22-28-30-34-35-36-38-40-41-43-45-49-52-53-56-59-61-62'</t>
  </si>
  <si>
    <t>'-5-7-8-16-18-22-24-25-27-34-36-43-45-47-52-54-56-59-61-62-63'</t>
  </si>
  <si>
    <t>'-5-7-8-34-40-42-54-61-62-63'</t>
  </si>
  <si>
    <t>'-5-7-8-34-54-57-61'</t>
  </si>
  <si>
    <t>'-5-7-8-9-10-12-14-16-17-19-20-22-23-24-25-26-27-28-29-31-32-33-34-35-37-38-40-41-42-43-44-45-46-47-50-51-52-53-54-55-60-61-62-63'</t>
  </si>
  <si>
    <t>'-5-7-8-9-10-13-16-18-19-25-31-34-35-36-41-43-45-48-49-50-52-53-54-57-58-59-60-61-63'</t>
  </si>
  <si>
    <t>'-5-7-8-9-10-29-30-43-44-45-46-50-52-54-57-60-63'</t>
  </si>
  <si>
    <t>'-5-7-8-9-11-13-14-15-20-22-23-24-27-29-30-31-32-33-34-36-38-40-41-42-43-45-49-50-51-52-54-59-61-63'</t>
  </si>
  <si>
    <t>'-5-7-8-9-11-13-15-16-18-22-27-34-36-37-38-39-40-41-42-43-44-45-46-48-49-50-51-52-53-54-55-58-59-60-61-62-63'</t>
  </si>
  <si>
    <t>'-5-7-8-9-11-14-18-23-25-27-29-32-36-38-41-50-52-53-54-59-61-62-63'</t>
  </si>
  <si>
    <t>'-5-7-8-9-12-14-18-23-25-27-32-41-45-50-52-54-59-60-61-63'</t>
  </si>
  <si>
    <t>'-5-7-8-9-14-16-17-25-26-30-36-37-38-39-42-43-44-45-46-50-52-53-54-55-57-59-61-62-63'</t>
  </si>
  <si>
    <t>'-5-7-8-9-14-17-18-23-26-27-32-36-37-38-39-41-45-46-48-50-52-54-55-56-57-58-59-61-62'</t>
  </si>
  <si>
    <t>'-5-7-8-9-15-18-51-52-55-56-57-58-59-60-62'</t>
  </si>
  <si>
    <t>'-5-7-8-9-16-17-18-22-25-26-27-31-34-35-36-38-41-42-43-45-50-52-53-54-59-61-63'</t>
  </si>
  <si>
    <t>'-5-7-8-9-18-20-24-27-28-29-30-31-32-34-35-36-37-38-39-40-41-42-43-44-45-50-52-53-54-59-60-62-63'</t>
  </si>
  <si>
    <t>'-5-7-8-9-18-26-27-36-38-45-48-49-50-53-54-55-57-58-59-60-61-62-63'</t>
  </si>
  <si>
    <t>'-5-7-8-9-18-27-30-32-34-36-41-43-44-45-46-48-49-50-52-53-54-57-59-61-63'</t>
  </si>
  <si>
    <t>'-5-7-8-9-23-26-28-30-31-32-34-36-38-39-40-41-42-43-44-45-50-53-54-59-61-63'</t>
  </si>
  <si>
    <t>'-5-7-8-9-36-52-59'</t>
  </si>
  <si>
    <t>'-5-7-9-10-11-13-15-17-18-20-21-22-24-26-27-34-37-38-40-42-43-44-46-50-52-53-54-55-59-61-62'</t>
  </si>
  <si>
    <t>'-5-7-9-10-14-16-18-19-20-21-22-23-24-25-26-27-28-30-31-32-33-34-35-36-37-38-39-40-41-42-43-44-45-46-47-48-50-51-52-53-54-55-56-57-59-60-61-62-63'</t>
  </si>
  <si>
    <t>'-5-7-9-10-15-17-18-19-21-23-25-26-27-28-30-34-36-39-45-54-55-59-63'</t>
  </si>
  <si>
    <t>'-5-7-9-10-16-19-20-21-22-25-27-30-35-36-37-39-43-44-45-50-52-53-54-57-59-61-62-63'</t>
  </si>
  <si>
    <t>'-5-7-9-10-19-21-24-28-32-34-36-37-45-50-52-54-56-59-61-63'</t>
  </si>
  <si>
    <t>'-5-7-9-11-13-21-22-25-26-27-28-29-30-31-34-35-36-37-38-39-40-41-42-43-44-45-46-47-48-49-52-53-54-55-56-57-58-61-62-63'</t>
  </si>
  <si>
    <t>'-5-7-9-11-13-26-33-34-36-37-38-40-42-45-54-61-63'</t>
  </si>
  <si>
    <t>'-5-7-9-11-18-19-23-25-30-34-35-36-37-39-41-43-44-45-48-50-52-54-59-60-61-63'</t>
  </si>
  <si>
    <t>'-5-7-9-12-16-17-19-23-25-26-27-28-31-32-34-35-37-38-40-41-43-44-45-46-47-48-50-52-53-54-55-56-59-61-62-63'</t>
  </si>
  <si>
    <t>'-5-7-9-16-18-20-22-23-24-25-26-28-29-30-31-32-33-34-35-36-37-38-39-40-41-42-43-44-45-46-47-48-49-50-51-52-53-54-56-58-59-60-61-62-63'</t>
  </si>
  <si>
    <t>'-5-7-9-18-27-29-32-33-34-35-36-41-43-45-50-53-54-59-61-62-63'</t>
  </si>
  <si>
    <t>'-5-7-9-23-28-30-31-32-33-34-35-37-39-40-41-42-43-44-46-48-50-52-54-59-61-62-63'</t>
  </si>
  <si>
    <t>'-5-8-10-12-14-15-25-27-46-48-54-57'</t>
  </si>
  <si>
    <t>'-5-8-10-14-15-24-27-33-36-37-38-39-40-44-45-48-51-53-54-57-61-62-63'</t>
  </si>
  <si>
    <t>'-5-8-12-14-16-18-25-31-34-35-37-38-40-41-44-49-52-53-59'</t>
  </si>
  <si>
    <t>'-5-8-12-14-17-18-23-26-31-32-33-34-35-41-50-56-59-62'</t>
  </si>
  <si>
    <t>'-5-8-12-19-25-26-41'</t>
  </si>
  <si>
    <t>'-5-8-13-17-27-41-53-59'</t>
  </si>
  <si>
    <t>'-5-8-13-19-21-29-31-36-38-39-42-44-45-53-54-59-62-63'</t>
  </si>
  <si>
    <t>'-5-8-14-17-23-26-32-35-41-44-45-50-53-54-59-63'</t>
  </si>
  <si>
    <t>'-5-8-14-28-30-32-34-35-36-37-39-41-42-43-44-45-46-48-50-52-53-54-55-59-60-61-62-63'</t>
  </si>
  <si>
    <t>'-5-8-37-39-40-42-43-44-45-49-50-59-60-62-63'</t>
  </si>
  <si>
    <t>'-5-8-9-10-12-17-18-20-24-25-26-27-28-29-30-31-32-33-34-35-36-37-38-39-40-41-42-43-44-45-46-47-48-50-51-52-53-56-57-58-59-60-61-62'</t>
  </si>
  <si>
    <t>'-5-8-9-10-14-16-23-32-36-37-41-42-45-50-53-54-55-57-59-60-61-62-63'</t>
  </si>
  <si>
    <t>'-5-8-9-12-13-36-45-53-54-61-62'</t>
  </si>
  <si>
    <t>'-5-8-9-12-16-28-38-40-44-45-46-49-50-52-54-57-59-60-62-63'</t>
  </si>
  <si>
    <t>'-5-8-9-14-16-17-23-26-28-31-32-35-36-39-40-41-44-45-50-53-54-59-62-63'</t>
  </si>
  <si>
    <t>'-5-8-9-18-27-30-31-34-35-36-38-40-41-42-43-44-45-46-51-53-54-59-60-62-63'</t>
  </si>
  <si>
    <t>'-5-8-9-18-27-32-34-35-36-37-39-40-41-43-44-45-49-50-51-54-56-57-59-60-61-62-63'</t>
  </si>
  <si>
    <t>'-5-8-9-18-27-33-45-46-47-48-49-50-52-53-54-55-56-57-59-60-61-62-63'</t>
  </si>
  <si>
    <t>'-5-8-9-20-21-24-26-30-31-33-35-37-38-39-40-41-42-43-44-46-47-48-49-51-54-60-63'</t>
  </si>
  <si>
    <t>'-5-8-9-35-36-41-44-45-49-53-54-63'</t>
  </si>
  <si>
    <t>'-5-9-10-11-12-13-14-15-16-17-18-19-20-21-22-23-24-25-26-27-28-29-30-31-33-37-38-39-40-41-43-44-45-51-55-56-57-58-60-62'</t>
  </si>
  <si>
    <t>'-5-9-10-11-12-13-15-16-17-18-19-22-34-36-46-47-54-55-63'</t>
  </si>
  <si>
    <t>'-5-9-10-11-12-14-17-19-20-21-22-23-24-25-26-27-28-29-30-32-33-34-35-37-39-41-43-44-45-46-48-50-51-52-53-54-55-57-60-61-62-63'</t>
  </si>
  <si>
    <t>'-5-9-10-12-13-14-16-17-18-19-40-60'</t>
  </si>
  <si>
    <t>'-5-9-10-12-14-16-17-18-19-21-23-25-26-27-28-30-31-32-34-35-36-37-38-39-40-41-43-44-45-46-48-49-50-51-52-53-54-59-62-63'</t>
  </si>
  <si>
    <t>'-5-9-10-12-14-17-18-19-21-22-23-25-26-27-30-31-36-37-39-41-42-43-44-45-46-50-54-59-63'</t>
  </si>
  <si>
    <t>'-5-9-10-12-14-18-20-25-26-27-35-36-39-45-54-55-59-63'</t>
  </si>
  <si>
    <t>'-5-9-10-12-14-18-23-27-32-41-45-50-54-59'</t>
  </si>
  <si>
    <t>'-5-9-10-12-18-19-20-23-26-27-28-29-31-32-33-35-36-37-38-39-40-42-43-44-45-49-51-52-53-54-56-59-60'</t>
  </si>
  <si>
    <t>'-5-9-10-14-15-18-23-27-32-33-34-36-38-39-40-41-42-43-44-45-46-50-51-52-54-55-57-58-59-60-61-62-63'</t>
  </si>
  <si>
    <t>'-5-9-10-14-16-17-18-23-25-26-27-28-32-34-35-36-37-38-39-40-41-43-44-45-46-50-52-53-54-59-61-63'</t>
  </si>
  <si>
    <t>'-5-9-10-14-22-23-28-29-30-31-36-40-45-48-49-53-54-58-59-62-63'</t>
  </si>
  <si>
    <t>'-5-9-11-12-13-15-20-22-24-29-30-31-33-35-36-38-40-42-43-45-47-49-51-54-55-56-57-59-60-63'</t>
  </si>
  <si>
    <t>'-5-9-11-14-15-16-23-29-32-36-41-44-45-50-53-54-59-61-63'</t>
  </si>
  <si>
    <t>'-5-9-12-13-14-16-17-18-19-25-27-35-36-42-43-44-45-46-47-48-49-50-53-54-56-57-59-60-63'</t>
  </si>
  <si>
    <t>'-5-9-12-16-17-28-30-31-34-35-36-37-38-39-40-41-42-43-44-45-49-50-54-59-62-63'</t>
  </si>
  <si>
    <t>'-5-9-12-16-18-19-20-21-22-25-26-27-28-29-30-31-33-34-35-36-37-38-39-40-41-42-43-44-45-46-47-48-49-50-51-53-54-56-58-59-60-61-63'</t>
  </si>
  <si>
    <t>'-5-9-12-23-24-28-29-30-31-33-35-37-38-39-40-41-42-43-44-45-46-47-48-49-50-51-52-54-55-56-57-59-60-61-63'</t>
  </si>
  <si>
    <t>'-5-9-13-14-16-18-19-20-21-22-23-24-25-26-27-45-50-51-54-58-59-60-61-62-63'</t>
  </si>
  <si>
    <t>'-5-9-13-18-25-27-30-34-36-37-39-40-42-43-44-45-48-50-52-53-54-59-63'</t>
  </si>
  <si>
    <t>'-5-9-14-18-20-23-27-32-34-35-36-37-38-40-41-43-44-50-54-59'</t>
  </si>
  <si>
    <t>'-5-9-14-19-23-31-32-36-41-43-45-50-54-59-63'</t>
  </si>
  <si>
    <t>'-5-9-15-18-19-20-21-22-24-27-28-36-42-45-51-54-59-63'</t>
  </si>
  <si>
    <t>'-5-9-15-18-27-32-35-36-38-45-49-50-54-55-56-58-59-63'</t>
  </si>
  <si>
    <t>'-5-9-16-18-27-28-34-35-36-37-39-43-44-45-54-57-63'</t>
  </si>
  <si>
    <t>'-5-9-16-20-30-35-36-41-45-51-54-60-63'</t>
  </si>
  <si>
    <t>'-5-9-16-28-30-33-37-38-39-40-42-43-46-47-48-49-50-53-55-57-58-59-62-63'</t>
  </si>
  <si>
    <t>'-5-9-17-18-27-29-31-32-33-36-38-39-40-42-43-45-49-51-54-60-63'</t>
  </si>
  <si>
    <t>'-5-9-18-21-36-37-39-43-45-49-50-51-54-57-63'</t>
  </si>
  <si>
    <t>'-5-9-18-23-27-29-30-31-33-35-36-37-38-39-40-41-42-44-45-54-56-63'</t>
  </si>
  <si>
    <t>'-5-9-18-27-28-30-33-34-36-37-38-39-40-41-42-43-45-46-47-54-55-57-63'</t>
  </si>
  <si>
    <t>'-5-9-18-27-31-36-42-44-45-50-52-54-55-58-59-62'</t>
  </si>
  <si>
    <t>'-5-9-18-27-34-35-36-38-39-40-42-43-44-45-46-50-51-52-54-55-61-63'</t>
  </si>
  <si>
    <t>'-5-9-18-27-36-41-42-43-44-45-50-54-57-59-62-63'</t>
  </si>
  <si>
    <t>'-5-9-18-29-30-31-33-34-37-38-39-40-41-42-43-51-54-59-60-63'</t>
  </si>
  <si>
    <t>'-5-9-18-43-56-59-60'</t>
  </si>
  <si>
    <t>'-5-9-18-45-46-48-54-55-58-59-62'</t>
  </si>
  <si>
    <t>'-5-9-19-21-36-39-44-45-50-51-57-59-60-63'</t>
  </si>
  <si>
    <t>'-5-9-20-22-24-55'</t>
  </si>
  <si>
    <t>'-5-9-27-34-36-37-39-45-54-59-60-63'</t>
  </si>
  <si>
    <t>'-5-9-27-37-44-45-47-49-50-53-54-55-57-58-59'</t>
  </si>
  <si>
    <t>'-5-9-30-34-35-36-37-38-39-40-41-43-44-45-50-52-53-54-55-59-61-63'</t>
  </si>
  <si>
    <t>'-50'</t>
  </si>
  <si>
    <t>'-52'</t>
  </si>
  <si>
    <t>'-52-58-62'</t>
  </si>
  <si>
    <t>'-52-61'</t>
  </si>
  <si>
    <t>'-53-55'</t>
  </si>
  <si>
    <t>'-53-62'</t>
  </si>
  <si>
    <t>'-54'</t>
  </si>
  <si>
    <t>'-54-55-56'</t>
  </si>
  <si>
    <t>'-54-60'</t>
  </si>
  <si>
    <t>'-56'</t>
  </si>
  <si>
    <t>'-58'</t>
  </si>
  <si>
    <t>'-6-10-11-12-13-15-17-18-19-20-21-22-23-24-25-26-27-28-29-30-33-46-47-48-49-51-55-56-57-60'</t>
  </si>
  <si>
    <t>'-6-10-11-12-13-17-18-20-24-30-36-45-46-47-48-51-52-54-58-60-61-63'</t>
  </si>
  <si>
    <t>'-6-10-11-15-18-24-27-36-43-45-54-63'</t>
  </si>
  <si>
    <t>'-6-10-12-14-16-17-19-20-21-22-23-24-25-26-27-28-30-32-34-35-36-37-39-41-42-43-44-46-48-50-51-52-53-54-55-57-59-62-63'</t>
  </si>
  <si>
    <t>'-6-10-12-14-16-35-36-50-60'</t>
  </si>
  <si>
    <t>'-6-10-12-14-19-20-21-28-30-36-37-39-41-43-44-45-54-55-57-58-59-60-61-63'</t>
  </si>
  <si>
    <t>'-6-10-12-15-16-17'</t>
  </si>
  <si>
    <t>'-6-10-12-16-20-33-34-37-54-63'</t>
  </si>
  <si>
    <t>'-6-10-14-16-17-19-21-23-25-26-28-30-32-34-35-37-39-41-43-44-46-48-50-52-53-55-59-62-63'</t>
  </si>
  <si>
    <t>'-6-10-21-30-31-36-43-45-52-53-54-62-63'</t>
  </si>
  <si>
    <t>'-6-11-12-13-16-22-26-27-30-51-52-60-61'</t>
  </si>
  <si>
    <t>'-6-11-13-16-17-27-43-60'</t>
  </si>
  <si>
    <t>'-6-11-15-32-39-41-42-45-51-52-54-56-60-63'</t>
  </si>
  <si>
    <t>'-6-11-19-20-23-25-26-28-45-46-48-50-51-54-58-63'</t>
  </si>
  <si>
    <t>'-6-11-20-32-37-41-42-44-45-49-51-54-56-60-63'</t>
  </si>
  <si>
    <t>'-6-13-16-18-24-25-27-30-34-36-37-39-43-54-60'</t>
  </si>
  <si>
    <t>'-6-13-18-19-23-27-30-32-36-37-40-43-44-45-57'</t>
  </si>
  <si>
    <t>'-6-14-16-17-30-50-51-52-54-55-60-63'</t>
  </si>
  <si>
    <t>'-6-14-22-23-36-45-50-54-56-58-60-63'</t>
  </si>
  <si>
    <t>'-6-14-28-29-30-31-32-34-35-36-37-38-39-40-41-42-43-44-45-51-53-54-60-63'</t>
  </si>
  <si>
    <t>'-6-14-37-38-39-40-41-42-43-44-45-46-47-54-63'</t>
  </si>
  <si>
    <t>'-6-14-54-63'</t>
  </si>
  <si>
    <t>'-6-15-19-24-27-28-33-35-42-45-49-51-58-60-61-63'</t>
  </si>
  <si>
    <t>'-6-15-20-22-24-27-33-38-42-51-54-60-63'</t>
  </si>
  <si>
    <t>'-6-15-22-29-31-33-38-40-42-44-62'</t>
  </si>
  <si>
    <t>'-6-15-23-24-25-28-33-37-39-40-42-51-52-53-55-57-58-59-60-61-62-63'</t>
  </si>
  <si>
    <t>'-6-15-23-33-36-41-42-43-45-47-49-50-51-54-59-60-63'</t>
  </si>
  <si>
    <t>'-6-15-23-45-46-52-54-55-57-60-61-62-63'</t>
  </si>
  <si>
    <t>'-6-15-24-29-31-33-36-38-40-47-49-51-53-54-56-58-59-60-62-63'</t>
  </si>
  <si>
    <t>'-6-15-24-33-34-36-42-43-45-52-53-54-60-62-63'</t>
  </si>
  <si>
    <t>'-6-15-27-32-38-41-45-53-54-62-63'</t>
  </si>
  <si>
    <t>'-6-16-17-18-24-29-30-31-34-39-43-44-54-63'</t>
  </si>
  <si>
    <t>'-6-16-18-21-24-25-34-35-36-37-39-40-43-44-45-51-52-54-60-63'</t>
  </si>
  <si>
    <t>'-6-17-19-21-22-26-35-36-45-48-54-57-60'</t>
  </si>
  <si>
    <t>'-6-17-19-23-26-30-31-35-36-37-39-44-53-55-59-62'</t>
  </si>
  <si>
    <t>'-6-17-23-25-28-29-31-33-34-35-36-37-38-39-40-41-44-45-46-59-60-63'</t>
  </si>
  <si>
    <t>'-6-17-26-27-28-29-30-32-33-34-35-36-37-40-41-43-44-45-54-63'</t>
  </si>
  <si>
    <t>'-6-17-26-45-54-56-60-63'</t>
  </si>
  <si>
    <t>'-6-18-28-30-34-35-36-37-39-41-43-44-45-54-58-59-60-63'</t>
  </si>
  <si>
    <t>'-6-19-21-22-25-26-27-54'</t>
  </si>
  <si>
    <t>'-6-19-21-26-28-30-31-32-33-34-35-37-38-39-40-42-43-44-45-46-50-51-52-54-60-63'</t>
  </si>
  <si>
    <t>'-6-19-27-28-29-30-31-32-33-35-36-37-38-39-40-41-42-43-44-45-46-47-48-51-52-54-55-56-57-59-60-61-63'</t>
  </si>
  <si>
    <t>'-6-20-22-28-32-34-35-38-40-45-48-54-63'</t>
  </si>
  <si>
    <t>'-6-20-31-40-44-46-48-49-51-53-54-55'</t>
  </si>
  <si>
    <t>'-6-21-25-26-33-42-51-56-58-59-60-63'</t>
  </si>
  <si>
    <t>'-6-23-36-37-38-43-44-45-54-61-62-63'</t>
  </si>
  <si>
    <t>'-6-24-25-33-35-37-38-39-40-44-45-46-47-48-49-51-52-53-54-56-57-58-60-63'</t>
  </si>
  <si>
    <t>'-6-24-31-36-38-40-45-54-58-60-61-62'</t>
  </si>
  <si>
    <t>'-6-25-26-37-43-45-51-52-54-60-63'</t>
  </si>
  <si>
    <t>'-6-25-28-32-34-35-37-41-42-43-44-45-49-50-51-52-53-57-58-61-62'</t>
  </si>
  <si>
    <t>'-6-27-36-37-39-43-44-45-54-63'</t>
  </si>
  <si>
    <t>'-6-30-31-33-34-36-37-38-39-40-42-43-44-51-54-60'</t>
  </si>
  <si>
    <t>'-6-30-37-45-52-54-61-62-63'</t>
  </si>
  <si>
    <t>'-6-31-33-45-51-54-63'</t>
  </si>
  <si>
    <t>'-6-32-34-45-60-61'</t>
  </si>
  <si>
    <t>'-6-34-35-36-38-45-51-53-54-59-63'</t>
  </si>
  <si>
    <t>'-6-35-36-38-42-43-45-51-54-59-60-63'</t>
  </si>
  <si>
    <t>'-6-36-47-51-63'</t>
  </si>
  <si>
    <t>'-6-37-51'</t>
  </si>
  <si>
    <t>'-6-40-44-45-51-54-58-59-60-62-63'</t>
  </si>
  <si>
    <t>'-6-50-51-52-54-59-60-63'</t>
  </si>
  <si>
    <t>'-6-51'</t>
  </si>
  <si>
    <t>'-6-7-10-12-17-18-19-20-21-22-23-24-25-26-27-28-29-30-31-33-35-36-37-42-45-46-47-48-51-52-53-54-55-57-59-60-61-62-63'</t>
  </si>
  <si>
    <t>'-6-7-11-15-16-18-28-29-30-31-36-46-51-52-60-61-62'</t>
  </si>
  <si>
    <t>'-6-7-12-20-29-31-36-38-44-48-52-57-58-61-62'</t>
  </si>
  <si>
    <t>'-6-7-13-27-51-52-60-61'</t>
  </si>
  <si>
    <t>'-6-7-16-19-23-24-25-28-29-30-34-36-39-43-45-51-52-54-60-61-63'</t>
  </si>
  <si>
    <t>'-6-7-16-25-34-43-51-52-56-58-60-61'</t>
  </si>
  <si>
    <t>'-6-7-17-20-26-34-35-37-41-43-44-45-46-51-52-54-55-60-61-62'</t>
  </si>
  <si>
    <t>'-6-7-17-21-22-26-28-29-33-36-45-50-51-52-54-59-60-61-63'</t>
  </si>
  <si>
    <t>'-6-7-18-20-22-24-26-27-28-29-30-31-32-36-37-38-39-42-43-44-45-46-47-48-49-51-54-55-56-57-58-60-62-63'</t>
  </si>
  <si>
    <t>'-6-7-18-25-30-34-35-36-37-38-39-40-42-43-44-48-53-54-59-60-61-62-63'</t>
  </si>
  <si>
    <t>'-6-7-19-21-22-27-30-31-34-35-36-38-40-42-45-46-48-51-52-54-55-57-60-61-63'</t>
  </si>
  <si>
    <t>'-6-7-21-23-24-26-33-42-51-54-55-56-59-60-63'</t>
  </si>
  <si>
    <t>'-6-7-28-30-40-44-45-51-52-53-54-59-60-61-62-63'</t>
  </si>
  <si>
    <t>'-6-7-8-10-14-16-17-19-20-23-25-26-28-32-34-35-36-37-38-40-41-43-44-46-50-51-52-53-54-57-59-60-61-62-63'</t>
  </si>
  <si>
    <t>'-6-7-8-13-16-21-25-26-27-30-34-38-43-44-45-47-48-49-50-51-52-53-54-55-56-57-58-59-61-62-63'</t>
  </si>
  <si>
    <t>'-6-7-8-13-36-37-38-39-40-42-43-44-45-47-51-54-57-60-61-62-63'</t>
  </si>
  <si>
    <t>'-6-7-8-16-18-27-28-30-32-34-35-36-37-39-40-41-42-43-44-45-50-52-54-62-63'</t>
  </si>
  <si>
    <t>'-6-7-8-16-23-24-25-34-36-38-40-41-42-43-44-52-53-55-56-57-59-60-61-62'</t>
  </si>
  <si>
    <t>'-6-7-8-18-19-22-23-24-25-26-27-28-30-31-32-33-35-36-39-40-43-44-45-46-48-49-50-52-53-54-59-60-62-63'</t>
  </si>
  <si>
    <t>'-6-7-8-20-27-35-36-48-51-52-53-54-57-58-60-61-62'</t>
  </si>
  <si>
    <t>'-6-7-8-20-32-36-42-43-44-45-47-51-52-53-54-60-61-63'</t>
  </si>
  <si>
    <t>'-6-7-8-28-29-30-32-33-34-35-37-38-39-40-41-42-43-44-45-46-47-50-51-52-54-55-56-57-59-60-61-62'</t>
  </si>
  <si>
    <t>'-6-7-8-31-37-39-40-41-43-44-53-55-59-61-62'</t>
  </si>
  <si>
    <t>'-6-7-8-9-10-11-13-14-17-21-23-25-28-29-31-36-44-45-47-51-54-57-60-63'</t>
  </si>
  <si>
    <t>'-6-7-8-9-10-12-13-16-17-20-21-22-24-26-27-28-29-33-34-35-36-43-44-45-47-51-52-53-54-55-60-61-62-63'</t>
  </si>
  <si>
    <t>'-6-7-8-9-10-12-14-16-17-19-20-21-22-23-25-26-27-28-30-32-34-35-36-37-39-41-43-44-45-46-48-50-52-53-54-55-58-59-60-61-62-63'</t>
  </si>
  <si>
    <t>'-6-7-8-9-10-15-16-18-20-22-24-27-30-31-33-35-38-40-41-42-43-45-48-51-52-54-59-60-63'</t>
  </si>
  <si>
    <t>'-6-7-8-9-10-15-20-21-22-23-24-25-27-32-33-38-44-45-47-51-52-53-54-60-62-63'</t>
  </si>
  <si>
    <t>'-6-7-8-9-10-18-27-28-29-30-31-32-34-35-36-37-39-40-43-44-45-49-52-54-61-62-63'</t>
  </si>
  <si>
    <t>'-6-7-8-9-14-18-23-25-27-32-34-36-39-41-45-50-52-53-54-58-59-60-61-62-63'</t>
  </si>
  <si>
    <t>'-6-7-8-9-14-18-23-27-31-32-35-36-37-38-39-40-41-42-43-44-45-50-52-53-54-56-57-58-59-60-61-62-63'</t>
  </si>
  <si>
    <t>'-6-7-8-9-15-24-36-43-45-53-54-61-63'</t>
  </si>
  <si>
    <t>'-6-7-8-9-16-18-21-26-27-36-37-38-39-40-42-43-45-46-47-48-49-52-54-57-58-60-62-63'</t>
  </si>
  <si>
    <t>'-6-7-8-9-17-18-19-20-21-22-23-26-27-28-29-30-31-32-34-35-36-37-38-39-40-41-42-43-44-45-46-47-48-49-50-51-52-53-54-55-56-57-58-61-62-63'</t>
  </si>
  <si>
    <t>'-6-7-8-9-18-19-20-21-22-23-24-25-26-27-28-29-30-31-32-33-34-35-36-37-38-39-40-41-42-43-44-45-46-47-48-49-50-51-52-53-54-55-57-59-60-61-62-63'</t>
  </si>
  <si>
    <t>'-6-7-8-9-23-32-35-36-39-40-41-44-45-49-50-51-52-53-54-59-60-61-63'</t>
  </si>
  <si>
    <t>'-6-7-8-9-25-29-30-31-34-35-36-37-38-39-40-42-43-44-45-46-47-48-49-50-51-52-53-54-55-57-59-60-61-62-63'</t>
  </si>
  <si>
    <t>'-6-7-9-10-11-12-13-15-17-18-19-20-21-22-23-24-28-29-30-33-34-36-44-45-47-51-53-54-55-60-62-63'</t>
  </si>
  <si>
    <t>'-6-7-9-10-12-14-20-22-23-24-25-29-30-31-33-36-37-38-39-40-41-42-43-44-45-46-47-48-49-51-52-54-55-59-60-62-63'</t>
  </si>
  <si>
    <t>'-6-7-9-11-15-27-32-36-39-44-45-46-51-54-57-58-60-61-63'</t>
  </si>
  <si>
    <t>'-6-7-9-12-16-17-21-24-27-35-38-41-45-48-50-54-60-63'</t>
  </si>
  <si>
    <t>'-6-7-9-12-18-19-20-21-22-27-29-30-31-34-36-37-38-39-40-42-44-45-47-48-49-51-52-54-57-58-59-60-61-62-63'</t>
  </si>
  <si>
    <t>'-6-7-9-13-18-28-30-35-36-37-39-41-43-44-48-50-51-54-56-57-60-63'</t>
  </si>
  <si>
    <t>'-6-7-9-13-27-30-34-43-45-48-51-52-53-54-58-60-61-63'</t>
  </si>
  <si>
    <t>'-6-7-9-14-15-16-18-19-20-21-22-24-25-27-28-29-30-31-32-33-34-35-36-37-38-39-40-41-42-43-44-45-46-47-48-49-50-51-52-53-54-55-56-60-61-62-63'</t>
  </si>
  <si>
    <t>'-6-7-9-14-15-16-18-45-48-50-51-52-60'</t>
  </si>
  <si>
    <t>'-6-7-9-16-17-18-27-35-36-37-39-45-54-57-63'</t>
  </si>
  <si>
    <t>'-6-7-9-16-20-25-27-34-36-37-38-40-41-42-43-45-47-52-54-55-57-60-63'</t>
  </si>
  <si>
    <t>'-6-7-9-18-25-27-28-30-31-36-38-39-40-41-43-44-45-49-51-52-54-58-60-63'</t>
  </si>
  <si>
    <t>'-6-7-9-18-27-28-29-30-31-33-36-37-38-39-40-42-43-44-45-47-48-50-51-52-53-54-57-59-60-61-62-63'</t>
  </si>
  <si>
    <t>'-6-7-9-18-27-28-29-30-31-34-36-38-40-43-45-51-52-53-54-60-61-62-63'</t>
  </si>
  <si>
    <t>'-6-7-9-18-28-29-30-31-33-34-35-36-37-38-39-40-41-42-43-44-46-49-51-53-54-57-60-62-63'</t>
  </si>
  <si>
    <t>'-6-7-9-19-21-22-30-31-36-37-40-41-44-45-49-52-54-60-61-63'</t>
  </si>
  <si>
    <t>'-6-7-9-25-30-32-34-35-36-37-39-41-43-44-45-50-51-52-53-54-60-61'</t>
  </si>
  <si>
    <t>'-6-8-10-11-12-13-14-15-16-18-19-23-24-26-32-35-37-44-46-47-48-49-54-55-56-59-61-62-63'</t>
  </si>
  <si>
    <t>'-6-8-11-19-32-47-50-51-53-55-56-57-60-61-62'</t>
  </si>
  <si>
    <t>'-6-8-12-13-16-22-24-25-26-27-28-32-33-36-40-41-45-51-53-54-60-61-63'</t>
  </si>
  <si>
    <t>'-6-8-12-14-16-17-20-22-23-24-25-26-27-28-30-31-32-33-34-35-36-37-38-39-41-42-43-44-45-46-47-48-50-51-52-53-54-55-57-58-59-60-63'</t>
  </si>
  <si>
    <t>'-6-8-12-16-28-30-34-36-37-38-39-40-41-42-43-44-46-47-51-54-55-57-58-60-61-63'</t>
  </si>
  <si>
    <t>'-6-8-12-21-28-29-30-35-36-39-45-48-49-51-53-55-56-60-62-63'</t>
  </si>
  <si>
    <t>'-6-8-20-37-38-39'</t>
  </si>
  <si>
    <t>'-6-8-22-34-37-38-39-40-41-42-43-44-45-47-49-54-58-61-62-63'</t>
  </si>
  <si>
    <t>'-6-8-29-36-38-40-42-43-44-45-48-51-52-54-60-63'</t>
  </si>
  <si>
    <t>'-6-8-9-10-11-26-35-37-43-45-46-48-50-51-52-54-55-56-57-58-59-60-61-63'</t>
  </si>
  <si>
    <t>'-6-8-9-10-15-17-18-20-21-22-24-25-26-27-29-31-33-35-36-38-40-42-44-45-47-49-51-53-54-55-56-57-60-61-62-63'</t>
  </si>
  <si>
    <t>'-6-8-9-12-14-17-18-19-23-25-26-27-32-33-35-39-40-41-44-45-50-51-53-54-59-60-62-63'</t>
  </si>
  <si>
    <t>'-6-8-9-12-14-18-23-27-32-37-43-44-45-46-53-54-56-60-61-62-63'</t>
  </si>
  <si>
    <t>'-6-8-9-12-15-16-18-24-27-33-35-36-39-42-45-51-54-60-62-63'</t>
  </si>
  <si>
    <t>'-6-8-9-12-17-18-25-27-28-30-32-34-35-36-37-39-41-43-44-45-46-48-49-51-53-54-55-56-57-58-60-61-62-63'</t>
  </si>
  <si>
    <t>'-6-8-9-15-18-24-28-29-30-31-33-35-37-38-39-40-42-44-45-46-47-49-50-51-52-54-55-56-57-58-62-63'</t>
  </si>
  <si>
    <t>'-6-8-9-18-19-21-27-29-30-31-32-34-35-36-37-38-39-40-41-43-44-45-47-54-63'</t>
  </si>
  <si>
    <t>'-6-8-9-18-24-27-36-37-39-41-44-45-46-48-51-53-54-55-57-58-59-60-63'</t>
  </si>
  <si>
    <t>'-6-8-9-36-39-40-41-43-45-49-51-54-56-58-60-63'</t>
  </si>
  <si>
    <t>'-6-9-10-11-12-18-37-39-40-46-51'</t>
  </si>
  <si>
    <t>'-6-9-10-12-14-19-21-25-27-31-35-36-45-51-52-54-58-60-63'</t>
  </si>
  <si>
    <t>'-6-9-10-12-20-22-26-31-36-45-50-54-56-58-60-62-63'</t>
  </si>
  <si>
    <t>'-6-9-10-18-27-31-32-38-39-40-43-45-51-54-56-60-63'</t>
  </si>
  <si>
    <t>'-6-9-10-18-27-34-36-43-45-46-50-54-55-56-59-60-63'</t>
  </si>
  <si>
    <t>'-6-9-10-18-27-35-36-37-43-44-45-51-54-60-63'</t>
  </si>
  <si>
    <t>'-6-9-11-13-16-17-18-19-20-22-24-27-28-29-31-36-37-38-40-42-45-46-47-48-49-50-51-54-58-61-63'</t>
  </si>
  <si>
    <t>'-6-9-11-13-16-17-18-22-25-28-29-30-31-32-34-35-37-38-39-40-41-42-43-44-45-47-49-50-51-52-54-60-61'</t>
  </si>
  <si>
    <t>'-6-9-11-13-18-24-27-31-35-36-39-40-42-43-45-51-54-61-63'</t>
  </si>
  <si>
    <t>'-6-9-11-13-18-27-29-30-31-34-35-36-37-38-39-40-41-42-43-44-45-51-53-54-60-63'</t>
  </si>
  <si>
    <t>'-6-9-11-13-19-20-21-22-28-29-30-31-45-47-49-51-54-55-56-57-58-60-63'</t>
  </si>
  <si>
    <t>'-6-9-11-28-34-35-37-39-40-41-42-43-45-49-51-53-54-57-59-60-63'</t>
  </si>
  <si>
    <t>'-6-9-12-16-18-20-21-22-23-24-25-27-31-54-60-63'</t>
  </si>
  <si>
    <t>'-6-9-14-15-16-17-19-20-21-22-24-26-27-28-30-32-33-34-35-36-37-39-40-41-42-43-44-45-51-54-60-63'</t>
  </si>
  <si>
    <t>'-6-9-14-15-19-24-36-45-48-50-51-54-57-59-60-63'</t>
  </si>
  <si>
    <t>'-6-9-14-16-17-20-25-29-32-34-36-37-39-41-43-45-47-49-50-51-52-54-56-60-61-62-63'</t>
  </si>
  <si>
    <t>'-6-9-15-16-17-18-19-24-27-28-29-30-31-33-34-36-37-38-39-40-41-42-43-44-45-46-47-48-49-50-51-52-53-54-58-59-63'</t>
  </si>
  <si>
    <t>'-6-9-15-19-21-23-24-25-26-27-28-29-30-31-33-34-35-36-37-38-39-40-42-43-44-45-46-47-48-50-54-55-57-63'</t>
  </si>
  <si>
    <t>'-6-9-15-27-35-42-45-47-53-54-59-60-62-63'</t>
  </si>
  <si>
    <t>'-6-9-16-17-18-20-27-30-35-36-37-38-39-40-41-42-43-44-45-46-47-48-49-50-51-52-53-54-55-56-57-58-60-63'</t>
  </si>
  <si>
    <t>'-6-9-16-18-27-36-41-43-44-45-46-48-51-54-55-57-59-60-63'</t>
  </si>
  <si>
    <t>'-6-9-16-25-39-45-47-54-56-60-61'</t>
  </si>
  <si>
    <t>'-6-9-17-23-26-45-46-50-54-60-63'</t>
  </si>
  <si>
    <t>'-6-9-18-19-20-21-22-25-26-27-31-35-36-37-41-43-44-45-49-51-54-60-63'</t>
  </si>
  <si>
    <t>'-6-9-18-24-27-36-37-39-41-43-44-54-60-63'</t>
  </si>
  <si>
    <t>'-6-9-18-24-29-31-33-41-42-49-51-55-56-60-63'</t>
  </si>
  <si>
    <t>'-6-9-18-25-26-27-28-29-30-31-34-35-36-37-38-39-40-41-42-43-44-45-51-54-60-63'</t>
  </si>
  <si>
    <t>'-6-9-18-27-29-31-37-38-40-41-43-44-45-47-48-51-54-60-61-63'</t>
  </si>
  <si>
    <t>'-6-9-18-27-29-33-36-38-39-40-43-45-51-54-59-60-63'</t>
  </si>
  <si>
    <t>'-6-9-18-27-36-38-39-42-44-45-50-52-53-54-58-59-60-61-62-63'</t>
  </si>
  <si>
    <t>'-6-9-18-28-36-38-39-40-42-43-45-48-50-52-54-57-61-62'</t>
  </si>
  <si>
    <t>'-6-9-20-22-30-35-36-37-39-43-45-52-53-54-60-61-62-63'</t>
  </si>
  <si>
    <t>'-6-9-20-23-24-26-28-29-30-31-33-35-37-38-39-40-41-42-44-51-52-53-54-60-62-63'</t>
  </si>
  <si>
    <t>'-6-9-24-36-37-43-45-50-54-63'</t>
  </si>
  <si>
    <t>'-6-9-28-30-36-38-40-48-54-60-63'</t>
  </si>
  <si>
    <t>'-6-9-28-34-35-37-39-44-51-60-61'</t>
  </si>
  <si>
    <t>'-6-9-30-45-49-51-53-54-60-61-63'</t>
  </si>
  <si>
    <t>'-6-9-35-48-50-51-54-57-60'</t>
  </si>
  <si>
    <t>'-6-9-36-45-54-60-63'</t>
  </si>
  <si>
    <t>'-6-9-37-38-39-40-43-44-45-50-51-52-54-59-60-63'</t>
  </si>
  <si>
    <t>'-6-9-45-51-54-56-63'</t>
  </si>
  <si>
    <t>'-6-9-51-59-60'</t>
  </si>
  <si>
    <t>'-60'</t>
  </si>
  <si>
    <t>'-61'</t>
  </si>
  <si>
    <t>'-62'</t>
  </si>
  <si>
    <t>'-63'</t>
  </si>
  <si>
    <t>'-7'</t>
  </si>
  <si>
    <t>'-7-10-11-12-13-15-16-17-18-19-21-25-37-39-40-43-45-47-51-54-59-60-63'</t>
  </si>
  <si>
    <t>'-7-10-11-12-13-18-23-25-27-34-43-45-48-50-52-53-54-55-57-58-59-61-62-63'</t>
  </si>
  <si>
    <t>'-7-10-11-14-20-22-24-27-28-32-33-36-45-46-54-61-62-63'</t>
  </si>
  <si>
    <t>'-7-10-12-14-16-17-19-20-21-22-23-24-25-26-27-28-30-31-32-34-35-36-37-38-39-40-41-42-43-44-45-46-48-50-52-53-54-56-57-58-59-60-61-62-63'</t>
  </si>
  <si>
    <t>'-7-10-12-14-37-39-41-43-44-45-48-52-54-55-57-59-63'</t>
  </si>
  <si>
    <t>'-7-10-14-16-17-19-23-25-26-27-28-31-32-34-35-37-41-43-44-46-50-51-52-53-54-55-58-59-60-61-62-63'</t>
  </si>
  <si>
    <t>'-7-10-16-20-25-30-34-36-38-40-42-43-45-52-60-61-62-63'</t>
  </si>
  <si>
    <t>'-7-10-19-21-22-24-30-36-37-44-45-48-52-54-61-63'</t>
  </si>
  <si>
    <t>'-7-10-21-28-29-31-32-33-35-36-37-38-39-40-41-42-43-44-45-46-47-48-49-51-52-54-58-60-61-63'</t>
  </si>
  <si>
    <t>'-7-11-12-13-16-17-18-34-35-36-45-52-54-61-63'</t>
  </si>
  <si>
    <t>'-7-11-13-15-16-19-37-39'</t>
  </si>
  <si>
    <t>'-7-11-13-15-19-24-25-26-28-30-32-38-39-40-45-48-49-53-54-55-57-60-61-63'</t>
  </si>
  <si>
    <t>'-7-11-13-17-18-20-28-30-34-35-36-45-48-49-50-51-52-53-54-57-59-60-61-62-63'</t>
  </si>
  <si>
    <t>'-7-11-13-48-57'</t>
  </si>
  <si>
    <t>'-7-11-15-19-22-23-34-36-43-52-61'</t>
  </si>
  <si>
    <t>'-7-11-19-20-21-25-26-28-29-33-38-47-51-56'</t>
  </si>
  <si>
    <t>'-7-11-19-20-22-23-24-25-27-28-29-30-31-34-35-36-38-39-40-41-42-43-44-45-48-49-50-51-54-59-61-62-63'</t>
  </si>
  <si>
    <t>'-7-11-28-30-33-37-38-40-49-51-58-61-62'</t>
  </si>
  <si>
    <t>'-7-12-14-18-22-24-25-26-27-36-48-49-53-54-57-63'</t>
  </si>
  <si>
    <t>'-7-12-16-17-18-26-27-31-32-35-41-43-44-61-63'</t>
  </si>
  <si>
    <t>'-7-12-16-21-25-27-28-29-30-31-33-35-36-37-38-39-40-42-43-44-45-46-48-51-52-54-60-61-63'</t>
  </si>
  <si>
    <t>'-7-12-16-28-29-30-35-36-37-38-39-40-41-42-43-44-45-46-47-48-54-56-57-63'</t>
  </si>
  <si>
    <t>'-7-12-17-18-29-45-54-63'</t>
  </si>
  <si>
    <t>'-7-12-17-52-61'</t>
  </si>
  <si>
    <t>'-7-12-18-23-28-29-30-31-32-33-34-36-37-38-39-40-41-42-43-44-45-51-52-53-54-61-63'</t>
  </si>
  <si>
    <t>'-7-12-18-52-54-61'</t>
  </si>
  <si>
    <t>'-7-12-21-30-39-48-53-57-61-62'</t>
  </si>
  <si>
    <t>'-7-12-21-39-48-52-58-61-62'</t>
  </si>
  <si>
    <t>'-7-12-45-52-54-63'</t>
  </si>
  <si>
    <t>'-7-13-14-15-16-17-18-22-23-24-25-28-30-32-33-34-35-37-39-40-41-43-44-45-46-50-52-53-54-61-62-63'</t>
  </si>
  <si>
    <t>'-7-13-14-15-17-18-19-20-22-23-24-26-30-33-35-36-40-51-53-54-57-60-61-62-63'</t>
  </si>
  <si>
    <t>'-7-13-16-17-18-20-22-27-28-29-32-45-52-54-61-63'</t>
  </si>
  <si>
    <t>'-7-13-18-21-27-39-44-45-48-54-61-62-63'</t>
  </si>
  <si>
    <t>'-7-13-25-27-30-34-36-45-52-54-63'</t>
  </si>
  <si>
    <t>'-7-14'</t>
  </si>
  <si>
    <t>'-7-15-18-22-24-25-30-33-35-37-38-39-40-41-42-43-44-48-51-52-54-56-59-60-61-63'</t>
  </si>
  <si>
    <t>'-7-15-24-29-33-39-41-43-44-46-48-51-52-53-56-57-60-61'</t>
  </si>
  <si>
    <t>'-7-15-41'</t>
  </si>
  <si>
    <t>'-7-16-18-20-22-25-27-36-38-40-42-43-44-45-46-47-49-51-52-54-55-57-59-61-62-63'</t>
  </si>
  <si>
    <t>'-7-16-18-21-24-32-34-50'</t>
  </si>
  <si>
    <t>'-7-16-18-25-27-30-34-36-37-38-39-40-41-42-43-44-45-52-54-61-63'</t>
  </si>
  <si>
    <t>'-7-16-20-21-23-25-26-27-37-44-45-47-49-52-54-56-59-61-63'</t>
  </si>
  <si>
    <t>'-7-16-20-23-25-28-29-30-34-38-40-43-44-52-57-61-63'</t>
  </si>
  <si>
    <t>'-7-16-23-28-34-35-36-37-38-39-40-41-43-44-45-46-48-50-51-52-54-55-56-59-60-61-63'</t>
  </si>
  <si>
    <t>'-7-16-24-34-36-43-45-58-61-63'</t>
  </si>
  <si>
    <t>'-7-16-25-29-30-33-34-42-43-44-52-61'</t>
  </si>
  <si>
    <t>'-7-16-25-34-35-36-39-43-45-47-52-53-54-56-57-61-62-63'</t>
  </si>
  <si>
    <t>'-7-16-25-34-40-43-52-61'</t>
  </si>
  <si>
    <t>'-7-17-22-23-48-52-53-57-58-61-62'</t>
  </si>
  <si>
    <t>'-7-18-19-20-21-23-24-25-26-27-50-61'</t>
  </si>
  <si>
    <t>'-7-18-19-23-28-30-46-54'</t>
  </si>
  <si>
    <t>'-7-18-21-29-36-43-44-45-54-57-62-63'</t>
  </si>
  <si>
    <t>'-7-18-23-32-39-43-44-52-53'</t>
  </si>
  <si>
    <t>'-7-18-24-27-28-29-30-31-33-35-36-37-38-39-40-41-42-43-45-46-47-48-49-50-51-54-55-57-63'</t>
  </si>
  <si>
    <t>'-7-18-25-26-27-34-35-36-37-43-45-52-53-54-61-62'</t>
  </si>
  <si>
    <t>'-7-18-31-40-45-54'</t>
  </si>
  <si>
    <t>'-7-18-33-37-38-40-44-51-54-57-60-61-63'</t>
  </si>
  <si>
    <t>'-7-19-20-23-60'</t>
  </si>
  <si>
    <t>'-7-19-21-22-25-26-30-31-36-38-45-53-54-57-61-62-63'</t>
  </si>
  <si>
    <t>'-7-19-21-23-25-30-37-38-39-40-41-42-43-44-45-46-47-52-53-61'</t>
  </si>
  <si>
    <t>'-7-19-26-38-43-45-52-54-62-63'</t>
  </si>
  <si>
    <t>'-7-20-21-22-24-25-29-30-31-33-34-36-38-40-42-43-44-45-47-49-51-52-61-63'</t>
  </si>
  <si>
    <t>'-7-20-22-27-34-37-39-42-43-45-55-63'</t>
  </si>
  <si>
    <t>'-7-20-23-24'</t>
  </si>
  <si>
    <t>'-7-20-23-28-29-30-31-32-33-34-35-36-37-38-39-40-41-42-43-44-45-46-47-49-50-51-53-54-55-56-58-59-61-62-63'</t>
  </si>
  <si>
    <t>'-7-21-22-26-30-35-36-52-61-63'</t>
  </si>
  <si>
    <t>'-7-21-23-26-30-31-38-40-49-50-52-61'</t>
  </si>
  <si>
    <t>'-7-21-26-27-29-30-31-34-35-36-44-52-55-57-58-61-62-63'</t>
  </si>
  <si>
    <t>'-7-21-30-50-52-61-62-63'</t>
  </si>
  <si>
    <t>'-7-21-36-45-54-62'</t>
  </si>
  <si>
    <t>'-7-22-27-29-31-32-34-36-37-38-39-40-41-42-43-44-45-46-48-50-51-54-61-62-63'</t>
  </si>
  <si>
    <t>'-7-22-31-34-35-45-46-54-57-59-61-63'</t>
  </si>
  <si>
    <t>'-7-23-25-26-27-34-36-38-40-45-48-54-63'</t>
  </si>
  <si>
    <t>'-7-24-25-35-38-47-48-52-54-57-61'</t>
  </si>
  <si>
    <t>'-7-24-27-30-32-36-43-45-52-54-57-61-63'</t>
  </si>
  <si>
    <t>'-7-24-27-33-42-54-59'</t>
  </si>
  <si>
    <t>'-7-24-29-31-33-38-39-40-42-47-49-51-52-54-56-61-62-63'</t>
  </si>
  <si>
    <t>'-7-25-30-35-45-48-57-58-61-63'</t>
  </si>
  <si>
    <t>'-7-25-30-36-37-38-52-54'</t>
  </si>
  <si>
    <t>'-7-25-45-50-53-63'</t>
  </si>
  <si>
    <t>'-7-25-53-61-62'</t>
  </si>
  <si>
    <t>'-7-26-36-37-61'</t>
  </si>
  <si>
    <t>'-7-27-28-37-38-39-40-42-43-45-46-52-53-54-55-58-62-63'</t>
  </si>
  <si>
    <t>'-7-27-29-31-35-36-37-38-39-40-42-44-47-49-54-56-58'</t>
  </si>
  <si>
    <t>'-7-28'</t>
  </si>
  <si>
    <t>'-7-28-29-30-33-34-40-52-61'</t>
  </si>
  <si>
    <t>'-7-28-30-34-35-36-37-39-41-42-43-44-45-50-52-54-61'</t>
  </si>
  <si>
    <t>'-7-28-34-35-52-53-54-58-61'</t>
  </si>
  <si>
    <t>'-7-29-30-31-33-34-45-47-48-52-63'</t>
  </si>
  <si>
    <t>'-7-29-31-34-35-36-38-39-40-45-47-50-55-59-61'</t>
  </si>
  <si>
    <t>'-7-30-32-37-39-41-50-53-61-62'</t>
  </si>
  <si>
    <t>'-7-31'</t>
  </si>
  <si>
    <t>'-7-31-34-36-38-40-42-59-61-62'</t>
  </si>
  <si>
    <t>'-7-33-47-55-59-60-61-62'</t>
  </si>
  <si>
    <t>'-7-34-36-45-49-52-53-54-57-61-62-63'</t>
  </si>
  <si>
    <t>'-7-36-38-41-42-43-44-45-48-53-54-57-58-61-62-63'</t>
  </si>
  <si>
    <t>'-7-36-44-54'</t>
  </si>
  <si>
    <t>'-7-36-45-52-55-61'</t>
  </si>
  <si>
    <t>'-7-37-39-45-52-54-61-63'</t>
  </si>
  <si>
    <t>'-7-39-52-56-61-62'</t>
  </si>
  <si>
    <t>'-7-41-52-61-62'</t>
  </si>
  <si>
    <t>'-7-43-54'</t>
  </si>
  <si>
    <t>'-7-45-52-61'</t>
  </si>
  <si>
    <t>'-7-46'</t>
  </si>
  <si>
    <t>'-7-47-48-56-60'</t>
  </si>
  <si>
    <t>'-7-47-51-52'</t>
  </si>
  <si>
    <t>'-7-49-61'</t>
  </si>
  <si>
    <t>'-7-59'</t>
  </si>
  <si>
    <t>'-7-8-10-11-14-15-17-19-21-23-24-25-26-27-28-32-33-37-39-41-43-44-45-52-53-54-62'</t>
  </si>
  <si>
    <t>'-7-8-10-11-14-16-17-18-19-21-22-25-26-27-28-35-44-47-52-53-54-61-62'</t>
  </si>
  <si>
    <t>'-7-8-10-12-14-15-16-17-18-19-20-22-26-27-35-44-47-49-52-53-56-58-61-62'</t>
  </si>
  <si>
    <t>'-7-8-10-13-21-24-25-27-30-36-40-41-44-45-58-61-62'</t>
  </si>
  <si>
    <t>'-7-8-10-13-24-42-43-45-48-52-53-56-58-63'</t>
  </si>
  <si>
    <t>'-7-8-10-14-19-20-21-23-26-28-30-31-35-36-41-43-45-53-54-55-59-61-63'</t>
  </si>
  <si>
    <t>'-7-8-11-12-28-30-31-32-36-39-40-42-45-47-52-54-63'</t>
  </si>
  <si>
    <t>'-7-8-11-13-16-18-19-20-21-22-23-24-25-27-28-29-30-31-32-34-35-36-37-38-39-40-41-42-43-44-45-46-47-48-49-50-52-53-54-57-59-60-61-62-63'</t>
  </si>
  <si>
    <t>'-7-8-11-15-16-18-19-20-21-22-23-25-26-27-28-33-36-46-48-49-51-52-53-55-56-57-60-61-63'</t>
  </si>
  <si>
    <t>'-7-8-11-28-30-31-34-36-37-38-39-40-42-43-44-45-46-48-49-52-53-54-57-58-61-62-63'</t>
  </si>
  <si>
    <t>'-7-8-12-13-15-16-17-18-24-32-36-45-47-49-51-52-53-54-55-56-57-58-60-61'</t>
  </si>
  <si>
    <t>'-7-8-12-17-18-19-20-21-22-26-27-29-30-34-35-37-38-39-40-42-43-44-45-47-48-49-51-52-53-54-56-57-58-61-62-63'</t>
  </si>
  <si>
    <t>'-7-8-15-17-24-26-28-29-30-31-33-34-35-37-41-42-48-49-51-52-53-54-55-57-60-61-62-63'</t>
  </si>
  <si>
    <t>'-7-8-16-20-27-30-31-48-51-52-53-56-58-61-62'</t>
  </si>
  <si>
    <t>'-7-8-16-22-25-27-28-34-36-37-41-43-45-52-53-54-61-63'</t>
  </si>
  <si>
    <t>'-7-8-16-25-27-28-29-34-36-41-43-45-50-52-53-54-57-59-61-62-63'</t>
  </si>
  <si>
    <t>'-7-8-17-18-22-26-36-43-44-45-46-52-54-61-62-63'</t>
  </si>
  <si>
    <t>'-7-8-18-19-20-27-28-29-31-33-34-35-36-37-38-39-40-42-43-44-45-46-47-48-49-50-51-54-55-56-59-63'</t>
  </si>
  <si>
    <t>'-7-8-19-20-21-22-24-26-27-35-36-37-39-45-48-52-54-56-60-61-63'</t>
  </si>
  <si>
    <t>'-7-8-20-21-22-36-45-52-54-57-62-63'</t>
  </si>
  <si>
    <t>'-7-8-21-22-24-27-28-30-32-33-34-36-37-39-45-48-52-54-57-61-63'</t>
  </si>
  <si>
    <t>'-7-8-21-23-24-25-26-27-48-57-60-62'</t>
  </si>
  <si>
    <t>'-7-8-23-26-27-31-33-40-50-51-53-54-57-59-60-61-62-63'</t>
  </si>
  <si>
    <t>'-7-8-26-36-45-49-53-54-58-59-62-63'</t>
  </si>
  <si>
    <t>'-7-8-27-28-29-30-35-36-38-39-45-54-63'</t>
  </si>
  <si>
    <t>'-7-8-28-29-33-45-52-53-61-62'</t>
  </si>
  <si>
    <t>'-7-8-30-34-35-36-38-39-40-42-43-44-45-46-52-53-54-57-58-61-62'</t>
  </si>
  <si>
    <t>'-7-8-31-35-37-48-52-55-57-61-62'</t>
  </si>
  <si>
    <t>'-7-8-32-34-35-37-38-39-40-41-42-43-44-45-46-47-48-50-52-53-54-61-62'</t>
  </si>
  <si>
    <t>'-7-8-35-37-39-41-44-45-54-63'</t>
  </si>
  <si>
    <t>'-7-8-36-39-42-43-45-53-54-58-61-62-63'</t>
  </si>
  <si>
    <t>'-7-8-38-40-43-47-48-49-51-52-53-54-55-56-57-58-60-62'</t>
  </si>
  <si>
    <t>'-7-8-48-52-53-55-57-61-62'</t>
  </si>
  <si>
    <t>'-7-8-50-52-53-55-57-61'</t>
  </si>
  <si>
    <t>'-7-8-9-10-12-16-17-18-19-20-21-27-28-36-38-39-42-45-46-48-52-54-57-61-62-63'</t>
  </si>
  <si>
    <t>'-7-8-9-10-14-18-27-32-34-36-37-41-45-50-54-56-57-60-63'</t>
  </si>
  <si>
    <t>'-7-8-9-10-15-16-25-34-43-45-46-47-48-52-53-54-55-56-57-58-60-61-62-63'</t>
  </si>
  <si>
    <t>'-7-8-9-10-16-19-25-28-30-34-36-37-43-44-46-52-54-57-59-60-61-62-63'</t>
  </si>
  <si>
    <t>'-7-8-9-11-12-13-14-15-16-20-21-22-24-25-27-34-41-43-45-46-47-49-51-52-53-54-55-58-61-63'</t>
  </si>
  <si>
    <t>'-7-8-9-11-13-16-18-26-27-28-29-30-31-34-35-36-37-38-39-40-41-42-43-44-45-46-47-48-49-50-51-52-53-54-55-57-61-63'</t>
  </si>
  <si>
    <t>'-7-8-9-11-13-18-23-27-32-36-43-45-50-53-54-61-62-63'</t>
  </si>
  <si>
    <t>'-7-8-9-12-16-18-34-35-37-39-40-41-43-44-45-52-53-54-61-62-63'</t>
  </si>
  <si>
    <t>'-7-8-9-12-16-42-52-53-54-55-58-61-62'</t>
  </si>
  <si>
    <t>'-7-8-9-12-17-18-21-25-28-30-31-34-36-38-39-40-41-43-44-45-48-52-53-54-57-58-59-61-62-63'</t>
  </si>
  <si>
    <t>'-7-8-9-13-17-18-38-44-45-46-47-48-49-52-53-54-56-57-58-59-61-62-63'</t>
  </si>
  <si>
    <t>'-7-8-9-13-17-22-31-50-51-53-57-58-59-60-62-63'</t>
  </si>
  <si>
    <t>'-7-8-9-13-31-33-48-52-53-54-58-60-61-62-63'</t>
  </si>
  <si>
    <t>'-7-8-9-14-15-20-22-27-28-29-30-31-34-35-36-37-38-39-40-41-43-44-45-46-47-48-49-50-52-53-54-55-56-59-61-62-63'</t>
  </si>
  <si>
    <t>'-7-8-9-15-17-18-27-28-29-30-31-32-33-34-35-36-37-39-40-41-43-44-46-47-48-49-50-52-53-54-56-57-58-61-62-63'</t>
  </si>
  <si>
    <t>'-7-8-9-15-18-24-27-33-35-36-37-38-39-41-42-44-45-51-52-53-54-60-62-63'</t>
  </si>
  <si>
    <t>'-7-8-9-15-18-27-30-31-34-35-36-37-38-39-40-41-42-43-44-45-46-48-49-52-53-54-56-58-60-61-62-63'</t>
  </si>
  <si>
    <t>'-7-8-9-16-17-18-19-23-25-27-29-32-34-35-36-37-38-40-41-42-43-44-45-47-49-50-52-53-54-55-57-59-61-62-63'</t>
  </si>
  <si>
    <t>'-7-8-9-16-17-29-32-33-36-39-41-44-45-52-54-61-62-63'</t>
  </si>
  <si>
    <t>'-7-8-9-16-18-20-22-23-28-34-35-36-37-38-39-40-42-45-46-48-49-50-51-52-53-54-55-57-59-62-63'</t>
  </si>
  <si>
    <t>'-7-8-9-16-18-21-25-28-34-36-43-45-48-52-53-54-56-57-58-61-62-63'</t>
  </si>
  <si>
    <t>'-7-8-9-16-18-27-35-36-37-38-39-40-41-42-43-44-45-46-47-49-51-52-53-54-57-61-63'</t>
  </si>
  <si>
    <t>'-7-8-9-16-18-28-29-30-31-34-35-36-37-38-40-41-42-43-44-45-46-47-53-54-56-58-61-63'</t>
  </si>
  <si>
    <t>'-7-8-9-17-18-19-30-35-36-40-45-54-55-61-62'</t>
  </si>
  <si>
    <t>'-7-8-9-17-18-21-23-24-25-26-27-28-32-34-35-36-37-38-39-40-41-42-43-44-45-50-52-53-54-60-61-62-63'</t>
  </si>
  <si>
    <t>'-7-8-9-17-23-28-31-39-40-42-43-45-49-52-53-54-57-58-61-62-63'</t>
  </si>
  <si>
    <t>'-7-8-9-17-28-31-36-37-38-39-40-42-44-49-51-52-54-55-61-62-63'</t>
  </si>
  <si>
    <t>'-7-8-9-18-20-27-36-37-38-39-40-41-43-44-45-46-47-48-49-52-53-54-60-63'</t>
  </si>
  <si>
    <t>'-7-8-9-18-27-28-30-32-33-37-38-41-42-43-44-45-46-48-49-52-54-61'</t>
  </si>
  <si>
    <t>'-7-8-9-18-34-36-37-38-40-43-44-45-52-53-54-57-59-60-62-63'</t>
  </si>
  <si>
    <t>'-7-8-9-18-36-43-45-49-53-54-62-63'</t>
  </si>
  <si>
    <t>'-7-8-9-21-29-45-54-63'</t>
  </si>
  <si>
    <t>'-7-8-9-23-41-45-48-50-54-57-61-63'</t>
  </si>
  <si>
    <t>'-7-8-9-27-34-48-52-57'</t>
  </si>
  <si>
    <t>'-7-8-9-30-34-35-39-52-53-61-62'</t>
  </si>
  <si>
    <t>'-7-8-9-31-34-35-42-44-49-52-53-54-58-59-61-62-63'</t>
  </si>
  <si>
    <t>'-7-8-9-52-53-54-61-62'</t>
  </si>
  <si>
    <t>'-7-9-10-11-12-13-14-15-16-17-18-19-21-23-24-37-39-46-52-61'</t>
  </si>
  <si>
    <t>'-7-9-10-11-12-16-17-18-21-22-26-27-30-33-34-36-37-45-47-54-62-63'</t>
  </si>
  <si>
    <t>'-7-9-10-11-14-16-17-18-23-25-26-28-29-30-31-32-33-34-35-36-37-39-41-42-43-44-45-46-48-50-52-53-54-55-57-58-59-61-62'</t>
  </si>
  <si>
    <t>'-7-9-10-11-19-21-24-25-27-29-37-43-45-48-51-52-54-55-57-58-60-61-63'</t>
  </si>
  <si>
    <t>'-7-9-10-12-13-16-18-22-29-31-37-38-40-42-45-48-52-54-57-58-61-63'</t>
  </si>
  <si>
    <t>'-7-9-10-12-13-18-20-31-32-35-36-38-39-40-41-43-52-54'</t>
  </si>
  <si>
    <t>'-7-9-10-12-14-18-19-20-21-22-24-27-28-29-30-34-35-36-37-39-43-44-45-46-47-48-51-52-53-54-55-57-58-60-61-63'</t>
  </si>
  <si>
    <t>'-7-9-10-12-16-17-33-44-45-48-49-51-53-54-55-56-58-60-61-62'</t>
  </si>
  <si>
    <t>'-7-9-10-14-16-18-23-25-34-36-37-39-43-44-46-52-54-60-61-62-63'</t>
  </si>
  <si>
    <t>'-7-9-10-15-16-17-18-25-28-29-30-32-34-35-37-38-39-40-41-42-43-44-45-46-47-48-49-50-52-54-55-59-60-63'</t>
  </si>
  <si>
    <t>'-7-9-10-16-19-25-28-34-37-43-46-52-55-59-61'</t>
  </si>
  <si>
    <t>'-7-9-10-19-20-21-22-24-25-26-27-31-36-37-39-43-45-47-48-49-52-54-58-61-63'</t>
  </si>
  <si>
    <t>'-7-9-10-21-28-30-45-48-54-55-57-63'</t>
  </si>
  <si>
    <t>'-7-9-11-13-15-24-29-31-33-36-38-40-42-56-58-60-63'</t>
  </si>
  <si>
    <t>'-7-9-11-13-18-22-25-27-28-31-36-38-40-41-42-43-44-45-50-51-52-53-54-55-56-57-60-61-63'</t>
  </si>
  <si>
    <t>'-7-9-11-15-22-38-42-46-47-48-50-52-53-54-58-60-63'</t>
  </si>
  <si>
    <t>'-7-9-12-13-16-17-18-19-20-21-23-25-26-28-30-37-41-43-44-45-52-53-54-62-63'</t>
  </si>
  <si>
    <t>'-7-9-12-13-16-17-18-20-22-25-26-27-30-34-36-37-39-43-45-46-48-54-61-63'</t>
  </si>
  <si>
    <t>'-7-9-12-14-16-17-19-21-22-24-25-26-27-34-36-40-44-49-52-53-54-57-58-61-62-63'</t>
  </si>
  <si>
    <t>'-7-9-12-15-16-34-36-39-42-45-46-51-54-55-60-61-63'</t>
  </si>
  <si>
    <t>'-7-9-12-16-18-24-29-30-34-36-37-38-39-40-41-42-43-44-45-51-52-53-55-60-61-63'</t>
  </si>
  <si>
    <t>'-7-9-12-16-18-25-27-30-34-35-36-37-39-40-41-43-44-45-46-50-52-54-55-59-61-63'</t>
  </si>
  <si>
    <t>'-7-9-12-16-27-36-45-48-54-57-59-60-61-62-63'</t>
  </si>
  <si>
    <t>'-7-9-12-18-19-20-22-27-28-30-32-34-36-37-38-39-40-41-43-44-45-48-49-52-54-61-63'</t>
  </si>
  <si>
    <t>'-7-9-12-18-21-25-27-36-40-41-43-45-54-55-58-63'</t>
  </si>
  <si>
    <t>'-7-9-13-14-18-36-45-54'</t>
  </si>
  <si>
    <t>'-7-9-13-16-25-34-36-43-44-45-48-49-50-52-53-54-56-58-61-62-63'</t>
  </si>
  <si>
    <t>'-7-9-15-16-42-58'</t>
  </si>
  <si>
    <t>'-7-9-15-17-30-36-41-43-44-45-50-51-52-54-57-60-61-63'</t>
  </si>
  <si>
    <t>'-7-9-15-18-19-20-21-22-24-26-29-30-31-33-36-37-38-39-40-41-42-43-45-47-48-49-50-51-54-56-57-58-60-63'</t>
  </si>
  <si>
    <t>'-7-9-15-18-19-24-25-29-30-33-35-36-37-38-40-41-45-46-47-50-53-54-55-56-62-63'</t>
  </si>
  <si>
    <t>'-7-9-15-18-21-24-27-28-30-31-33-34-35-36-37-38-39-40-41-43-44-45-46-47-48-49-50-52-54-58-61-63'</t>
  </si>
  <si>
    <t>'-7-9-15-18-22-36-38-45-54-61-62-63'</t>
  </si>
  <si>
    <t>'-7-9-15-34-36-45-47-49-54-61-63'</t>
  </si>
  <si>
    <t>'-7-9-16-18-19-20-22-24-29-30-31-32-33-34-35-36-37-38-39-40-41-42-43-44-45-47-51-52-54-60-61-62-63'</t>
  </si>
  <si>
    <t>'-7-9-16-18-22-31-36-37-38-40-41-42-43-44-45-46-47-49-50-52-53-54-55-58-61-63'</t>
  </si>
  <si>
    <t>'-7-9-16-18-25-34-36-43-45-52-53-54-61-63'</t>
  </si>
  <si>
    <t>'-7-9-16-18-27-36-37-38-39-40-41-42-43-45-54-60-63'</t>
  </si>
  <si>
    <t>'-7-9-16-18-27-36-37-39-40-45-52-54-61-63'</t>
  </si>
  <si>
    <t>'-7-9-16-25-26-27-28-29-30-31-34-36-43-45-52-53-54-61-63'</t>
  </si>
  <si>
    <t>'-7-9-16-29-35-41-43'</t>
  </si>
  <si>
    <t>'-7-9-17-18-21-22-26-30-34-36-43-44-45-51-52-54-60-63'</t>
  </si>
  <si>
    <t>'-7-9-17-18-37-38-39-40-43-44-52-54-61'</t>
  </si>
  <si>
    <t>'-7-9-18-19-23-27-28-29-30-34-36-37-38-39-40-41-42-43-44-45-46-47-48-49-50-53-54-55-56-59-63'</t>
  </si>
  <si>
    <t>'-7-9-18-20-21-24-26-30-44-50-54-63'</t>
  </si>
  <si>
    <t>'-7-9-18-22-27-30-32-36-40-41-43-45-50-52-54-61-63'</t>
  </si>
  <si>
    <t>'-7-9-18-22-27-32-34-35-36-41-43-44-45-52-53-54-55-56-59-61-63'</t>
  </si>
  <si>
    <t>'-7-9-18-23-27-34-35-36-37-38-39-40-41-42-43-45-48-52-54-61-63'</t>
  </si>
  <si>
    <t>'-7-9-18-24-31-34-35-38-39-40-45-54-61-63'</t>
  </si>
  <si>
    <t>'-7-9-18-25-26-27-28-30-31-33-34-35-36-37-38-39-40-41-42-43-44-45-47-49-50-51-52-53-54-61-62-63'</t>
  </si>
  <si>
    <t>'-7-9-18-25-26-27-39-42-43-44-45-52-54-61-63'</t>
  </si>
  <si>
    <t>'-7-9-18-27-28-29-31-35-36-37-38-39-40-41-42-43-44-45-47-48-52-53-54-61-63'</t>
  </si>
  <si>
    <t>'-7-9-18-27-28-29-34-36-37-38-39-40-41-42-43-44-45-46-47-52-54-56-61-63'</t>
  </si>
  <si>
    <t>'-7-9-18-27-28-30-31-33-34-35-36-37-38-39-41-42-43-45-47-48-49-50-51-53-54-56-57-58-59-61-62-63'</t>
  </si>
  <si>
    <t>'-7-9-18-27-28-30-32-33-34-37-39-40-41-42-43-44-45-46-47-48-49-50-51-52-53-54-55-63'</t>
  </si>
  <si>
    <t>'-7-9-18-27-30-31-34-35-36-38-39-43-44-45-46-49-52-53-54-61-63'</t>
  </si>
  <si>
    <t>'-7-9-18-27-36-45-54-63'</t>
  </si>
  <si>
    <t>'-7-9-18-27-42-43-44-45-47-51-54-56-62-63'</t>
  </si>
  <si>
    <t>'-7-9-18-30-36-45-49-54-63'</t>
  </si>
  <si>
    <t>'-7-9-18-36-37-39-40-41-43-44-45-52-54-57-61-62-63'</t>
  </si>
  <si>
    <t>'-7-9-18-36-45-54-63'</t>
  </si>
  <si>
    <t>'-7-9-19-22-23-54'</t>
  </si>
  <si>
    <t>'-7-9-20-22-27-28-35-36-38-39-45-46-48-54-61'</t>
  </si>
  <si>
    <t>'-7-9-20-22-53-55-61'</t>
  </si>
  <si>
    <t>'-7-9-20-24-25-29-38-47-50-52-54-59-60-61-62-63'</t>
  </si>
  <si>
    <t>'-7-9-20-24-31-33-38-40-42-44-45-47-48-49-51-54-63'</t>
  </si>
  <si>
    <t>'-7-9-21-22-27-40-44'</t>
  </si>
  <si>
    <t>'-7-9-21-26-28-29-35-37-38-39-40-41-42-43-44-45-46-47-50-51-52-54-56-61-63'</t>
  </si>
  <si>
    <t>'-7-9-21-27-28-30-34-41-50-54-59-63'</t>
  </si>
  <si>
    <t>'-7-9-21-28-30-36-52-54-60-61-62'</t>
  </si>
  <si>
    <t>'-7-9-22-27-28-30-31-34-35-36-37-38-39-40-41-42-43-44-45-46-48-49-52-53-54-61-63'</t>
  </si>
  <si>
    <t>'-7-9-24-29-31-33-42-45-52-53-54-61-63'</t>
  </si>
  <si>
    <t>'-7-9-28-29-31-34-35-37-38-40-41-42-43-44-46-47-49-52-54-58-61-62'</t>
  </si>
  <si>
    <t>'-7-9-32-33-35-36-37-39-41-42-43-44-45-48-52-54-61-63'</t>
  </si>
  <si>
    <t>'-7-9-36-39-42-43-45-52-54-61-63'</t>
  </si>
  <si>
    <t>'-7-9-39-40-52-53-61-62'</t>
  </si>
  <si>
    <t>'-7-9-39-45-46-48-54-55-57-62-63'</t>
  </si>
  <si>
    <t>'-7-9-41-43-45-54-55-57-58-60-61-63'</t>
  </si>
  <si>
    <t>'-7-9-45-48-49-54-55-57-62-63'</t>
  </si>
  <si>
    <t>'-7-9-52'</t>
  </si>
  <si>
    <t>'-8-10-12-13-14-16-17-19-21-23-25-26-28-30-32-34-35-37-39-41-43-44-46-48-49-50-52-53'</t>
  </si>
  <si>
    <t>'-8-10-12-13-18-23-26-35-36-45-49-52-54-59-63'</t>
  </si>
  <si>
    <t>'-8-10-14-21-23-32-35-36-41-45-49-53-54-56-58-60-62-63'</t>
  </si>
  <si>
    <t>'-8-10-15-16-17-18-19-20-21-24-25-29-31-46-48-53-54-55-57-62'</t>
  </si>
  <si>
    <t>'-8-11-12-13-14-16-17-18-19-23-33-48-49-50-53-57-58-60-62'</t>
  </si>
  <si>
    <t>'-8-11-17-21-23-24-29-36-38-43-45-47-50-51-53-54-60-63'</t>
  </si>
  <si>
    <t>'-8-11-45-54-63'</t>
  </si>
  <si>
    <t>'-8-12-13-14-16-17-18-19-20-22-23-24-25-26-27-28-30-32-35-37-39-41-44-45-49-50-56-62-63'</t>
  </si>
  <si>
    <t>'-8-12-14-16-17-19-21-22-23-25-27-28-30-32-34-35-37-39-41-43-44-46-47-48-50-52-53-59-62'</t>
  </si>
  <si>
    <t>'-8-12-16-17-19-21-27-31-36-39-41-43-44-45-52-54-58-61-62-63'</t>
  </si>
  <si>
    <t>'-8-12-16-27-35-44-45-49-52-53-54-58-61-62'</t>
  </si>
  <si>
    <t>'-8-12-18-21-22-23-26-27-45-53-54-61-62-63'</t>
  </si>
  <si>
    <t>'-8-12-18-30-45-53-54-56-59-62'</t>
  </si>
  <si>
    <t>'-8-12-37-38-41-44-45-49-58-59-60'</t>
  </si>
  <si>
    <t>'-8-13-15-16-17-20-21-22-24-26-29-30-31-35-38-39-41-44-54-63'</t>
  </si>
  <si>
    <t>'-8-13-18-20-22-27-28-29-30-31-32-33-36-37-38-39-40-41-42-43-44-45-46-47-48-49-50-51-52-53-54-58-59-62-63'</t>
  </si>
  <si>
    <t>'-8-14-20-23-28-29-31-32-33-34-35-36-38-39-40-41-42-43-44-45-46-48-50-52-54-55-57-58-59-61-63'</t>
  </si>
  <si>
    <t>'-8-14-24-29-30-35-37-38-39-40-41-43-44-45-46-47-48-49-50-53-54-57-63'</t>
  </si>
  <si>
    <t>'-8-14-27-28-32-33-36-37-39-43-44-45-53-54-63'</t>
  </si>
  <si>
    <t>'-8-16-18-19-20-21-22-24-25-26-27-28-29-30-31-32-33-34-35-36-37-38-39-40-41-42-43-44-45-46-47-48-49-50-51-52-53-54-58-61-63'</t>
  </si>
  <si>
    <t>'-8-17-18-19-27-30-34-35-36-37-38-39-40-41-42-43-44-45-46-49-52-53-54-58-62-63'</t>
  </si>
  <si>
    <t>'-8-17-18-22-27-47-49-50-51-52-53-54-58-59-60-61-62'</t>
  </si>
  <si>
    <t>'-8-17-19-20-21-23-29-32-35-36-39-42-53-62'</t>
  </si>
  <si>
    <t>'-8-17-19-25-26-27-35-36-37-44-45-52-53-54-58-61-62-63'</t>
  </si>
  <si>
    <t>'-8-17-22-25-26-27-28-30-34-43-53-54'</t>
  </si>
  <si>
    <t>'-8-17-22-28-30-31-35-45-53-62'</t>
  </si>
  <si>
    <t>'-8-17-33-34-35-39-43-44-53-55-57-59-60-61'</t>
  </si>
  <si>
    <t>'-8-18-21-27-32-36-39-43-45-54-61-63'</t>
  </si>
  <si>
    <t>'-8-18-23-25-29-30-31-32-33-34-35-36-37-38-39-40-41-43-50-51-53-54-59-60-62-63'</t>
  </si>
  <si>
    <t>'-8-18-23-27-28-37-38-39-40-42-44-45-46-47-49-52-53-54-60-62-63'</t>
  </si>
  <si>
    <t>'-8-18-25-40-44-45-48-49-52-56-61'</t>
  </si>
  <si>
    <t>'-8-18-27-52-54'</t>
  </si>
  <si>
    <t>'-8-18-36-38-40-42-45-46-49-53-54-55-59-62-63'</t>
  </si>
  <si>
    <t>'-8-19-20-21-22-24-25-26-30-31-32-35-36-45-48-49-53-62'</t>
  </si>
  <si>
    <t>'-8-19-21-23-27-28-29-37-41-48-53-62-63'</t>
  </si>
  <si>
    <t>'-8-19-21-36-39-45-46-47-48-49-52-53-54-55-56-57-58-61-62-63'</t>
  </si>
  <si>
    <t>'-8-19-23-28-29-31-35-38-39-62'</t>
  </si>
  <si>
    <t>'-8-19-25-26-27-28-30-35-36-37-39-45-52-60-61-62-63'</t>
  </si>
  <si>
    <t>'-8-19-36-38-45-46-52-53-54-55-59-61-62-63'</t>
  </si>
  <si>
    <t>'-8-20-21-25-26-28-29-30-31-36-40-44-47-49-56-63'</t>
  </si>
  <si>
    <t>'-8-20-22'</t>
  </si>
  <si>
    <t>'-8-20-23-47-53-62'</t>
  </si>
  <si>
    <t>'-8-20-29-31-33-38-40-42-43-47-49-51-55-61'</t>
  </si>
  <si>
    <t>'-8-21-22-26-27-36-38-45-54-63'</t>
  </si>
  <si>
    <t>'-8-21-24-25-26-52-53-58-62'</t>
  </si>
  <si>
    <t>'-8-23-24-26-37-39-40-47-48-52-53-61-62'</t>
  </si>
  <si>
    <t>'-8-23-54-59-62-63'</t>
  </si>
  <si>
    <t>'-8-24-42-49-51-58-61-62-63'</t>
  </si>
  <si>
    <t>'-8-26-34-35-43-45-54-63'</t>
  </si>
  <si>
    <t>'-8-26-41-54'</t>
  </si>
  <si>
    <t>'-8-28-29-30-32-33-35-37-38-39-40-41-42-43-44-45-46-47-51-53-57-58-62'</t>
  </si>
  <si>
    <t>'-8-28-33-38-40-43-48-49-52-53-57-58-61-62-63'</t>
  </si>
  <si>
    <t>'-8-29-30-31-33-34-37-52-53-54-61-62'</t>
  </si>
  <si>
    <t>'-8-29-36-47-49-51-53-54-62'</t>
  </si>
  <si>
    <t>'-8-29-44-45-51-61-63'</t>
  </si>
  <si>
    <t>'-8-30-31-38-41-45-54'</t>
  </si>
  <si>
    <t>'-8-31-40-45-53-54-63'</t>
  </si>
  <si>
    <t>'-8-31-44-45-53-54-62-63'</t>
  </si>
  <si>
    <t>'-8-32-33-36-43'</t>
  </si>
  <si>
    <t>'-8-36-40-45-49-51-54-60-63'</t>
  </si>
  <si>
    <t>'-8-36-53-62'</t>
  </si>
  <si>
    <t>'-8-38-53-58-62'</t>
  </si>
  <si>
    <t>'-8-41-42-45-47-48-49-52-53-55-57-61-62-63'</t>
  </si>
  <si>
    <t>'-8-41-43-45-46-62'</t>
  </si>
  <si>
    <t>'-8-41-44-52'</t>
  </si>
  <si>
    <t>'-8-48-50-54-55-57'</t>
  </si>
  <si>
    <t>'-8-9-10-11-12-13-14-17-18-21-26-28-30-32-34-35-41-44-47-51-53-54-59-60-63'</t>
  </si>
  <si>
    <t>'-8-9-10-11-13-20-22-24-32-36-45-49-51-54-55-56-58-63'</t>
  </si>
  <si>
    <t>'-8-9-10-12-14-17-18-19-23-24-26-27-28-30-33-34-36-39-44-45-48-50-53-54-57-62-63'</t>
  </si>
  <si>
    <t>'-8-9-10-12-18-27-30-33-36-45-49-52-53-54-58-61-62-63'</t>
  </si>
  <si>
    <t>'-8-9-10-14-22-23-24-49-51-54-56-57-59-60-62-63'</t>
  </si>
  <si>
    <t>'-8-9-10-17-26-28-32-46'</t>
  </si>
  <si>
    <t>'-8-9-11-14-18-19-20-23-25-26-27-32-33-35-43-45-47-50-51-52-53-54-59-62-63'</t>
  </si>
  <si>
    <t>'-8-9-11-14-20-22-32-45-47-49-50-51-54-58-59-60-61'</t>
  </si>
  <si>
    <t>'-8-9-11-17-18-20-21-22-26-35-36-37-44-45-50-53-54-62-63'</t>
  </si>
  <si>
    <t>'-8-9-11-24-28-30-31-33-34-36-37-38-39-43-45-48-53-54-58'</t>
  </si>
  <si>
    <t>'-8-9-12-13-17-18-23-26-35-36-37-39-43-45-46-47-51-53-54-56-60-62-63'</t>
  </si>
  <si>
    <t>'-8-9-12-13-17-21-27-30-36-37-39-43-44-45-48-49-52-53-54-57-61-62-63'</t>
  </si>
  <si>
    <t>'-8-9-12-18-25-26-36-40-42-45-54-58-62-63'</t>
  </si>
  <si>
    <t>'-8-9-12-19-20-22-28-30-34-35-37-40-42-46-47-48-49-50-51-52-53-55-57-58-61-62-63'</t>
  </si>
  <si>
    <t>'-8-9-13-15-18-27-32-36-37-41-42-44-45-46-50-51-54-55-58-60-62-63'</t>
  </si>
  <si>
    <t>'-8-9-13-17-26-45-53-54-57-63'</t>
  </si>
  <si>
    <t>'-8-9-13-18-23-27-31-36-37-40-44-53-54-56-58-59-63'</t>
  </si>
  <si>
    <t>'-8-9-13-28-30-32-36-37-38-39-40-42-43-44-45-46-48-49-51-54-57-63'</t>
  </si>
  <si>
    <t>'-8-9-14-18-23-27-31-32-35-36-38-39-40-41-43-44-45-50-54-55-57-59-60-63'</t>
  </si>
  <si>
    <t>'-8-9-14-18-27-28-30-32-37-38-41-43-44-45-46-47-49-51-53-54-56-60-63'</t>
  </si>
  <si>
    <t>'-8-9-15-17-24-26-29-30-31-33-35-36-37-38-39-40-42-44-45-48-51-53-54-61-62'</t>
  </si>
  <si>
    <t>'-8-9-15-18-26-27-28-30-36-43-45-54-57-63'</t>
  </si>
  <si>
    <t>'-8-9-15-47-54-58'</t>
  </si>
  <si>
    <t>'-8-9-16-18-19-25-28-34-35-36-43-44-45-52-54-61-63'</t>
  </si>
  <si>
    <t>'-8-9-16-18-27-36-38-45-54-63'</t>
  </si>
  <si>
    <t>'-8-9-16-29-30-31-33-38-40-42-44-45-46-48-49-50-51-52-53-54-57-58-59-60-61-62-63'</t>
  </si>
  <si>
    <t>'-8-9-17-22-24-26-35-36-44-45-48-53-54-60-62-63'</t>
  </si>
  <si>
    <t>'-8-9-18-20-27-28-29-30-31-32-37-38-39-40-41-42-43-44-45-46-47-48-49-50-52-53-54-55-58-63'</t>
  </si>
  <si>
    <t>'-8-9-18-21-27-28-30-39-47-48-53-54-56-60-61-63'</t>
  </si>
  <si>
    <t>'-8-9-18-23-27-28-29-30-31-32-34-35-36-37-38-39-40-41-42-43-44-45-46-48-52-53-54-55-57-59-63'</t>
  </si>
  <si>
    <t>'-8-9-18-25-27-32-36-44-45-53-54-58-62-63'</t>
  </si>
  <si>
    <t>'-8-9-18-25-32-38-40-42-44-45-46-47-48-49-53-54-56-57-58-59-62-63'</t>
  </si>
  <si>
    <t>'-8-9-18-27-28-35-36-37-38-39-40-42-43-44-45-46-47-49-50-51-52-53-54-57-59-61-62-63'</t>
  </si>
  <si>
    <t>'-8-9-18-27-36-37-38-40-43-44-45-48-52-53-54-55-56-57-62-63'</t>
  </si>
  <si>
    <t>'-8-9-18-29-36-37-38-43-44-45-49-50-51-54-55-57-58-59-62-63'</t>
  </si>
  <si>
    <t>'-8-9-18-30-36-45-53-54-62'</t>
  </si>
  <si>
    <t>'-8-9-18-35-37-38-39-40-41-42-43-44-45-46-54-55-59-60-62-63'</t>
  </si>
  <si>
    <t>'-8-9-19-33-34-36-37-39-40-43-45-53-54-55-61-62-63'</t>
  </si>
  <si>
    <t>'-8-9-21-22-25-27-31-35-36-37-39-45-49-54-58-63'</t>
  </si>
  <si>
    <t>'-8-9-21-22-25-45-54-56-63'</t>
  </si>
  <si>
    <t>'-8-9-21-30-39-44-45-46-50-54-62-63'</t>
  </si>
  <si>
    <t>'-8-9-22-28-30-45-54-56-60'</t>
  </si>
  <si>
    <t>'-8-9-28-29-30-31-34-35-36-37-38-39-40-41-42-43-44-45-46-49-52-53-54-55-56-58-61-62-63'</t>
  </si>
  <si>
    <t>'-8-9-28-29-30-36-44-45-53-54-57-62-63'</t>
  </si>
  <si>
    <t>'-8-9-30-36-42-43-44-45-51-54-61-63'</t>
  </si>
  <si>
    <t>'-8-9-30-47-54-57-58-62-63'</t>
  </si>
  <si>
    <t>'-8-9-36-38-40-49-51-53-54-60-63'</t>
  </si>
  <si>
    <t>'-8-9-45-56-63'</t>
  </si>
  <si>
    <t>'-9'</t>
  </si>
  <si>
    <t>'-9-10-11-12-13-15-18-19-20-21-22-24-25-29-30-36-40-45-51-54-63'</t>
  </si>
  <si>
    <t>'-9-10-11-12-13-16-17-18-22-25-26-29-41-48-50-51-54-58-62-63'</t>
  </si>
  <si>
    <t>'-9-10-11-12-13-16-17-24-32-36-43-45-49-51-54-59'</t>
  </si>
  <si>
    <t>'-9-10-11-12-13-16-18-22-28-30-36-37-38-39-43-45-54-55-63'</t>
  </si>
  <si>
    <t>'-9-10-11-12-14-15-18-19-21-22-23-24-25-26-28-30-35-36-45-47-49-50-53-54-59-60-63'</t>
  </si>
  <si>
    <t>'-9-10-11-12-14-16-17-19-21-23-25-26-28-30-31-32-34-35-37-39-41-43-44-46-48-52-53-57-61'</t>
  </si>
  <si>
    <t>'-9-10-11-12-14-16-21-23-24-25-26-27-29-31-32-37-38-41-63'</t>
  </si>
  <si>
    <t>'-9-10-11-12-15-16-18-23-27-36-45-46-48-54-61-63'</t>
  </si>
  <si>
    <t>'-9-10-11-13-14-15-16-18-19-20-21-23-24-25-27-32-44-47-48-50-52-56-57-59'</t>
  </si>
  <si>
    <t>'-9-10-11-19-20-21-22-25-30-63'</t>
  </si>
  <si>
    <t>'-9-10-11-26-27-31-36-38-40-43-45-54-63'</t>
  </si>
  <si>
    <t>'-9-10-12-13-16-17-19-20-21-22-24-25-26-27-29-30-31-33-34-35-36-37-38-39-41-43-44-45-52-54-60-61-63'</t>
  </si>
  <si>
    <t>'-9-10-12-13-19-21-26-29-36-38-45-46-49-52-54-55-56'</t>
  </si>
  <si>
    <t>'-9-10-12-14-16-17-19-23-25-26-28-30-32-34-35-37-39-41-43-44-45-46-48-49-50-52-53-54-59-61-62-63'</t>
  </si>
  <si>
    <t>'-9-10-12-16-17-18-19-20-21-22-23-24-30-31-37-54-56-59-61'</t>
  </si>
  <si>
    <t>'-9-10-12-16-17-20-28-30-31-32-34-43-45-46-47-51-54-55-56-60-61-63'</t>
  </si>
  <si>
    <t>'-9-10-12-16-17-28-34-36-37-39-41-43-44-45-46-54-57-63'</t>
  </si>
  <si>
    <t>'-9-10-12-19-21-27-45-48-49-51-54-62-63'</t>
  </si>
  <si>
    <t>'-9-10-13-16-17-18-39-45-48-51-59-62'</t>
  </si>
  <si>
    <t>'-9-10-14-15-16-23-24-27-28-29-30-31-32-36-39-41-45-47-48-49-50-51-52-54-57-59-60-61-63'</t>
  </si>
  <si>
    <t>'-9-10-14-16-17-18-19-23-25-26-28-29-31-32-34-35-37-38-40-41-43-44-46-50-52-53-54-59-63'</t>
  </si>
  <si>
    <t>'-9-10-14-16-17-19-20-22-23-25-26-27-28-32-34-35-37-40-41-43-44-45-46-49-50-52-53-54-55-58-61-62-63'</t>
  </si>
  <si>
    <t>'-9-10-15-16-28-32-38-40-44-45-58-59'</t>
  </si>
  <si>
    <t>'-9-10-15-17-24-45-57-59-60-63'</t>
  </si>
  <si>
    <t>'-9-10-16-18-19-20-21-26-28-29-30-31-33-36-45-51-54-60-61-63'</t>
  </si>
  <si>
    <t>'-9-10-16-24-25-29-31-34-39-40-41-43-44-45-49-52-55-59'</t>
  </si>
  <si>
    <t>'-9-10-16-25-28-34-37-39-40-43-44-45-52-54'</t>
  </si>
  <si>
    <t>'-9-10-16-27-28-35'</t>
  </si>
  <si>
    <t>'-9-10-18-20-24-31-45-49-54-61-63'</t>
  </si>
  <si>
    <t>'-9-10-18-22-27-36-54-63'</t>
  </si>
  <si>
    <t>'-9-10-18-25-26-27-31-34-35-36-43-44-45-46-47-52-53-54-63'</t>
  </si>
  <si>
    <t>'-9-10-18-27-28-29-30-34-36-37-38-39-40-41-42-43-44-45-46-47-48-49-52-54-61-63'</t>
  </si>
  <si>
    <t>'-9-10-19-21-28-36-45-54-57-58-60-63'</t>
  </si>
  <si>
    <t>'-9-10-19-21-40-54-56-58-63'</t>
  </si>
  <si>
    <t>'-9-10-19-26-54-63'</t>
  </si>
  <si>
    <t>'-9-10-20-45-49-52-54-55-57-61-63'</t>
  </si>
  <si>
    <t>'-9-10-36-37-44-45-48-53-54-57-63'</t>
  </si>
  <si>
    <t>'-9-11-12-13-15-20-22-23-24-26-28-29-31-32-33-34-35-36-37-38-39-40-41-42-43-44-45-47-49-51-54-56-58-63'</t>
  </si>
  <si>
    <t>'-9-11-12-18-23-24-25-27-29-31-32-33-37-38-39-40-41-42-45-51-54-60'</t>
  </si>
  <si>
    <t>'-9-11-12-18-36-37-39-41-43-45-48-52-54'</t>
  </si>
  <si>
    <t>'-9-11-13-15-18-19-23-26-27-30-34-36-43-45-46-48-49-54-63'</t>
  </si>
  <si>
    <t>'-9-11-13-20-23-24-25-38-54-55-57-59-63'</t>
  </si>
  <si>
    <t>'-9-11-13-21-27-32-36-45-54-63'</t>
  </si>
  <si>
    <t>'-9-11-13-22-31-33-39-43-44-45-49-54-55-57-58-63'</t>
  </si>
  <si>
    <t>'-9-11-14-15-18-21-22-25-27-28-29-30-36-38-41-43-44-45-47-54-56-63'</t>
  </si>
  <si>
    <t>'-9-11-14-18-23-27-28-29-30-31-32-33-34-35-36-38-39-40-41-42-44-45-49-50-51-54-57-59-62-63'</t>
  </si>
  <si>
    <t>'-9-11-15-16-28-29-31-35-37-38-39-40-41-42-43-44-46-47-48-49-55-56-58-62'</t>
  </si>
  <si>
    <t>'-9-11-16-18-22-36-54-63'</t>
  </si>
  <si>
    <t>'-9-11-16-20-22-25-63'</t>
  </si>
  <si>
    <t>'-9-11-17-18-24-61-63'</t>
  </si>
  <si>
    <t>'-9-11-18-19-20-21-23-24-25-26-27-28-29-30-31-32-33-36-38-42-45-47-54-56-63'</t>
  </si>
  <si>
    <t>'-9-11-18-20-27-29-31-32-33-36-37-38-39-40-42-43-45-47-54-59-61-63'</t>
  </si>
  <si>
    <t>'-9-11-18-28-29-30-31-33-34-35-36-37-38-39-40-41-43-44-45-46-47-54-55-56-63'</t>
  </si>
  <si>
    <t>'-9-11-19-21-27-28-30-31-34-36-37-38-39-40-41-42-43-44-45-52-54-57-61-63'</t>
  </si>
  <si>
    <t>'-9-11-20-22-32-33-35-36-41-44-45-47-50-53-54-63'</t>
  </si>
  <si>
    <t>'-9-11-20-27-29-35-46-54'</t>
  </si>
  <si>
    <t>'-9-11-20-29-31-34-36-38-47-52-56'</t>
  </si>
  <si>
    <t>'-9-11-21-25-37-38-39-40-41-44-45-50-51-52-55-56-60-62'</t>
  </si>
  <si>
    <t>'-9-11-28-29-31-35-37-38-40-41-42-43-44-46-47-49-54-63'</t>
  </si>
  <si>
    <t>'-9-11-34-43-45-52-54-61-63'</t>
  </si>
  <si>
    <t>'-9-11-36-44-45-48-52-53-57-58-62'</t>
  </si>
  <si>
    <t>'-9-12-13-16-17-20-30-34-39-41-43-44-54-63'</t>
  </si>
  <si>
    <t>'-9-12-13-18-28-29-31-32-33-34-35-36-37-38-40-41-42-43-44-45-46-54-63'</t>
  </si>
  <si>
    <t>'-9-12-15-18-20-22-23-27-31-36-38-40-45-50-51-52-54-55-56-57-60-61-63'</t>
  </si>
  <si>
    <t>'-9-12-16-17-33-53-62'</t>
  </si>
  <si>
    <t>'-9-12-16-18-45-46-52-54-59'</t>
  </si>
  <si>
    <t>'-9-12-17-20-26-27-36-38-40-42-47-49-52-54-55-57-60-61-63'</t>
  </si>
  <si>
    <t>'-9-12-17-21-26-28-30-32-34-35-37-39-41-43-44-45-46-47-48-50-51-52-53-54-57-58-59-61-62-63'</t>
  </si>
  <si>
    <t>'-9-12-18-19-26-28-29-30-31-32-33-34-35-36-37-38-39-40-41-42-43-44-45-46-47-49-50-51-52-53-54-55-56-58-59-60-61-62-63'</t>
  </si>
  <si>
    <t>'-9-12-18-21-22-27-29-30-31-33-34-35-36-37-38-39-40-41-42-43-44-45-46-47-48-49-52-53-54-56-61-63'</t>
  </si>
  <si>
    <t>'-9-12-18-21-27-30-36-37-38-39-40-41-42-43-45-48-54-57-60-61-63'</t>
  </si>
  <si>
    <t>'-9-12-19-20-21-24-28-32-33-34-52-54'</t>
  </si>
  <si>
    <t>'-9-12-23-27-33-34-35-36-40-50-52-59'</t>
  </si>
  <si>
    <t>'-9-12-28-29-31-36-39-43-45-49-54-61-63'</t>
  </si>
  <si>
    <t>'-9-12-46-54'</t>
  </si>
  <si>
    <t>'-9-12-52-61'</t>
  </si>
  <si>
    <t>'-9-13-14-16-17-18-19-20-21-22-23-25-26-27-28-30-32-35-36-37-38-39-40-41-42-43-44-48-50-53-54-63'</t>
  </si>
  <si>
    <t>'-9-13-14-16-17-20-22-23-24-31-33-34-39-41-43-44-45-46-54-59-63'</t>
  </si>
  <si>
    <t>'-9-13-14-19-21-22-23-25-27-32-35-41-42-44-49-50-55-57-59-61'</t>
  </si>
  <si>
    <t>'-9-13-14-22-23-28-30-31-33-34-36-37-38-39-40-41-42-43-45-46-47-48-49-51-52-53-54-56-57-58-59-63'</t>
  </si>
  <si>
    <t>'-9-13-14-26-27-29-36-37-38-39-40-41-42-44-45-48-49-54-63'</t>
  </si>
  <si>
    <t>'-9-13-15-16-17-18-19-21-22-27-33-46-47-48-49-51-58-60'</t>
  </si>
  <si>
    <t>'-9-13-15-16-25-30-34-43-45-52-53-54-63'</t>
  </si>
  <si>
    <t>'-9-13-15-18-27-37-38-39-40-43-45-48-49-52-54-55-59'</t>
  </si>
  <si>
    <t>'-9-13-15-19-21-24-60'</t>
  </si>
  <si>
    <t>'-9-13-16-18-20-21-24-25-27-32-34-36-43-45-52-54-62-63'</t>
  </si>
  <si>
    <t>'-9-13-16-18-26-36-45-47-51-54-58-63'</t>
  </si>
  <si>
    <t>'-9-13-17-23-24-26-27-30-36-45-53-54-63'</t>
  </si>
  <si>
    <t>'-9-13-18-19-21-22-27-29-36-41-42-43-44-45-46-47-54-63'</t>
  </si>
  <si>
    <t>'-9-13-18-22-26-27-28-29-30-31-32-33-36-37-38-40-42-43-44-45-54-55-60-62-63'</t>
  </si>
  <si>
    <t>'-9-13-18-22-27-28-30-36-37-39-45-49-54-58-63'</t>
  </si>
  <si>
    <t>'-9-13-18-26-36-45-54-63'</t>
  </si>
  <si>
    <t>'-9-13-18-29-31-32-33-34-37-38-39-40-41-42-43-45-50-51-54-59-63'</t>
  </si>
  <si>
    <t>'-9-13-18-30-34-36-37-38-39-40-41-42-43-44-46-48-50-52-54-56-60-61'</t>
  </si>
  <si>
    <t>'-9-13-19-20-21-22-23-25-26-27-28-30-32-34-39-48-51-60-63'</t>
  </si>
  <si>
    <t>'-9-13-20-23-31-33-41-63'</t>
  </si>
  <si>
    <t>'-9-13-44-45-46-51-54-55-57-60-63'</t>
  </si>
  <si>
    <t>'-9-14-16-19-20-22-24-27-36-37-38-39-40-45-49-52-54-63'</t>
  </si>
  <si>
    <t>'-9-14-16-22-23-24-25-26-27-28-29-30-31-32-33-34-35-36-37-38-41-42-43-44-50-51-59-61-63'</t>
  </si>
  <si>
    <t>'-9-14-17-18-21-24-25-27-29-33-36-39-41-42-43-45-50-51-54-60-63'</t>
  </si>
  <si>
    <t>'-9-14-17-18-23-27-32-36-37-38-39-40-41-42-43-44-45-49-50-51-54-60-61-62'</t>
  </si>
  <si>
    <t>'-9-14-17-20-28-29-32-34-38-41-45-47-54-56-63'</t>
  </si>
  <si>
    <t>'-9-14-18-20-23-27-28-29-32-35-36-37-38-39-40-41-42-43-44-45-47-50-52-54-60-63'</t>
  </si>
  <si>
    <t>'-9-14-28-29-30-32-33-34-37-38-39-40-42-43-44-48-49-50-51-54-57-59-60-61-62'</t>
  </si>
  <si>
    <t>'-9-14-36-37-41-42-43-45-52-54-61-63'</t>
  </si>
  <si>
    <t>'-9-14-38-42-45-54-56-58-59-63'</t>
  </si>
  <si>
    <t>'-9-15-18-19-20-21-22-24-26-27-30-33-36-37-45-47-51-54-58-63'</t>
  </si>
  <si>
    <t>'-9-15-18-19-20-21-24-27-28-30-36-42-43-45-48-51-52-54-55-58-61-63'</t>
  </si>
  <si>
    <t>'-9-15-18-19-21-24-41-42-44-45-51-54-62-63'</t>
  </si>
  <si>
    <t>'-9-15-18-20-21-22-24-29-31-33-36-38-40-42-43-44-45-47-49-51-54-60-62-63'</t>
  </si>
  <si>
    <t>'-9-15-18-20-22-23-24-26-27-28-33-36-37-39-40-41-42-43-44-45-51-54-56-63'</t>
  </si>
  <si>
    <t>'-9-15-18-20-24-25-27-29-35-42-53-54-57-58-63'</t>
  </si>
  <si>
    <t>'-9-15-18-24-27-33-36-42-44-45-51-54-60-63'</t>
  </si>
  <si>
    <t>'-9-15-18-27-29-32-36-38-40-45-54-61-63'</t>
  </si>
  <si>
    <t>'-9-15-18-27-36-44-45-54-55-61-63'</t>
  </si>
  <si>
    <t>'-9-15-18-36-43-45-54-63'</t>
  </si>
  <si>
    <t>'-9-15-19-21-28-29-30-36-45-49-51-54-56-57-58-60-63'</t>
  </si>
  <si>
    <t>'-9-15-21-22-24-27-30-33-36-42-45-49-51-54-58-62-63'</t>
  </si>
  <si>
    <t>'-9-15-21-22-46-50-51-54-55-59-61-62'</t>
  </si>
  <si>
    <t>'-9-15-28-30-32-33-37-38-39-40-44-45-46-48-49-53-54-56-63'</t>
  </si>
  <si>
    <t>'-9-15-31-34-35-37-38-39-40-41-42-43-44-45-53-54-62-63'</t>
  </si>
  <si>
    <t>'-9-15-38-40-42-45-53-54-63'</t>
  </si>
  <si>
    <t>'-9-16-17-21-23-25-26-27-28-30-32-34-35-36-37-39-41-43-44-45-48-50-52-53-54-59-61-62-63'</t>
  </si>
  <si>
    <t>'-9-16-17-23-25-26-29-30-31-34-35-37-38-39-40-41-43-44-45-47-50-52-53-54-63'</t>
  </si>
  <si>
    <t>'-9-16-17-27-28-29-36-37-38-39-40-43-44-46-49-54'</t>
  </si>
  <si>
    <t>'-9-16-17-44-45-47-49-51-54-56-60'</t>
  </si>
  <si>
    <t>'-9-16-18-20-24-25-27-28-29-30-31-32-33-34-35-36-37-38-39-40-41-42-43-44-46-47-50-51-52-54-55-62-63'</t>
  </si>
  <si>
    <t>'-9-16-18-20-24-27-28-35-36-37-38-39-40-41-42-43-44-45-51-53-54-63'</t>
  </si>
  <si>
    <t>'-9-16-18-21-22-25-27-28-29-30-31-32-33-34-35-36-37-38-39-40-41-42-43-44-45-46-48-51-52-53-54-55-57-63'</t>
  </si>
  <si>
    <t>'-9-16-18-27-28-30-32-34-35-36-39-44-45-52-54-58-63'</t>
  </si>
  <si>
    <t>'-9-16-18-27-29-31-32-33-34-35-36-37-38-39-40-41-42-43-44-45-54-63'</t>
  </si>
  <si>
    <t>'-9-16-18-27-29-31-35-36-37-38-39-40-41-43-44-45-50-52-54-55-59-61-63'</t>
  </si>
  <si>
    <t>'-9-16-18-31-37-38-39-40-43-44-45-49-52-54-63'</t>
  </si>
  <si>
    <t>'-9-16-20-21-24-36-45-48-52-54-57-58-59-61-63'</t>
  </si>
  <si>
    <t>'-9-16-24-36-45-51-54-62-63'</t>
  </si>
  <si>
    <t>'-9-16-30-37-39-45-54-63'</t>
  </si>
  <si>
    <t>'-9-16-39-46'</t>
  </si>
  <si>
    <t>'-9-16-44-45-51-54-63'</t>
  </si>
  <si>
    <t>'-9-16-45-54'</t>
  </si>
  <si>
    <t>'-9-17-18-21-25-26-27-29-33-36-37-46-54-63'</t>
  </si>
  <si>
    <t>'-9-17-18-27-28-29-30-31-33-34-35-36-37-38-39-40-41-42-43-44-45-48-53-54-58-59-60-63'</t>
  </si>
  <si>
    <t>'-9-17-18-29-30-36-37-38-54-58-63'</t>
  </si>
  <si>
    <t>'-9-17-19-22-26-27-36-40-44-45-46-49-53-54-56-57-58-61-63'</t>
  </si>
  <si>
    <t>'-9-17-25-26-48-52-54-63'</t>
  </si>
  <si>
    <t>'-9-17-26-27-31-35-36-44-45-48-53-54-62-63'</t>
  </si>
  <si>
    <t>'-9-18'</t>
  </si>
  <si>
    <t>'-9-18-19-20-21-22-23-24-25-26-27-31-32-35-36-37-38-40-41-42-44-54-63'</t>
  </si>
  <si>
    <t>'-9-18-19-20-21-22-25-27-28-29-30-31-33-34-35-37-38-39-42-43-48-49-50-51-52-53-57-61-62'</t>
  </si>
  <si>
    <t>'-9-18-19-20-21-26-27-30-36-37-38-39-41-45-47-54-61-63'</t>
  </si>
  <si>
    <t>'-9-18-19-20-22-24-44-45-54-60-61-63'</t>
  </si>
  <si>
    <t>'-9-18-19-20-22-27-37-39-44-54-63'</t>
  </si>
  <si>
    <t>'-9-18-19-21-23-26-28-30-31-36-38-40-42-45-49'</t>
  </si>
  <si>
    <t>'-9-18-19-21-27-30-32-36-37-39-40-43-45-48-54-57-63'</t>
  </si>
  <si>
    <t>'-9-18-19-25-28-34-37-45-46-48-54-61-63'</t>
  </si>
  <si>
    <t>'-9-18-20-21-23-25-26-27-28-30-33-34-35-37-38-39-43-45-46-47-48-50-54-62-63'</t>
  </si>
  <si>
    <t>'-9-18-20-22-24-27-30-36-45-54-57-61-63'</t>
  </si>
  <si>
    <t>'-9-18-20-22-27-28-36-38-39-40-41-44-45-50-54-57-59-62-63'</t>
  </si>
  <si>
    <t>'-9-18-20-45-51-52-54-63'</t>
  </si>
  <si>
    <t>'-9-18-21-25-27-36-37-39-43-44-45-49-51-54-58-63'</t>
  </si>
  <si>
    <t>'-9-18-22-23-24-25-26-27-28-29-30-31-32-33-34-35-37-38-39-40-41-42-43-44-46-47-48-49-50-51-54-55-56-57-63'</t>
  </si>
  <si>
    <t>'-9-18-22-24-27-45-54-63'</t>
  </si>
  <si>
    <t>'-9-18-22-26-27-31-34-39-40-43-44-45-54-63'</t>
  </si>
  <si>
    <t>'-9-18-22-27-30-45-46-48-53-54-55-59-62-63'</t>
  </si>
  <si>
    <t>'-9-18-22-28-29-30-31-37-38-40-44-53-54-62-63'</t>
  </si>
  <si>
    <t>'-9-18-23-28-29-31-32-35-37-38-39-40-41-42-44-45-53-54-63'</t>
  </si>
  <si>
    <t>'-9-18-25-27-36-37-39-41-44-45-54-60-63'</t>
  </si>
  <si>
    <t>'-9-18-25-30-38-39-40'</t>
  </si>
  <si>
    <t>'-9-18-25-36-49-54-63'</t>
  </si>
  <si>
    <t>'-9-18-26-27-30-35-36-41-44-45-52-53-54-55-58-60-61-63'</t>
  </si>
  <si>
    <t>'-9-18-27-28-29-30-31-32-33-34-36-38-40-42-45-54-63'</t>
  </si>
  <si>
    <t>'-9-18-27-28-29-30-31-33-34-35-36-37-38-39-40-41-43-44-45-53-54-56-62-63'</t>
  </si>
  <si>
    <t>'-9-18-27-28-30-32-34-35-36-37-38-39-40-41-43-44-45-48-53-54-63'</t>
  </si>
  <si>
    <t>'-9-18-27-28-30-34-35-36-37-39-43-44-45-46-54-63'</t>
  </si>
  <si>
    <t>'-9-18-27-29-30-31-34-35-36-37-38-39-40-41-42-43-44-45-46-47-48-49-50-52-54-63'</t>
  </si>
  <si>
    <t>'-9-18-27-30-31-34-36-37-39-43-44-45-47-48-49-52-53-54-57-63'</t>
  </si>
  <si>
    <t>'-9-18-27-30-31-36-39-40-45-47-48-53-54-61-62-63'</t>
  </si>
  <si>
    <t>'-9-18-27-30-33-34-35-36-37-38-39-40-41-42-43-44-49-51-54-57-58-63'</t>
  </si>
  <si>
    <t>'-9-18-27-30-34-35-36-37-39-45-48-50-54-56-60-63'</t>
  </si>
  <si>
    <t>'-9-18-27-30-36-37-38-40-43-44-45-54-63'</t>
  </si>
  <si>
    <t>'-9-18-27-31-36-38-40-43-44-45-49-51-54-63'</t>
  </si>
  <si>
    <t>'-9-18-27-34-36-37-38-39-40-43-44-45-52-54-56-63'</t>
  </si>
  <si>
    <t>'-9-18-27-36-38-40-53-54-58'</t>
  </si>
  <si>
    <t>'-9-18-27-36-39-42-44-45-50-51-54-57-59-61'</t>
  </si>
  <si>
    <t>'-9-18-27-36-41-43-45-54-61-63'</t>
  </si>
  <si>
    <t>'-9-18-27-36-44-46-47-48-50-54-55-58-62'</t>
  </si>
  <si>
    <t>'-9-18-27-36-45-54-55-63'</t>
  </si>
  <si>
    <t>'-9-18-27-42-43-44-45-52-54'</t>
  </si>
  <si>
    <t>'-9-18-28-29-30-31-32-33-34-35-36-37-38-39-40-41-42-43-44-54-63'</t>
  </si>
  <si>
    <t>'-9-18-28-29-31-36-37-38-45-46-54-58'</t>
  </si>
  <si>
    <t>'-9-18-28-30-31-34-35-36-37-38-39-40-41-43-44-45-50-52-53-54-59-63'</t>
  </si>
  <si>
    <t>'-9-18-28-30-34-36-39-43-45-46-54-63'</t>
  </si>
  <si>
    <t>'-9-18-28-32-36-43-45-54-62-63'</t>
  </si>
  <si>
    <t>'-9-18-29-36-45-54'</t>
  </si>
  <si>
    <t>'-9-18-30-36-37-40-45-51-52-53-54-58-62-63'</t>
  </si>
  <si>
    <t>'-9-18-31-36-38-39-40-45-49-54-60'</t>
  </si>
  <si>
    <t>'-9-18-32-37-38-39-40-41-43-44-45-47-48-49-52-53-59-61-63'</t>
  </si>
  <si>
    <t>'-9-18-34-36-37-45-54-55-63'</t>
  </si>
  <si>
    <t>'-9-18-34-36-38-39-40-42-43-44-45-49-52-54-60-61-63'</t>
  </si>
  <si>
    <t>'-9-18-36-37-38-39-40-43-45-54-61-63'</t>
  </si>
  <si>
    <t>'-9-18-36-40-45-54-63'</t>
  </si>
  <si>
    <t>'-9-18-36-45-54-63'</t>
  </si>
  <si>
    <t>'-9-18-38-40-42-45-54-62-63'</t>
  </si>
  <si>
    <t>'-9-18-45-54-63'</t>
  </si>
  <si>
    <t>'-9-19-20-21-22-23-24-25-26-27-35-36-38-40-42-44-46-50-54-55-59'</t>
  </si>
  <si>
    <t>'-9-19-20-21-23-32-45-50-54-57-62-63'</t>
  </si>
  <si>
    <t>'-9-19-20-21-27-28-35-36-37-38-39-40-41-42-43-44-45-46-47-48-52-54-55-56-57-58-61-63'</t>
  </si>
  <si>
    <t>'-9-19-20-24-26-29-33-36-45-54-63'</t>
  </si>
  <si>
    <t>'-9-19-21-22-25-27-28-38-42-43-44-45-48-53-54-58-62-63'</t>
  </si>
  <si>
    <t>'-9-19-21-22-25-30-37-39-45-48-52-53-54-63'</t>
  </si>
  <si>
    <t>'-9-19-21-22-28-29-31-45-52-53-54-55-57-58-61'</t>
  </si>
  <si>
    <t>'-9-19-21-23-25-28-29-34-37-38-39-40-41-42-43-44-45-46-47-52-53-54-55-56-63'</t>
  </si>
  <si>
    <t>'-9-19-22-23-25-27-31-36-45-46-47-48-49-50-51-52-53-54-63'</t>
  </si>
  <si>
    <t>'-9-19-22-23-28-29-33-34-35-36-37-38-39-40-41-42-43-44-45-46-47-48-49-51-54-55-61-62-63'</t>
  </si>
  <si>
    <t>'-9-19-23-25-28-33'</t>
  </si>
  <si>
    <t>'-9-19-23-26-27-28-30-32-34-35-36-37-38-39-41-43-44-45-46-48-52-53-54-63'</t>
  </si>
  <si>
    <t>'-9-19-25-26-31-32-34-37-39-45-54-63'</t>
  </si>
  <si>
    <t>'-9-20-21-22-23-24-25-26-45-48-50-54-55-56-57-59-63'</t>
  </si>
  <si>
    <t>'-9-20-22-24-30-34-38-39-40-42-43-44-45-54-63'</t>
  </si>
  <si>
    <t>'-9-20-22-36'</t>
  </si>
  <si>
    <t>'-9-20-22-36-49-54'</t>
  </si>
  <si>
    <t>'-9-20-23-24-26-29-33-38-43-44-45-48-52-53-54-61-63'</t>
  </si>
  <si>
    <t>'-9-20-24-25-34-36-37-43-44-45-52-54-63'</t>
  </si>
  <si>
    <t>'-9-20-24-45-54-62-63'</t>
  </si>
  <si>
    <t>'-9-20-25-26-29-30-34-35-37-38-39-40-41-42-43-44-47-50-52-53'</t>
  </si>
  <si>
    <t>'-9-20-27-28-30-32-34-36-37-38-39-40-41-42-43-44-45-47-54-61'</t>
  </si>
  <si>
    <t>'-9-20-29-31-32-34-35-37-38-39-40-42-43-44-45-47-49-51-53-54-56-63'</t>
  </si>
  <si>
    <t>'-9-20-29-33-39-45-47-48-59'</t>
  </si>
  <si>
    <t>'-9-20-30-33-34-35-36-40-42-56-58-60-62'</t>
  </si>
  <si>
    <t>'-9-20-31-36-45-54-63'</t>
  </si>
  <si>
    <t>'-9-21-23-26-30-35-36-39-45-54-63'</t>
  </si>
  <si>
    <t>'-9-21-26-27-28-30-31-35-36-37-38-39-41-42-45-54-63'</t>
  </si>
  <si>
    <t>'-9-21-26-27-30-34-35-36-39-54-58-59-61-62-63'</t>
  </si>
  <si>
    <t>'-9-21-27-28-30'</t>
  </si>
  <si>
    <t>'-9-21-27-34-37-38-39-40-41-42-43-44-45-48-49-52-53-54-57-58-62'</t>
  </si>
  <si>
    <t>'-9-21-29-30-33-63'</t>
  </si>
  <si>
    <t>'-9-21-36-45-54-59-62-63'</t>
  </si>
  <si>
    <t>'-9-21-45-53'</t>
  </si>
  <si>
    <t>'-9-22-24-27-38-43-44-45-50-54-59-61'</t>
  </si>
  <si>
    <t>'-9-22-24-28-30-31-33-34-35-36-40-42-43-44-45-47-51-52-53-54-57-60-61-62-63'</t>
  </si>
  <si>
    <t>'-9-23-28-29-30-31-34-36-37-38-39-40-41-42-43-44-45-46-48-53-54-62-63'</t>
  </si>
  <si>
    <t>'-9-23-32-33-39-42-49'</t>
  </si>
  <si>
    <t>'-9-24-26-27-31-34-38-40-45-51-54-63'</t>
  </si>
  <si>
    <t>'-9-24-26-34-54-63'</t>
  </si>
  <si>
    <t>'-9-24-27-30-34-35-36-41-43-45-54'</t>
  </si>
  <si>
    <t>'-9-24-32-43-45-54-55-57-63'</t>
  </si>
  <si>
    <t>'-9-24-36-37-43-45-52-54-61-63'</t>
  </si>
  <si>
    <t>'-9-24-36-54-63'</t>
  </si>
  <si>
    <t>'-9-24-55-57'</t>
  </si>
  <si>
    <t>'-9-25-28-29-30-31-32-33-34-35-36-37-38-39-40-42-43-44-45-48-51-54-57-59-60-61-63'</t>
  </si>
  <si>
    <t>'-9-25-30-36-39-40-45-49-54'</t>
  </si>
  <si>
    <t>'-9-25-34-36-43-50-55'</t>
  </si>
  <si>
    <t>'-9-26-37-39-40-43-44-54'</t>
  </si>
  <si>
    <t>'-9-26-42-46-48-51-55-57-59'</t>
  </si>
  <si>
    <t>'-9-27-28-29-30-31-36-37-38-39-40-41-42-43-44-45-46-47-48-49-52-53-54-55-63'</t>
  </si>
  <si>
    <t>'-9-27-28-30-31-35-37-38-39-40-42-45-48'</t>
  </si>
  <si>
    <t>'-9-27-30-34-36-45-54-63'</t>
  </si>
  <si>
    <t>'-9-27-33-34-37-38-39-40-41-42-43-44-45-54-61-62-63'</t>
  </si>
  <si>
    <t>'-9-27-34-36-38-40-42-43-44-45-49-55-58'</t>
  </si>
  <si>
    <t>'-9-27-34-36-44-45-54-61'</t>
  </si>
  <si>
    <t>'-9-28-29-30-31-33-34-35-37-38-39-40-41-43-44-54-62'</t>
  </si>
  <si>
    <t>'-9-28-30-31-34-37-38-39-40-41-43-44-46-47-48-52-53-54-57-59-62-63'</t>
  </si>
  <si>
    <t>'-9-29-30-31-32-34-35-37-38-39-40-41-42-43-44-45-52-53-54-62-63'</t>
  </si>
  <si>
    <t>'-9-29-33-36-45-52-53-54-63'</t>
  </si>
  <si>
    <t>'-9-29-36-37-38-39-40-41-44-48-52-54-61-63'</t>
  </si>
  <si>
    <t>'-9-29-39-45-54-63'</t>
  </si>
  <si>
    <t>'-9-30-36-45-54-58-63'</t>
  </si>
  <si>
    <t>'-9-30-54'</t>
  </si>
  <si>
    <t>'-9-31-34-37-45-52-53-54-62'</t>
  </si>
  <si>
    <t>'-9-33'</t>
  </si>
  <si>
    <t>'-9-33-43-44-45-54-63'</t>
  </si>
  <si>
    <t>'-9-34-36-37-39-43-45'</t>
  </si>
  <si>
    <t>'-9-36-39-40-43-45-52-54-63'</t>
  </si>
  <si>
    <t>'-9-36-39-43-45-54-57-63'</t>
  </si>
  <si>
    <t>'-9-36-45-52-54-57-58-60-62-63'</t>
  </si>
  <si>
    <t>'-9-36-45-54-63'</t>
  </si>
  <si>
    <t>'-9-36-50-54-60'</t>
  </si>
  <si>
    <t>'-9-39-40-54'</t>
  </si>
  <si>
    <t>'-9-39-45-54-63'</t>
  </si>
  <si>
    <t>'-9-40-45-52-54'</t>
  </si>
  <si>
    <t>'-9-41'</t>
  </si>
  <si>
    <t>'-9-45-50-54-55-57-61'</t>
  </si>
  <si>
    <t>'-9-45-50-54-63'</t>
  </si>
  <si>
    <t>'-9-45-54'</t>
  </si>
  <si>
    <t>'-9-45-54-61-63'</t>
  </si>
  <si>
    <t>'-9-45-62'</t>
  </si>
  <si>
    <t>'-9-47-49-53-54-56-57-58'</t>
  </si>
  <si>
    <t>'-9-48-61'</t>
  </si>
  <si>
    <t>'-9-54'</t>
  </si>
  <si>
    <t>'-9-60'</t>
  </si>
  <si>
    <t>'-1-10-11-46-54'</t>
  </si>
  <si>
    <t>'-1-10-12-19-28-36-37-45-46-54-55-58-63'</t>
  </si>
  <si>
    <t>'-1-10-14-15-22-26-28-29-30-37-39-41-43-44-50-59'</t>
  </si>
  <si>
    <t>'-1-10-18-19-28-36-37-38-39-40-41-42-43-44-45-46-54-55-63'</t>
  </si>
  <si>
    <t>'-1-10-19-21-22-23-27-29-30-31-32-33-35-36-38-40-41-43-44-45-46-49-51-54-55-63'</t>
  </si>
  <si>
    <t>'-1-11-13-15-16-17-18-20-26-27-28-29-41-42-43-46-47-48-49-51-54-55-57-60'</t>
  </si>
  <si>
    <t>'-1-11-13-16-20-21-22-23-24-25-26-28-29-34-37-38-40-44-47-54-56-63'</t>
  </si>
  <si>
    <t>'-1-11-13-25-30-34-35-43-44-54-55-61'</t>
  </si>
  <si>
    <t>'-1-11-20-21-22-28-29-30-33-35-37-38-39-40-41-42-43-44-45-46-47-49-54-63'</t>
  </si>
  <si>
    <t>'-1-11-40-46-55-56-58'</t>
  </si>
  <si>
    <t>'-1-12-20-21-28-29-30-31-33-34-35-36-37-38-39-40-41-42-44-45-48-53-54-63'</t>
  </si>
  <si>
    <t>'-1-13-14-19-20-21-22-23-24-27-30-31-32-34-35-36-38-39-40-41-44-45-49-56-57-63'</t>
  </si>
  <si>
    <t>'-1-13-19-21-23-24-26-27-31-33-35-40-48-49-53-54-56-58-59-62-63'</t>
  </si>
  <si>
    <t>'-1-14-20-24-27-46-51-56-58-59'</t>
  </si>
  <si>
    <t>'-1-14-22-23-28-29-31-37-45-51-52'</t>
  </si>
  <si>
    <t>'-1-15-18-21-22-25-40-42-54'</t>
  </si>
  <si>
    <t>'-1-15-22-27-40-45-51-54-63'</t>
  </si>
  <si>
    <t>'-1-19-23-28-29-30-34-35-36-37-38-39-40-41-42-43-44-45-46-47-48-49-50-51-52-53-54-55-56-57-58-60-63'</t>
  </si>
  <si>
    <t>'-1-19-25-26-28-29-31-33-34-36-37-38-39-40-42-43-44-45-46-47-53-54-55-56-62-63'</t>
  </si>
  <si>
    <t>'-1-2-13-14-23-24-30-32-33-35-36-37-38-39-40-41-42-43-44-45-50-51-53-54-56-59-60-62-63'</t>
  </si>
  <si>
    <t>'-1-2-13-15-16-20-34-36-38-40-42-45-46-47-48-49-50-54-55-56-57-58-59-62-63'</t>
  </si>
  <si>
    <t>'-1-2-23-29-31-44-47-54-55-56'</t>
  </si>
  <si>
    <t>'-1-2-3-13-17-19-21-28-29-43-46-48-52-55-57-61'</t>
  </si>
  <si>
    <t>'-1-2-3-28-30-31-33-56-58'</t>
  </si>
  <si>
    <t>'-1-2-3-4-10-13-14-17-18-35-45-46-48-49-59'</t>
  </si>
  <si>
    <t>'-1-2-3-4-10-46-48-55-56-57-58-60-62'</t>
  </si>
  <si>
    <t>'-1-2-3-4-11-12-13-15-16-17-18-21-25-26-28-38-40-42-46-47-48-49-50-55-58-59-60-63'</t>
  </si>
  <si>
    <t>'-1-2-3-4-11-12-13-15-16-18-24-28-46-47-48-49-53-54-56-58-62'</t>
  </si>
  <si>
    <t>'-1-2-3-4-11-13-18-25-34-36-43-45-48-49-51-52-54-55-57-61-62-63'</t>
  </si>
  <si>
    <t>'-1-2-3-4-17-27-28-46-47-48-49-51-53-54-55-56-57-58-59-60-63'</t>
  </si>
  <si>
    <t>'-1-2-3-4-18-26-32-35-37-41-46-47-49-50-51-53-54-55-56-57-58-59-60-61-62'</t>
  </si>
  <si>
    <t>'-1-2-3-4-19-21-27-28-29-30-34-36-37-38-40-42-43-44-45-46-47-48-49-52-54-55-57-58-62-63'</t>
  </si>
  <si>
    <t>'-1-2-3-4-27-28-36-39-41-45-54-55-57-62-63'</t>
  </si>
  <si>
    <t>'-1-2-3-4-5-10-11-12-13-15-19-21-22-23-24-25-26-27-28-29-31-33-36-45-46-47-48-49-51-54-55-56-57-58-60-63'</t>
  </si>
  <si>
    <t>'-1-2-3-4-5-10-13-17-18-19-20-21-22-25-26-27-28-30-31-34-35-36-37-39-40-41-42-43-44-46-47-48-53-54-55-58-62-63'</t>
  </si>
  <si>
    <t>'-1-2-3-4-5-12-46-47-48-51-55-56-57-58-59-60'</t>
  </si>
  <si>
    <t>'-1-2-3-4-5-18-22-27-30-45-46-47-48-49-55-56-57-58-63'</t>
  </si>
  <si>
    <t>'-1-2-3-4-5-19-21-26-27-30-34-35-36-37-39-40-43-45-49-51-54-55-56-57-58-59-60-63'</t>
  </si>
  <si>
    <t>'-1-2-3-4-5-6-10-11-12-13-14-15-16-17-19-20-21-22-23-24-25-26-28-29-30-31-32-33-34-35-36-37-38-39-40-41-43-44-45-46-47-48-49-50-51-52-53-54-55-56-57-58-59-63'</t>
  </si>
  <si>
    <t>'-1-2-3-4-5-6-10-21-26-31-43-46-47-49-51-53-55-56-57-58-59-60-62'</t>
  </si>
  <si>
    <t>'-1-2-3-4-5-6-11-19-20-21-22-23-24-26-28-29-30-31-32-33-35-37-38-39-40-41-42-44-45-46-48-50-51-52-53-54-55-56-57-59-60-63'</t>
  </si>
  <si>
    <t>'-1-2-3-4-5-6-14-30-31-36-44-45-46-47-48-49-51-52-54-56-57-59-60-61-62-63'</t>
  </si>
  <si>
    <t>'-1-2-3-4-5-6-15-17-22-28-29-30-31-34-35-36-37-38-39-40-41-42-43-44-45-46-47-48-49-50-51-52-53-54-55-56-58-59-60-61-62-63'</t>
  </si>
  <si>
    <t>'-1-2-3-4-5-6-20-21-22-23-27-31-43-44-46-47-48-50-55-56-57-59-60-62'</t>
  </si>
  <si>
    <t>'-1-2-3-4-5-6-21-27-28-31-32-36-37-39-40-42-43-44-45-46-47-48-50-51-52-54-55-56-57-58-59-60-63'</t>
  </si>
  <si>
    <t>'-1-2-3-4-5-6-7-10-11-12-13-14-15-16-17-18-19-20-21-22-23-24-25-26-28-29-30-31-32-33-34-35-37-38-39-40-41-42-43-44-45-46-47-48-49-50-51-52-53-54-55-56-57-58-59-60-61-63'</t>
  </si>
  <si>
    <t>'-1-2-3-4-5-6-7-10-11-12-13-16-17-18-19-20-22-24-25-26-28-29-30-31-32-33-34-35-36-39-40-41-42-43-44-45-46-47-48-49-50-51-52-53-54-55-56-57-58-59-60-61-63'</t>
  </si>
  <si>
    <t>'-1-2-3-4-5-6-7-10-11-12-13-17-18-23-24-25-26-28-30-32-34-35-37-38-39-41-42-43-44-46-49-50-51-55-56-58-59-60'</t>
  </si>
  <si>
    <t>'-1-2-3-4-5-6-7-10-11-12-14-15-16-17-18-19-20-21-22-23-24-25-26-28-29-30-31-32-33-34-35-36-37-38-39-40-41-42-43-44-45-46-47-48-49-50-51-52-53-54-55-56-57-58-59-60-61-62-63'</t>
  </si>
  <si>
    <t>'-1-2-3-4-5-6-7-10-11-12-14-15-16-17-18-19-20-21-23-24-25-26-28-29-30-31-32-33-34-35-36-37-38-39-40-41-42-43-44-45-46-47-48-49-50-51-52-53-54-55-56-57-58-59-60-61-62-63'</t>
  </si>
  <si>
    <t>'-1-2-3-4-5-6-7-10-11-13-14-15-16-17-19-20-21-22-23-24-26-27-28-29-30-31-33-34-35-37-38-41-42-43-46-47-49-50-51-52-55-56-57-58-59-60-61'</t>
  </si>
  <si>
    <t>'-1-2-3-4-5-6-7-10-12-14-15-16-17-18-19-20-21-22-23-24-25-26-28-29-30-31-32-33-34-35-36-37-38-39-40-41-42-43-44-45-46-47-48-49-50-51-52-53-54-55-56-57-58-59-60-61-63'</t>
  </si>
  <si>
    <t>'-1-2-3-4-5-6-7-10-12-15-16-17-18-19-20-21-22-23-24-25-26-27-28-29-30-31-32-33-34-35-36-37-38-39-40-41-42-43-44-45-46-47-48-49-50-51-52-53-54-55-56-58-59-60-61-63'</t>
  </si>
  <si>
    <t>'-1-2-3-4-5-6-7-10-13-14-15-18-19-20-21-22-23-24-25-26-27-28-29-30-31-32-33-34-35-36-37-38-39-40-41-42-43-44-45-46-47-48-49-50-51-52-53-54-55-56-57-58-59-60-61-62-63'</t>
  </si>
  <si>
    <t>'-1-2-3-4-5-6-7-10-19-23-27-34-45-46-47-48-49-50-51-53-54-55-56-57-58-59-60-63'</t>
  </si>
  <si>
    <t>'-1-2-3-4-5-6-7-11-12-13-14-15-16-17-18-20-22-23-24-28-29-30-31-32-33-34-35-38-40-41-42-43-44-45-47-49-50-51-53-54-55-56-57-58-59-60-61-63'</t>
  </si>
  <si>
    <t>'-1-2-3-4-5-6-7-12-13-18-19-20-21-22-23-25-26-30-31-34-35-37-38-39-40-41-42-43-44-45-46-47-48-49-50-51-52-53-54-55-56-57-58-59-60-61-62'</t>
  </si>
  <si>
    <t>'-1-2-3-4-5-6-7-12-15-16-18-19-21-23-24-25-26-27-28-29-30-31-32-33-34-35-36-37-38-39-40-41-42-43-44-45-46-47-48-49-50-51-52-53-54-55-56-57-58-59-60-61-62-63'</t>
  </si>
  <si>
    <t>'-1-2-3-4-5-6-7-12-18-30-32-34-35-39-45-46-47-48-50-51-54-55-56-57-59-60'</t>
  </si>
  <si>
    <t>'-1-2-3-4-5-6-7-13-18-19-24-28-29-30-31-33-34-35-36-37-38-39-40-41-42-43-44-45-47-48-49-50-51-52-53-54-55-56-57-58-59-60-61-62-63'</t>
  </si>
  <si>
    <t>'-1-2-3-4-5-6-7-14-16-19-21-23-25-26-28-30-32-34-35-37-39-41-42-43-44-45-46-47-48-49-50-51-53-54-55-56-57-58-59-60'</t>
  </si>
  <si>
    <t>'-1-2-3-4-5-6-7-8-10-11-12-13-14-15-16-17-18-19-20-21-22-23-24-25-26-27-28-29-30-31-32-33-34-35-37-38-39-40-41-42-43-44-45-46-47-48-49-50-51-52-53-54-55-56-57-58-59-60-61-62'</t>
  </si>
  <si>
    <t>'-1-2-3-4-5-6-7-8-10-11-12-13-14-15-16-17-18-19-20-21-22-23-24-25-26-27-28-29-30-31-32-35-36-37-38-39-40-41-42-43-44-45-46-47-48-49-50-51-52-53-54-55-56-57-58-59-60-61-62-63'</t>
  </si>
  <si>
    <t>'-1-2-3-4-5-6-7-8-10-11-12-13-14-15-16-17-18-19-20-21-22-23-24-25-26-27-29-30-31-32-33-34-35-36-37-38-39-40-42-43-46-47-48-49-50-51-52-53-54-55-56-57-58-59-60-61-62-63'</t>
  </si>
  <si>
    <t>'-1-2-3-4-5-6-7-8-10-11-12-13-14-15-16-17-18-19-20-21-22-23-24-25-26-28-29-30-31-32-33-34-35-36-37-38-39-40-41-42-43-44-45-46-47-48-49-50-51-52-53-54-55-56-57-58-59-60-62-63'</t>
  </si>
  <si>
    <t>'-1-2-3-4-5-6-7-8-10-11-12-13-14-15-16-17-18-19-20-21-22-23-24-25-26-28-29-30-31-32-33-34-35-36-37-38-39-40-41-42-44-45-46-47-48-49-50-51-52-53-54-55-56-57-58-59-60-61-62-63'</t>
  </si>
  <si>
    <t>'-1-2-3-4-5-6-7-8-10-11-12-13-14-15-16-17-18-19-20-21-23-24-25-26-27-28-29-30-31-32-33-34-35-36-37-38-39-40-41-42-43-44-45-46-47-48-49-50-51-52-53-54-55-56-57-58-59-60-61-62-63'</t>
  </si>
  <si>
    <t>'-1-2-3-4-5-6-7-8-10-11-12-13-14-15-16-17-18-19-23-24-25-28-29-31-32-33-34-35-36-37-38-40-41-42-43-44-45-46-47-48-49-50-51-52-53-54-55-56-57-58-59-60-61-62-63'</t>
  </si>
  <si>
    <t>'-1-2-3-4-5-6-7-8-10-11-12-13-14-15-16-17-19-20-21-22-23-24-25-26-27-28-29-30-31-32-33-34-35-36-37-38-39-40-41-42-43-44-46-47-48-49-50-51-52-53-55-56-57-58-59-60-61-62'</t>
  </si>
  <si>
    <t>'-1-2-3-4-5-6-7-8-10-11-12-13-14-15-16-17-19-20-21-22-23-24-25-26-27-28-29-30-31-32-33-34-35-36-37-38-39-40-41-43-44-45-46-47-48-49-50-51-52-53-54-55-56-57-58-59-60-61-62-63'</t>
  </si>
  <si>
    <t>'-1-2-3-4-5-6-7-8-10-11-12-13-14-15-16-17-19-20-21-22-23-24-25-26-27-28-29-30-31-32-33-34-35-36-37-38-39-41-43-44-45-46-47-48-49-50-51-52-53-54-55-56-57-58-59-60-61-62-63'</t>
  </si>
  <si>
    <t>'-1-2-3-4-5-6-7-8-10-11-12-13-14-15-16-17-19-20-21-22-23-24-25-26-28-30-31-32-33-34-35-37-39-41-42-43-44-46-47-48-49-50-51-52-53-54-55-56-57-58-59-60-61-62'</t>
  </si>
  <si>
    <t>'-1-2-3-4-5-6-7-8-10-11-12-13-14-15-16-17-19-20-21-22-23-24-25-28-29-31-32-33-34-35-36-37-38-39-40-41-42-43-44-45-46-47-48-49-50-51-52-53-54-55-56-57-58-59-60-61-62-63'</t>
  </si>
  <si>
    <t>'-1-2-3-4-5-6-7-8-10-11-12-13-14-15-16-17-19-20-21-23-24-25-26-27-28-29-30-31-32-33-34-35-36-37-38-39-40-41-42-43-44-45-46-47-48-49-50-51-52-53-54-55-56-57-58-59-60-61-62-63'</t>
  </si>
  <si>
    <t>'-1-2-3-4-5-6-7-8-10-11-12-13-14-15-16-17-19-20-22-23-24-25-26-28-30-31-32-33-34-35-36-37-38-39-40-41-42-43-44-46-47-48-49-50-51-52-53-55-56-57-58-59-60-61-62'</t>
  </si>
  <si>
    <t>'-1-2-3-4-5-6-7-8-10-11-12-13-14-15-16-17-19-20-22-23-24-25-26-28-30-32-34-35-37-38-39-40-41-42-43-44-45-46-47-48-49-50-51-52-53-54-55-56-57-58-59-60-61-62-63'</t>
  </si>
  <si>
    <t>'-1-2-3-4-5-6-7-8-10-11-12-13-14-15-16-17-21-23-25-26-28-29-30-32-33-34-35-36-37-38-39-40-41-42-43-44-45-46-47-48-49-50-51-52-53-55-57-59-60-61-62'</t>
  </si>
  <si>
    <t>'-1-2-3-4-5-6-7-8-10-11-12-13-14-15-17-18-19-20-21-22-23-24-25-26-27-28-29-30-31-32-33-35-36-37-38-39-40-41-42-44-45-46-47-48-49-50-51-53-54-55-56-57-58-59-60-61-62-63'</t>
  </si>
  <si>
    <t>'-1-2-3-4-5-6-7-8-10-11-12-13-14-15-19-20-21-22-23-24-25-26-28-29-30-31-32-33-34-35-37-38-39-40-41-42-43-44-46-47-48-49-50-51-52-53-55-56-57-59-60-61-62'</t>
  </si>
  <si>
    <t>'-1-2-3-4-5-6-7-8-10-11-12-13-14-16-17-18-19-20-21-23-25-26-28-29-30-31-32-33-34-35-36-37-38-39-40-41-42-43-44-45-46-47-48-49-50-51-52-53-54-55-56-57-58-59-60-61-62-63'</t>
  </si>
  <si>
    <t>'-1-2-3-4-5-6-7-8-10-11-12-13-14-16-17-19-20-21-22-23-25-26-27-28-30-32-34-35-37-39-41-42-43-44-46-47-48-49-50-51-52-53-54-55-56-57-58-59-60-61-62'</t>
  </si>
  <si>
    <t>'-1-2-3-4-5-6-7-8-10-11-12-13-14-16-17-19-24-26-29-31-32-33-34-35-36-37-38-39-40-41-42-43-44-45-46-47-48-49-50-51-52-53-54-55-56-57-59-60-61-62-63'</t>
  </si>
  <si>
    <t>'-1-2-3-4-5-6-7-8-10-11-12-13-14-16-17-20-22-24-25-26-27-29-30-31-33-35-37-38-39-40-42-43-44-45-46-47-48-49-50-51-52-53-54-55-56-57-58-59-60-61-62-63'</t>
  </si>
  <si>
    <t>'-1-2-3-4-5-6-7-8-10-11-12-13-15-16-18-22-23-25-27-28-29-30-31-32-33-34-35-36-37-38-39-40-41-42-43-44-46-47-48-49-50-51-52-53-54-55-56-57-58-59-60-61-62'</t>
  </si>
  <si>
    <t>'-1-2-3-4-5-6-7-8-10-11-12-13-15-19-20-21-22-23-24-25-26-27-28-29-30-31-32-33-34-35-36-37-38-39-40-41-42-43-44-45-46-47-48-49-50-51-52-53-54-55-56-57-58-59-60-61-62-63'</t>
  </si>
  <si>
    <t>'-1-2-3-4-5-6-7-8-10-11-12-14-15-16-17-19-20-21-22-23-24-25-26-28-29-30-31-32-33-34-35-37-38-39-40-41-42-43-44-46-47-48-49-50-51-52-53-54-55-56-57-58-59-60-61-62'</t>
  </si>
  <si>
    <t>'-1-2-3-4-5-6-7-8-10-11-12-14-15-16-17-19-20-21-23-24-25-26-28-30-32-34-35-36-37-38-39-40-41-42-43-44-45-46-47-48-49-50-51-52-53-54-55-56-57-58-59-60-61-62-63'</t>
  </si>
  <si>
    <t>'-1-2-3-4-5-6-7-8-10-11-12-14-15-16-17-20-21-23-24-25-26-28-29-30-31-32-33-34-35-36-37-38-39-40-41-42-43-44-45-46-47-48-49-50-51-52-53-54-55-56-57-58-59-60-61-62-63'</t>
  </si>
  <si>
    <t>'-1-2-3-4-5-6-7-8-10-11-12-14-15-17-18-27-36-44-45-46-47-48-49-52-54-55-56-57-58-59-60-61-63'</t>
  </si>
  <si>
    <t>'-1-2-3-4-5-6-7-8-10-11-12-14-15-19-20-21-22-23-26-27-30-33-34-35-37-39-41-42-43-44-46-47-48-49-50-51-52-53-54-55-56-57-59-60-61-62-63'</t>
  </si>
  <si>
    <t>'-1-2-3-4-5-6-7-8-10-11-12-14-16-19-20-22-23-24-25-26-28-29-30-31-32-33-34-35-37-38-39-40-41-42-43-44-45-46-47-48-49-50-51-52-53-54-55-56-57-58-59-60-61-62-63'</t>
  </si>
  <si>
    <t>'-1-2-3-4-5-6-7-8-10-11-12-15-16-17-18-20-21-24-25-32-33-34-35-36-38-39-41-43-44-47-50-51-52-53-54-55-56-58-59-60-61-62-63'</t>
  </si>
  <si>
    <t>'-1-2-3-4-5-6-7-8-10-11-12-15-16-17-19-20-21-22-24-25-26-27-28-29-30-31-33-34-35-36-37-38-39-40-41-42-43-44-45-46-47-48-49-51-52-53-54-55-56-57-58-59-60-61-62-63'</t>
  </si>
  <si>
    <t>'-1-2-3-4-5-6-7-8-10-11-12-17-18-24-25-26-27-28-29-30-31-32-33-34-35-37-38-39-40-41-42-43-44-45-46-47-48-49-50-51-52-53-54-55-56-57-58-59-60-61-62-63'</t>
  </si>
  <si>
    <t>'-1-2-3-4-5-6-7-8-10-11-13-14-15-16-17-19-20-22-23-24-25-26-27-28-29-31-32-33-34-35-37-38-39-40-41-42-43-44-45-46-47-48-49-50-51-52-53-54-55-56-57-58-59-60-61-62-63'</t>
  </si>
  <si>
    <t>'-1-2-3-4-5-6-7-8-10-11-13-14-15-16-17-20-22-23-24-25-26-28-29-31-32-33-34-35-37-38-40-41-42-43-44-45-46-47-48-49-50-51-52-53-54-55-56-57-58-59-60-61-62-63'</t>
  </si>
  <si>
    <t>'-1-2-3-4-5-6-7-8-10-11-13-14-15-17-18-19-20-21-22-23-24-25-26-27-28-29-30-31-32-33-34-35-36-37-39-41-43-44-45-46-47-48-49-50-51-52-53-54-55-56-57-58-59-60-61-62'</t>
  </si>
  <si>
    <t>'-1-2-3-4-5-6-7-8-10-11-13-14-15-17-18-19-20-21-23-25-26-27-29-30-32-35-36-38-41-42-43-46-47-48-49-50-51-52-53-54-55-56-57-58-59-60-61-62-63'</t>
  </si>
  <si>
    <t>'-1-2-3-4-5-6-7-8-10-11-13-14-15-18-19-20-21-22-23-24-25-26-27-28-29-30-31-32-33-34-35-36-37-38-39-40-41-42-43-44-45-46-47-48-49-50-51-52-53-54-55-56-57-58-59-60-61-62-63'</t>
  </si>
  <si>
    <t>'-1-2-3-4-5-6-7-8-10-11-13-14-15-19-20-21-22-23-24-25-26-27-28-29-30-31-32-33-34-35-37-38-39-40-41-42-43-44-45-46-47-48-49-50-51-52-53-54-55-56-57-58-59-60-61-62-63'</t>
  </si>
  <si>
    <t>'-1-2-3-4-5-6-7-8-10-11-13-14-16-19-20-21-22-23-24-25-26-27-28-29-30-31-32-33-34-35-37-38-39-40-41-42-43-44-45-46-47-48-49-50-51-52-53-54-55-56-57-58-59-60-61-62-63'</t>
  </si>
  <si>
    <t>'-1-2-3-4-5-6-7-8-10-11-13-17-19-20-22-24-25-26-27-32-34-36-37-43-45-46-47-48-49-52-53-54-56-57-58-59-61-62-63'</t>
  </si>
  <si>
    <t>'-1-2-3-4-5-6-7-8-10-11-14-15-17-18-19-21-23-24-25-26-27-28-29-30-31-32-33-34-35-36-37-38-39-40-41-42-43-44-45-46-47-48-49-50-51-52-53-55-56-57-58-59-60-61-62-63'</t>
  </si>
  <si>
    <t>'-1-2-3-4-5-6-7-8-10-11-14-20-22-23-24-26-29-30-31-32-33-34-35-36-37-38-39-40-41-42-43-44-45-46-47-48-49-50-51-52-53-54-55-56-57-58-59-60-61-62-63'</t>
  </si>
  <si>
    <t>'-1-2-3-4-5-6-7-8-10-12-13-14-15-16-17-18-19-20-21-22-23-24-25-26-28-29-30-31-32-33-34-35-37-38-39-40-41-42-43-44-45-46-47-48-49-50-51-52-53-54-55-56-57-58-59-60-61-62-63'</t>
  </si>
  <si>
    <t>'-1-2-3-4-5-6-7-8-10-12-13-14-15-16-17-18-19-21-22-23-24-25-26-28-29-30-32-33-34-35-37-38-39-40-41-42-43-44-45-46-47-48-49-50-51-52-53-54-55-56-57-58-59-60-61-62-63'</t>
  </si>
  <si>
    <t>'-1-2-3-4-5-6-7-8-10-12-13-14-15-16-17-18-20-21-23-25-45-47-48-49-50-51-52-53-54-56-57-58-59-60-61-62-63'</t>
  </si>
  <si>
    <t>'-1-2-3-4-5-6-7-8-10-12-13-14-15-16-17-19-21-22-23-24-25-26-27-28-29-30-31-32-33-34-35-36-37-38-39-40-41-42-43-44-45-46-47-48-49-50-51-52-53-54-55-56-57-58-59-60-61-62-63'</t>
  </si>
  <si>
    <t>'-1-2-3-4-5-6-7-8-10-12-13-14-15-16-17-19-21-23-24-25-26-28-30-32-34-35-37-38-39-40-41-42-43-44-46-47-48-49-50-51-52-53-54-55-56-57-58-59-60-61-62-63'</t>
  </si>
  <si>
    <t>'-1-2-3-4-5-6-7-8-10-12-13-14-15-16-18-19-20-21-22-23-24-25-27-28-29-30-31-33-34-35-36-37-38-39-40-41-42-43-44-45-46-47-48-49-50-51-52-53-54-55-56-57-58-59-60-61-62-63'</t>
  </si>
  <si>
    <t>'-1-2-3-4-5-6-7-8-10-12-13-14-16-17-19-20-21-22-23-24-25-26-27-28-29-30-31-32-33-34-35-36-37-38-39-40-41-42-43-44-45-46-47-48-49-50-51-52-53-54-55-56-57-58-59-60-61-62'</t>
  </si>
  <si>
    <t>'-1-2-3-4-5-6-7-8-10-12-13-14-21-25-27-30-33-35-38-39-40-42-46-47-48-49-52-53-54-55-56-57-58-59-60-61-62'</t>
  </si>
  <si>
    <t>'-1-2-3-4-5-6-7-8-10-12-13-16-17-22-24-27-30-31-32-33-35-37-38-39-40-41-42-43-44-46-47-48-49-50-51-52-53-54-55-56-57-58-59-60-61-62-63'</t>
  </si>
  <si>
    <t>'-1-2-3-4-5-6-7-8-10-12-13-16-24-25-29-31-33-35-38-40-42-47-48-49-50-51-52-53-56-57-58-59-60-61-62'</t>
  </si>
  <si>
    <t>'-1-2-3-4-5-6-7-8-10-12-14-15-16-17-18-19-20-21-22-23-24-25-26-28-29-30-31-32-33-34-35-36-37-38-39-40-41-42-43-44-45-46-47-48-49-50-51-52-53-54-55-56-57-58-59-60-61-62-63'</t>
  </si>
  <si>
    <t>'-1-2-3-4-5-6-7-8-10-12-14-15-16-17-18-19-21-22-23-24-25-26-27-28-30-32-34-35-36-37-38-39-41-42-43-44-45-46-48-49-50-51-52-53-54-55-57-58-59-60-61-62'</t>
  </si>
  <si>
    <t>'-1-2-3-4-5-6-7-8-10-12-14-15-16-17-19-21-23-24-25-26-27-45-52-53-54-56-63'</t>
  </si>
  <si>
    <t>'-1-2-3-4-5-6-7-8-10-12-14-15-16-17-19-23-24-25-26-27-28-29-30-31-32-35-36-37-38-39-40-41-42-43-44-45-46-47-48-49-50-52-53-54-55-56-57-58-59-60-61-62-63'</t>
  </si>
  <si>
    <t>'-1-2-3-4-5-6-7-8-10-12-14-15-16-17-20-21-22-23-24-25-26-28-29-30-31-32-33-34-35-37-38-39-40-41-42-43-44-45-46-47-48-49-50-51-52-53-54-55-56-57-58-59-60-61-62-63'</t>
  </si>
  <si>
    <t>'-1-2-3-4-5-6-7-8-10-12-14-15-16-17-20-22-24-30-33-34-37-39-41-44-46-47-48-49-50-51-52-53-55-56-57-58-59-60-61-62'</t>
  </si>
  <si>
    <t>'-1-2-3-4-5-6-7-8-10-12-14-15-16-17-25-26-29-35-36-37-38-39-41-43-44-45-46-47-48-49-50-51-52-53-54-55-56-57-58-59-60-61-62-63'</t>
  </si>
  <si>
    <t>'-1-2-3-4-5-6-7-8-10-12-14-16-17-18-19-23-24-25-26-27-28-29-30-31-32-33-34-35-36-37-38-39-40-41-42-43-44-45-46-47-48-49-50-51-52-53-54-55-56-57-58-59-60-61-62-63'</t>
  </si>
  <si>
    <t>'-1-2-3-4-5-6-7-8-10-12-14-16-17-19-20-21-22-23-24-25-26-28-29-30-31-32-33-34-35-36-37-38-39-40-41-42-43-44-45-46-47-48-49-50-51-52-53-54-55-56-57-58-59-60-61-62-63'</t>
  </si>
  <si>
    <t>'-1-2-3-4-5-6-7-8-10-12-14-16-17-19-20-21-22-23-25-26-27-28-29-30-31-32-33-34-35-37-38-39-40-41-42-43-44-45-46-47-48-49-50-51-52-53-54-55-56-57-58-59-60-61-62-63'</t>
  </si>
  <si>
    <t>'-1-2-3-4-5-6-7-8-10-12-14-16-17-19-21-22-23-25-26-28-30-32-33-34-35-37-39-41-42-43-44-45-46-47-48-49-50-51-52-53-55-56-57-58-59-60-61-62'</t>
  </si>
  <si>
    <t>'-1-2-3-4-5-6-7-8-10-12-14-16-17-19-26-36-37-41-42-45-46-48-49-50-52-53-55-56-57-58-59-60-61-62-63'</t>
  </si>
  <si>
    <t>'-1-2-3-4-5-6-7-8-10-12-14-16-19-21-22-23-25-26-27-28-29-30-31-32-34-35-36-37-38-39-40-41-43-44-45-46-47-48-49-50-51-52-53-54-55-56-57-58-59-60-61-62-63'</t>
  </si>
  <si>
    <t>'-1-2-3-4-5-6-7-8-10-12-14-38-40-43-45-46-47-48-50-51-52-53-54-55-56-57-58-59-60-61-62-63'</t>
  </si>
  <si>
    <t>'-1-2-3-4-5-6-7-8-10-12-15-16-18-19-20-21-22-23-24-25-28-29-30-31-32-33-34-36-37-38-39-40-41-42-43-44-45-46-47-48-49-50-51-52-54-55-56-57-58-59-60-61-63'</t>
  </si>
  <si>
    <t>'-1-2-3-4-5-6-7-8-10-12-17-23-24-25-26-28-30-32-33-34-35-37-38-39-40-41-42-43-44-45-46-47-48-49-50-51-52-53-54-55-56-57-58-59-60-61-62-63'</t>
  </si>
  <si>
    <t>'-1-2-3-4-5-6-7-8-10-13-14-15-16-17-18-19-20-22-23-24-25-26-27-28-29-31-32-33-34-35-36-37-38-39-40-41-42-43-44-45-46-47-48-49-50-51-52-53-54-55-56-57-58-59-60-61-62-63'</t>
  </si>
  <si>
    <t>'-1-2-3-4-5-6-7-8-10-13-14-15-16-17-18-19-21-22-23-24-25-26-28-29-30-31-32-33-34-35-36-37-38-39-40-41-42-43-44-45-46-47-48-49-50-51-52-53-54-55-56-57-58-59-60-61-62-63'</t>
  </si>
  <si>
    <t>'-1-2-3-4-5-6-7-8-10-13-14-15-16-17-19-20-21-22-23-26-28-29-30-31-32-33-35-36-37-38-39-40-41-42-43-44-45-46-47-48-49-50-51-53-54-56-57-58-59-60-61-62-63'</t>
  </si>
  <si>
    <t>'-1-2-3-4-5-6-7-8-10-14-15-16-17-18-19-20-21-22-23-24-25-26-27-28-29-30-31-32-33-34-35-36-37-38-39-40-41-42-43-44-45-46-47-48-49-50-51-52-53-54-55-56-57-58-59-60-61-62-63'</t>
  </si>
  <si>
    <t>'-1-2-3-4-5-6-7-8-10-14-15-16-17-18-19-20-21-22-23-24-25-26-28-30-32-33-34-35-36-37-38-39-40-41-42-43-44-45-46-47-48-49-50-51-52-53-54-55-56-57-58-59-60-61-62-63'</t>
  </si>
  <si>
    <t>'-1-2-3-4-5-6-7-8-10-14-15-16-17-19-21-22-23-24-25-26-27-28-30-31-32-34-35-36-37-39-41-42-43-44-45-46-47-48-49-50-51-52-53-54-55-56-57-58-59-60-61-62'</t>
  </si>
  <si>
    <t>'-1-2-3-4-5-6-7-8-10-14-15-16-17-19-21-22-23-24-25-26-28-29-31-32-33-34-35-36-37-38-39-40-41-42-43-44-45-46-47-48-49-50-51-52-53-54-55-56-57-58-59-60-61-62-63'</t>
  </si>
  <si>
    <t>'-1-2-3-4-5-6-7-8-10-14-15-16-19-20-22-23-24-25-28-29-31-32-33-34-37-38-39-40-41-42-43-44-46-47-48-49-50-51-52-53-54-55-56-57-58-59-60-61-62-63'</t>
  </si>
  <si>
    <t>'-1-2-3-4-5-6-7-8-10-14-15-17-19-20-21-22-24-26-28-29-30-31-32-33-34-35-36-37-38-39-40-41-42-43-44-45-46-47-48-49-50-51-52-53-54-55-56-57-58-59-60-61-62-63'</t>
  </si>
  <si>
    <t>'-1-2-3-4-5-6-7-8-10-14-16-17-19-20-21-23-24-25-26-28-29-30-31-32-33-34-35-37-38-39-40-41-42-43-44-46-47-48-50-51-52-53-55-56-57-59-60-61-62'</t>
  </si>
  <si>
    <t>'-1-2-3-4-5-6-7-8-10-14-16-17-19-20-22-23-24-25-26-27-28-29-31-32-33-34-35-36-37-38-40-41-42-43-44-45-46-47-49-50-51-52-53-54-55-56-58-59-60-61-62-63'</t>
  </si>
  <si>
    <t>'-1-2-3-4-5-6-7-8-10-14-16-17-19-20-23-24-25-26-27-28-30-31-32-33-34-35-36-37-38-39-40-41-42-43-44-45-46-47-48-49-50-51-52-53-54-55-56-57-58-59-60-61-62-63'</t>
  </si>
  <si>
    <t>'-1-2-3-4-5-6-7-8-10-14-16-17-20-24-28-29-31-32-33-34-35-37-38-39-40-41-42-43-44-46-47-48-49-50-51-52-53-55-56-57-58-59-60-61-62'</t>
  </si>
  <si>
    <t>'-1-2-3-4-5-6-7-8-10-14-18-19-20-22-23-24-27-28-29-30-31-33-34-37-38-39-40-41-42-44-46-47-48-49-50-51-52-53-55-56-57-58-59-60-61-62-63'</t>
  </si>
  <si>
    <t>'-1-2-3-4-5-6-7-8-10-15-17-19-21-22-23-24-26-27-28-30-31-32-33-35-36-37-39-40-41-42-44-45-46-47-48-49-50-51-53-54-55-56-57-58-59-60-61-62-63'</t>
  </si>
  <si>
    <t>'-1-2-3-4-5-6-7-8-10-15-19-20-41-46-47-48-49-51-52-55-56-57-58-59-60-61-62'</t>
  </si>
  <si>
    <t>'-1-2-3-4-5-6-7-8-10-19-21-23-25-26-27-28-29-30-31-32-34-36-37-38-39-40-41-42-43-44-45-46-47-48-49-50-51-52-53-54-55-56-57-58-59-60-61-62-63'</t>
  </si>
  <si>
    <t>'-1-2-3-4-5-6-7-8-10-20-24-26-28-32-33-34-35-37-38-39-40-41-42-43-44-46-47-48-49-50-51-52-53-55-56-57-58-59-60-61-62'</t>
  </si>
  <si>
    <t>'-1-2-3-4-5-6-7-8-11-12-13-14-15-16-17-18-19-20-21-22-23-24-25-26-27-28-29-30-31-32-33-34-35-36-37-38-39-40-41-42-43-44-45-46-47-48-49-50-51-52-53-54-55-56-57-58-59-60-61-62-63'</t>
  </si>
  <si>
    <t>'-1-2-3-4-5-6-7-8-11-12-13-14-15-16-17-18-20-21-22-23-24-25-26-27-29-30-31-32-33-34-35-36-38-39-40-41-42-43-44-45-46-47-48-49-50-51-52-53-54-55-56-57-58-59-60-61-62-63'</t>
  </si>
  <si>
    <t>'-1-2-3-4-5-6-7-8-11-12-13-14-15-16-17-20-21-23-24-29-30-31-32-33-34-35-37-38-39-40-41-42-43-44-46-47-48-49-50-51-52-53-55-56-57-58-59-60-61-62-63'</t>
  </si>
  <si>
    <t>'-1-2-3-4-5-6-7-8-11-12-13-15-16-17-18-20-22-23-25-26-27-29-31-32-34-35-37-39-40-41-42-43-44-45-46-47-48-49-50-51-52-53-54-55-56-57-58-59-60-61-62'</t>
  </si>
  <si>
    <t>'-1-2-3-4-5-6-7-8-11-12-13-15-17-18-19-20-29-39-40-46-47-48-49-50-51-52-53-54-55-56-57-58-59-60-61-62'</t>
  </si>
  <si>
    <t>'-1-2-3-4-5-6-7-8-11-12-13-15-21-28-29-30-31-34-39-43-44-46-47-48-49-50-51-52-53-55-56-57-58-59-60-61-62'</t>
  </si>
  <si>
    <t>'-1-2-3-4-5-6-7-8-11-12-13-18-19-20-21-22-23-25-26-27-28-29-30-31-32-33-34-35-36-37-38-39-40-41-42-43-44-45-46-48-50-51-52-53-54-55-56-57-58-59-60-61-62-63'</t>
  </si>
  <si>
    <t>'-1-2-3-4-5-6-7-8-11-12-14-15-16-17-19-20-21-22-23-24-25-26-27-28-29-30-31-32-33-34-35-36-37-38-39-40-41-42-43-44-45-46-47-48-49-50-51-52-53-54-55-56-57-58-59-60-61-62-63'</t>
  </si>
  <si>
    <t>'-1-2-3-4-5-6-7-8-11-12-17-19-21-25-26-27-28-29-30-35-36-37-38-39-40-41-42-44-45-46-47-48-49-50-51-52-53-54-55-56-57-58-59-60-61-62-63'</t>
  </si>
  <si>
    <t>'-1-2-3-4-5-6-7-8-11-13-14-15-16-17-18-19-20-21-22-23-24-25-26-27-28-29-30-31-32-33-34-35-37-38-39-40-41-42-43-44-46-47-48-49-50-51-52-53-55-56-57-58-59-60-61-62-63'</t>
  </si>
  <si>
    <t>'-1-2-3-4-5-6-7-8-11-13-14-15-16-17-18-20-21-22-23-24-25-26-28-29-30-31-32-33-34-35-36-37-38-39-40-41-42-43-44-45-46-47-48-49-50-51-52-53-54-55-56-57-58-59-60-61-62-63'</t>
  </si>
  <si>
    <t>'-1-2-3-4-5-6-7-8-11-13-14-15-16-17-18-27-28-34-35-36-41-42-43-44-46-47-48-49-50-51-52-53-54-55-56-57-58-59-60-61-62'</t>
  </si>
  <si>
    <t>'-1-2-3-4-5-6-7-8-11-13-14-15-16-17-19-20-22-24-25-26-28-29-30-31-32-33-34-35-36-37-38-39-41-42-43-44-45-46-47-48-49-50-51-52-53-55-56-57-58-59-60-61-62'</t>
  </si>
  <si>
    <t>'-1-2-3-4-5-6-7-8-11-13-14-15-16-18-19-20-21-22-23-24-25-26-27-28-29-30-31-32-33-34-35-36-37-38-39-40-41-42-43-44-45-46-47-48-49-50-51-52-53-54-55-56-57-58-59-60-61-62-63'</t>
  </si>
  <si>
    <t>'-1-2-3-4-5-6-7-8-11-13-14-15-17-23-25-26-28-30-31-32-33-34-35-36-37-38-39-40-41-42-43-44-45-46-47-48-49-50-51-52-53-54-55-56-57-58-59-60-61-62-63'</t>
  </si>
  <si>
    <t>'-1-2-3-4-5-6-7-8-11-13-14-15-18-19-20-22-24-25-28-29-30-31-32-33-34-38-40-42-43-46-47-48-49-50-51-52-53-54-55-56-57-58-59-60-61-62'</t>
  </si>
  <si>
    <t>'-1-2-3-4-5-6-7-8-11-13-14-15-20-22-23-24-29-31-32-33-34-37-38-40-41-42-43-46-47-48-49-50-51-52-53-55-56-57-58-59-60-61-62'</t>
  </si>
  <si>
    <t>'-1-2-3-4-5-6-7-8-11-13-14-15-23-30-31-32-33-34-35-36-37-38-40-41-42-43-44-45-46-47-48-49-50-51-52-53-54-55-56-57-58-59-60-61-62-63'</t>
  </si>
  <si>
    <t>'-1-2-3-4-5-6-7-8-11-13-14-20-22-23-24-26-28-33-37-38-39-41-42-43-44-45-46-47-48-49-50-51-52-53-54-55-56-57-58-59-60-61-62'</t>
  </si>
  <si>
    <t>'-1-2-3-4-5-6-7-8-11-13-15-17-20-22-24-27-28-29-30-31-33-34-35-37-38-39-40-41-42-43-44-45-47-48-49-50-51-52-53-54-56-57-58-60-61-62'</t>
  </si>
  <si>
    <t>'-1-2-3-4-5-6-7-8-11-13-15-18-19-20-21-22-23-27-28-31-32-34-35-38-39-40-41-42-43-44-45-46-47-48-49-50-51-52-53-54-55-56-57-58-59-60-61-62-63'</t>
  </si>
  <si>
    <t>'-1-2-3-4-5-6-7-8-11-13-15-18-20-21-22-24-26-29-30-31-33-34-38-39-40-41-42-43-45-46-47-48-49-50-51-52-53-54-55-56-57-58-59-60-61-62-63'</t>
  </si>
  <si>
    <t>'-1-2-3-4-5-6-7-8-11-13-15-24-29-31-33-34-35-36-37-38-39-40-41-42-43-44-45-46-47-48-49-50-51-52-53-54-55-56-57-58-59-60-61-62-63'</t>
  </si>
  <si>
    <t>'-1-2-3-4-5-6-7-8-11-13-16-17-18-20-26-29-36-37-38-39-40-41-42-43-44-45-47-48-49-50-51-52-53-54-55-56-57-58-59-60-61-62-63'</t>
  </si>
  <si>
    <t>'-1-2-3-4-5-6-7-8-11-13-16-17-18-22-26-27-28-36-39-45-46-47-48-49-51-52-54-55-57-61-63'</t>
  </si>
  <si>
    <t>'-1-2-3-4-5-6-7-8-11-13-16-17-19-20-21-22-23-24-25-26-28-29-30-31-32-33-34-35-37-38-39-41-42-43-44-45-46-47-48-49-50-51-53-54-55-56-57-58-59-60-61-62'</t>
  </si>
  <si>
    <t>'-1-2-3-4-5-6-7-8-11-13-17-22-23-46-47-48-49-50-51-52-53-55-56-57-58-59-60-61-62'</t>
  </si>
  <si>
    <t>'-1-2-3-4-5-6-7-8-11-13-24-29-31-33-38-40-42-46-47-48-49-50-51-53-55-56-57-58-59-60-62'</t>
  </si>
  <si>
    <t>'-1-2-3-4-5-6-7-8-11-14-15-16-17-18-19-21-23-24-25-26-28-30-32-33-34-35-37-39-40-41-42-43-44-46-47-48-49-50-51-52-53-54-55-56-57-58-59-60-61-62'</t>
  </si>
  <si>
    <t>'-1-2-3-4-5-6-7-8-11-14-16-18-19-20-21-22-23-24-28-29-30-31-32-33-34-35-36-37-38-39-40-41-42-43-44-45-46-47-48-49-50-51-52-53-54-55-56-57-58-59-60-62-63'</t>
  </si>
  <si>
    <t>'-1-2-3-4-5-6-7-8-11-14-17-19-21-22-23-25-26-28-29-30-31-32-33-34-35-37-38-39-40-41-43-44-45-46-47-48-49-50-51-52-53-54-55-56-57-58-59-60-61-62-63'</t>
  </si>
  <si>
    <t>'-1-2-3-4-5-6-7-8-11-15-16-17-18-19-20-21-22-23-24-25-26-27-28-29-30-31-32-33-34-35-36-37-38-39-40-41-42-43-44-45-46-47-48-49-50-51-52-53-54-55-56-57-58-59-60-61-62-63'</t>
  </si>
  <si>
    <t>'-1-2-3-4-5-6-7-8-11-15-16-17-18-19-21-23-24-25-26-28-30-31-32-33-34-35-36-37-38-39-40-41-42-43-44-46-47-48-49-50-51-52-53-54-55-56-57-58-59-60-61-62-63'</t>
  </si>
  <si>
    <t>'-1-2-3-4-5-6-7-8-11-15-16-20-24-25-28-29-30-31-32-33-34-35-37-38-39-40-41-42-43-44-46-47-49-50-51-52-53-55-56-57-59-60-61-62'</t>
  </si>
  <si>
    <t>'-1-2-3-4-5-6-7-8-11-15-17-19-21-24-25-26-28-29-30-31-32-33-34-35-36-37-38-39-40-41-42-43-44-45-46-47-48-49-50-51-52-53-54-55-56-57-58-59-60-61-62-63'</t>
  </si>
  <si>
    <t>'-1-2-3-4-5-6-7-8-11-15-20-22-24-25-26-27-28-29-30-31-32-33-34-35-36-37-38-39-40-41-42-43-44-45-46-47-48-49-50-51-52-53-54-55-56-57-58-59-60-61-62-63'</t>
  </si>
  <si>
    <t>'-1-2-3-4-5-6-7-8-11-16-18-20-22-27-29-35-37-38-39-40-46-47-48-49-50-51-52-53-54-55-56-57-58-59-60-61-62-63'</t>
  </si>
  <si>
    <t>'-1-2-3-4-5-6-7-8-11-16-19-20-25-26-28-29-34-35-36-37-38-39-40-41-42-43-44-45-47-49-50-51-52-53-54-55-56-57-58-59-60-61-62-63'</t>
  </si>
  <si>
    <t>'-1-2-3-4-5-6-7-8-11-17-19-20-21-22-23-24-25-26-27-28-29-30-31-32-33-34-35-36-37-38-39-40-41-42-43-44-45-46-47-49-50-51-52-53-54-55-56-57-58-59-60-61-62-63'</t>
  </si>
  <si>
    <t>'-1-2-3-4-5-6-7-8-11-18-20-22-24-25-29-36-37-38-39-40-41-42-43-44-46-47-48-51-52-53-54-55-57-58-59-60-61-62-63'</t>
  </si>
  <si>
    <t>'-1-2-3-4-5-6-7-8-11-19-20-21-22-23-24-25-26-27-28-29-30-31-32-33-34-35-37-38-39-40-41-42-43-44-46-47-48-49-50-51-52-53-54-55-56-57-58-59-60-61-62-63'</t>
  </si>
  <si>
    <t>'-1-2-3-4-5-6-7-8-12-13-15-16-20-28-29-32-35-36-37-38-39-40-43-44-45-46-47-48-49-50-51-52-53-54-55-57-58-59-60-61-62-63'</t>
  </si>
  <si>
    <t>'-1-2-3-4-5-6-7-8-12-13-15-17-18-20-22-24-28-29-31-33-35-37-38-39-40-41-42-43-44-45-46-47-48-49-50-51-52-53-54-55-56-57-58-59-60-61-62-63'</t>
  </si>
  <si>
    <t>'-1-2-3-4-5-6-7-8-12-14-15-16-17-18-19-20-21-25-26-34-38-41-44-46-47-48-49-50-51-52-53-55-56-57-58-59-60-61-62-63'</t>
  </si>
  <si>
    <t>'-1-2-3-4-5-6-7-8-12-14-16-17-18-21-23-24-25-26-29-30-33-34-35-37-38-39-40-41-42-43-44-45-46-47-48-49-50-51-52-53-54-55-56-57-58-59-60-61-62-63'</t>
  </si>
  <si>
    <t>'-1-2-3-4-5-6-7-8-12-14-16-23-24-28-30-31-32-33-34-35-36-37-39-40-41-42-43-44-45-46-47-48-49-50-51-52-53-54-55-56-57-58-59-60-61-62-63'</t>
  </si>
  <si>
    <t>'-1-2-3-4-5-6-7-8-12-14-18-21-22-24-25-27-28-29-30-31-33-34-35-36-37-38-39-40-41-42-43-44-45-46-47-48-49-50-51-52-53-54-55-56-57-58-59-60-61-62-63'</t>
  </si>
  <si>
    <t>'-1-2-3-4-5-6-7-8-12-14-23-24-27-29-30-31-33-34-36-37-38-39-40-41-42-44-45-47-48-49-50-51-52-53-54-55-56-57-58-59-60-61-62-63'</t>
  </si>
  <si>
    <t>'-1-2-3-4-5-6-7-8-12-15-16-17-18-23-25-27-28-32-34-35-36-37-38-40-41-43-44-45-46-47-49-50-51-52-53-54-55-56-57-59-60-61-62-63'</t>
  </si>
  <si>
    <t>'-1-2-3-4-5-6-7-8-12-15-21-24-29-31-32-33-35-37-38-39-40-41-42-43-44-45-46-47-48-49-50-51-52-53-54-55-56-57-58-59-60-61-62-63'</t>
  </si>
  <si>
    <t>'-1-2-3-4-5-6-7-8-12-16-17-18-19-22-23-25-26-28-29-30-31-32-33-34-35-36-37-38-39-40-41-42-43-44-45-46-47-48-49-50-51-52-53-54-55-56-57-58-59-60-61-62-63'</t>
  </si>
  <si>
    <t>'-1-2-3-4-5-6-7-8-12-16-17-21-23-25-26-27-28-30-32-33-34-35-36-37-38-39-40-41-42-43-44-45-46-47-48-49-50-51-52-53-54-55-56-57-58-59-60-61-62-63'</t>
  </si>
  <si>
    <t>'-1-2-3-4-5-6-7-8-13-14-15-16-17-19-20-21-22-23-24-25-26-27-28-29-30-31-32-33-34-35-36-37-39-40-41-42-43-44-46-47-48-49-50-51-52-53-54-55-56-57-58-59-60-61-62-63'</t>
  </si>
  <si>
    <t>'-1-2-3-4-5-6-7-8-13-14-23-28-29-31-32-34-35-36-37-38-39-41-42-43-44-45-46-47-49-50-51-52-53-54-55-56-57-58-59-60-61-62-63'</t>
  </si>
  <si>
    <t>'-1-2-3-4-5-6-7-8-13-15-17-18-19-20-21-22-23-24-25-26-27-28-29-30-31-32-33-34-35-37-38-39-40-41-42-43-45-46-47-49-50-51-52-53-54-55-56-57-58-59-60-61-62-63'</t>
  </si>
  <si>
    <t>'-1-2-3-4-5-6-7-8-13-15-19-20-22-23-24-25-26-27-28-30-31-32-33-34-35-36-37-38-39-40-41-42-43-44-45-46-47-48-49-50-51-52-53-54-55-56-57-58-59-60-61-62-63'</t>
  </si>
  <si>
    <t>'-1-2-3-4-5-6-7-8-13-15-20-22-27-29-33-36-37-38-40-41-42-43-45-46-47-48-49-50-51-52-53-54-55-56-57-58-59-60-61-62-63'</t>
  </si>
  <si>
    <t>'-1-2-3-4-5-6-7-8-13-16-17-18-20-22-25-26-27-29-31-33-35-36-39-45-46-47-48-49-52-53-54-55-56-57-59-60-61-62-63'</t>
  </si>
  <si>
    <t>'-1-2-3-4-5-6-7-8-13-16-17-26-36-37-39-40-43-44-45-46-47-48-49-50-51-52-53-54-58-59-60-61-62-63'</t>
  </si>
  <si>
    <t>'-1-2-3-4-5-6-7-8-13-22-29-31-34-35-37-38-39-40-41-42-43-44-45-46-47-48-49-50-51-52-53-55-56-57-58-59-60-61-62-63'</t>
  </si>
  <si>
    <t>'-1-2-3-4-5-6-7-8-14-15-17-18-24-26-27-28-30-31-32-34-35-37-38-39-40-41-42-43-44-45-46-47-48-49-50-51-52-53-54-55-56-57-58-59-60-61-62-63'</t>
  </si>
  <si>
    <t>'-1-2-3-4-5-6-7-8-14-15-18-25-26-28-30-31-32-33-34-35-37-39-40-41-43-44-45-46-48-50-51-52-53-54-55-56-57-59-60-61-62-63'</t>
  </si>
  <si>
    <t>'-1-2-3-4-5-6-7-8-14-15-19-23-35-36-37-39-40-42-43-45-46-47-48-49-51-52-54-55-56-57-58-59-60-61-62-63'</t>
  </si>
  <si>
    <t>'-1-2-3-4-5-6-7-8-14-15-20-21-22-23-24-25-26-28-29-30-32-33-34-35-36-37-38-39-40-41-42-43-44-47-48-49-50-51-52-53-56-57-58-59-60-61-62-63'</t>
  </si>
  <si>
    <t>'-1-2-3-4-5-6-7-8-14-16-17-19-23-24-25-28-29-30-31-32-33-34-35-37-38-39-40-41-42-43-44-45-46-47-48-49-50-51-52-53-55-56-57-58-59-60-61-62'</t>
  </si>
  <si>
    <t>'-1-2-3-4-5-6-7-8-14-16-25-26-28-30-32-33-34-35-36-37-38-39-40-41-42-43-44-46-47-48-49-50-51-52-53-54-55-56-57-58-59-60-61-62-63'</t>
  </si>
  <si>
    <t>'-1-2-3-4-5-6-7-8-15-16-17-19-20-21-22-23-25-26-28-29-30-31-32-34-35-37-38-39-40-41-42-43-44-46-47-48-49-50-51-52-53-55-56-57-58-59-60-61-62'</t>
  </si>
  <si>
    <t>'-1-2-3-4-5-6-7-8-15-16-17-25-27-29-31-34-35-36-37-39-41-43-46-47-48-49-50-51-52-53-55-56-57-58-60-61-62'</t>
  </si>
  <si>
    <t>'-1-2-3-4-5-6-7-8-15-16-32-36-43-45-46-47-48-49-50-51-52-53-54-55-56-57-58-59-60-61-62-63'</t>
  </si>
  <si>
    <t>'-1-2-3-4-5-6-7-8-15-19-20-22-23-24-25-26-28-29-30-31-32-33-34-35-36-37-38-39-40-41-42-43-44-45-46-47-48-49-50-51-52-53-54-55-56-57-58-59-60-61-62-63'</t>
  </si>
  <si>
    <t>'-1-2-3-4-5-6-7-8-15-25-27-42-43-44-45-46-47-49-50-51-53-54-56-57-59-60-63'</t>
  </si>
  <si>
    <t>'-1-2-3-4-5-6-7-8-16-17-18-25-27-28-29-30-31-32-33-34-35-37-38-39-40-41-42-43-44-45-46-47-48-49-50-51-52-53-54-55-56-57-58-59-60-61-62-63'</t>
  </si>
  <si>
    <t>'-1-2-3-4-5-6-7-8-16-17-20-25-26-28-29-30-31-32-33-34-35-36-37-38-39-40-41-42-43-44-46-47-48-49-50-51-52-53-55-56-57-58-59-60-61-62-63'</t>
  </si>
  <si>
    <t>'-1-2-3-4-5-6-7-8-16-19-20-21-23-25-26-28-30-32-33-34-35-37-39-40-41-42-43-44-45-46-47-48-49-50-51-52-53-54-55-56-57-58-59-60-61-62-63'</t>
  </si>
  <si>
    <t>'-1-2-3-4-5-6-7-8-16-27-36-37-39-40-41-43-44-45-46-47-48-49-50-51-52-53-54-55-56-57-58-59-60-61-63'</t>
  </si>
  <si>
    <t>'-1-2-3-4-5-6-7-8-17-18-23-27-29-31-33-35-36-38-40-41-42-44-45-46-47-48-49-50-51-52-53-54-55-56-57-58-59-60-61-62'</t>
  </si>
  <si>
    <t>'-1-2-3-4-5-6-7-8-17-25-26-29-30-32-34-35-37-38-40-41-42-43-44-46-47-48-50-51-52-53-55-56-57-58-59-60-61-62-63'</t>
  </si>
  <si>
    <t>'-1-2-3-4-5-6-7-8-17-29-31-33-34-37-38-40-42-43-44-45-46-47-48-49-50-51-52-53-54-55-56-57-58-59-60-62-63'</t>
  </si>
  <si>
    <t>'-1-2-3-4-5-6-7-8-18-21-22-24-26-27-29-31-33-36-38-40-42-45-46-47-48-49-50-51-53-54-55-56-57-58-59-60-61-62-63'</t>
  </si>
  <si>
    <t>'-1-2-3-4-5-6-7-8-18-26-30-34-35-36-37-39-40-41-42-43-44-45-46-47-48-49-50-51-52-53-54-55-56-57-58-59-60-61-62-63'</t>
  </si>
  <si>
    <t>'-1-2-3-4-5-6-7-8-19-20-21-23-24-25-26-28-30-31-32-34-35-36-37-38-39-40-41-42-43-44-45-46-47-48-49-50-51-52-53-54-55-56-57-58-59-60-61-62-63'</t>
  </si>
  <si>
    <t>'-1-2-3-4-5-6-7-8-19-21-23-24-26-34-35-36-37-38-39-41-42-43-44-45-46-47-48-50-51-52-53-54-55-56-57-58-59-60-61-62-63'</t>
  </si>
  <si>
    <t>'-1-2-3-4-5-6-7-8-20-22-24-29-30-31-32-33-34-35-36-37-38-39-40-41-42-43-44-45-46-47-48-49-50-51-52-53-54-55-56-57-58-59-60-61-62-63'</t>
  </si>
  <si>
    <t>'-1-2-3-4-5-6-7-8-21-22-27-34-42-45-46-47-48-51-53-55-56-57-58-59-60-61-62'</t>
  </si>
  <si>
    <t>'-1-2-3-4-5-6-7-8-23-28-29-37-40-41-42-44-45-47-48-49-50-51-52-54-55-56-57-59-60-61-62'</t>
  </si>
  <si>
    <t>'-1-2-3-4-5-6-7-8-23-28-30-39-46-47-48-49-50-51-52-53-55-56-57-58-59-60-61-62'</t>
  </si>
  <si>
    <t>'-1-2-3-4-5-6-7-8-24-30-33-35-36-38-39-42-45-46-47-48-49-52-53-54-55-56-57-58-59-60-61-62'</t>
  </si>
  <si>
    <t>'-1-2-3-4-5-6-7-8-25-26-28-30-31-32-34-35-36-37-38-39-40-41-42-43-44-45-46-47-48-49-50-51-52-53-54-55-56-57-58-59-60-61-62-63'</t>
  </si>
  <si>
    <t>'-1-2-3-4-5-6-7-8-25-28-29-30-31-32-33-34-35-36-37-38-39-40-41-42-43-44-45-47-48-49-50-51-52-53-54-55-56-57-58-59-60-61-62-63'</t>
  </si>
  <si>
    <t>'-1-2-3-4-5-6-7-8-30-34-35-36-37-38-39-40-41-42-43-44-45-50-51-52-53-54-55-57-58-59-60-61-63'</t>
  </si>
  <si>
    <t>'-1-2-3-4-5-6-7-8-36-45-46-47-48-49-50-51-53-55-56-57-58-59-60-61'</t>
  </si>
  <si>
    <t>'-1-2-3-4-5-6-7-8-9-10-11-12-13-14-15-16-17-18-19-20-21-22-23-24-25-26-27-28-29-30-31-32-33-34-35-36-37-38-39-40-41-42-43-44-45-46-47-48-49-50-51-52-53-54-56-57-58-59-60-61-62-63'</t>
  </si>
  <si>
    <t>'-1-2-3-4-5-6-7-8-9-10-11-12-13-14-15-16-17-18-19-20-21-22-23-24-25-26-27-28-29-30-31-32-33-34-35-36-37-38-39-40-41-42-43-44-45-46-47-48-49-50-51-52-54-55-56-57-58-59-60-61-63'</t>
  </si>
  <si>
    <t>'-1-2-3-4-5-6-7-8-9-10-11-12-13-14-15-16-17-18-19-20-21-22-23-24-25-26-27-28-29-30-31-32-33-34-35-36-37-38-39-40-41-42-43-44-45-46-47-48-49-50-51-52-54-55-56-57-58-59-60-63'</t>
  </si>
  <si>
    <t>'-1-2-3-4-5-6-7-8-9-10-11-12-13-14-15-16-17-18-19-20-21-22-23-24-25-26-27-28-29-30-31-32-33-34-35-36-37-38-39-40-41-42-43-44-45-46-47-48-49-50-52-53-54-55-56-57-58-59-61-62-63'</t>
  </si>
  <si>
    <t>'-1-2-3-4-5-6-7-8-9-10-11-12-13-14-15-16-17-18-19-20-21-22-23-24-25-26-27-28-29-30-31-32-33-34-35-36-37-38-39-40-41-42-43-44-45-46-47-49-50-51-52-53-54-55-56-57-58-59-60-61-62-63'</t>
  </si>
  <si>
    <t>'-1-2-3-4-5-6-7-8-9-10-11-12-13-14-15-16-17-18-19-20-21-22-23-24-25-26-27-28-29-30-31-32-33-34-35-36-37-38-39-40-41-42-43-44-45-46-47-49-50-51-52-54-55-56-58-59-60-61-63'</t>
  </si>
  <si>
    <t>'-1-2-3-4-5-6-7-8-9-10-11-12-13-14-15-16-17-18-19-20-21-22-23-24-25-26-27-28-29-30-31-32-33-34-35-36-37-38-39-40-41-42-43-44-45-47-48-49-50-51-53-54-55-56-57-58-59-60-61-62-63'</t>
  </si>
  <si>
    <t>'-1-2-3-4-5-6-7-8-9-10-11-12-13-14-15-16-17-18-19-20-21-22-23-24-25-26-27-28-29-30-31-32-33-34-35-36-37-38-39-40-41-42-43-44-46-47-48-49-50-52-53-54-55-56-57-58-59-60-61-62-63'</t>
  </si>
  <si>
    <t>'-1-2-3-4-5-6-7-8-9-10-11-12-13-14-15-16-17-18-19-20-21-22-23-24-25-26-27-28-29-30-31-32-33-34-35-36-37-38-39-40-41-44-45-46-47-48-49-50-51-52-53-54-55-56-57-58-59-60-61-62-63'</t>
  </si>
  <si>
    <t>'-1-2-3-4-5-6-7-8-9-10-11-12-13-14-15-16-17-18-19-20-21-22-23-24-25-26-27-28-29-30-31-32-33-34-35-36-37-39-40-41-42-43-44-45-46-47-48-49-50-51-52-53-54-55-56-57-58-59-60-61-62-63'</t>
  </si>
  <si>
    <t>'-1-2-3-4-5-6-7-8-9-10-11-12-13-14-15-16-17-18-19-20-21-22-23-24-25-26-27-28-29-30-31-32-33-34-35-36-37-39-41-43-44-45-46-47-48-49-50-51-52-53-55-56-57-58-59-60-61-62-63'</t>
  </si>
  <si>
    <t>'-1-2-3-4-5-6-7-8-9-10-11-12-13-14-15-16-17-18-19-20-21-22-23-24-25-26-27-28-29-30-31-32-33-34-36-37-38-39-40-41-42-43-44-45-46-47-48-49-50-51-52-53-54-55-56-57-58-59-60-61-62-63'</t>
  </si>
  <si>
    <t>'-1-2-3-4-5-6-7-8-9-10-11-12-13-14-15-16-17-18-19-20-21-22-23-24-25-26-27-28-29-30-31-32-33-35-36-37-38-39-40-41-42-44-46-47-48-49-50-51-52-53-54-55-56-57-58-59-60-61-62-63'</t>
  </si>
  <si>
    <t>'-1-2-3-4-5-6-7-8-9-10-11-12-13-14-15-16-17-18-19-20-21-22-23-24-25-26-27-28-29-30-31-33-35-36-37-38-39-40-41-42-43-44-45-46-47-48-49-50-51-52-53-54-55-56-57-58-59-60-61-62'</t>
  </si>
  <si>
    <t>'-1-2-3-4-5-6-7-8-9-10-11-12-13-14-15-16-17-18-19-20-21-22-23-24-25-26-27-28-29-30-32-33-34-35-37-38-39-40-42-43-44-46-47-48-49-51-52-53-55-56-57-58-59-60-61-62-63'</t>
  </si>
  <si>
    <t>'-1-2-3-4-5-6-7-8-9-10-11-12-13-14-15-16-17-18-19-20-21-22-23-24-25-26-27-28-30-31-32-34-35-36-37-38-39-41-43-44-45-46-47-48-49-50-51-52-53-54-55-56-57-58-59-60-61-62-63'</t>
  </si>
  <si>
    <t>'-1-2-3-4-5-6-7-8-9-10-11-12-13-14-15-16-17-18-19-20-21-22-23-24-25-26-27-29-30-31-32-33-34-35-36-37-38-39-40-41-42-43-44-45-46-47-48-49-50-51-52-53-54-55-56-57-58-59-60-61-62-63'</t>
  </si>
  <si>
    <t>'-1-2-3-4-5-6-7-8-9-10-11-12-13-14-15-16-17-18-19-20-21-22-23-24-25-26-27-29-30-31-34-35-36-38-41-44-46-47-48-49-50-51-52-53-54-55-56-57-58-59-60-61-62-63'</t>
  </si>
  <si>
    <t>'-1-2-3-4-5-6-7-8-9-10-11-12-13-14-15-16-17-18-19-20-21-22-23-24-25-26-27-29-31-33-36-37-38-40-42-45-46-47-48-49-50-51-52-53-54-55-56-57-58-59-60-61-62-63'</t>
  </si>
  <si>
    <t>'-1-2-3-4-5-6-7-8-9-10-11-12-13-14-15-16-17-18-19-20-21-22-23-24-25-26-27-30-41-46-47-48-49-50-51-52-53-55-56-57-58-59-60-61-62-63'</t>
  </si>
  <si>
    <t>'-1-2-3-4-5-6-7-8-9-10-11-12-13-14-15-16-17-18-19-20-21-22-23-24-25-26-28-29-30-31-32-33-34-35-36-37-38-39-40-41-42-43-44-45-46-47-48-49-50-51-52-53-55-56-57-58-59-60-61-62'</t>
  </si>
  <si>
    <t>'-1-2-3-4-5-6-7-8-9-10-11-12-13-14-15-16-17-18-19-20-21-22-23-24-25-26-28-29-30-31-32-33-34-35-37-38-39-40-41-42-43-44-45-46-47-48-49-50-51-52-53-54-55-56-57-58-59-60-61-62-63'</t>
  </si>
  <si>
    <t>'-1-2-3-4-5-6-7-8-9-10-11-12-13-14-15-16-17-18-19-20-21-22-23-24-25-26-28-29-30-31-32-34-35-36-37-38-39-40-41-42-43-44-45-46-47-48-49-50-51-52-53-54-55-56-57-58-59-60-61-62-63'</t>
  </si>
  <si>
    <t>'-1-2-3-4-5-6-7-8-9-10-11-12-13-14-15-16-17-18-19-20-21-22-23-24-25-26-28-29-30-32-33-34-35-37-38-39-40-41-42-43-44-45-46-47-48-49-50-51-52-53-54-55-56-57-58-59-60-61-62-63'</t>
  </si>
  <si>
    <t>'-1-2-3-4-5-6-7-8-9-10-11-12-13-14-15-16-17-18-19-20-21-22-23-24-25-26-29-31-33-34-35-37-38-39-41-42-43-44-45-46-47-48-49-50-51-52-54-55-56-57-58-59-60-61-62-63'</t>
  </si>
  <si>
    <t>'-1-2-3-4-5-6-7-8-9-10-11-12-13-14-15-16-17-18-19-20-21-22-23-24-25-27-28-29-30-31-32-33-34-36-37-38-39-40-41-42-43-44-46-47-48-49-50-51-52-54-55-56-57-58-59-60-61-63'</t>
  </si>
  <si>
    <t>'-1-2-3-4-5-6-7-8-9-10-11-12-13-14-15-16-17-18-19-20-21-22-23-24-26-27-28-29-30-31-32-33-34-35-36-37-39-41-42-43-44-45-46-47-48-49-51-52-53-54-55-57-59-62-63'</t>
  </si>
  <si>
    <t>'-1-2-3-4-5-6-7-8-9-10-11-12-13-14-15-16-17-18-19-20-21-22-23-24-26-27-28-29-31-32-33-34-35-36-37-38-39-41-42-43-44-46-47-48-49-50-51-52-53-54-55-56-57-58-59-60-61-62-63'</t>
  </si>
  <si>
    <t>'-1-2-3-4-5-6-7-8-9-10-11-12-13-14-15-16-17-18-19-20-21-22-23-25-26-27-28-29-30-31-32-33-34-35-36-37-38-39-40-41-43-44-45-46-47-48-49-50-51-52-53-54-55-56-57-58-59-60-61-62-63'</t>
  </si>
  <si>
    <t>'-1-2-3-4-5-6-7-8-9-10-11-12-13-14-15-16-17-18-19-20-21-22-23-25-26-27-28-29-30-31-32-34-35-36-38-40-41-43-44-45-46-47-48-49-50-51-52-53-54-55-56-57-58-59-60-61-62-63'</t>
  </si>
  <si>
    <t>'-1-2-3-4-5-6-7-8-9-10-11-12-13-14-15-16-17-18-19-20-21-22-23-25-26-27-28-29-31-32-33-34-35-36-37-38-39-40-41-42-43-44-45-46-47-48-49-50-51-52-53-54-55-56-57-58-59-60-61-62-63'</t>
  </si>
  <si>
    <t>'-1-2-3-4-5-6-7-8-9-10-11-12-13-14-15-16-17-18-19-20-21-22-23-25-26-27-28-29-31-32-33-34-35-36-37-38-40-42-43-44-45-46-47-48-49-50-51-52-53-54-55-56-57-58-59-60-61-62-63'</t>
  </si>
  <si>
    <t>'-1-2-3-4-5-6-7-8-9-10-11-12-13-14-15-16-17-18-19-20-21-22-23-25-26-27-28-30-31-32-33-34-35-36-37-38-39-40-41-42-43-44-45-46-47-48-49-50-51-52-53-54-55-56-57-58-59-60-61-62-63'</t>
  </si>
  <si>
    <t>'-1-2-3-4-5-6-7-8-9-10-11-12-13-14-15-16-17-18-19-20-21-22-23-25-26-27-28-30-31-32-33-34-35-36-37-38-40-41-42-43-44-45-46-47-48-49-50-51-52-53-54-55-56-57-58-59-60-61-62-63'</t>
  </si>
  <si>
    <t>'-1-2-3-4-5-6-7-8-9-10-11-12-13-14-15-16-17-18-19-20-21-22-24-25-26-27-28-29-30-31-32-33-34-35-37-38-39-40-41-42-43-44-45-46-47-48-49-50-51-52-53-54-55-56-57-58-59-60-61-62-63'</t>
  </si>
  <si>
    <t>'-1-2-3-4-5-6-7-8-9-10-11-12-13-14-15-16-17-18-19-20-21-22-24-26-27-28-29-30-31-32-33-34-35-36-37-38-39-40-41-42-43-44-45-46-47-48-49-50-51-52-53-54-55-56-57-58-59-60-61-62-63'</t>
  </si>
  <si>
    <t>'-1-2-3-4-5-6-7-8-9-10-11-12-13-14-15-16-17-18-19-20-21-22-24-26-27-28-29-30-32-33-34-36-37-38-39-40-41-42-43-44-45-46-47-48-49-50-51-52-53-54-55-56-57-59-60-61-62-63'</t>
  </si>
  <si>
    <t>'-1-2-3-4-5-6-7-8-9-10-11-12-13-14-15-16-17-18-19-20-21-22-26-27-29-31-33-34-36-37-38-39-40-42-43-45-46-47-48-49-50-51-52-53-54-55-56-57-58-59-60-62-63'</t>
  </si>
  <si>
    <t>'-1-2-3-4-5-6-7-8-9-10-11-12-13-14-15-16-17-18-19-20-21-23-24-25-26-27-28-29-30-31-32-33-34-35-36-37-38-39-40-41-42-43-44-45-46-47-48-49-50-52-53-54-55-56-57-58-59-60-61-62-63'</t>
  </si>
  <si>
    <t>'-1-2-3-4-5-6-7-8-9-10-11-12-13-14-15-16-17-18-19-20-21-23-24-25-26-28-29-32-33-34-35-36-37-38-39-40-42-43-44-46-47-48-49-50-51-52-53-54-55-56-59-60-63'</t>
  </si>
  <si>
    <t>'-1-2-3-4-5-6-7-8-9-10-11-12-13-14-15-16-17-18-19-20-21-23-26-27-28-29-30-31-32-33-34-35-36-37-38-39-40-41-42-43-44-45-46-47-48-49-50-51-52-53-54-55-56-57-58-59-60-61-62-63'</t>
  </si>
  <si>
    <t>'-1-2-3-4-5-6-7-8-9-10-11-12-13-14-15-16-17-18-19-20-21-24-25-26-27-28-29-30-31-33-34-35-36-37-38-39-40-41-42-43-44-45-46-47-48-49-50-51-52-53-54-55-56-57-58-59-60-61-62-63'</t>
  </si>
  <si>
    <t>'-1-2-3-4-5-6-7-8-9-10-11-12-13-14-15-16-17-18-19-20-22-23-24-25-26-27-28-29-30-31-32-33-34-36-37-38-39-40-41-42-43-44-45-46-47-48-49-50-51-52-53-54-55-56-57-58-59-60-61-62-63'</t>
  </si>
  <si>
    <t>'-1-2-3-4-5-6-7-8-9-10-11-12-13-14-15-16-17-18-19-20-22-23-24-25-26-27-28-29-30-32-34-35-36-37-38-39-40-41-43-44-45-46-47-48-49-50-51-52-53-54-55-56-57-59-60-61-63'</t>
  </si>
  <si>
    <t>'-1-2-3-4-5-6-7-8-9-10-11-12-13-14-15-16-17-18-19-20-22-23-24-25-26-27-28-29-31-32-33-34-35-36-37-38-39-40-41-42-43-44-45-46-47-48-49-50-51-52-53-54-55-56-57-58-59-60-61-62-63'</t>
  </si>
  <si>
    <t>'-1-2-3-4-5-6-7-8-9-10-11-12-13-14-15-16-17-18-19-20-22-23-24-26-27-28-29-30-31-32-33-34-35-36-37-38-39-40-41-42-43-44-45-46-47-48-49-50-51-52-53-54-55-56-57-59-60-61-62-63'</t>
  </si>
  <si>
    <t>'-1-2-3-4-5-6-7-8-9-10-11-12-13-14-15-16-17-18-19-20-22-23-25-26-27-28-29-30-31-32-33-34-35-36-37-38-39-40-41-42-43-44-45-46-47-48-49-50-51-52-53-54-55-56-57-58-59-60-61-62-63'</t>
  </si>
  <si>
    <t>'-1-2-3-4-5-6-7-8-9-10-11-12-13-14-15-16-17-18-19-20-24-25-26-27-31-33-34-36-37-38-39-40-41-42-43-44-45-46-47-48-49-50-51-52-53-54-55-56-57-58-59-60-61-62-63'</t>
  </si>
  <si>
    <t>'-1-2-3-4-5-6-7-8-9-10-11-12-13-14-15-16-17-18-19-21-22-23-24-25-26-27-28-30-32-34-35-36-37-38-39-40-41-42-43-44-45-46-47-48-49-50-51-52-53-54-55-56-57-58-59-60-61-62-63'</t>
  </si>
  <si>
    <t>'-1-2-3-4-5-6-7-8-9-10-11-12-13-14-15-16-17-18-19-21-22-23-24-25-26-27-29-30-32-37-39-45-46-47-48-49-50-51-52-53-54-55-56-57-58-59-60-61-62-63'</t>
  </si>
  <si>
    <t>'-1-2-3-4-5-6-7-8-9-10-11-12-13-14-15-16-17-18-19-21-22-24-25-26-27-28-29-30-31-32-33-34-35-36-37-38-39-40-41-42-43-44-45-46-47-49-50-51-52-53-54-55-56-57-58-59-60-61-62-63'</t>
  </si>
  <si>
    <t>'-1-2-3-4-5-6-7-8-9-10-11-12-13-14-15-16-17-18-19-21-23-24-26-27-28-29-30-31-32-33-34-35-36-37-38-39-40-41-42-43-44-45-46-47-48-49-50-51-52-53-54-55-56-57-58-59-60-61-62-63'</t>
  </si>
  <si>
    <t>'-1-2-3-4-5-6-7-8-9-10-11-12-13-14-15-16-17-18-19-21-23-25-26-27-28-29-30-31-32-33-34-35-36-37-38-39-40-41-42-43-44-45-46-47-48-49-50-51-52-53-54-55-56-57-58-59-60-61-62-63'</t>
  </si>
  <si>
    <t>'-1-2-3-4-5-6-7-8-9-10-11-12-13-14-15-16-17-18-19-21-23-25-26-27-30-34-35-36-38-41-42-43-44-45-46-47-48-50-51-52-53-54-55-56-57-58-59-60-61-63'</t>
  </si>
  <si>
    <t>'-1-2-3-4-5-6-7-8-9-10-11-12-13-14-15-16-17-18-19-21-25-26-27-28-29-30-31-32-33-34-35-36-37-38-39-40-41-42-43-44-45-46-47-48-49-50-51-52-53-54-55-56-58-60-62-63'</t>
  </si>
  <si>
    <t>'-1-2-3-4-5-6-7-8-9-10-11-12-13-14-15-16-17-18-19-21-25-27-29-30-31-32-33-34-35-36-37-38-39-40-41-42-43-44-45-46-47-48-49-50-51-52-53-54-55-56-57-58-59-60-61-62-63'</t>
  </si>
  <si>
    <t>'-1-2-3-4-5-6-7-8-9-10-11-12-13-14-15-16-17-18-19-21-27-32-34-35-36-37-38-39-40-43-44-45-46-47-48-49-51-52-53-54-55-56-57-58-60-61-63'</t>
  </si>
  <si>
    <t>'-1-2-3-4-5-6-7-8-9-10-11-12-13-14-15-16-17-18-20-21-22-23-24-25-26-29-30-31-32-33-35-37-38-39-40-41-42-43-44-45-46-47-48-49-50-51-52-53-54-55-56-57-58-59-60-61-62'</t>
  </si>
  <si>
    <t>'-1-2-3-4-5-6-7-8-9-10-11-12-13-14-15-16-17-18-20-21-22-23-24-25-29-30-31-32-33-34-35-36-37-38-39-40-41-42-43-44-45-46-47-48-49-50-51-52-53-54-55-56-57-58-59-60-61-62'</t>
  </si>
  <si>
    <t>'-1-2-3-4-5-6-7-8-9-10-11-12-13-14-15-16-17-18-20-21-22-24-25-27-28-29-30-31-33-34-36-37-38-39-40-41-42-43-44-45-46-47-48-49-50-51-52-53-54-55-56-57-58-59-60-61-62'</t>
  </si>
  <si>
    <t>'-1-2-3-4-5-6-7-8-9-10-11-12-13-14-15-16-17-18-20-21-22-24-26-27-31-32-34-46-47-48-49-50-52-53-55-56-57-58-59-60-61-62-63'</t>
  </si>
  <si>
    <t>'-1-2-3-4-5-6-7-8-9-10-11-12-13-14-15-16-17-18-20-21-24-25-26-28-29-30-31-32-33-34-35-37-38-39-40-41-42-43-44-45-46-47-48-49-50-51-52-53-54-55-56-57-58-59-60-61-62-63'</t>
  </si>
  <si>
    <t>'-1-2-3-4-5-6-7-8-9-10-11-12-13-14-15-16-17-18-20-22-23-24-25-27-29-31-32-33-35-36-37-38-39-40-41-42-43-44-45-46-47-48-49-50-51-52-53-54-55-56-57-58-59-60-61-62-63'</t>
  </si>
  <si>
    <t>'-1-2-3-4-5-6-7-8-9-10-11-12-13-14-15-16-17-18-20-22-23-24-26-27-28-29-30-31-32-33-35-36-38-40-41-42-44-45-46-47-48-49-50-51-52-53-54-55-56-57-58-59-60-61-62-63'</t>
  </si>
  <si>
    <t>'-1-2-3-4-5-6-7-8-9-10-11-12-13-14-15-16-17-18-20-22-23-24-26-27-29-31-33-34-35-36-37-38-39-40-41-42-43-44-45-46-47-48-49-50-51-52-53-54-55-56-57-58-59-60-61-62-63'</t>
  </si>
  <si>
    <t>'-1-2-3-4-5-6-7-8-9-10-11-12-13-14-15-16-17-18-20-22-23-24-27-28-29-30-31-32-33-34-35-37-38-40-41-42-43-44-45-46-47-48-49-50-51-52-53-54-55-56-57-58-59-60-61-62-63'</t>
  </si>
  <si>
    <t>'-1-2-3-4-5-6-7-8-9-10-11-12-13-14-15-16-17-18-20-22-24-25-26-27-28-29-31-32-33-34-35-36-37-38-39-40-41-42-43-44-45-46-47-48-49-50-51-52-53-54-55-56-57-58-59-60-61-62-63'</t>
  </si>
  <si>
    <t>'-1-2-3-4-5-6-7-8-9-10-11-12-13-14-15-16-17-18-20-22-24-25-27-28-29-30-31-33-34-36-37-38-39-40-42-45-46-47-48-49-50-51-52-53-54-55-56-57-58-59-60-61-62-63'</t>
  </si>
  <si>
    <t>'-1-2-3-4-5-6-7-8-9-10-11-12-13-14-15-16-17-18-20-22-26-27-35-43-44-47-48-49-52-53-57-58-61-62-63'</t>
  </si>
  <si>
    <t>'-1-2-3-4-5-6-7-8-9-10-11-12-13-14-15-16-17-18-20-23-25-26-27-28-29-30-32-34-35-36-37-38-39-40-41-42-43-44-45-46-47-48-49-50-51-52-53-54-55-56-57-58-59-60-61-62-63'</t>
  </si>
  <si>
    <t>'-1-2-3-4-5-6-7-8-9-10-11-12-13-14-15-16-17-18-21-23-24-25-26-27-28-29-30-31-32-33-34-35-36-37-38-39-40-41-42-43-44-45-46-47-48-49-50-51-52-53-54-55-56-57-58-59-60-61-62-63'</t>
  </si>
  <si>
    <t>'-1-2-3-4-5-6-7-8-9-10-11-12-13-14-15-16-17-18-21-23-24-25-27-28-29-30-31-32-33-34-35-36-37-38-39-40-41-42-43-44-45-46-47-48-49-50-51-52-53-54-55-56-57-58-59-60-61-62-63'</t>
  </si>
  <si>
    <t>'-1-2-3-4-5-6-7-8-9-10-11-12-13-14-15-16-17-18-21-28-30-33-34-35-36-37-38-39-40-41-42-43-44-45-46-47-48-49-50-51-52-53-54-55-56-57-58-59-60-61-62-63'</t>
  </si>
  <si>
    <t>'-1-2-3-4-5-6-7-8-9-10-11-12-13-14-15-16-17-18-22-23-26-27-28-30-31-36-37-38-39-40-41-42-43-45-46-48-49-52-54-55-57-61-62-63'</t>
  </si>
  <si>
    <t>'-1-2-3-4-5-6-7-8-9-10-11-12-13-14-15-16-17-18-22-24-25-26-28-29-30-31-32-33-34-35-36-37-38-39-40-41-42-43-44-45-46-47-48-49-50-51-52-53-54-55-56-57-58-59-60-61-62-63'</t>
  </si>
  <si>
    <t>'-1-2-3-4-5-6-7-8-9-10-11-12-13-14-15-16-17-18-22-25-28-29-30-34-35-36-38-40-41-42-43-45-46-47-48-49-50-51-52-53-54-55-56-57-58-59-60-63'</t>
  </si>
  <si>
    <t>'-1-2-3-4-5-6-7-8-9-10-11-12-13-14-15-16-17-18-23-25-26-27-28-29-30-32-33-34-35-36-37-38-39-40-41-42-43-44-45-46-47-48-49-50-51-52-53-54-55-56-57-58-59-60-61-62-63'</t>
  </si>
  <si>
    <t>'-1-2-3-4-5-6-7-8-9-10-11-12-13-14-15-16-17-18-29-36-45-46-47-48-49-50-51-52-53-54-55-56-57-58-59-60-61-62-63'</t>
  </si>
  <si>
    <t>'-1-2-3-4-5-6-7-8-9-10-11-12-13-14-15-16-17-19-20-21-22-23-24-25-26-27-28-29-30-31-32-33-34-35-36-37-38-39-40-41-42-43-44-45-46-48-49-50-51-52-53-54-55-56-57-58-59-60-61-62-63'</t>
  </si>
  <si>
    <t>'-1-2-3-4-5-6-7-8-9-10-11-12-13-14-15-16-17-19-20-21-22-23-24-25-26-28-29-30-31-32-33-34-35-36-37-38-39-40-41-42-43-44-46-47-48-49-50-51-52-53-55-56-57-58-59-60-61-62'</t>
  </si>
  <si>
    <t>'-1-2-3-4-5-6-7-8-9-10-11-12-13-14-15-16-17-19-20-21-22-23-24-25-26-28-29-30-31-32-33-34-35-36-38-39-40-41-42-43-44-46-47-48-49-50-51-52-53-54-55-56-57-58-59-60-61-62-63'</t>
  </si>
  <si>
    <t>'-1-2-3-4-5-6-7-8-9-10-11-12-13-14-15-16-17-19-20-21-22-23-24-25-27-28-29-30-31-32-33-34-35-36-37-38-39-40-41-42-43-44-45-46-47-48-49-50-51-52-53-54-55-56-57-58-59-60-61-62-63'</t>
  </si>
  <si>
    <t>'-1-2-3-4-5-6-7-8-9-10-11-12-13-14-15-16-17-19-20-21-22-23-24-25-28-29-30-31-32-33-34-35-37-38-39-40-41-42-43-44-46-47-48-49-50-51-52-53-54-55-56-57-58-59-60-61-62'</t>
  </si>
  <si>
    <t>'-1-2-3-4-5-6-7-8-9-10-11-12-13-14-15-16-17-19-20-21-22-23-25-26-27-28-30-31-32-34-35-36-37-39-41-43-44-45-46-47-48-49-50-51-52-53-54-55-56-57-58-59-61-62-63'</t>
  </si>
  <si>
    <t>'-1-2-3-4-5-6-7-8-9-10-11-12-13-14-15-16-17-19-20-21-22-23-25-26-27-28-30-32-33-34-35-36-37-41-43-44-45-46-47-48-49-50-51-52-53-54-55-56-57-58-59-60-61-62-63'</t>
  </si>
  <si>
    <t>'-1-2-3-4-5-6-7-8-9-10-11-12-13-14-15-16-17-19-20-21-23-24-25-26-28-29-30-32-33-34-35-36-37-38-39-41-42-43-44-45-46-47-48-50-51-52-53-54-55-56-57-58-59-60-61-62-63'</t>
  </si>
  <si>
    <t>'-1-2-3-4-5-6-7-8-9-10-11-12-13-14-15-16-17-19-20-21-23-28-29-30-31-32-33-34-35-36-37-38-39-40-41-42-43-44-45-46-47-48-50-51-52-53-54-55-56-57-58-59-60-61-62'</t>
  </si>
  <si>
    <t>'-1-2-3-4-5-6-7-8-9-10-11-12-13-14-15-16-17-19-20-22-23-24-25-26-28-29-30-31-32-33-34-35-36-37-38-39-40-41-42-43-44-45-46-47-48-49-50-51-52-53-54-55-56-57-58-59-60-61-62-63'</t>
  </si>
  <si>
    <t>'-1-2-3-4-5-6-7-8-9-10-11-12-13-14-15-16-17-19-20-22-23-24-25-26-28-30-31-32-33-34-35-37-38-39-40-41-42-43-44-45-46-47-48-49-50-51-52-53-54-55-56-57-58-59-60-61-62-63'</t>
  </si>
  <si>
    <t>'-1-2-3-4-5-6-7-8-9-10-11-12-13-14-15-16-17-20-21-22-23-24-25-26-28-29-30-31-32-33-34-35-36-37-38-39-40-41-42-43-44-46-47-48-49-50-51-52-53-54-55-56-57-58-59-60-61-62-63'</t>
  </si>
  <si>
    <t>'-1-2-3-4-5-6-7-8-9-10-11-12-13-14-15-16-17-20-22-23-24-25-28-29-30-31-32-33-34-35-36-37-38-39-40-41-42-43-44-45-46-47-48-49-50-51-52-53-54-55-57-58-59-60-61-62-63'</t>
  </si>
  <si>
    <t>'-1-2-3-4-5-6-7-8-9-10-11-12-13-14-15-16-17-20-22-23-24-28-29-30-31-32-33-34-35-36-37-38-39-40-41-42-43-44-46-47-48-49-50-51-52-53-54-55-56-57-58-59-60-61-62'</t>
  </si>
  <si>
    <t>'-1-2-3-4-5-6-7-8-9-10-11-12-13-14-15-16-17-21-22-24-25-29-31-33-37-38-39-40-41-42-43-44-45-46-50-51-52-53-54-55-56-57-58-59-60-61-62-63'</t>
  </si>
  <si>
    <t>'-1-2-3-4-5-6-7-8-9-10-11-12-13-14-15-16-18-19-20-21-22-23-24-25-26-27-28-29-30-31-32-33-34-35-36-37-38-39-40-41-42-43-44-45-46-47-48-49-50-51-52-53-54-55-57-58-59-60-61-62-63'</t>
  </si>
  <si>
    <t>'-1-2-3-4-5-6-7-8-9-10-11-12-13-14-15-16-18-19-20-21-22-24-25-27-28-29-30-31-33-34-35-36-37-38-39-40-41-42-43-44-45-46-47-48-49-50-51-52-53-54-55-56-57-58-59-60-61-62-63'</t>
  </si>
  <si>
    <t>'-1-2-3-4-5-6-7-8-9-10-11-12-13-14-15-16-18-19-21-22-23-24-25-26-27-28-29-30-31-32-33-34-35-36-37-39-40-41-42-43-44-45-46-47-48-49-50-51-52-53-54-55-56-57-58-59-60-61-62-63'</t>
  </si>
  <si>
    <t>'-1-2-3-4-5-6-7-8-9-10-11-12-13-14-15-16-18-20-21-22-23-24-27-28-29-30-31-32-33-34-36-37-38-39-40-41-42-43-46-47-48-49-50-51-52-54-55-56-57-58-59-60-61-63'</t>
  </si>
  <si>
    <t>'-1-2-3-4-5-6-7-8-9-10-11-12-13-14-15-16-19-20-21-22-23-24-25-26-27-45-46-47-48-49-50-51-52-53-54-55-56-57-58-59-60-61-62-63'</t>
  </si>
  <si>
    <t>'-1-2-3-4-5-6-7-8-9-10-11-12-13-14-15-16-37-39-43-44-45-47-48-49-50-51-52-53-54-56-57-58-59-60-61-62-63'</t>
  </si>
  <si>
    <t>'-1-2-3-4-5-6-7-8-9-10-11-12-13-14-15-17-18-19-20-21-22-23-24-26-27-28-29-30-31-32-33-35-36-37-38-39-40-41-42-43-44-45-46-47-48-49-50-51-53-54-55-56-57-58-59-60-61-62-63'</t>
  </si>
  <si>
    <t>'-1-2-3-4-5-6-7-8-9-10-11-12-13-14-15-17-18-19-20-21-22-23-24-26-27-28-29-30-31-32-33-36-37-38-39-40-41-42-44-45-46-47-48-49-50-51-52-53-54-55-56-57-58-59-60-61-62-63'</t>
  </si>
  <si>
    <t>'-1-2-3-4-5-6-7-8-9-10-11-12-13-14-15-17-18-19-20-21-22-23-25-26-27-28-29-30-31-32-33-34-35-36-37-38-39-40-41-42-43-44-45-46-47-48-49-50-51-52-53-54-55-56-57-58-59-60-61-62-63'</t>
  </si>
  <si>
    <t>'-1-2-3-4-5-6-7-8-9-10-11-12-13-14-15-17-18-19-20-21-22-24-25-27-28-29-30-31-32-33-35-36-37-38-39-40-41-42-43-44-46-47-49-50-51-52-53-54-55-56-57-59-60-61-62-63'</t>
  </si>
  <si>
    <t>'-1-2-3-4-5-6-7-8-9-10-11-12-13-14-15-17-18-19-20-22-23-24-26-27-28-29-30-31-32-33-35-36-38-39-40-41-42-45-46-47-48-49-50-51-53-54-56-57-59-62-63'</t>
  </si>
  <si>
    <t>'-1-2-3-4-5-6-7-8-9-10-11-12-13-14-15-17-18-20-21-22-23-24-26-27-29-30-31-32-33-35-36-38-40-41-42-44-45-46-47-48-49-50-51-52-53-54-55-56-57-58-59-60-61-62-63'</t>
  </si>
  <si>
    <t>'-1-2-3-4-5-6-7-8-9-10-11-12-13-14-15-17-18-21-22-26-30-35-37-39-41-42-43-44-45-46-47-48-49-50-52-53-54-55-56-57-58-59-60-61-62-63'</t>
  </si>
  <si>
    <t>'-1-2-3-4-5-6-7-8-9-10-11-12-13-14-15-17-19-20-21-22-23-24-25-26-27-28-29-30-31-32-33-34-35-36-37-38-39-40-41-42-43-44-45-46-47-48-49-50-51-52-53-54-55-56-57-58-59-60-61-62-63'</t>
  </si>
  <si>
    <t>'-1-2-3-4-5-6-7-8-9-10-11-12-13-14-15-18-19-20-21-22-23-24-25-26-28-29-30-31-32-33-34-35-36-37-38-39-40-41-42-43-44-45-46-47-48-49-50-51-52-53-54-55-56-57-58-59-60-61-62-63'</t>
  </si>
  <si>
    <t>'-1-2-3-4-5-6-7-8-9-10-11-12-13-14-15-18-19-20-21-22-23-24-26-27-28-29-30-31-32-33-35-36-37-38-39-40-41-42-44-45-46-47-48-49-50-51-53-54-55-56-57-58-59-60-62-63'</t>
  </si>
  <si>
    <t>'-1-2-3-4-5-6-7-8-9-10-11-12-13-14-15-18-19-20-21-22-24-25-26-28-29-30-31-32-33-34-35-36-37-38-39-40-41-42-43-44-45-46-47-48-49-50-51-52-53-54-55-56-57-58-59-60-61-62-63'</t>
  </si>
  <si>
    <t>'-1-2-3-4-5-6-7-8-9-10-11-12-13-14-15-18-19-20-21-22-24-26-27-28-29-30-31-32-33-34-35-36-37-38-39-40-41-42-43-44-45-46-47-48-49-50-51-52-53-54-55-56-57-58-59-60-61-62-63'</t>
  </si>
  <si>
    <t>'-1-2-3-4-5-6-7-8-9-10-11-12-13-14-15-18-19-20-21-22-24-26-27-28-29-30-31-32-33-35-36-37-38-39-40-41-42-44-45-46-47-48-49-50-51-53-54-55-56-57-58-59-60-61-62-63'</t>
  </si>
  <si>
    <t>'-1-2-3-4-5-6-7-8-9-10-11-12-13-14-15-18-19-20-22-23-24-27-28-29-30-31-32-33-34-36-37-38-39-40-41-42-43-45-46-47-48-49-50-51-52-53-54-55-56-57-58-59-60-61-62-63'</t>
  </si>
  <si>
    <t>'-1-2-3-4-5-6-7-8-9-10-11-12-13-14-16-17-18-19-20-21-22-23-24-25-26-27-28-29-30-31-32-33-34-35-36-37-38-39-40-41-42-43-44-45-46-47-49-50-51-52-53-54-55-56-58-59-60-61-62-63'</t>
  </si>
  <si>
    <t>'-1-2-3-4-5-6-7-8-9-10-11-12-13-14-16-17-18-19-20-21-22-23-24-25-26-27-28-29-30-31-32-33-35-37-38-39-40-41-42-43-44-45-46-47-48-49-50-51-52-53-54-55-56-57-58-59-60-61-62-63'</t>
  </si>
  <si>
    <t>'-1-2-3-4-5-6-7-8-9-10-11-12-13-14-16-17-18-19-20-21-22-23-24-25-26-27-28-29-30-31-32-34-35-36-37-38-39-40-41-44-45-46-47-48-49-50-51-52-53-54-55-56-57-58-59-60-61-62-63'</t>
  </si>
  <si>
    <t>'-1-2-3-4-5-6-7-8-9-10-11-12-13-14-16-17-18-19-20-21-22-23-24-25-26-27-28-29-30-31-34-35-36-37-38-39-40-41-43-44-45-46-47-48-49-50-51-52-53-54-55-56-57-58-59-60-61-62-63'</t>
  </si>
  <si>
    <t>'-1-2-3-4-5-6-7-8-9-10-11-12-13-14-16-17-18-19-20-21-22-23-24-25-26-28-29-30-31-32-33-35-36-37-38-39-40-41-42-43-44-45-46-47-48-49-50-51-52-53-54-55-56-57-58-59-60-61-62-63'</t>
  </si>
  <si>
    <t>'-1-2-3-4-5-6-7-8-9-10-11-12-13-14-16-17-18-19-20-21-22-24-25-26-27-28-29-30-31-32-33-34-35-36-37-38-39-40-41-42-43-44-45-46-47-48-49-50-51-52-53-54-55-56-57-58-59-60-61-62-63'</t>
  </si>
  <si>
    <t>'-1-2-3-4-5-6-7-8-9-10-11-12-13-14-16-17-18-19-20-21-22-24-26-27-30-36-37-39-40-41-45-46-47-48-49-50-52-53-55-56-57-58-61-62'</t>
  </si>
  <si>
    <t>'-1-2-3-4-5-6-7-8-9-10-11-12-13-14-16-17-18-19-20-21-22-25-26-27-28-29-30-31-32-33-34-35-36-37-38-39-40-41-42-43-44-45-46-47-48-49-50-51-52-53-54-55-56-57-58-59-60-61-62-63'</t>
  </si>
  <si>
    <t>'-1-2-3-4-5-6-7-8-9-10-11-12-13-14-16-17-18-19-20-21-23-24-25-26-28-29-31-32-34-36-37-38-39-40-41-42-43-44-45-46-47-48-49-50-51-52-53-54-55-56-57-58-59-60-61-62-63'</t>
  </si>
  <si>
    <t>'-1-2-3-4-5-6-7-8-9-10-11-12-13-14-16-17-18-19-20-22-23-24-25-29-31-32-33-34-36-38-39-40-41-42-43-44-45-46-47-48-49-50-51-52-53-54-55-56-57-58-59-60-61-62-63'</t>
  </si>
  <si>
    <t>'-1-2-3-4-5-6-7-8-9-10-11-12-13-14-16-17-18-19-20-22-24-25-26-27-28-29-30-31-32-33-34-35-36-37-38-39-40-41-42-43-44-45-46-47-48-49-50-51-52-53-54-55-56-57-58-59-60-61-62-63'</t>
  </si>
  <si>
    <t>'-1-2-3-4-5-6-7-8-9-10-11-12-13-14-16-17-18-19-20-22-24-26-27-28-29-30-31-32-33-34-35-36-37-38-39-40-41-42-43-44-45-46-47-48-49-50-51-52-53-54-55-56-57-58-59-60-61-62-63'</t>
  </si>
  <si>
    <t>'-1-2-3-4-5-6-7-8-9-10-11-12-13-14-16-17-18-19-21-22-23-25-26-27-28-30-32-33-34-35-36-37-38-39-40-41-42-43-44-45-46-47-48-49-50-51-52-53-54-55-56-57-58-59-60-61-62-63'</t>
  </si>
  <si>
    <t>'-1-2-3-4-5-6-7-8-9-10-11-12-13-14-16-17-18-19-21-22-23-25-26-28-29-30-31-32-33-34-35-36-37-38-39-40-41-42-43-44-45-46-47-48-50-51-52-53-54-55-56-57-58-59-60-61-62-63'</t>
  </si>
  <si>
    <t>'-1-2-3-4-5-6-7-8-9-10-11-12-13-14-16-17-18-19-21-22-25-26-27-28-29-30-31-32-33-35-36-41-45-46-47-48-49-51-52-53-54-55-56-57-58-60-61-62-63'</t>
  </si>
  <si>
    <t>'-1-2-3-4-5-6-7-8-9-10-11-12-13-14-16-17-18-19-21-23-25-26-28-29-30-31-32-33-34-35-36-37-39-41-43-44-45-46-47-48-49-50-51-52-53-54-55-56-57-58-59-60-61-62-63'</t>
  </si>
  <si>
    <t>'-1-2-3-4-5-6-7-8-9-10-11-12-13-14-16-17-18-20-24-26-29-31-33-35-36-37-38-39-40-41-42-43-44-45-46-47-48-49-50-51-52-53-54-55-56-57-58-59-60-61-63'</t>
  </si>
  <si>
    <t>'-1-2-3-4-5-6-7-8-9-10-11-12-13-14-16-17-19-20-21-23-24-25-26-27-28-29-30-31-32-34-35-36-37-38-39-40-41-42-43-44-45-46-47-48-49-50-51-52-53-54-55-56-57-58-59-61-62-63'</t>
  </si>
  <si>
    <t>'-1-2-3-4-5-6-7-8-9-10-11-12-13-14-16-17-19-20-22-23-24-26-27-28-29-30-31-32-33-34-35-36-37-38-39-40-41-42-43-44-45-46-47-48-49-50-51-52-53-54-55-56-57-58-59-60-61-62-63'</t>
  </si>
  <si>
    <t>'-1-2-3-4-5-6-7-8-9-10-11-12-13-14-16-17-19-21-23-25-26-28-29-30-31-32-33-34-35-37-38-39-40-41-42-43-44-45-46-47-48-49-50-51-52-53-54-55-56-57-58-59-60-61-62-63'</t>
  </si>
  <si>
    <t>'-1-2-3-4-5-6-7-8-9-10-11-12-13-14-16-17-20-23-24-25-26-28-29-30-31-33-34-35-36-37-38-39-40-41-42-43-44-45-46-47-48-49-50-51-52-53-54-55-56-57-58-59-60-61-62-63'</t>
  </si>
  <si>
    <t>'-1-2-3-4-5-6-7-8-9-10-11-12-13-14-16-18-19-20-21-23-26-28-29-30-31-32-34-36-44-45-46-47-48-49-50-51-52-53-54-55-56-57-58-59-60-61-62-63'</t>
  </si>
  <si>
    <t>'-1-2-3-4-5-6-7-8-9-10-11-12-13-14-16-19-22-23-24-25-29-30-31-35-36-46-47-48-49-50-52-53-55-56-57-58-59-60-61-62-63'</t>
  </si>
  <si>
    <t>'-1-2-3-4-5-6-7-8-9-10-11-12-13-14-17-18-19-20-21-22-23-24-26-27-28-29-30-31-32-33-34-35-36-37-38-39-40-41-42-44-45-46-47-48-49-50-51-53-54-55-56-57-58-59-60-63'</t>
  </si>
  <si>
    <t>'-1-2-3-4-5-6-7-8-9-10-11-12-13-14-17-18-20-22-24-26-28-29-30-31-32-33-34-35-36-37-38-39-40-41-42-43-44-45-46-47-48-49-50-51-52-53-54-55-56-57-58-59-60-61-62-63'</t>
  </si>
  <si>
    <t>'-1-2-3-4-5-6-7-8-9-10-11-12-13-14-17-27-28-29-36-45-46-47-48-49-50-53-54-55-56-57-58-59-60-62-63'</t>
  </si>
  <si>
    <t>'-1-2-3-4-5-6-7-8-9-10-11-12-13-14-20-21-25-28-45-46-47-48-49-50-52-53-54-55-56-57-58-59-60-61-62-63'</t>
  </si>
  <si>
    <t>'-1-2-3-4-5-6-7-8-9-10-11-12-13-15-16-17-18-19-20-21-22-23-24-25-26-27-28-29-30-31-32-35-39-41-42-45-46-47-48-49-50-51-52-53-54-55-56-57-58-59-60-61-62-63'</t>
  </si>
  <si>
    <t>'-1-2-3-4-5-6-7-8-9-10-11-12-13-15-16-17-18-19-20-21-22-23-24-25-26-27-29-30-31-32-33-34-36-37-38-39-40-41-42-43-44-45-46-47-48-49-50-51-52-53-54-55-56-57-58-59-60-61-62-63'</t>
  </si>
  <si>
    <t>'-1-2-3-4-5-6-7-8-9-10-11-12-13-15-16-17-18-19-20-21-22-23-24-25-26-27-29-33-37-42-46-47-48-49-50-51-52-53-54-55-56-57-58-59-60-61-62-63'</t>
  </si>
  <si>
    <t>'-1-2-3-4-5-6-7-8-9-10-11-12-13-15-16-17-18-19-20-21-22-23-24-25-26-27-32-36-37-38-39-40-42-45-46-47-48-49-51-52-53-54-56-57-58-60-61-62-63'</t>
  </si>
  <si>
    <t>'-1-2-3-4-5-6-7-8-9-10-11-12-13-15-16-17-18-19-20-21-22-23-25-26-27-28-30-32-35-36-37-39-41-43-44-45-46-48-49-50-51-52-53-54-55-56-57-58-59-60-61-62-63'</t>
  </si>
  <si>
    <t>'-1-2-3-4-5-6-7-8-9-10-11-12-13-15-16-17-18-19-20-21-22-27-31-35-36-38-40-45-46-47-48-49-51-52-53-54-55-56-57-58-59-60-61-62-63'</t>
  </si>
  <si>
    <t>'-1-2-3-4-5-6-7-8-9-10-11-12-13-15-16-17-18-19-20-21-23-24-25-27-28-29-30-31-32-33-34-35-36-37-38-39-40-41-42-43-44-45-46-47-48-49-50-51-52-53-54-55-56-57-58-59-60-61-62-63'</t>
  </si>
  <si>
    <t>'-1-2-3-4-5-6-7-8-9-10-11-12-13-15-16-17-18-19-20-22-23-24-25-26-27-37-41-45-46-47-48-49-50-51-52-53-54-55-56-57-58-59-60-61-62-63'</t>
  </si>
  <si>
    <t>'-1-2-3-4-5-6-7-8-9-10-11-12-13-15-16-17-18-19-21-23-24-25-26-27-30-34-35-44-46-47-48-49-50-51-52-53-54-55-56-57-58-59-60-61'</t>
  </si>
  <si>
    <t>'-1-2-3-4-5-6-7-8-9-10-11-12-13-15-16-17-18-19-21-23-25-27-28-29-30-34-36-37-39-43-44-45-46-47-48-49-52-53-54-55-56-57-58-61-62-63'</t>
  </si>
  <si>
    <t>'-1-2-3-4-5-6-7-8-9-10-11-12-13-15-16-17-18-19-21-28-29-30-31-34-35-43-45-47-48-49-51-53-54-56-57-58-60-62-63'</t>
  </si>
  <si>
    <t>'-1-2-3-4-5-6-7-8-9-10-11-12-13-15-16-17-18-20-21-23-24-26-27-30-35-37-38-39-40-44-45-46-47-48-49-50-52-53-54-55-56-57-58-59-60-61-62-63'</t>
  </si>
  <si>
    <t>'-1-2-3-4-5-6-7-8-9-10-11-12-13-15-16-17-18-20-22-25-26-27-28-29-30-31-32-33-34-35-36-37-38-39-40-41-42-43-44-45-46-47-48-49-50-51-52-53-54-55-56-57-58-59-60-61-62-63'</t>
  </si>
  <si>
    <t>'-1-2-3-4-5-6-7-8-9-10-11-12-13-15-16-17-18-31-34-35-37-38-39-40-41-46-47-48-49-50-51-52-53-54-55-56-57-58-59-60-61'</t>
  </si>
  <si>
    <t>'-1-2-3-4-5-6-7-8-9-10-11-12-13-15-16-17-19-20-21-22-23-24-25-26-27-28-29-30-31-32-33-34-35-36-37-38-39-40-41-42-43-44-45-47-48-49-50-51-52-53-54-55-56-57-58-59-60-61-62-63'</t>
  </si>
  <si>
    <t>'-1-2-3-4-5-6-7-8-9-10-11-12-13-15-16-17-19-21-22-25-27-28-29-30-31-32-33-34-35-37-38-39-40-41-42-43-44-45-46-47-48-49-50-51-52-53-54-55-56-57-58-59-60-61-62-63'</t>
  </si>
  <si>
    <t>'-1-2-3-4-5-6-7-8-9-10-11-12-13-15-16-17-19-26-28-29-30-33-34-35-36-37-38-39-40-41-42-43-44-45-46-47-48-49-50-51-52-53-54-55-56-57-58-59-60-61-62-63'</t>
  </si>
  <si>
    <t>'-1-2-3-4-5-6-7-8-9-10-11-12-13-15-16-18-19-20-21-22-24-25-27-29-30-31-34-35-36-37-38-39-40-41-43-44-45-46-47-48-49-50-51-52-53-54-55-56-57-58-59-60-61-62-63'</t>
  </si>
  <si>
    <t>'-1-2-3-4-5-6-7-8-9-10-11-12-13-15-16-18-19-21-22-25-26-27-28-29-30-33-35-36-43-44-45-46-47-48-49-50-51-52-53-54-55-56-57-58-59-60-61-62-63'</t>
  </si>
  <si>
    <t>'-1-2-3-4-5-6-7-8-9-10-11-12-13-15-16-18-20-21-22-25-26-27-28-30-31-32-33-34-35-36-37-38-39-40-41-42-43-44-45-46-47-48-49-50-51-52-53-54-55-56-57-58-59-60-61-62-63'</t>
  </si>
  <si>
    <t>'-1-2-3-4-5-6-7-8-9-10-11-12-13-15-16-19-21-22-24-25-26-27-28-29-30-36-41-43-44-45-46-47-48-49-50-51-52-53-54-55-56-57-58-59-60-61-62-63'</t>
  </si>
  <si>
    <t>'-1-2-3-4-5-6-7-8-9-10-11-12-13-15-17-18-19-20-21-22-23-24-25-26-27-29-30-31-33-34-35-37-38-39-40-41-42-43-44-45-46-48-49-50-51-52-53-54-55-56-57-58-59-60-61-62-63'</t>
  </si>
  <si>
    <t>'-1-2-3-4-5-6-7-8-9-10-11-12-13-15-17-18-19-21-26-32-40-45-46-47-48-49-50-51-53-55-56-57-58-59-60-62'</t>
  </si>
  <si>
    <t>'-1-2-3-4-5-6-7-8-9-10-11-12-13-15-17-18-20-21-24-25-26-27-28-29-30-31-32-33-34-35-36-37-38-39-40-41-42-43-44-45-46-47-48-49-50-51-52-53-54-55-56-57-58-59-60-61-62-63'</t>
  </si>
  <si>
    <t>'-1-2-3-4-5-6-7-8-9-10-11-12-13-15-18-19-20-21-22-24-25-27-28-29-30-31-33-34-36-39-40-43-45-46-47-48-51-52-54-55-56-57-58-60-61-62-63'</t>
  </si>
  <si>
    <t>'-1-2-3-4-5-6-7-8-9-10-11-12-13-15-18-24-36-37-42-43-44-46-47-48-49-50-52-53-54-55-56-57-58-59-61-62-63'</t>
  </si>
  <si>
    <t>'-1-2-3-4-5-6-7-8-9-10-11-12-13-16-17-18-19-20-21-22-23-24-25-26-27-28-29-30-31-32-33-34-35-36-37-38-39-40-41-42-43-44-45-46-47-48-49-50-51-52-53-54-55-56-57-58-59-60-61-62-63'</t>
  </si>
  <si>
    <t>'-1-2-3-4-5-6-7-8-9-10-11-12-13-16-17-18-19-20-21-22-23-25-26-28-29-30-31-32-33-34-35-36-37-38-39-40-41-42-43-45-46-47-48-49-50-51-52-53-54-55-56-57-58-59-60-61-62-63'</t>
  </si>
  <si>
    <t>'-1-2-3-4-5-6-7-8-9-10-11-12-13-16-17-18-19-20-21-22-24-25-26-27-28-38-42-45-46-47-49-50-51-52-53-54-55-56-57-58-59-61-62-63'</t>
  </si>
  <si>
    <t>'-1-2-3-4-5-6-7-8-9-10-11-12-13-16-17-18-19-20-21-22-24-26-27-31-34-35-36-38-40-42-44-45-46-47-49-50-51-52-53-54-55-56-58-59-60-61-62'</t>
  </si>
  <si>
    <t>'-1-2-3-4-5-6-7-8-9-10-11-12-13-16-17-18-19-20-21-22-25-26-27-29-30-46-48-49-50-51-52-53-54-55-57-58-59-60-61-62-63'</t>
  </si>
  <si>
    <t>'-1-2-3-4-5-6-7-8-9-10-11-12-13-16-17-18-19-20-21-22-25-26-27-29-31-33-35-36-38-39-46-47-49-51-52-53-54-55-56-57-58-59-60-61-62-63'</t>
  </si>
  <si>
    <t>'-1-2-3-4-5-6-7-8-9-10-11-12-13-16-17-18-19-20-21-22-25-26-27-34-36-46-47-48-49-50-51-52-53-54-55-56-57-58-59-60-61-62-63'</t>
  </si>
  <si>
    <t>'-1-2-3-4-5-6-7-8-9-10-11-12-13-16-17-18-19-21-22-23-25-26-27-30-32-33-34-37-38-39-41-43-44-45-46-47-48-49-50-52-53-54-55-56-57-58-59-61-62-63'</t>
  </si>
  <si>
    <t>'-1-2-3-4-5-6-7-8-9-10-11-12-13-16-17-18-19-21-22-23-27-36-41-44-46-47-49-50-51-52-53-54-55-56-57-58-59-60-61-63'</t>
  </si>
  <si>
    <t>'-1-2-3-4-5-6-7-8-9-10-11-12-13-16-17-18-20-21-22-26-27-28-29-30-31-33-34-35-36-38-40-42-43-44-45-46-47-48-49-50-51-52-53-54-55-56-57-58-59-60-61-62-63'</t>
  </si>
  <si>
    <t>'-1-2-3-4-5-6-7-8-9-10-11-12-13-16-17-18-22-23-36-38-39-41-44-45-46-47-48-49-50-51-52-53-54-55-56-57-58-60-61-62-63'</t>
  </si>
  <si>
    <t>'-1-2-3-4-5-6-7-8-9-10-11-12-13-16-17-18-25-30-32-36-39-43-44-45-46-47-48-49-52-53-54-55-56-57-58-59-60-61-62-63'</t>
  </si>
  <si>
    <t>'-1-2-3-4-5-6-7-8-9-10-11-12-13-16-17-19-20-21-22-23-24-25-26-27-28-29-30-31-32-33-34-35-36-37-38-39-40-41-42-43-44-45-46-47-48-49-50-51-52-53-54-55-56-57-58-59-60-61-62-63'</t>
  </si>
  <si>
    <t>'-1-2-3-4-5-6-7-8-9-10-11-12-13-16-18-19-20-21-23-24-25-26-27-28-29-30-32-33-34-35-36-37-38-39-40-41-42-43-44-45-46-47-48-49-50-51-52-53-54-55-56-57-58-59-60-61-62-63'</t>
  </si>
  <si>
    <t>'-1-2-3-4-5-6-7-8-9-10-11-12-13-16-18-20-23-24-25-27-28-29-33-36-40-43-44-45-46-47-48-49-51-52-54-56-57-58-60-61-63'</t>
  </si>
  <si>
    <t>'-1-2-3-4-5-6-7-8-9-10-11-12-13-17-18-19-20-21-26-27-28-29-30-31-32-33-34-35-36-37-38-39-40-41-42-43-44-45-46-47-48-49-50-51-52-53-54-55-56-57-58-59-60-61-62-63'</t>
  </si>
  <si>
    <t>'-1-2-3-4-5-6-7-8-9-10-11-12-13-17-18-19-21-22-43-46-47-48-49-51-54-55-57-58-60-61'</t>
  </si>
  <si>
    <t>'-1-2-3-4-5-6-7-8-9-10-11-12-13-17-18-20-21-22-29-36-38-45-46-47-48-49-52-53-54-55-57-58-59-61-62-63'</t>
  </si>
  <si>
    <t>'-1-2-3-4-5-6-7-8-9-10-11-12-13-17-18-22-23-26-27-45-46-47-48-49-52-53-54-55-63'</t>
  </si>
  <si>
    <t>'-1-2-3-4-5-6-7-8-9-10-11-12-13-18-19-20-22-23-24-25-26-27-28-29-30-31-32-33-34-35-36-37-38-39-40-41-42-43-44-45-46-47-48-49-50-51-52-53-54-55-56-57-58-59-60-61-62-63'</t>
  </si>
  <si>
    <t>'-1-2-3-4-5-6-7-8-9-10-11-12-13-18-20-21-25-26-28-29-30-31-32-33-34-35-36-37-38-39-40-41-42-43-44-45-46-47-48-49-50-51-52-53-54-55-56-57-58-59-60-61-62-63'</t>
  </si>
  <si>
    <t>'-1-2-3-4-5-6-7-8-9-10-11-12-13-18-27-44-46-47-48-49-51-52-53-55-56-57-58-62'</t>
  </si>
  <si>
    <t>'-1-2-3-4-5-6-7-8-9-10-11-12-14-15-16-17-18-19-20-21-22-23-24-25-26-27-28-29-30-31-32-33-34-35-36-38-40-42-43-45-46-47-48-49-50-51-52-53-54-55-56-57-58-59-60-61-62-63'</t>
  </si>
  <si>
    <t>'-1-2-3-4-5-6-7-8-9-10-11-12-14-15-16-17-18-19-20-21-22-23-24-25-26-27-28-29-30-32-33-34-35-36-37-38-39-40-41-42-43-44-45-46-47-48-49-50-51-52-53-54-55-56-57-58-59-60-61-62-63'</t>
  </si>
  <si>
    <t>'-1-2-3-4-5-6-7-8-9-10-11-12-14-15-16-17-18-19-20-21-22-23-24-25-26-27-28-30-31-32-33-34-35-37-38-39-40-41-42-44-45-46-47-48-49-50-51-52-53-54-55-56-57-58-59-60-61-62-63'</t>
  </si>
  <si>
    <t>'-1-2-3-4-5-6-7-8-9-10-11-12-14-15-16-17-18-19-20-21-22-23-24-27-28-29-31-32-33-34-36-37-38-39-40-41-42-43-44-45-46-47-48-49-50-51-52-53-54-55-56-57-59-60-61-63'</t>
  </si>
  <si>
    <t>'-1-2-3-4-5-6-7-8-9-10-11-12-14-15-16-17-18-19-20-21-23-24-25-26-27-28-30-32-33-34-35-37-38-39-40-41-42-43-44-45-46-47-48-49-50-51-52-53-54-55-56-57-58-59-60-61-62-63'</t>
  </si>
  <si>
    <t>'-1-2-3-4-5-6-7-8-9-10-11-12-14-15-16-17-18-19-20-21-23-24-25-26-27-28-30-32-34-35-37-38-39-41-42-43-44-46-47-48-49-50-51-52-54-55-56-57-58-59-60-61-62-63'</t>
  </si>
  <si>
    <t>'-1-2-3-4-5-6-7-8-9-10-11-12-14-15-16-17-18-19-20-21-23-24-25-26-27-29-30-31-32-33-35-36-37-38-39-40-41-42-44-45-46-47-48-49-50-51-52-53-55-56-57-58-59-60-61-62'</t>
  </si>
  <si>
    <t>'-1-2-3-4-5-6-7-8-9-10-11-12-14-15-16-17-18-19-20-21-23-24-25-26-27-30-31-32-33-34-35-36-37-38-39-40-41-42-43-44-45-46-47-48-49-50-51-53-54-55-56-57-59-60-62-63'</t>
  </si>
  <si>
    <t>'-1-2-3-4-5-6-7-8-9-10-11-12-14-15-16-17-18-19-20-21-23-24-25-26-28-29-30-31-32-33-34-35-37-38-39-40-41-42-43-44-45-46-47-48-49-50-51-52-53-54-55-56-57-58-59-60-61-62'</t>
  </si>
  <si>
    <t>'-1-2-3-4-5-6-7-8-9-10-11-12-14-15-16-17-18-19-20-21-24-25-26-28-29-30-31-32-33-34-35-37-38-41-42-43-44-45-46-47-48-49-50-51-52-53-54-55-56-57-58-59-60-61-62-63'</t>
  </si>
  <si>
    <t>'-1-2-3-4-5-6-7-8-9-10-11-12-14-15-16-17-18-19-20-22-23-24-25-26-27-28-29-30-31-32-33-34-35-36-37-38-39-40-41-42-43-44-45-46-47-48-49-50-51-52-53-54-55-56-57-58-59-60-61-62-63'</t>
  </si>
  <si>
    <t>'-1-2-3-4-5-6-7-8-9-10-11-12-14-15-16-17-18-19-21-22-23-24-25-26-27-28-29-30-31-32-33-34-35-36-37-38-39-40-41-42-43-44-45-46-47-48-49-50-51-52-53-54-55-56-57-59-60-61-62-63'</t>
  </si>
  <si>
    <t>'-1-2-3-4-5-6-7-8-9-10-11-12-14-15-16-17-18-19-21-22-27-36-41-45-46-47-48-49-50-51-53-54-55-56-57-58-59-60-62-63'</t>
  </si>
  <si>
    <t>'-1-2-3-4-5-6-7-8-9-10-11-12-14-15-16-17-18-19-21-23-24-25-26-27-28-29-30-31-32-34-35-36-37-38-39-40-41-43-44-45-46-47-48-49-50-51-52-53-54-55-56-57-58-59-60-61-62-63'</t>
  </si>
  <si>
    <t>'-1-2-3-4-5-6-7-8-9-10-11-12-14-15-16-17-18-19-21-23-24-25-26-27-30-32-34-35-38-39-40-41-42-43-44-45-47-48-49-50-52-53-54-55-56-57-58-59-60-61-62-63'</t>
  </si>
  <si>
    <t>'-1-2-3-4-5-6-7-8-9-10-11-12-14-15-16-17-18-20-21-22-24-25-26-27-28-29-30-31-32-33-34-35-36-37-38-39-40-41-42-43-44-45-46-47-48-49-50-51-52-53-54-55-56-57-58-59-60-61-62-63'</t>
  </si>
  <si>
    <t>'-1-2-3-4-5-6-7-8-9-10-11-12-14-15-16-17-18-20-21-24-25-26-27-28-29-30-31-32-33-34-35-36-37-39-41-42-43-44-45-46-47-48-49-50-51-52-53-54-55-56-57-58-59-60-61-62-63'</t>
  </si>
  <si>
    <t>'-1-2-3-4-5-6-7-8-9-10-11-12-14-15-16-17-18-20-21-24-27-28-29-30-33-34-35-36-37-38-39-40-41-42-43-44-45-46-47-48-49-50-51-52-53-54-55-56-57-58-59-60-61-62-63'</t>
  </si>
  <si>
    <t>'-1-2-3-4-5-6-7-8-9-10-11-12-14-15-16-17-18-20-22-24-25-28-29-30-31-32-33-34-35-36-38-39-40-41-42-43-44-45-46-47-48-49-50-51-52-53-54-55-56-57-58-59-60-61-62-63'</t>
  </si>
  <si>
    <t>'-1-2-3-4-5-6-7-8-9-10-11-12-14-15-16-17-18-20-23-24-25-26-27-28-29-30-32-33-34-35-36-38-39-40-41-42-43-44-45-47-48-49-50-51-52-53-54-55-56-57-58-59-60-61-62-63'</t>
  </si>
  <si>
    <t>'-1-2-3-4-5-6-7-8-9-10-11-12-14-15-16-17-18-20-23-26-27-28-29-30-32-33-34-35-36-37-38-39-40-41-42-43-44-45-46-47-48-49-50-51-52-53-54-55-56-57-58-59-60-61-62-63'</t>
  </si>
  <si>
    <t>'-1-2-3-4-5-6-7-8-9-10-11-12-14-15-16-17-18-20-24-25-26-27-28-29-30-32-36-42-43-45-46-47-48-49-50-52-53-54-55-56-57-58-59-61-62-63'</t>
  </si>
  <si>
    <t>'-1-2-3-4-5-6-7-8-9-10-11-12-14-15-16-17-18-21-24-25-26-27-28-29-30-31-32-34-36-37-39-41-42-43-44-45-46-47-48-49-50-51-52-53-54-55-56-57-58-59-60-61-62-63'</t>
  </si>
  <si>
    <t>'-1-2-3-4-5-6-7-8-9-10-11-12-14-15-16-17-19-20-21-22-23-24-25-26-28-29-30-31-32-33-34-35-36-37-38-39-40-41-42-43-44-45-46-47-48-49-50-51-52-53-54-55-56-57-58-59-60-61-62-63'</t>
  </si>
  <si>
    <t>'-1-2-3-4-5-6-7-8-9-10-11-12-14-15-16-17-19-20-21-22-23-24-25-27-28-29-30-31-32-33-34-35-37-38-39-40-41-42-43-44-45-46-47-48-49-50-51-52-53-54-55-56-57-58-59-60-61-62-63'</t>
  </si>
  <si>
    <t>'-1-2-3-4-5-6-7-8-9-10-11-12-14-15-16-17-19-20-21-23-25-26-28-29-30-31-32-33-34-35-37-38-39-40-41-42-43-44-45-46-47-48-49-50-51-52-53-54-55-56-57-58-59-60-61-62'</t>
  </si>
  <si>
    <t>'-1-2-3-4-5-6-7-8-9-10-11-12-14-15-16-17-19-20-21-23-26-27-28-29-30-32-33-34-35-36-37-38-39-40-41-43-44-46-47-48-49-50-51-52-53-54-55-56-57-58-59-60-61-62'</t>
  </si>
  <si>
    <t>'-1-2-3-4-5-6-7-8-9-10-11-12-14-15-16-17-19-21-23-24-25-26-27-28-30-31-32-33-34-35-37-38-39-40-41-42-43-44-46-47-48-49-50-51-52-53-55-56-57-58-59-60-61-62'</t>
  </si>
  <si>
    <t>'-1-2-3-4-5-6-7-8-9-10-11-12-14-15-16-18-19-20-21-22-23-24-25-26-28-29-30-31-32-33-34-35-36-37-38-39-40-41-42-43-44-46-48-49-50-51-52-53-54-55-56-57-58-59-60-61-62-63'</t>
  </si>
  <si>
    <t>'-1-2-3-4-5-6-7-8-9-10-11-12-14-15-16-18-19-20-21-22-23-25-27-28-30-32-33-34-36-37-38-39-41-42-43-45-46-47-48-49-50-51-52-53-54-55-56-57-58-59-60-61-62-63'</t>
  </si>
  <si>
    <t>'-1-2-3-4-5-6-7-8-9-10-11-12-14-15-17-18-19-20-22-26-27-28-29-30-31-32-33-35-36-37-38-39-40-41-42-44-45-46-47-48-49-50-51-53-54-55-56-57-58-59-60-61-62-63'</t>
  </si>
  <si>
    <t>'-1-2-3-4-5-6-7-8-9-10-11-12-14-15-17-19-21-22-23-24-26-27-28-29-30-31-32-33-35-36-37-38-39-40-41-42-44-45-46-47-48-49-50-51-52-53-54-55-56-57-58-59-60-61-62-63'</t>
  </si>
  <si>
    <t>'-1-2-3-4-5-6-7-8-9-10-11-12-14-15-17-19-23-25-28-29-30-31-32-33-34-35-36-37-38-39-40-41-42-43-44-45-46-47-48-49-50-51-52-53-54-55-56-57-58-59-60-61-62-63'</t>
  </si>
  <si>
    <t>'-1-2-3-4-5-6-7-8-9-10-11-12-14-15-17-20-21-22-23-24-25-28-29-30-31-32-33-34-35-37-38-39-40-41-42-43-44-47-48-49-50-51-52-53-55-56-57-58-59-60-61-62'</t>
  </si>
  <si>
    <t>'-1-2-3-4-5-6-7-8-9-10-11-12-14-15-17-20-22-23-24-25-26-28-29-30-31-32-33-34-35-37-38-39-40-41-42-43-44-46-47-48-49-50-51-52-53-55-56-57-58-59-60-61-62'</t>
  </si>
  <si>
    <t>'-1-2-3-4-5-6-7-8-9-10-11-12-14-16-17-18-19-20-21-23-24-25-26-28-29-30-31-32-33-34-35-37-38-39-40-41-42-43-44-45-47-49-50-51-53-54-55-56-57-58-59-60-61-62-63'</t>
  </si>
  <si>
    <t>'-1-2-3-4-5-6-7-8-9-10-11-12-14-16-17-18-19-20-21-23-25-26-27-28-29-30-32-33-34-35-36-37-38-39-40-41-42-43-44-45-46-47-48-49-50-51-52-53-54-55-56-57-58-59-60-61-62-63'</t>
  </si>
  <si>
    <t>'-1-2-3-4-5-6-7-8-9-10-11-12-14-16-17-18-19-20-23-24-25-26-27-28-29-30-31-32-33-34-35-36-37-38-39-40-41-42-43-44-45-46-47-48-49-50-51-52-53-54-55-56-57-58-59-60-61-62-63'</t>
  </si>
  <si>
    <t>'-1-2-3-4-5-6-7-8-9-10-11-12-14-16-17-18-19-21-23-25-26-28-29-30-31-32-33-34-35-36-37-38-39-40-41-42-43-44-45-46-47-48-49-50-51-52-53-54-55-56-57-58-59-60-61-62-63'</t>
  </si>
  <si>
    <t>'-1-2-3-4-5-6-7-8-9-10-11-12-14-16-17-18-20-21-23-25-26-27-28-29-30-31-32-33-34-35-36-37-38-39-40-41-42-43-44-45-46-47-48-49-50-51-52-53-54-55-56-57-59-60-61-62-63'</t>
  </si>
  <si>
    <t>'-1-2-3-4-5-6-7-8-9-10-11-12-14-16-17-18-20-23-24-28-29-30-32-34-35-36-37-38-39-41-42-43-44-45-46-47-48-50-51-52-53-54-55-57-58-59-60-61-62-63'</t>
  </si>
  <si>
    <t>'-1-2-3-4-5-6-7-8-9-10-11-12-14-16-17-18-23-25-26-31-34-35-37-38-39-40-43-44-45-48-50-51-53-54-55-57-58-59-60-61-62-63'</t>
  </si>
  <si>
    <t>'-1-2-3-4-5-6-7-8-9-10-11-12-14-16-17-18-25-27-28-30-32-34-35-36-37-38-39-40-41-42-43-44-45-46-47-48-49-50-51-52-53-54-55-56-57-58-59-60-61-62-63'</t>
  </si>
  <si>
    <t>'-1-2-3-4-5-6-7-8-9-10-11-12-14-16-17-18-44-46-47-48-49-52-53-55-56-57-58-59-60-61-62'</t>
  </si>
  <si>
    <t>'-1-2-3-4-5-6-7-8-9-10-11-12-14-16-17-19-21-22-23-24-25-26-28-29-30-31-32-34-35-36-37-38-39-40-41-42-43-44-45-46-47-48-49-50-51-52-53-54-55-56-57-58-59-60-61-62-63'</t>
  </si>
  <si>
    <t>'-1-2-3-4-5-6-7-8-9-10-11-12-14-16-17-19-22-27-30-31-32-34-35-36-37-38-39-40-41-42-43-44-45-46-47-48-49-50-51-52-53-54-55-56-57-58-59-60-61-62-63'</t>
  </si>
  <si>
    <t>'-1-2-3-4-5-6-7-8-9-10-11-12-14-16-17-20-23-24-25-26-28-29-30-31-32-33-34-35-36-37-38-39-40-41-42-43-44-45-46-47-48-49-50-51-52-53-54-55-56-57-58-59-60-61-62-63'</t>
  </si>
  <si>
    <t>'-1-2-3-4-5-6-7-8-9-10-11-12-14-16-17-22-25-26-27-29-30-32-33-34-35-37-38-39-40-41-42-43-44-45-46-47-48-49-50-51-52-53-54-55-56-57-58-59-60-61-62-63'</t>
  </si>
  <si>
    <t>'-1-2-3-4-5-6-7-8-9-10-11-12-14-17-18-19-20-21-22-23-24-25-26-28-29-30-31-32-33-34-35-36-37-38-39-40-41-42-43-44-45-46-47-48-49-50-51-52-53-54-55-56-57-58-59-60-61-62-63'</t>
  </si>
  <si>
    <t>'-1-2-3-4-5-6-7-8-9-10-11-12-15-16-17-18-19-20-21-24-26-27-28-29-30-32-33-34-35-37-38-39-40-41-42-43-44-45-46-47-48-49-50-51-52-53-54-55-56-57-58-59-60-61-62-63'</t>
  </si>
  <si>
    <t>'-1-2-3-4-5-6-7-8-9-10-11-12-15-16-17-18-19-21-23-25-26-28-29-30-31-32-34-35-37-39-41-42-43-44-45-46-47-48-49-50-51-52-53-54-55-56-57-58-59-60-61-62-63'</t>
  </si>
  <si>
    <t>'-1-2-3-4-5-6-7-8-9-10-11-12-15-16-17-18-19-21-23-26-27-28-29-31-37-45-46-47-48-49-51-52-53-54-55-56-57-58-59-60-61-62-63'</t>
  </si>
  <si>
    <t>'-1-2-3-4-5-6-7-8-9-10-11-12-15-16-17-19-21-23-24-25-26-27-28-29-30-31-32-33-34-35-36-37-38-39-40-41-42-43-44-46-47-48-49-50-51-52-53-54-55-56-57-58-59-60-61-62-63'</t>
  </si>
  <si>
    <t>'-1-2-3-4-5-6-7-8-9-10-11-12-15-16-18-19-20-21-23-24-25-26-27-28-29-30-31-32-34-35-36-37-38-39-40-41-42-43-44-45-46-47-48-49-50-51-52-53-54-55-56-57-58-59-60-61-62-63'</t>
  </si>
  <si>
    <t>'-1-2-3-4-5-6-7-8-9-10-11-12-15-16-20-22-26-28-29-31-33-34-35-36-37-38-40-41-42-43-46-47-48-49-50-51-52-53-54-55-56-57-58-59-60-61-62'</t>
  </si>
  <si>
    <t>'-1-2-3-4-5-6-7-8-9-10-11-12-15-17-18-19-20-21-22-23-24-25-26-27-28-29-30-31-32-33-34-35-36-37-38-39-40-41-42-43-44-45-46-47-48-49-50-51-52-53-54-55-56-57-58-59-60-61-62-63'</t>
  </si>
  <si>
    <t>'-1-2-3-4-5-6-7-8-9-10-11-12-15-17-18-20-24-25-27-29-30-31-33-34-35-36-37-38-39-40-41-42-43-44-45-46-47-48-49-51-52-53-54-55-56-57-58-59-60-62-63'</t>
  </si>
  <si>
    <t>'-1-2-3-4-5-6-7-8-9-10-11-12-16-17-18-19-20-21-22-25-26-27-28-29-30-31-33-34-35-37-38-39-40-42-43-44-45-46-47-48-49-50-51-52-53-54-55-56-57-58-59-60-61-62-63'</t>
  </si>
  <si>
    <t>'-1-2-3-4-5-6-7-8-9-10-11-12-16-17-18-20-22-27-29-30-34-35-36-37-38-39-41-42-43-44-45-47-48-49-50-51-52-53-54-55-57-58-59-60-61-63'</t>
  </si>
  <si>
    <t>'-1-2-3-4-5-6-7-8-9-10-11-12-16-18-19-20-21-22-23-24-25-26-27-28-29-30-31-32-33-34-35-36-37-38-39-40-41-42-43-44-45-46-47-48-49-50-51-52-53-54-55-56-57-58-59-60-61-62-63'</t>
  </si>
  <si>
    <t>'-1-2-3-4-5-6-7-8-9-10-11-12-16-20-22-24-25-28-29-30-31-32-33-34-35-37-38-39-40-41-42-43-44-45-46-47-48-49-50-51-52-53-55-56-57-58-59-60-61-62-63'</t>
  </si>
  <si>
    <t>'-1-2-3-4-5-6-7-8-9-10-11-12-17-18-20-24-28-29-30-31-33-36-38-39-40-42-44-45-46-47-48-49-50-51-53-54-57-58-59-60-61-63'</t>
  </si>
  <si>
    <t>'-1-2-3-4-5-6-7-8-9-10-11-12-19-20-27-33-34-36-37-38-40-41-42-43-44-46-47-48-49-50-51-52-53-54-55-56-57-58-59-60-61-62-63'</t>
  </si>
  <si>
    <t>'-1-2-3-4-5-6-7-8-9-10-11-13-14-15-16-17-18-19-20-21-22-23-24-25-26-27-28-29-30-31-32-33-34-36-37-38-39-40-41-42-43-44-45-46-47-48-49-50-51-52-53-54-55-56-57-58-59-60-61-62-63'</t>
  </si>
  <si>
    <t>'-1-2-3-4-5-6-7-8-9-10-11-13-14-15-16-17-18-19-20-21-22-23-24-25-26-27-28-29-31-32-33-34-35-36-37-38-40-41-42-43-44-45-46-47-49-50-51-52-53-54-55-56-57-58-59-60-61-62-63'</t>
  </si>
  <si>
    <t>'-1-2-3-4-5-6-7-8-9-10-11-13-14-15-16-17-18-19-20-21-22-23-24-25-26-28-29-30-31-32-33-34-35-36-37-38-39-40-41-42-43-44-46-47-48-49-50-51-52-53-55-56-57-58-59-60-61-62'</t>
  </si>
  <si>
    <t>'-1-2-3-4-5-6-7-8-9-10-11-13-14-15-16-17-18-19-20-21-22-24-25-26-27-28-29-30-31-32-33-34-35-36-37-38-39-40-41-43-44-45-46-47-48-49-50-51-52-53-54-55-56-57-58-59-60-61-62-63'</t>
  </si>
  <si>
    <t>'-1-2-3-4-5-6-7-8-9-10-11-13-14-15-16-17-18-19-20-22-23-24-25-26-27-28-29-30-31-32-33-34-35-36-37-38-39-40-41-42-43-44-46-47-48-49-50-51-52-53-54-55-56-57-58-59-60-61-62-63'</t>
  </si>
  <si>
    <t>'-1-2-3-4-5-6-7-8-9-10-11-13-14-15-16-17-18-19-20-22-23-24-25-26-27-28-29-30-31-32-33-34-36-37-38-39-40-41-42-43-44-45-46-47-48-49-50-51-52-53-54-55-56-57-58-59-60-61-62-63'</t>
  </si>
  <si>
    <t>'-1-2-3-4-5-6-7-8-9-10-11-13-14-15-16-17-18-19-20-22-23-24-25-26-27-29-30-31-32-33-34-35-36-37-38-39-40-41-42-43-44-45-46-47-48-49-50-51-52-53-54-55-56-57-58-59-60-61-62-63'</t>
  </si>
  <si>
    <t>'-1-2-3-4-5-6-7-8-9-10-11-13-14-15-16-17-18-19-20-22-24-25-26-27-28-29-30-31-32-33-34-35-36-37-38-39-40-41-42-43-44-45-46-47-48-49-50-51-52-53-54-55-56-58-59-60-61-62-63'</t>
  </si>
  <si>
    <t>'-1-2-3-4-5-6-7-8-9-10-11-13-14-15-16-17-18-19-20-23-24-25-26-27-28-29-30-31-32-33-34-35-36-37-38-39-40-41-42-43-44-45-46-47-48-49-50-51-52-53-54-55-56-57-58-59-60-61-62-63'</t>
  </si>
  <si>
    <t>'-1-2-3-4-5-6-7-8-9-10-11-13-14-15-16-17-18-19-21-22-23-24-25-26-27-28-29-30-31-32-33-34-35-36-37-38-39-40-41-42-43-44-45-46-47-48-49-50-51-52-53-54-55-56-57-58-59-60-61-62-63'</t>
  </si>
  <si>
    <t>'-1-2-3-4-5-6-7-8-9-10-11-13-14-15-16-17-18-19-21-23-24-25-26-28-30-31-32-33-34-35-37-38-39-40-41-42-43-44-45-46-47-48-49-50-51-52-53-54-55-56-57-58-59-60-61-62'</t>
  </si>
  <si>
    <t>'-1-2-3-4-5-6-7-8-9-10-11-13-14-15-16-17-18-19-22-25-26-27-28-30-32-34-35-36-37-39-41-43-44-45-46-47-48-49-50-51-52-53-54-55-56-57-58-59-60-61-62-63'</t>
  </si>
  <si>
    <t>'-1-2-3-4-5-6-7-8-9-10-11-13-14-15-16-17-18-20-21-22-23-24-25-26-27-28-29-33-34-35-36-45-46-47-48-49-51-52-53-54-55-56-57-58-59-60-61-62-63'</t>
  </si>
  <si>
    <t>'-1-2-3-4-5-6-7-8-9-10-11-13-14-15-16-17-18-20-22-23-24-25-26-28-36-37-41-43-44-45-46-47-49-50-51-52-53-54-55-56-57-58-59-60-61-62'</t>
  </si>
  <si>
    <t>'-1-2-3-4-5-6-7-8-9-10-11-13-14-15-16-17-19-20-21-22-23-24-25-26-27-28-29-30-31-32-33-34-35-37-38-39-40-41-42-43-44-45-46-47-48-49-50-51-52-53-54-55-56-57-58-59-60-61-62-63'</t>
  </si>
  <si>
    <t>'-1-2-3-4-5-6-7-8-9-10-11-13-14-15-16-17-19-20-21-22-23-24-27-28-30-31-33-38-39-40-42-44-45-46-47-48-49-51-52-53-54-55-56-57-58-60-61-62-63'</t>
  </si>
  <si>
    <t>'-1-2-3-4-5-6-7-8-9-10-11-13-14-15-16-17-19-20-22-24-25-26-28-29-30-31-32-33-34-35-36-37-38-39-40-41-42-43-44-46-47-48-49-50-51-52-53-54-55-56-57-58-59-60-61-62-63'</t>
  </si>
  <si>
    <t>'-1-2-3-4-5-6-7-8-9-10-11-13-14-15-16-17-20-21-22-24-25-26-27-28-29-31-32-33-34-35-36-37-38-39-40-41-42-43-44-45-46-47-48-49-50-51-52-53-54-55-56-57-58-59-60-61-62-63'</t>
  </si>
  <si>
    <t>'-1-2-3-4-5-6-7-8-9-10-11-13-14-15-16-17-23-25-26-28-30-34-36-37-43-44-45-46-47-48-49-51-52-53-54-56-57-58-59-60-61-63'</t>
  </si>
  <si>
    <t>'-1-2-3-4-5-6-7-8-9-10-11-13-14-15-16-18-19-20-21-22-23-24-25-26-27-28-29-30-31-32-33-34-35-36-37-38-39-40-41-42-43-44-45-46-47-48-49-50-51-53-54-55-56-57-58-59-60-61-62-63'</t>
  </si>
  <si>
    <t>'-1-2-3-4-5-6-7-8-9-10-11-13-14-15-16-18-19-20-22-23-24-25-27-29-31-32-33-34-36-37-38-39-40-41-42-43-45-46-47-48-49-50-51-52-53-54-55-56-57-58-59-60-61-62-63'</t>
  </si>
  <si>
    <t>'-1-2-3-4-5-6-7-8-9-10-11-13-14-15-16-18-22-24-26-27-29-31-33-36-37-38-39-40-41-42-43-44-46-47-48-49-50-51-52-53-54-56-58-59-60-61-62-63'</t>
  </si>
  <si>
    <t>'-1-2-3-4-5-6-7-8-9-10-11-13-14-15-16-18-24-26-27-36-37-39-43-45-46-47-48-49-50-52-53-54-55-56-57-58-59-61-63'</t>
  </si>
  <si>
    <t>'-1-2-3-4-5-6-7-8-9-10-11-13-14-15-16-19-20-21-23-24-25-26-28-29-30-31-32-33-34-35-36-37-38-39-40-41-42-43-44-45-46-47-48-49-50-51-52-53-54-55-56-57-58-59-60-61-62-63'</t>
  </si>
  <si>
    <t>'-1-2-3-4-5-6-7-8-9-10-11-13-14-15-17-18-19-20-21-22-23-24-25-26-28-29-30-31-32-33-34-35-36-37-38-39-40-41-42-43-44-45-46-47-48-49-50-51-52-53-54-55-56-57-58-59-60-61-62-63'</t>
  </si>
  <si>
    <t>'-1-2-3-4-5-6-7-8-9-10-11-13-14-15-17-18-19-20-22-23-24-27-28-29-30-31-32-33-35-36-38-39-41-44-45-46-47-48-49-50-51-52-53-54-55-56-57-58-59-60-61-62-63'</t>
  </si>
  <si>
    <t>'-1-2-3-4-5-6-7-8-9-10-11-13-14-15-17-18-20-21-22-24-25-28-29-31-33-34-35-37-38-39-40-41-42-43-44-46-47-48-49-50-51-52-53-54-55-56-57-58-59-60-61-63'</t>
  </si>
  <si>
    <t>'-1-2-3-4-5-6-7-8-9-10-11-13-14-15-17-18-20-22-23-24-25-26-27-28-29-30-31-32-33-34-35-36-37-38-39-40-41-42-43-44-46-47-48-49-50-51-52-53-54-55-56-57-58-59-60-61-62-63'</t>
  </si>
  <si>
    <t>'-1-2-3-4-5-6-7-8-9-10-11-13-14-15-17-18-21-22-23-25-26-27-28-29-32-33-35-36-37-39-41-42-43-44-45-46-47-48-49-50-51-52-53-54-55-56-57-58-59-60-61-62'</t>
  </si>
  <si>
    <t>'-1-2-3-4-5-6-7-8-9-10-11-13-14-15-17-19-21-22-23-24-27-28-29-30-31-33-34-35-36-37-38-39-40-41-42-43-44-45-46-47-48-49-50-51-52-53-54-55-56-57-58-59-60-61-62-63'</t>
  </si>
  <si>
    <t>'-1-2-3-4-5-6-7-8-9-10-11-13-14-15-18-19-20-21-22-23-24-25-26-27-28-29-30-31-32-33-34-35-36-37-38-39-40-41-42-43-44-45-46-47-48-49-50-51-52-53-54-55-56-57-58-59-60-61-62-63'</t>
  </si>
  <si>
    <t>'-1-2-3-4-5-6-7-8-9-10-11-13-14-15-18-22-23-24-25-26-27-28-29-30-31-32-33-34-35-36-37-38-39-40-41-42-43-44-45-46-47-48-49-50-51-52-53-54-55-56-57-58-59-60-61-62-63'</t>
  </si>
  <si>
    <t>'-1-2-3-4-5-6-7-8-9-10-11-13-14-16-17-18-19-20-21-23-24-25-26-27-28-29-31-32-33-34-35-36-37-38-40-41-42-43-44-45-46-47-48-49-50-51-52-53-54-55-56-57-58-59-60-61-62-63'</t>
  </si>
  <si>
    <t>'-1-2-3-4-5-6-7-8-9-10-11-13-14-16-17-18-19-20-22-23-24-25-26-28-29-30-31-32-33-34-35-36-37-38-39-40-41-42-43-44-46-47-48-49-50-51-52-53-54-55-56-57-58-59-60-61-62'</t>
  </si>
  <si>
    <t>'-1-2-3-4-5-6-7-8-9-10-11-13-14-16-18-19-20-21-22-23-24-25-26-28-29-31-32-33-34-35-36-37-38-39-40-41-42-43-44-46-47-48-49-50-51-52-53-54-55-56-57-58-59-60-61-62'</t>
  </si>
  <si>
    <t>'-1-2-3-4-5-6-7-8-9-10-11-13-14-16-18-19-23-24-25-28-29-30-31-32-33-34-35-37-39-41-43-44-45-46-47-48-49-50-51-53-54-55-56-57-58-59-60-62-63'</t>
  </si>
  <si>
    <t>'-1-2-3-4-5-6-7-8-9-10-11-13-14-17-18-19-20-23-24-26-27-28-29-31-32-33-34-35-36-37-38-39-40-41-42-43-44-45-46-47-48-49-50-51-52-53-54-55-56-57-58-59-60-61-62-63'</t>
  </si>
  <si>
    <t>'-1-2-3-4-5-6-7-8-9-10-11-13-14-17-18-20-23-25-27-29-32-37-38-39-40-41-42-43-44-46-47-48-49-50-51-52-53-54-55-56-57-58-59-60-61-62'</t>
  </si>
  <si>
    <t>'-1-2-3-4-5-6-7-8-9-10-11-13-14-17-28-29-30-31-33-34-35-36-37-39-40-41-42-43-44-45-46-47-48-49-50-51-52-53-54-55-56-57-58-59-60-61-62-63'</t>
  </si>
  <si>
    <t>'-1-2-3-4-5-6-7-8-9-10-11-13-15-16-17-18-19-20-21-22-23-24-25-26-27-28-29-30-31-32-33-34-35-36-37-38-39-40-41-42-43-44-45-46-47-49-50-51-52-53-54-55-56-57-58-59-60-61-62'</t>
  </si>
  <si>
    <t>'-1-2-3-4-5-6-7-8-9-10-11-13-15-16-17-18-19-20-21-22-23-24-25-27-28-30-31-32-33-34-35-36-37-38-39-40-41-42-43-44-45-46-47-48-49-50-51-52-53-54-55-56-57-58-59-60-61-62-63'</t>
  </si>
  <si>
    <t>'-1-2-3-4-5-6-7-8-9-10-11-13-15-16-17-18-19-21-22-23-24-25-26-27-28-29-30-31-32-33-34-35-36-37-38-39-40-41-42-43-44-45-46-47-48-49-50-51-52-53-54-55-56-57-58-59-60-61-62-63'</t>
  </si>
  <si>
    <t>'-1-2-3-4-5-6-7-8-9-10-11-13-15-16-17-18-19-21-23-24-25-26-27-28-29-30-31-32-33-34-35-36-37-38-39-40-41-42-43-44-45-46-47-48-49-50-51-52-53-54-55-56-57-58-59-60-61-62-63'</t>
  </si>
  <si>
    <t>'-1-2-3-4-5-6-7-8-9-10-11-13-15-16-17-18-20-22-24-26-27-29-31-35-36-37-38-39-40-42-43-44-45-46-47-48-49-52-53-54-55-56-57-58-59-60-61-62-63'</t>
  </si>
  <si>
    <t>'-1-2-3-4-5-6-7-8-9-10-11-13-15-16-17-19-20-21-22-23-24-25-26-27-28-30-31-32-33-34-35-36-37-38-39-40-41-42-43-44-45-46-47-48-49-50-51-52-53-54-55-56-57-58-59-60-61-62-63'</t>
  </si>
  <si>
    <t>'-1-2-3-4-5-6-7-8-9-10-11-13-15-16-17-20-22-23-24-25-26-28-29-30-31-33-34-35-36-37-38-39-40-41-42-43-44-45-46-47-48-49-50-51-52-53-54-55-56-57-58-59-60-61-62-63'</t>
  </si>
  <si>
    <t>'-1-2-3-4-5-6-7-8-9-10-11-13-15-16-18-19-20-21-22-24-26-27-28-29-30-31-32-33-34-35-36-37-38-39-40-41-42-43-44-45-46-47-48-49-50-51-52-53-54-55-56-57-58-59-60-61-62-63'</t>
  </si>
  <si>
    <t>'-1-2-3-4-5-6-7-8-9-10-11-13-15-16-18-19-20-22-24-27-28-29-30-31-32-33-34-35-36-37-38-39-40-41-42-43-44-45-46-47-48-49-50-51-52-53-54-55-56-57-58-59-60-61-62-63'</t>
  </si>
  <si>
    <t>'-1-2-3-4-5-6-7-8-9-10-11-13-15-16-18-19-21-23-25-26-28-29-30-31-32-33-34-35-36-37-38-39-40-41-42-43-44-45-46-47-48-49-50-51-52-53-54-55-56-57-58-59-60-61-62-63'</t>
  </si>
  <si>
    <t>'-1-2-3-4-5-6-7-8-9-10-11-13-15-16-18-20-22-24-25-29-30-31-33-34-36-38-39-40-42-43-46-47-48-49-50-51-52-53-54-55-56-57-58-59-60-61-62'</t>
  </si>
  <si>
    <t>'-1-2-3-4-5-6-7-8-9-10-11-13-15-16-19-20-22-23-24-25-26-28-29-30-31-32-33-34-35-36-37-38-39-40-41-42-43-44-45-46-47-48-49-50-51-52-53-54-55-56-57-58-59-60-61-62-63'</t>
  </si>
  <si>
    <t>'-1-2-3-4-5-6-7-8-9-10-11-13-15-16-20-21-22-24-25-26-27-29-31-32-33-34-35-36-37-38-39-40-41-42-43-44-45-46-47-48-49-50-51-52-53-54-55-56-57-58-59-60-61-62-63'</t>
  </si>
  <si>
    <t>'-1-2-3-4-5-6-7-8-9-10-11-13-15-17-18-19-20-21-22-24-27-28-29-32-34-35-38-40-45-46-47-48-49-52-53-54-55-56-57-58-59-61-62-63'</t>
  </si>
  <si>
    <t>'-1-2-3-4-5-6-7-8-9-10-11-13-15-18-19-21-26-27-29-31-33-36-38-40-42-44-45-46-47-48-49-50-51-52-53-55-56-57-58-59-60-61-62'</t>
  </si>
  <si>
    <t>'-1-2-3-4-5-6-7-8-9-10-11-13-15-18-23-27-28-29-30-31-32-34-35-36-37-38-39-40-41-42-43-44-46-47-48-49-50-51-52-53-54-55-56-57-58-59-60-61-62-63'</t>
  </si>
  <si>
    <t>'-1-2-3-4-5-6-7-8-9-10-11-13-16-17-18-19-20-22-24-25-26-28-29-30-31-32-33-34-35-37-38-39-40-41-42-43-44-46-47-48-49-50-51-52-53-55-56-57-58-59-60-61-62'</t>
  </si>
  <si>
    <t>'-1-2-3-4-5-6-7-8-9-10-11-13-16-17-18-20-24-25-26-27-29-31-33-38-40-42-46-51-52-53-54-55-56-58-59-60-61-62'</t>
  </si>
  <si>
    <t>'-1-2-3-4-5-6-7-8-9-10-11-13-16-18-36-46-47-48-49-50-51-52-53-55-56-57-58-59-60-61-62-63'</t>
  </si>
  <si>
    <t>'-1-2-3-4-5-6-7-8-9-10-11-13-16-22-30-34-35-37-39-41-45-46-47-48-49-52-53-55-56-57-58-59-60-61-62-63'</t>
  </si>
  <si>
    <t>'-1-2-3-4-5-6-7-8-9-10-11-13-17-18-21-22-26-36-38-40-43-45-46-47-48-49-50-52-53-54-55-56-57-58-59-60-61-62-63'</t>
  </si>
  <si>
    <t>'-1-2-3-4-5-6-7-8-9-10-11-13-17-18-21-30-34-35-36-38-40-43-44-45-47-48-49-50-51-52-53-54-55-56-57-58-59-60-61-62-63'</t>
  </si>
  <si>
    <t>'-1-2-3-4-5-6-7-8-9-10-11-13-18-19-20-21-22-23-24-25-26-27-28-29-30-31-32-33-34-35-36-37-38-39-40-41-42-43-44-45-46-47-48-49-50-51-52-53-54-55-56-57-58-59-60-61-62-63'</t>
  </si>
  <si>
    <t>'-1-2-3-4-5-6-7-8-9-10-11-13-18-22-26-27-29-30-32-33-34-35-44-46-47-48-49-50-51-52-53-55-56-57-58-59-60-61-62'</t>
  </si>
  <si>
    <t>'-1-2-3-4-5-6-7-8-9-10-11-13-19-20-21-22-24-25-26-27-28-29-30-31-32-33-34-35-36-37-38-39-40-41-42-43-44-45-46-47-48-49-50-51-52-53-54-55-56-57-58-59-60-61-62-63'</t>
  </si>
  <si>
    <t>'-1-2-3-4-5-6-7-8-9-10-11-14-15-16-17-18-19-20-21-26-27-29-30-31-33-34-35-36-37-38-39-40-41-42-43-44-45-46-47-48-49-50-51-52-53-54-55-56-57-58-59-60-61-62-63'</t>
  </si>
  <si>
    <t>'-1-2-3-4-5-6-7-8-9-10-11-14-15-16-17-18-19-20-22-23-24-25-26-27-28-30-31-32-33-35-36-37-39-40-41-42-43-44-46-48-49-50-51-52-53-54-55-57-58-59-60-61-62-63'</t>
  </si>
  <si>
    <t>'-1-2-3-4-5-6-7-8-9-10-11-14-15-16-17-18-19-20-22-23-25-26-27-28-29-31-32-34-35-36-37-38-40-41-42-43-44-45-46-47-50-51-52-53-54-55-56-57-59-60-61-62-63'</t>
  </si>
  <si>
    <t>'-1-2-3-4-5-6-7-8-9-10-11-14-15-16-17-18-20-21-22-23-24-25-26-27-28-29-30-31-32-33-34-35-36-38-39-40-41-42-43-44-45-46-47-48-49-50-51-52-54-55-56-57-58-59-60-61-62-63'</t>
  </si>
  <si>
    <t>'-1-2-3-4-5-6-7-8-9-10-11-14-15-16-17-18-20-21-22-23-24-25-27-28-29-30-31-32-33-34-35-36-37-38-39-40-41-42-43-44-45-46-47-48-49-50-51-52-53-54-55-56-57-58-59-60-61-62-63'</t>
  </si>
  <si>
    <t>'-1-2-3-4-5-6-7-8-9-10-11-14-15-16-17-18-20-21-23-24-26-27-28-29-30-31-32-33-35-36-37-38-39-40-41-42-44-45-46-47-48-49-50-51-53-54-55-56-57-58-59-60-61-62-63'</t>
  </si>
  <si>
    <t>'-1-2-3-4-5-6-7-8-9-10-11-14-15-16-17-18-20-22-23-24-28-29-31-32-33-34-35-36-37-38-39-40-41-42-43-44-45-46-47-48-49-50-51-52-53-54-55-56-57-58-59-60-61-62-63'</t>
  </si>
  <si>
    <t>'-1-2-3-4-5-6-7-8-9-10-11-14-15-16-17-18-23-24-25-26-27-28-29-31-32-33-34-35-36-37-38-40-41-42-43-44-45-46-47-49-50-51-52-53-54-55-56-57-58-59-60-61-62-63'</t>
  </si>
  <si>
    <t>'-1-2-3-4-5-6-7-8-9-10-11-14-15-16-17-19-20-22-23-24-25-27-28-31-33-34-35-36-37-38-39-40-41-43-44-46-47-48-49-50-51-52-53-54-55-56-57-58-59-60-61-62-63'</t>
  </si>
  <si>
    <t>'-1-2-3-4-5-6-7-8-9-10-11-14-15-16-18-19-20-21-22-23-24-25-26-27-28-29-30-31-32-33-34-35-36-37-38-39-40-41-42-43-44-45-46-47-48-49-50-51-52-53-54-55-56-57-58-59-60-61-63'</t>
  </si>
  <si>
    <t>'-1-2-3-4-5-6-7-8-9-10-11-14-15-16-19-20-22-23-24-25-26-27-28-30-33-34-35-36-37-39-41-43-44-45-46-47-48-49-50-51-52-53-54-55-56-57-58-59-60-61-62-63'</t>
  </si>
  <si>
    <t>'-1-2-3-4-5-6-7-8-9-10-11-14-15-17-20-21-22-23-24-25-26-27-28-29-30-31-32-33-34-35-36-37-38-39-40-41-42-43-44-45-47-48-49-50-51-52-53-54-55-56-57-58-59-60-61-62-63'</t>
  </si>
  <si>
    <t>'-1-2-3-4-5-6-7-8-9-10-11-14-15-18-19-20-22-23-24-26-27-28-29-30-31-32-33-34-35-36-37-38-39-40-41-42-43-44-45-46-47-48-49-50-51-52-53-54-55-56-57-58-59-60-61-62-63'</t>
  </si>
  <si>
    <t>'-1-2-3-4-5-6-7-8-9-10-11-14-15-18-19-22-26-27-28-30-31-33-35-39-46-47-48-49-51-52-53-54-55-56-57-58-59-60-61-62-63'</t>
  </si>
  <si>
    <t>'-1-2-3-4-5-6-7-8-9-10-11-14-16-17-18-19-20-21-22-23-24-25-26-27-29-30-31-32-33-34-35-36-37-38-39-40-41-42-43-44-45-46-47-48-49-50-51-52-53-54-55-56-57-58-59-60-61-63'</t>
  </si>
  <si>
    <t>'-1-2-3-4-5-6-7-8-9-10-11-14-16-17-19-21-23-25-26-27-28-30-32-34-35-36-37-39-41-43-44-46-47-48-49-50-51-52-53-55-56-57-58-59-60-61-62'</t>
  </si>
  <si>
    <t>'-1-2-3-4-5-6-7-8-9-10-11-14-17-18-19-20-21-22-23-24-25-26-27-28-29-30-31-32-33-35-36-37-38-39-40-41-42-44-45-46-47-48-49-50-51-52-53-54-55-56-57-58-59-60-61-62-63'</t>
  </si>
  <si>
    <t>'-1-2-3-4-5-6-7-8-9-10-11-14-18-19-20-21-23-25-26-28-29-30-32-33-34-35-37-38-39-40-41-42-43-44-46-47-48-49-50-51-52-53-55-56-57-58-59-60-61-62-63'</t>
  </si>
  <si>
    <t>'-1-2-3-4-5-6-7-8-9-10-11-15-16-17-18-19-20-21-22-23-24-25-26-27-28-29-30-31-32-33-34-35-36-37-38-39-41-43-44-45-46-47-48-49-50-51-52-53-54-55-56-57-58-59-60-61-62-63'</t>
  </si>
  <si>
    <t>'-1-2-3-4-5-6-7-8-9-10-11-15-16-18-19-20-21-22-23-24-25-26-27-29-30-31-32-33-34-35-36-38-39-40-41-42-43-44-47-48-49-50-51-52-53-54-55-56-57-58-59-60-61-62'</t>
  </si>
  <si>
    <t>'-1-2-3-4-5-6-7-8-9-10-11-15-16-18-19-20-21-24-27-28-29-30-31-33-34-35-36-37-38-39-40-41-42-43-44-45-46-47-48-49-50-51-52-53-54-55-56-57-58-60-61-62-63'</t>
  </si>
  <si>
    <t>'-1-2-3-4-5-6-7-8-9-10-11-15-16-24-25-32-33-34-39-41-42-43-45-46-47-48-49-51-53-54-55-56-57-58-59-61-62-63'</t>
  </si>
  <si>
    <t>'-1-2-3-4-5-6-7-8-9-10-11-15-18-19-20-21-22-23-25-26-27-28-29-30-31-32-33-34-35-36-37-38-39-40-41-42-43-44-45-46-47-48-49-50-51-53-54-56-57-58-59-60-61-62-63'</t>
  </si>
  <si>
    <t>'-1-2-3-4-5-6-7-8-9-10-11-15-18-20-21-22-24-25-26-27-28-29-30-31-32-33-34-35-36-37-38-39-40-41-42-43-44-45-46-47-48-49-50-51-52-53-54-55-56-57-58-59-60-61-62-63'</t>
  </si>
  <si>
    <t>'-1-2-3-4-5-6-7-8-9-10-11-16-18-20-22-23-24-25-28-29-30-31-32-33-34-35-36-37-38-39-40-41-42-43-44-45-46-48-49-50-51-52-53-54-55-56-57-58-59-60-61-62'</t>
  </si>
  <si>
    <t>'-1-2-3-4-5-6-7-8-9-10-11-16-18-20-29-34-36-37-38-39-41-42-43-44-45-46-47-48-49-50-51-52-53-54-55-56-57-58-59-60-61-62-63'</t>
  </si>
  <si>
    <t>'-1-2-3-4-5-6-7-8-9-10-11-16-18-25-30-34-43-46-47-48-49-50-52-53-55-56-57-58-59-60-61-62'</t>
  </si>
  <si>
    <t>'-1-2-3-4-5-6-7-8-9-10-11-17-18-19-20-21-23-25-26-27-36-41-44-45-46-47-48-49-50-51-52-53-54-55-56-57-58-59-60-61-62-63'</t>
  </si>
  <si>
    <t>'-1-2-3-4-5-6-7-8-9-10-12-13-14-15-16-17-18-19-20-21-22-23-24-25-26-27-28-29-30-31-32-33-34-35-36-37-38-39-40-41-42-43-44-45-46-47-48-49-50-51-52-53-54-55-57-58-59-60-61-62-63'</t>
  </si>
  <si>
    <t>'-1-2-3-4-5-6-7-8-9-10-12-13-14-15-16-17-18-19-20-21-22-23-24-25-26-27-28-29-30-31-32-33-34-35-36-37-38-39-41-42-43-44-45-46-47-48-49-50-51-52-53-54-55-56-57-58-59-60-61-62-63'</t>
  </si>
  <si>
    <t>'-1-2-3-4-5-6-7-8-9-10-12-13-14-15-16-17-18-19-20-21-22-24-25-26-30-35-37-38-42-45-46-47-48-50-51-52-53-56-57-59-60-61-62'</t>
  </si>
  <si>
    <t>'-1-2-3-4-5-6-7-8-9-10-12-13-14-15-16-17-18-19-20-21-22-25-26-27-28-29-30-31-32-33-34-35-36-37-38-39-40-41-42-43-44-45-46-47-48-49-50-51-52-53-54-55-56-57-58-59-60-61-62-63'</t>
  </si>
  <si>
    <t>'-1-2-3-4-5-6-7-8-9-10-12-13-14-15-16-17-18-19-20-21-23-24-25-26-27-28-29-30-31-32-33-34-35-37-38-39-40-41-42-43-44-45-46-47-48-49-50-51-52-53-54-55-56-57-58-59-60-61-62-63'</t>
  </si>
  <si>
    <t>'-1-2-3-4-5-6-7-8-9-10-12-13-14-15-16-17-18-19-20-22-24-25-26-27-28-29-30-31-32-34-35-36-37-38-39-40-41-42-43-44-45-46-47-48-49-50-51-52-53-54-55-56-57-58-59-60-61-62-63'</t>
  </si>
  <si>
    <t>'-1-2-3-4-5-6-7-8-9-10-12-13-14-15-16-17-18-19-20-22-24-26-27-28-29-30-31-33-34-35-36-37-38-39-40-41-42-43-44-45-47-49-51-53-54-55-59-62'</t>
  </si>
  <si>
    <t>'-1-2-3-4-5-6-7-8-9-10-12-13-14-15-16-17-18-19-21-22-23-24-25-26-27-28-29-30-31-32-33-34-35-36-37-38-39-40-41-42-43-44-45-46-47-48-49-50-51-52-53-54-55-56-57-58-59-60-61-62-63'</t>
  </si>
  <si>
    <t>'-1-2-3-4-5-6-7-8-9-10-12-13-14-15-16-17-18-19-21-22-23-25-26-27-28-30-32-34-35-36-37-38-39-40-41-42-43-44-45-46-47-48-49-50-51-52-53-54-55-56-57-58-59-60-61-62-63'</t>
  </si>
  <si>
    <t>'-1-2-3-4-5-6-7-8-9-10-12-13-14-15-16-17-18-19-21-23-24-25-26-27-28-30-32-34-35-36-37-39-40-41-42-43-44-45-46-47-48-49-50-52-53-54-55-56-57-58-59-60-61-62-63'</t>
  </si>
  <si>
    <t>'-1-2-3-4-5-6-7-8-9-10-12-13-14-15-16-17-18-19-21-23-25-26-27-28-29-30-31-32-34-35-36-37-39-40-41-43-44-45-46-47-48-49-50-51-52-53-54-55-56-57-58-59-60-61-62-63'</t>
  </si>
  <si>
    <t>'-1-2-3-4-5-6-7-8-9-10-12-13-14-15-16-17-18-20-21-22-23-24-26-27-28-29-30-31-32-33-34-35-36-37-38-40-41-42-43-44-45-46-47-48-49-50-51-52-53-54-55-56-57-58-59-60-61-62-63'</t>
  </si>
  <si>
    <t>'-1-2-3-4-5-6-7-8-9-10-12-13-14-15-16-17-18-20-22-24-25-27-28-29-30-31-32-33-34-35-36-37-38-39-40-41-42-43-44-45-46-47-48-49-50-51-52-53-54-55-56-57-58-59-60-61-62-63'</t>
  </si>
  <si>
    <t>'-1-2-3-4-5-6-7-8-9-10-12-13-14-15-16-17-18-20-23-25-26-28-29-30-32-34-35-36-37-38-39-40-41-42-43-44-45-46-48-49-50-51-52-53-54-55-57-58-59-60-61-62-63'</t>
  </si>
  <si>
    <t>'-1-2-3-4-5-6-7-8-9-10-12-13-14-15-16-17-18-21-22-23-24-25-26-27-28-29-30-31-32-34-35-36-37-38-39-40-41-42-43-44-45-46-47-48-49-50-51-52-53-54-55-56-57-58-59-60-61-62-63'</t>
  </si>
  <si>
    <t>'-1-2-3-4-5-6-7-8-9-10-12-13-14-15-16-17-19-20-21-22-23-24-25-26-28-29-30-31-32-33-34-35-37-38-39-40-41-42-43-44-45-46-47-48-49-50-51-52-53-54-55-56-57-58-59-60-61-62-63'</t>
  </si>
  <si>
    <t>'-1-2-3-4-5-6-7-8-9-10-12-13-14-15-16-17-19-20-21-23-24-25-26-27-28-29-30-31-32-33-34-35-36-37-38-39-40-41-42-43-44-45-46-47-48-49-50-51-52-53-54-55-56-57-58-59-60-61-62-63'</t>
  </si>
  <si>
    <t>'-1-2-3-4-5-6-7-8-9-10-12-13-14-15-16-17-20-23-26-29-31-32-33-35-36-37-38-39-40-41-42-43-44-45-46-47-48-49-50-51-52-53-54-55-56-57-58-59-60-61-62-63'</t>
  </si>
  <si>
    <t>'-1-2-3-4-5-6-7-8-9-10-12-13-14-15-16-17-23-24-26-28-29-30-31-32-34-36-37-38-39-40-41-42-43-44-45-46-47-48-49-50-51-52-53-54-55-56-57-58-59-60-61-62'</t>
  </si>
  <si>
    <t>'-1-2-3-4-5-6-7-8-9-10-12-13-14-15-16-18-19-21-22-23-24-25-26-27-28-29-30-31-32-33-34-35-36-37-38-39-40-41-42-43-44-45-46-47-48-49-50-51-52-53-54-55-56-57-58-59-60-61-62-63'</t>
  </si>
  <si>
    <t>'-1-2-3-4-5-6-7-8-9-10-12-13-14-15-16-19-20-21-22-23-24-25-26-28-30-31-32-34-35-36-37-38-39-40-41-42-43-44-45-46-47-48-49-50-51-52-53-54-55-56-57-58-59-60-61-62-63'</t>
  </si>
  <si>
    <t>'-1-2-3-4-5-6-7-8-9-10-12-13-14-15-17-18-20-22-24-25-28-29-30-31-32-33-34-38-39-40-42-43-46-47-50-51-52-53-54-56-57-58-59-61-62'</t>
  </si>
  <si>
    <t>'-1-2-3-4-5-6-7-8-9-10-12-13-14-15-17-18-24-25-27-28-29-30-31-32-33-34-35-36-37-38-39-40-41-42-43-44-45-46-47-48-49-50-51-52-53-54-55-56-57-58-59-60-61-62-63'</t>
  </si>
  <si>
    <t>'-1-2-3-4-5-6-7-8-9-10-12-13-14-16-17-18-19-20-21-22-23-24-25-26-27-28-29-30-31-32-34-35-36-37-38-39-40-41-42-43-44-45-46-47-48-49-50-51-52-53-54-55-56-57-58-59-60-61-62-63'</t>
  </si>
  <si>
    <t>'-1-2-3-4-5-6-7-8-9-10-12-13-14-16-17-18-19-20-21-22-23-24-25-26-27-28-29-30-31-33-34-35-36-37-38-39-40-41-42-43-44-45-46-47-48-49-50-51-52-53-54-55-56-57-58-59-60-61-62'</t>
  </si>
  <si>
    <t>'-1-2-3-4-5-6-7-8-9-10-12-13-14-16-17-18-19-20-21-22-23-24-25-26-28-29-30-31-32-33-34-35-36-37-38-39-40-41-42-43-44-45-46-47-48-49-50-51-52-53-54-55-56-57-58-59-60-61-62-63'</t>
  </si>
  <si>
    <t>'-1-2-3-4-5-6-7-8-9-10-12-13-14-16-17-18-19-20-21-22-23-24-25-26-29-30-31-32-33-34-35-37-38-39-40-41-43-44-45-46-47-48-49-50-53-55-56-57-58-59-60-62-63'</t>
  </si>
  <si>
    <t>'-1-2-3-4-5-6-7-8-9-10-12-13-14-16-17-18-19-20-22-23-24-25-26-27-28-29-31-32-33-34-35-36-37-38-40-41-42-43-44-45-46-47-48-49-50-51-52-53-54-55-56-57-58-59-60-61-62-63'</t>
  </si>
  <si>
    <t>'-1-2-3-4-5-6-7-8-9-10-12-13-14-16-17-18-19-21-22-23-24-25-26-27-28-29-30-31-32-34-35-36-37-38-39-40-41-42-43-44-45-46-47-48-49-50-51-52-53-54-55-56-57-58-59-60-61-62-63'</t>
  </si>
  <si>
    <t>'-1-2-3-4-5-6-7-8-9-10-12-13-14-16-17-18-19-21-22-23-24-26-27-28-29-30-31-32-33-34-35-36-37-38-39-40-41-42-43-44-45-46-47-48-49-50-51-52-53-54-55-56-57-58-59-60-61-62-63'</t>
  </si>
  <si>
    <t>'-1-2-3-4-5-6-7-8-9-10-12-13-14-16-17-18-19-21-23-25-26-27-28-30-31-32-33-34-35-36-37-38-39-40-41-42-43-44-45-46-47-48-49-50-51-52-53-54-55-56-57-58-59-60-61-62'</t>
  </si>
  <si>
    <t>'-1-2-3-4-5-6-7-8-9-10-12-13-14-16-17-18-19-22-23-25-27-36-40-44-45-46-47-48-49-50-52-53-54-55-56-57-58-59-60-61-62-63'</t>
  </si>
  <si>
    <t>'-1-2-3-4-5-6-7-8-9-10-12-13-14-16-17-18-20-22-27-28-29-30-31-32-35-36-37-38-39-40-41-42-44-45-46-48-49-50-51-53-54-55-56-57-58-59-60-62-63'</t>
  </si>
  <si>
    <t>'-1-2-3-4-5-6-7-8-9-10-12-13-14-16-17-18-21-25-28-29-30-31-33-34-35-36-37-38-39-40-41-42-43-44-45-46-47-48-49-50-51-52-53-54-55-56-57-58-59-60-61-62-63'</t>
  </si>
  <si>
    <t>'-1-2-3-4-5-6-7-8-9-10-12-13-14-16-17-19-20-21-23-25-26-28-29-30-31-32-34-35-36-37-38-39-40-41-42-43-44-45-46-47-48-49-50-51-52-53-54-55-56-57-58-59-60-61-62-63'</t>
  </si>
  <si>
    <t>'-1-2-3-4-5-6-7-8-9-10-12-13-14-16-18-19-21-23-24-28-30-37-41-46-47-48-49-50-51-52-53-55-56-57-58-59-60-61-62'</t>
  </si>
  <si>
    <t>'-1-2-3-4-5-6-7-8-9-10-12-13-14-16-18-46-47-49-50-51-52-53-55-56-57-58-60-61-62'</t>
  </si>
  <si>
    <t>'-1-2-3-4-5-6-7-8-9-10-12-13-14-16-19-20-21-22-24-25-27-28-29-30-31-32-33-34-35-36-37-38-39-41-43-44-45-46-47-48-49-50-51-52-53-54-55-56-57-58-59-60-61-62-63'</t>
  </si>
  <si>
    <t>'-1-2-3-4-5-6-7-8-9-10-12-13-14-17-18-19-20-21-22-24-27-28-29-34-35-36-37-44-45-46-47-48-49-52-53-54-55-56-57-58-61-62-63'</t>
  </si>
  <si>
    <t>'-1-2-3-4-5-6-7-8-9-10-12-13-15-16-17-18-19-20-21-22-23-24-25-26-27-28-29-30-31-32-33-34-35-36-37-38-39-40-41-42-43-44-45-46-47-48-49-50-51-52-53-54-55-56-57-58-59-60-61-62-63'</t>
  </si>
  <si>
    <t>'-1-2-3-4-5-6-7-8-9-10-12-13-15-16-17-18-20-21-30-31-34-35-37-39-44-45-46-47-48-49-51-52-53-54-55-56-57-58-59-60'</t>
  </si>
  <si>
    <t>'-1-2-3-4-5-6-7-8-9-10-12-13-15-16-17-18-21-25-28-29-30-31-33-34-35-36-39-40-41-42-43-44-45-46-47-48-49-50-51-52-53-54-55-56-57-58-59-60-61-62-63'</t>
  </si>
  <si>
    <t>'-1-2-3-4-5-6-7-8-9-10-12-13-15-16-17-19-20-21-22-23-24-25-26-27-29-30-31-33-34-35-36-38-39-40-41-42-43-44-45-46-47-48-49-51-52-53-54-55-56-57-58-59-60-62-63'</t>
  </si>
  <si>
    <t>'-1-2-3-4-5-6-7-8-9-10-12-13-15-17-18-20-21-22-23-24-25-27-28-29-30-31-32-33-34-36-38-39-40-41-42-43-44-45-47-48-49-50-51-52-53-54-55-56-57-58-59-60-61-62-63'</t>
  </si>
  <si>
    <t>'-1-2-3-4-5-6-7-8-9-10-12-13-15-18-20-21-22-24-25-26-29-31-33-36-37-38-40-41-42-46-47-48-49-50-51-52-54-55-56-57-58-59-60-63'</t>
  </si>
  <si>
    <t>'-1-2-3-4-5-6-7-8-9-10-12-13-15-18-25-28-31-34-36-37-40-41-43-44-45-46-47-48-49-50-52-53-54-55-56-57-58-59-61-62-63'</t>
  </si>
  <si>
    <t>'-1-2-3-4-5-6-7-8-9-10-12-13-15-18-26-27-28-29-30-31-32-33-35-36-37-38-39-40-41-42-44-45-46-47-48-49-50-51-52-53-54-55-57-58-59-60-61-62-63'</t>
  </si>
  <si>
    <t>'-1-2-3-4-5-6-7-8-9-10-12-13-15-21-27-30-31-32-34-35-36-37-38-39-40-41-43-44-45-46-47-48-49-50-51-52-53-55-56-57-58-59-60-61-62'</t>
  </si>
  <si>
    <t>'-1-2-3-4-5-6-7-8-9-10-12-13-16-17-18-19-20-21-22-23-24-25-26-28-29-31-35-36-39-44-45-46-47-49-51-52-53-55-56-57-58-59-60-62-63'</t>
  </si>
  <si>
    <t>'-1-2-3-4-5-6-7-8-9-10-12-13-16-17-18-19-20-21-22-26-27-28-30-33-35-46-47-48-49-50-51-52-54-55-56-57-58-60-61-62'</t>
  </si>
  <si>
    <t>'-1-2-3-4-5-6-7-8-9-10-12-13-16-17-18-19-21-22-26-27-28-29-30-31-32-36-44-45-46-47-48-49-50-51-52-53-54-55-56-57-58-60-61-62-63'</t>
  </si>
  <si>
    <t>'-1-2-3-4-5-6-7-8-9-10-12-13-16-17-18-19-23-25-27-28-30-31-32-34-35-37-38-39-40-41-43-44-46-47-48-49-50-51-52-53-54-55-56-57-58-59-60-61-62-63'</t>
  </si>
  <si>
    <t>'-1-2-3-4-5-6-7-8-9-10-12-13-16-17-18-20-21-22-25-27-28-30-34-36-37-38-40-41-42-43-44-45-46-47-48-49-50-51-52-53-54-55-56-57-58-59-60-61-62-63'</t>
  </si>
  <si>
    <t>'-1-2-3-4-5-6-7-8-9-10-12-13-16-17-18-20-22-26-29-35-38-45-46-47-48-49-50-51-52-53-54-55-56-57-58-59-60-61-62-63'</t>
  </si>
  <si>
    <t>'-1-2-3-4-5-6-7-8-9-10-12-13-16-17-18-21-25-26-27-31-36-37-43-44-45-46-47-48-49-51-52-53-54-55-56-57-58-60-61-62-63'</t>
  </si>
  <si>
    <t>'-1-2-3-4-5-6-7-8-9-10-12-13-16-17-18-21-32-36-38-39-40-43-45-46-48-49-50-52-53-54-55-56-57-58-59-60-61-62-63'</t>
  </si>
  <si>
    <t>'-1-2-3-4-5-6-7-8-9-10-12-13-16-17-18-23-34-37-39-43-44-45-46-48-49-50-51-52-53-54-55-57-58-59-60-61-62-63'</t>
  </si>
  <si>
    <t>'-1-2-3-4-5-6-7-8-9-10-12-13-16-18-19-21-22-24-25-26-42-44-45-46-47-48-49-50-52-53-54-55-56-57-58-59-60-61-62'</t>
  </si>
  <si>
    <t>'-1-2-3-4-5-6-7-8-9-10-12-13-16-18-19-21-23-24-25-26-27-28-30-31-32-34-35-36-37-39-40-41-43-44-45-46-47-48-49-50-52-53-54-55-56-57-58-59-60-61-62-63'</t>
  </si>
  <si>
    <t>'-1-2-3-4-5-6-7-8-9-10-12-13-16-19-20-21-22-23-25-27-30-32-36-37-41-43-45-46-47-48-49-50-52-53-54-55-56-57-58-60-61-62-63'</t>
  </si>
  <si>
    <t>'-1-2-3-4-5-6-7-8-9-10-12-13-17-18-19-21-22-23-24-26-27-29-32-34-35-37-38-39-41-43-44-45-46-47-48-49-50-51-52-53-54-55-57-58-59-60-61-62-63'</t>
  </si>
  <si>
    <t>'-1-2-3-4-5-6-7-8-9-10-12-13-17-18-19-21-22-26-27-29-30-35-36-37-38-41-43-45-46-47-48-49-51-52-53-54-55-56-57-58-59-60-61-62-63'</t>
  </si>
  <si>
    <t>'-1-2-3-4-5-6-7-8-9-10-12-13-17-18-20-22-27-28-29-30-31-32-33-34-35-36-37-38-39-40-41-42-43-44-45-46-47-48-49-50-51-52-53-54-55-56-57-58-59-60-61-62-63'</t>
  </si>
  <si>
    <t>'-1-2-3-4-5-6-7-8-9-10-12-13-17-18-21-27-28-32-35-45-46-47-48-49-50-51-53-54-55-56-57-58-59-60-61-62-63'</t>
  </si>
  <si>
    <t>'-1-2-3-4-5-6-7-8-9-10-12-13-18-19-31-46-47-48-49-52-53-55-56-57-58-60-61-62'</t>
  </si>
  <si>
    <t>'-1-2-3-4-5-6-7-8-9-10-12-14-15-16-17-18-19-20-21-22-23-24-25-26-27-28-29-30-31-32-33-34-35-36-37-38-39-40-41-42-43-44-45-47-49-50-51-52-53-54-55-56-57-58-59-60-61-62-63'</t>
  </si>
  <si>
    <t>'-1-2-3-4-5-6-7-8-9-10-12-14-15-16-17-18-19-20-21-22-23-24-25-26-27-28-29-30-31-32-33-34-35-36-37-38-39-40-42-43-45-46-47-48-49-50-51-52-53-54-55-56-57-58-59-60-61-62-63'</t>
  </si>
  <si>
    <t>'-1-2-3-4-5-6-7-8-9-10-12-14-15-16-17-18-19-20-21-22-23-24-25-26-27-28-29-30-31-32-33-34-35-36-37-38-39-41-42-43-44-46-47-48-49-50-51-52-53-54-55-56-57-58-59-60-61-62-63'</t>
  </si>
  <si>
    <t>'-1-2-3-4-5-6-7-8-9-10-12-14-15-16-17-18-19-20-21-22-23-24-25-26-27-28-29-30-32-34-35-36-37-38-39-40-41-42-43-44-45-46-47-48-49-50-52-53-54-55-56-57-58-59-60-61-62-63'</t>
  </si>
  <si>
    <t>'-1-2-3-4-5-6-7-8-9-10-12-14-15-16-17-18-19-20-21-22-23-24-25-26-27-28-30-31-32-34-35-36-37-39-41-43-44-45-46-47-48-49-50-51-52-53-54-55-56-57-58-59-60-61-62-63'</t>
  </si>
  <si>
    <t>'-1-2-3-4-5-6-7-8-9-10-12-14-15-16-17-18-19-20-21-23-24-25-26-28-29-30-31-32-33-34-35-36-37-38-39-40-41-42-43-44-45-46-47-48-49-50-51-52-53-54-55-56-57-58-59-60-61-62-63'</t>
  </si>
  <si>
    <t>'-1-2-3-4-5-6-7-8-9-10-12-14-15-16-17-18-19-20-22-23-24-25-26-28-29-30-31-32-33-34-35-36-37-38-39-40-41-42-43-44-45-46-47-48-49-50-51-52-53-54-55-56-57-58-59-60-61-62-63'</t>
  </si>
  <si>
    <t>'-1-2-3-4-5-6-7-8-9-10-12-14-15-16-17-18-19-20-22-23-24-25-26-28-29-30-31-32-33-34-35-37-38-39-40-41-42-43-45-46-47-48-49-50-51-52-54-55-56-57-58-59-60-61-63'</t>
  </si>
  <si>
    <t>'-1-2-3-4-5-6-7-8-9-10-12-14-15-16-17-18-19-21-22-23-24-25-26-27-28-29-30-31-32-33-34-35-36-37-38-39-40-41-42-43-44-46-47-48-49-50-51-52-53-54-55-56-57-58-59-60-61-62-63'</t>
  </si>
  <si>
    <t>'-1-2-3-4-5-6-7-8-9-10-12-14-15-16-17-18-19-21-22-23-24-25-26-27-28-29-30-31-32-33-34-35-36-37-39-40-41-42-43-44-45-46-47-48-49-50-51-52-53-54-55-56-57-58-59-60-61-62-63'</t>
  </si>
  <si>
    <t>'-1-2-3-4-5-6-7-8-9-10-12-14-15-16-17-18-19-21-23-24-25-26-27-28-29-30-32-33-34-35-36-37-38-39-40-41-42-43-44-45-46-47-48-49-50-51-52-53-54-55-56-57-58-59-60-61-62-63'</t>
  </si>
  <si>
    <t>'-1-2-3-4-5-6-7-8-9-10-12-14-15-16-17-18-19-21-23-24-25-26-27-28-30-31-32-33-34-35-36-37-38-39-40-41-42-43-44-45-46-47-48-49-50-51-52-53-54-55-56-57-58-59-60-61-62-63'</t>
  </si>
  <si>
    <t>'-1-2-3-4-5-6-7-8-9-10-12-14-15-16-17-18-19-21-23-24-25-26-28-29-30-31-32-33-34-35-36-37-39-41-42-43-44-46-47-48-50-51-52-53-54-55-56-57-58-59-61-62'</t>
  </si>
  <si>
    <t>'-1-2-3-4-5-6-7-8-9-10-12-14-15-16-17-18-19-21-23-24-25-26-28-30-32-34-35-37-38-39-40-41-43-44-45-46-47-48-49-50-51-52-53-54-55-56-57-58-59-60-61-62-63'</t>
  </si>
  <si>
    <t>'-1-2-3-4-5-6-7-8-9-10-12-14-15-16-17-18-19-21-23-24-25-26-28-30-32-34-35-37-39-41-42-43-44-45-46-48-49-50-52-53-54-55-56-57-59-60-61-62-63'</t>
  </si>
  <si>
    <t>'-1-2-3-4-5-6-7-8-9-10-12-14-15-16-17-18-19-21-23-25-26-28-30-32-34-35-36-37-38-39-40-41-43-44-45-46-48-50-51-52-53-54-55-56-59-60-61-62-63'</t>
  </si>
  <si>
    <t>'-1-2-3-4-5-6-7-8-9-10-12-14-15-16-17-18-19-24-26-28-29-30-32-33-34-35-37-38-39-40-41-42-43-44-45-46-47-48-49-50-51-52-53-54-55-56-57-58-59-60-61-62-63'</t>
  </si>
  <si>
    <t>'-1-2-3-4-5-6-7-8-9-10-12-14-15-16-17-18-19-24-27-37-39-42-43-44-45-46-47-48-49-50-52-53-54-56-57-58-59-60-61-62-63'</t>
  </si>
  <si>
    <t>'-1-2-3-4-5-6-7-8-9-10-12-14-15-16-17-18-20-23-24-25-27-29-30-33-34-36-37-38-39-40-41-42-43-44-45-47-48-49-50-51-53-54-56-57-58-59-60-61-62-63'</t>
  </si>
  <si>
    <t>'-1-2-3-4-5-6-7-8-9-10-12-14-15-16-17-18-21-22-23-24-25-26-27-28-29-30-31-32-33-34-35-36-37-38-39-40-41-42-43-44-45-46-47-48-49-50-51-52-53-54-55-56-57-58-59-60-61-62-63'</t>
  </si>
  <si>
    <t>'-1-2-3-4-5-6-7-8-9-10-12-14-15-16-17-18-21-23-24-25-26-28-30-31-32-33-34-35-36-37-39-40-41-42-43-44-45-46-47-48-49-50-51-52-53-54-55-57-59-60-63'</t>
  </si>
  <si>
    <t>'-1-2-3-4-5-6-7-8-9-10-12-14-15-16-17-18-24-33-36-42-45-46-47-48-49-50-51-52-53-54-55-56-57-58-59-60-63'</t>
  </si>
  <si>
    <t>'-1-2-3-4-5-6-7-8-9-10-12-14-15-16-17-19-20-21-22-23-24-25-26-27-28-29-30-31-32-33-34-35-36-37-38-39-40-41-42-43-44-46-47-48-49-50-51-52-53-54-55-56-57-58-59-60-61-62-63'</t>
  </si>
  <si>
    <t>'-1-2-3-4-5-6-7-8-9-10-12-14-15-16-17-19-20-21-22-23-25-26-27-28-29-30-31-32-34-35-36-37-38-39-41-42-43-44-45-46-47-48-49-50-51-52-53-54-55-56-57-58-59-60-61-62-63'</t>
  </si>
  <si>
    <t>'-1-2-3-4-5-6-7-8-9-10-12-14-15-16-17-19-20-21-22-23-25-26-27-28-30-32-33-34-35-37-38-39-40-41-42-43-44-46-47-48-49-50-51-52-53-54-55-56-57-58-59-60-61-62-63'</t>
  </si>
  <si>
    <t>'-1-2-3-4-5-6-7-8-9-10-12-14-15-16-17-19-20-21-23-24-25-26-28-29-30-31-32-33-34-35-36-37-38-39-40-41-42-43-44-45-46-47-48-49-50-51-52-53-54-55-56-57-58-59-60-61-62-63'</t>
  </si>
  <si>
    <t>'-1-2-3-4-5-6-7-8-9-10-12-14-15-16-17-19-20-22-23-24-25-26-28-29-30-31-32-33-34-35-36-37-38-39-40-41-42-43-44-45-46-47-48-49-50-51-52-53-54-55-56-57-58-59-60-61-62-63'</t>
  </si>
  <si>
    <t>'-1-2-3-4-5-6-7-8-9-10-12-14-15-16-17-19-21-22-23-24-25-26-27-28-30-31-32-33-34-35-36-37-39-40-41-42-43-44-45-46-47-48-49-50-51-52-54-55-56-57-58-59-60-61-62-63'</t>
  </si>
  <si>
    <t>'-1-2-3-4-5-6-7-8-9-10-12-14-15-16-17-19-21-23-24-25-26-28-29-30-31-32-33-34-35-36-37-38-39-40-41-42-43-44-45-46-47-48-49-50-51-52-53-54-55-56-57-58-59-60-61-62-63'</t>
  </si>
  <si>
    <t>'-1-2-3-4-5-6-7-8-9-10-12-14-15-16-17-19-21-23-25-26-28-30-32-33-34-35-36-37-38-39-40-41-42-43-44-46-47-48-49-50-51-52-53-55-56-57-58-59-60-61-62-63'</t>
  </si>
  <si>
    <t>'-1-2-3-4-5-6-7-8-9-10-12-14-15-16-17-19-21-23-26-28-29-30-32-34-35-36-37-38-39-40-41-42-43-44-46-47-48-50-51-52-53-54-55-57-59-60-61-62-63'</t>
  </si>
  <si>
    <t>'-1-2-3-4-5-6-7-8-9-10-12-14-15-16-18-19-20-21-22-23-24-25-28-30-32-33-34-35-36-37-39-41-42-43-45-46-47-48-49-50-51-52-53-54-55-56-57-58-59-60-61-62-63'</t>
  </si>
  <si>
    <t>'-1-2-3-4-5-6-7-8-9-10-12-14-15-16-18-19-21-22-24-26-28-29-30-31-32-33-34-35-36-37-38-39-40-41-42-43-44-45-46-47-48-49-50-51-53-54-55-56-57-58-59-60-61-62-63'</t>
  </si>
  <si>
    <t>'-1-2-3-4-5-6-7-8-9-10-12-14-15-16-19-20-21-22-23-24-25-26-28-29-30-31-32-33-34-35-36-37-38-39-40-41-42-43-44-45-46-47-48-49-50-51-52-53-54-55-56-57-58-59-60-61-62-63'</t>
  </si>
  <si>
    <t>'-1-2-3-4-5-6-7-8-9-10-12-14-15-16-21-22-23-24-25-28-29-31-33-34-36-38-40-42-43-45-46-47-48-49-50-51-52-53-54-55-56-57-58-59-60-61-62-63'</t>
  </si>
  <si>
    <t>'-1-2-3-4-5-6-7-8-9-10-12-14-15-17-18-19-20-21-22-23-24-25-26-28-29-30-31-32-33-34-35-36-37-38-39-40-41-42-44-45-46-47-48-49-50-51-53-54-55-56-57-58-59-60-61-62-63'</t>
  </si>
  <si>
    <t>'-1-2-3-4-5-6-7-8-9-10-12-14-15-18-19-20-21-22-23-24-25-26-27-28-29-30-31-32-33-34-35-36-37-38-39-40-41-42-43-44-45-46-47-48-49-50-51-52-53-54-55-56-57-58-59-60-61-62-63'</t>
  </si>
  <si>
    <t>'-1-2-3-4-5-6-7-8-9-10-12-14-15-20-22-23-24-25-27-28-29-30-31-32-33-34-35-36-37-38-39-40-41-42-43-44-45-46-47-48-49-50-51-52-53-54-55-56-57-58-59-60-61-62-63'</t>
  </si>
  <si>
    <t>'-1-2-3-4-5-6-7-8-9-10-12-14-16-17-18-19-20-21-22-23-24-25-26-27-28-29-30-31-32-34-35-36-37-38-39-40-41-42-43-44-45-46-47-48-49-50-51-52-53-54-55-56-57-58-59-60-61-62-63'</t>
  </si>
  <si>
    <t>'-1-2-3-4-5-6-7-8-9-10-12-14-16-17-18-19-20-21-22-23-24-25-26-27-28-30-32-34-35-36-37-38-39-41-42-43-44-45-46-47-48-49-50-51-52-53-54-55-56-57-58-59-60-61-62-63'</t>
  </si>
  <si>
    <t>'-1-2-3-4-5-6-7-8-9-10-12-14-16-17-18-19-20-21-23-25-26-27-28-29-30-31-32-33-34-35-36-37-38-39-40-41-42-43-44-45-46-47-48-49-50-51-52-53-54-55-56-57-58-59-60-61-62-63'</t>
  </si>
  <si>
    <t>'-1-2-3-4-5-6-7-8-9-10-12-14-16-17-18-19-20-21-23-25-26-27-28-29-30-31-32-35-36-37-38-39-40-41-42-43-44-45-46-47-48-49-50-51-52-53-54-55-56-57-58-59-60-61-62-63'</t>
  </si>
  <si>
    <t>'-1-2-3-4-5-6-7-8-9-10-12-14-16-17-18-19-21-22-23-24-25-26-28-29-30-31-32-33-34-35-37-38-39-40-41-42-43-44-46-47-48-49-50-51-52-53-54-55-56-57-58-59-60-61-62-63'</t>
  </si>
  <si>
    <t>'-1-2-3-4-5-6-7-8-9-10-12-14-16-17-18-19-21-22-23-24-25-27-28-29-30-31-32-33-35-36-37-38-39-40-41-42-43-44-45-46-47-48-49-50-51-52-53-54-55-56-57-58-59-60-61-62-63'</t>
  </si>
  <si>
    <t>'-1-2-3-4-5-6-7-8-9-10-12-14-16-17-18-19-21-23-24-25-26-27-28-30-31-32-34-35-36-37-39-41-43-44-45-46-48-49-50-52-53-54-55-56-57-58-59-60-61-62-63'</t>
  </si>
  <si>
    <t>'-1-2-3-4-5-6-7-8-9-10-12-14-16-17-18-19-21-23-25-26-28-30-32-34-35-36-37-38-39-40-41-42-43-44-45-46-47-48-49-50-51-52-53-54-55-56-57-58-59-60-61-62-63'</t>
  </si>
  <si>
    <t>'-1-2-3-4-5-6-7-8-9-10-12-14-16-17-18-19-28-29-30-31-32-33-36-41-45-46-47-48-49-50-51-52-53-54-55-56-57-58-59-60-61-62-63'</t>
  </si>
  <si>
    <t>'-1-2-3-4-5-6-7-8-9-10-12-14-16-17-18-23-26-28-30-31-33-35-36-37-38-39-40-41-42-43-44-45-46-47-48-49-50-52-53-54-55-56-57-58-59-60-61-62-63'</t>
  </si>
  <si>
    <t>'-1-2-3-4-5-6-7-8-9-10-12-14-16-17-18-25-37-39-40-43-44-45-46-47-48-49-50-51-52-53-54-55-56-57-58-59-60-61-62-63'</t>
  </si>
  <si>
    <t>'-1-2-3-4-5-6-7-8-9-10-12-14-16-17-19-20-21-22-23-25-26-27-28-29-30-31-32-34-35-36-37-38-39-40-41-42-45-46-47-48-49-50-51-52-53-54-55-56-57-58-59-61-62-63'</t>
  </si>
  <si>
    <t>'-1-2-3-4-5-6-7-8-9-10-12-14-16-17-19-20-22-23-24-25-26-28-29-30-31-32-33-34-35-36-37-38-39-40-41-42-43-44-45-46-47-48-49-50-51-52-53-54-55-56-57-58-59-60-61-62-63'</t>
  </si>
  <si>
    <t>'-1-2-3-4-5-6-7-8-9-10-12-14-16-17-19-21-23-25-26-28-30-32-34-35-36-37-39-41-43-44-45-46-47-48-49-50-51-52-53-54-55-56-57-58-59-60-61-62-63'</t>
  </si>
  <si>
    <t>'-1-2-3-4-5-6-7-8-9-10-12-14-16-17-19-21-23-25-28-30-33-34-35-37-38-39-40-41-42-43-44-45-46-47-48-49-50-51-52-53-55-56-57-58-59-60-61-62'</t>
  </si>
  <si>
    <t>'-1-2-3-4-5-6-7-8-9-10-12-14-16-17-20-24-28-29-30-32-33-34-35-36-39-40-42-43-44-46-47-49-51-54-55-56-58-59-60-63'</t>
  </si>
  <si>
    <t>'-1-2-3-4-5-6-7-8-9-10-12-14-16-17-25-27-30-31-36-42-43-45-46-47-48-49-51-52-53-54-55-56-57-58-59-61-62-63'</t>
  </si>
  <si>
    <t>'-1-2-3-4-5-6-7-8-9-10-12-14-16-18-21-22-29-30-31-32-38-40-45-46-47-48-49-50-51-52-53-54-55-56-57-58-59-60-61-62-63'</t>
  </si>
  <si>
    <t>'-1-2-3-4-5-6-7-8-9-10-12-14-16-18-30-36-39-45-46-47-48-49-50-51-52-53-54-56-57-58-59-60-61-62-63'</t>
  </si>
  <si>
    <t>'-1-2-3-4-5-6-7-8-9-10-12-14-16-19-20-21-23-24-25-26-27-28-29-30-31-32-33-34-35-36-37-38-39-40-41-42-43-44-45-46-47-48-49-50-51-52-53-54-55-56-57-58-59-60-61-62-63'</t>
  </si>
  <si>
    <t>'-1-2-3-4-5-6-7-8-9-10-12-14-17-18-19-20-21-22-24-25-26-27-28-29-31-32-33-34-35-36-37-38-39-40-41-42-43-44-45-46-47-48-49-50-51-52-53-54-55-56-57-58-59-60-61-62-63'</t>
  </si>
  <si>
    <t>'-1-2-3-4-5-6-7-8-9-10-12-14-17-19-21-23-25-26-28-30-32-34-35-37-39-40-41-42-43-44-46-47-48-49-50-51-52-53-55-56-57-58-59-60-61-62'</t>
  </si>
  <si>
    <t>'-1-2-3-4-5-6-7-8-9-10-12-14-18-20-21-22-27-28-30-35-36-39-40-41-43-44-45-46-47-48-49-50-51-52-53-54-55-56-57-58-59-60-62-63'</t>
  </si>
  <si>
    <t>'-1-2-3-4-5-6-7-8-9-10-12-14-19-20-22-23-32-36-41-45-46-48-49-50-51-52-53-54-55-56-57-58-60-61-62-63'</t>
  </si>
  <si>
    <t>'-1-2-3-4-5-6-7-8-9-10-12-14-22-23-26-27-28-30-32-34-35-36-37-38-39-40-41-43-44-46-48-49-50-51-52-53-54-55-56-57-58-59-60-61-62'</t>
  </si>
  <si>
    <t>'-1-2-3-4-5-6-7-8-9-10-12-15-16-17-18-20-22-24-26-35-37-39-41-43-44-45-46-47-48-49-50-51-52-53-54-55-56-57-58-59-60-61-62-63'</t>
  </si>
  <si>
    <t>'-1-2-3-4-5-6-7-8-9-10-12-15-16-17-19-20-21-22-23-24-25-26-27-28-29-30-31-32-33-34-35-36-37-38-39-40-41-42-43-44-45-46-48-50-52-53-54-55-56-57-58-59-60-61-62-63'</t>
  </si>
  <si>
    <t>'-1-2-3-4-5-6-7-8-9-10-12-15-16-17-19-21-22-23-25-26-28-29-30-31-32-33-34-35-36-37-38-39-40-41-42-43-44-45-46-47-48-49-50-51-52-53-54-55-56-57-58-59-60-61-62-63'</t>
  </si>
  <si>
    <t>'-1-2-3-4-5-6-7-8-9-10-12-15-16-22-24-29-31-33-34-38-39-40-42-43-44-46-47-48-49-50-51-52-53-55-56-57-58-59-60-61-62'</t>
  </si>
  <si>
    <t>'-1-2-3-4-5-6-7-8-9-10-12-15-16-22-25-28-30-31-34-35-37-38-39-40-42-43-44-45-46-47-48-49-50-51-52-53-54-55-56-57-58-59-60-61-62-63'</t>
  </si>
  <si>
    <t>'-1-2-3-4-5-6-7-8-9-10-12-15-17-18-27-34-35-36-37-38-39-40-41-42-43-44-46-48-49-51-52-53-54-55-56-57-58-59-60-61-62-63'</t>
  </si>
  <si>
    <t>'-1-2-3-4-5-6-7-8-9-10-12-15-18-19-20-21-22-23-28-37-38-40-42-45-46-47-48-49-50-51-52-53-54-56-57-58-59-60-61-62-63'</t>
  </si>
  <si>
    <t>'-1-2-3-4-5-6-7-8-9-10-12-16-17-18-19-20-21-23-25-26-27-28-29-30-31-32-33-34-35-36-37-38-39-40-41-42-43-44-45-46-47-48-49-50-51-52-53-54-55-56-57-58-59-61-62-63'</t>
  </si>
  <si>
    <t>'-1-2-3-4-5-6-7-8-9-10-12-16-17-18-19-20-21-23-25-26-27-28-29-30-32-34-35-36-37-39-41-42-43-44-45-46-47-48-49-50-51-52-53-54-55-56-57-58-59-60-61-62-63'</t>
  </si>
  <si>
    <t>'-1-2-3-4-5-6-7-8-9-10-12-16-17-18-19-21-22-25-26-27-35-39-45-46-47-48-49-50-51-52-53-54-55-56-57-58-59-60-61-62-63'</t>
  </si>
  <si>
    <t>'-1-2-3-4-5-6-7-8-9-10-12-16-17-18-19-21-23-25-26-28-29-30-31-33-34-35-36-37-38-39-40-41-42-43-44-45-46-47-48-49-50-51-52-53-54-55-56-57-58-59-60-61-62-63'</t>
  </si>
  <si>
    <t>'-1-2-3-4-5-6-7-8-9-10-12-16-17-18-20-21-22-25-26-27-38-40-46-47-48-49-50-51-52-53-55-56-57-58-59-60-61-62'</t>
  </si>
  <si>
    <t>'-1-2-3-4-5-6-7-8-9-10-12-16-17-18-20-22-23-24-25-26-27-28-29-30-31-32-33-34-35-36-37-38-39-40-41-42-43-44-45-46-47-48-49-50-51-52-53-54-55-56-57-58-59-60-61-62-63'</t>
  </si>
  <si>
    <t>'-1-2-3-4-5-6-7-8-9-10-12-16-17-18-21-22-26-27-35-39-43-45-46-47-48-49-50-51-52-53-54-55-56-57-58-59-60-61-62-63'</t>
  </si>
  <si>
    <t>'-1-2-3-4-5-6-7-8-9-10-12-16-17-18-22-23-26-27-34-36-37-39-40-41-43-44-45-46-47-48-49-50-52-53-54-55-56-57-58-59-60-61-62-63'</t>
  </si>
  <si>
    <t>'-1-2-3-4-5-6-7-8-9-10-12-16-17-19-21-23-24-25-26-27-28-29-30-32-33-34-35-36-37-38-39-40-41-42-43-44-45-46-47-48-49-50-51-52-53-54-55-56-57-58-59-60-61-62'</t>
  </si>
  <si>
    <t>'-1-2-3-4-5-6-7-8-9-10-12-16-18-19-20-21-23-24-27-28-29-30-31-32-33-34-36-37-38-39-40-41-42-43-44-45-46-47-48-49-50-51-52-53-54-55-56-57-58-59-60-61-62-63'</t>
  </si>
  <si>
    <t>'-1-2-3-4-5-6-7-8-9-10-12-16-18-19-21-23-24-29-31-33-34-35-36-37-38-39-40-41-42-43-44-45-46-47-48-49-50-51-52-53-54-55-56-57-58-59-60-61-62-63'</t>
  </si>
  <si>
    <t>'-1-2-3-4-5-6-7-8-9-10-12-16-18-21-27-28-29-30-31-33-35-36-37-38-39-40-41-42-44-45-46-47-48-49-50-51-52-53-54-55-56-57-58-59-60-61-62-63'</t>
  </si>
  <si>
    <t>'-1-2-3-4-5-6-7-8-9-10-12-16-18-23-25-26-29-34-35-37-38-39-40-41-42-43-44-45-46-47-48-50-51-52-53-54-55-56-57-58-59-60-61-62-63'</t>
  </si>
  <si>
    <t>'-1-2-3-4-5-6-7-8-9-10-12-16-19-20-21-22-24-29-33-35-36-39-40-41-43-44-45-46-47-48-49-50-51-52-53-54-55-56-57-58-60-61-62-63'</t>
  </si>
  <si>
    <t>'-1-2-3-4-5-6-7-8-9-10-12-16-21-23-24-25-27-31-34-36-37-41-43-45-46-48-49-51-52-53-54-55-56-57-58-59-60-61-62-63'</t>
  </si>
  <si>
    <t>'-1-2-3-4-5-6-7-8-9-10-12-17-18-24-26-27-30-32-35-36-37-41-42-43-45-46-48-49-50-51-52-53-54-55-56-57-58-59-60-62-63'</t>
  </si>
  <si>
    <t>'-1-2-3-4-5-6-7-8-9-10-12-17-18-26-27-28-29-30-31-35-36-41-44-45-46-47-48-49-51-52-53-54-55-56-57-58-60-61-63'</t>
  </si>
  <si>
    <t>'-1-2-3-4-5-6-7-8-9-10-12-17-26-31-34-36-37-38-39-40-41-42-43-44-45-46-48-49-50-51-52-54-56-57-58-59-60-62-63'</t>
  </si>
  <si>
    <t>'-1-2-3-4-5-6-7-8-9-10-12-18-21-30-37-45-46-47-48-49-50-52-54-55-57-59-63'</t>
  </si>
  <si>
    <t>'-1-2-3-4-5-6-7-8-9-10-12-19-20-21-22-24-25-27-39-45-47-48-49-51-52-53-55-56-57-58-59-60-61-62-63'</t>
  </si>
  <si>
    <t>'-1-2-3-4-5-6-7-8-9-10-13-14-15-16-17-18-19-21-23-25-26-30-34-35-37-39-41-43-44-45-46-47-48-49-50-51-52-53-54-55-56-57-58-59-60-62-63'</t>
  </si>
  <si>
    <t>'-1-2-3-4-5-6-7-8-9-10-13-14-15-16-17-20-22-23-24-25-26-27-28-29-31-32-33-34-35-36-37-38-39-40-41-42-43-44-45-46-47-48-49-50-51-52-53-54-55-56-57-58-59-60-61-62-63'</t>
  </si>
  <si>
    <t>'-1-2-3-4-5-6-7-8-9-10-13-14-15-17-18-19-21-22-23-24-26-27-28-30-31-33-35-36-40-42-43-44-45-46-48-49-50-51-53-54-55-56-57-58-59-60-61-62-63'</t>
  </si>
  <si>
    <t>'-1-2-3-4-5-6-7-8-9-10-13-14-15-18-19-20-21-23-25-27-29-31-32-33-34-35-36-37-39-41-43-44-45-46-47-48-49-50-51-52-53-54-55-56-57-58-59-60-63'</t>
  </si>
  <si>
    <t>'-1-2-3-4-5-6-7-8-9-10-13-14-16-18-19-20-21-22-23-25-26-27-28-30-31-32-34-35-36-37-38-39-40-41-43-44-45-46-47-48-49-50-51-52-53-54-55-56-57-58-59-60-61-62-63'</t>
  </si>
  <si>
    <t>'-1-2-3-4-5-6-7-8-9-10-13-14-16-22-29-37-45-46-47-49-50-51-52-53-54-55-56-57-58-59-60-61-62'</t>
  </si>
  <si>
    <t>'-1-2-3-4-5-6-7-8-9-10-13-14-18-21-22-26-27-30-33-34-35-36-42-44-45-46-47-48-49-50-51-52-53-54-55-56-57-58-59-60-61-62-63'</t>
  </si>
  <si>
    <t>'-1-2-3-4-5-6-7-8-9-10-13-15-16-17-18-19-20-22-24-25-27-28-29-31-32-33-34-35-36-37-38-40-41-42-43-44-45-46-47-48-49-50-51-52-53-54-55-56-57-58-59-60-61-62-63'</t>
  </si>
  <si>
    <t>'-1-2-3-4-5-6-7-8-9-10-13-15-16-17-18-19-21-22-24-26-27-28-30-33-34-36-37-38-39-40-42-43-44-45-46-48-49-50-51-53-54-55-56-57-58-59-60-61-62-63'</t>
  </si>
  <si>
    <t>'-1-2-3-4-5-6-7-8-9-10-13-15-16-17-18-19-24-31-33-36-37-38-40-43-44-45-46-47-49-50-51-52-53-54-55-56-58-59-60-61-62-63'</t>
  </si>
  <si>
    <t>'-1-2-3-4-5-6-7-8-9-10-13-15-16-18-19-20-21-22-23-24-25-26-27-28-30-31-32-33-34-35-36-37-39-40-41-42-43-44-45-46-47-48-49-50-51-52-53-54-55-56-57-58-59-60-61-62-63'</t>
  </si>
  <si>
    <t>'-1-2-3-4-5-6-7-8-9-10-13-15-17-18-19-21-22-24-27-28-29-30-31-32-33-34-35-36-37-38-39-40-41-42-43-44-45-46-47-48-49-50-51-52-53-54-55-56-57-58-59-60-61-62-63'</t>
  </si>
  <si>
    <t>'-1-2-3-4-5-6-7-8-9-10-13-15-17-18-20-21-27-30-34-35-36-39-41-43-46-47-48-49-50-51-52-53-54-55-56-57-58-59-60-62-63'</t>
  </si>
  <si>
    <t>'-1-2-3-4-5-6-7-8-9-10-13-15-18-19-20-22-23-24-25-26-27-28-29-30-31-32-33-34-35-36-37-38-39-40-41-42-43-44-45-46-47-48-49-50-51-52-53-54-55-56-57-58-59-60-62-63'</t>
  </si>
  <si>
    <t>'-1-2-3-4-5-6-7-8-9-10-13-15-25-28-36-41-42-44-45-46-47-48-49-50-51-52-53-54-55-56-57-58-59-60-61-62-63'</t>
  </si>
  <si>
    <t>'-1-2-3-4-5-6-7-8-9-10-13-16-18-24-27-28-29-30-31-32-34-35-36-37-38-39-40-41-42-43-44-45-46-47-48-49-50-51-52-53-54-55-56-57-58-59-60-61-62-63'</t>
  </si>
  <si>
    <t>'-1-2-3-4-5-6-7-8-9-10-13-19-20-21-23-29-36-37-38-39-41-42-43-44-45-46-47-48-49-50-51-52-53-54-55-56-57-58-59-60-61-62-63'</t>
  </si>
  <si>
    <t>'-1-2-3-4-5-6-7-8-9-10-13-20-21-22-26-27-28-30-32-33-34-35-36-37-38-39-40-41-42-43-44-45-46-47-48-49-50-51-52-53-54-55-56-57-58-59-60-61-62-63'</t>
  </si>
  <si>
    <t>'-1-2-3-4-5-6-7-8-9-10-14-15-16-18-20-23-24-26-27-28-29-31-32-33-34-35-36-37-38-40-41-42-43-44-45-46-47-49-50-51-52-53-54-55-56-57-58-59-60-61-62-63'</t>
  </si>
  <si>
    <t>'-1-2-3-4-5-6-7-8-9-10-14-15-16-19-20-21-22-23-24-25-26-27-28-29-30-31-32-33-34-35-36-37-38-39-40-41-42-43-44-45-46-47-48-49-50-51-52-53-54-55-56-57-58-59-60-61-62-63'</t>
  </si>
  <si>
    <t>'-1-2-3-4-5-6-7-8-9-10-14-15-17-18-19-20-21-22-23-26-27-28-30-32-35-46-47-48-49-50-51-53-54-55-56-57-58-59-60-62-63'</t>
  </si>
  <si>
    <t>'-1-2-3-4-5-6-7-8-9-10-14-15-17-18-21-24-25-26-27-28-29-30-31-32-33-34-35-36-37-38-39-40-41-42-43-44-45-46-47-48-49-50-51-52-53-54-55-56-57-58-59-60-61-62-63'</t>
  </si>
  <si>
    <t>'-1-2-3-4-5-6-7-8-9-10-14-16-17-18-19-20-21-22-23-24-25-26-27-28-29-30-32-34-36-37-38-39-40-41-42-43-44-45-46-47-48-49-50-52-53-54-55-56-57-58-59-60-61-62-63'</t>
  </si>
  <si>
    <t>'-1-2-3-4-5-6-7-8-9-10-14-16-17-18-19-20-21-22-23-24-25-28-29-30-31-32-33-34-35-36-37-38-39-40-41-42-43-44-45-46-47-48-49-50-51-52-53-54-55-56-57-58-59-60-61-62-63'</t>
  </si>
  <si>
    <t>'-1-2-3-4-5-6-7-8-9-10-14-16-17-18-19-20-22-23-24-25-28-29-31-32-33-34-35-36-37-38-39-40-41-42-43-44-45-46-47-48-49-50-52-53-54-55-56-57-58-59-60-61-62-63'</t>
  </si>
  <si>
    <t>'-1-2-3-4-5-6-7-8-9-10-14-16-19-21-23-24-25-26-27-28-30-31-32-33-34-35-36-37-38-39-40-41-42-43-44-45-46-47-48-49-50-51-52-53-54-55-56-57-58-59-60-61-62-63'</t>
  </si>
  <si>
    <t>'-1-2-3-4-5-6-7-8-9-10-14-17-18-19-20-21-22-23-24-25-26-27-28-29-30-31-32-33-34-35-36-37-38-39-40-41-42-43-44-45-46-47-48-49-50-51-52-53-54-55-56-57-58-59-60-61-62-63'</t>
  </si>
  <si>
    <t>'-1-2-3-4-5-6-7-8-9-10-14-18-26-27-28-29-30-31-32-35-36-37-39-40-41-42-43-44-45-46-48-49-52-53-54-55-56-57-58-59-60-61-62-63'</t>
  </si>
  <si>
    <t>'-1-2-3-4-5-6-7-8-9-10-14-19-22-23-25-26-28-29-30-31-32-33-34-35-36-37-38-39-40-41-42-43-44-45-46-47-48-49-50-51-52-53-54-55-56-57-58-59-60-61-62-63'</t>
  </si>
  <si>
    <t>'-1-2-3-4-5-6-7-8-9-10-15-16-17-18-19-27-29-30-31-32-33-34-35-38-41-43-44-45-46-47-48-49-50-51-52-53-54-55-56-57-58-59-60-61-62'</t>
  </si>
  <si>
    <t>'-1-2-3-4-5-6-7-8-9-10-15-17-18-20-22-24-26-27-28-30-32-33-34-35-36-37-38-39-40-41-42-43-44-45-46-47-48-49-50-51-52-53-54-55-56-57-58-59-60-61-62-63'</t>
  </si>
  <si>
    <t>'-1-2-3-4-5-6-7-8-9-10-15-17-20-22-23-24-25-28-29-30-31-32-33-34-35-36-37-38-39-40-41-42-43-44-45-46-47-48-49-50-51-52-53-54-55-56-57-58-59-60-61-62-63'</t>
  </si>
  <si>
    <t>'-1-2-3-4-5-6-7-8-9-10-15-18-19-21-23-24-25-26-27-28-29-30-31-32-33-34-35-36-37-38-39-40-42-43-44-45-46-47-48-49-50-51-52-53-54-55-56-57-58-59-60-61-62-63'</t>
  </si>
  <si>
    <t>'-1-2-3-4-5-6-7-8-9-10-15-18-20-22-24-25-26-27-28-29-30-31-32-33-34-35-36-37-38-39-40-41-42-43-44-45-46-47-48-49-50-51-52-53-54-55-56-57-58-59-60-61-62-63'</t>
  </si>
  <si>
    <t>'-1-2-3-4-5-6-7-8-9-10-16-17-18-19-20-21-22-25-26-27-28-29-30-31-32-33-34-35-36-37-38-39-40-41-42-43-44-45-46-47-48-49-50-51-52-53-54-56-57-58-59-60-61-62-63'</t>
  </si>
  <si>
    <t>'-1-2-3-4-5-6-7-8-9-10-16-17-18-20-22-25-26-28-29-30-31-33-34-35-37-38-39-40-41-42-43-44-45-46-47-48-49-50-51-52-53-54-55-57-58-59-60-61-62-63'</t>
  </si>
  <si>
    <t>'-1-2-3-4-5-6-7-8-9-10-16-17-18-23-24-25-26-27-29-32-36-38-39-40-42-43-44-45-46-47-48-49-50-52-53-54-55-56-57-59-60-61-62-63'</t>
  </si>
  <si>
    <t>'-1-2-3-4-5-6-7-8-9-10-16-17-19-23-25-26-28-30-31-32-33-34-35-36-37-38-39-40-41-42-43-44-45-46-47-48-49-50-51-52-53-54-55-56-57-58-59-60-61-62-63'</t>
  </si>
  <si>
    <t>'-1-2-3-4-5-6-7-8-9-10-16-18-19-20-21-22-23-24-25-26-27-28-30-31-32-33-34-35-36-37-39-41-42-43-44-45-46-47-48-49-50-51-52-53-54-56-57-58-60-61-62-63'</t>
  </si>
  <si>
    <t>'-1-2-3-4-5-6-7-8-9-10-16-18-19-23-25-26-27-28-30-32-34-35-36-37-38-39-41-42-43-44-45-46-47-48-49-50-51-52-53-54-55-56-57-58-59-60-61-62-63'</t>
  </si>
  <si>
    <t>'-1-2-3-4-5-6-7-8-9-10-17-18-21-45-46-47-48-49-50-51-52-53-54-55-56-57-58-59-60-61-62-63'</t>
  </si>
  <si>
    <t>'-1-2-3-4-5-6-7-8-9-10-17-25-26-27-30-34-39-45-46-47-48-49-50-51-52-53-55-56-58-59-60-61-62-63'</t>
  </si>
  <si>
    <t>'-1-2-3-4-5-6-7-8-9-10-19-25-28-33-34-35-37-38-41-42-43-46-48-50-51-52-53-54-55-56-57-58-59-61-62-63'</t>
  </si>
  <si>
    <t>'-1-2-3-4-5-6-7-8-9-10-20-22-28-29-30-31-33-34-35-36-37-38-39-40-41-42-43-44-45-46-47-48-49-51-52-53-54-55-56-57-58-60-61-62-63'</t>
  </si>
  <si>
    <t>'-1-2-3-4-5-6-7-8-9-11-12-13-14-15-16-17-18-19-20-21-22-23-24-25-26-27-28-29-30-31-32-33-34-35-36-37-38-39-40-41-42-43-44-45-46-48-49-50-51-52-53-54-55-56-57-58-59-60-61-62-63'</t>
  </si>
  <si>
    <t>'-1-2-3-4-5-6-7-8-9-11-12-13-14-15-16-17-18-19-20-21-22-24-25-26-27-28-29-30-31-32-33-34-36-37-38-39-40-42-44-45-46-47-48-49-50-51-52-53-54-55-56-57-58-59-60-61-62-63'</t>
  </si>
  <si>
    <t>'-1-2-3-4-5-6-7-8-9-11-12-13-14-15-16-17-18-20-21-22-23-24-25-28-29-30-31-32-33-34-35-36-37-38-39-40-41-42-43-44-45-46-47-48-49-50-51-52-53-54-55-56-57-58-59-60-61-62-63'</t>
  </si>
  <si>
    <t>'-1-2-3-4-5-6-7-8-9-11-12-13-14-15-16-17-18-20-22-23-24-25-26-28-29-30-31-32-33-34-35-36-37-38-39-40-41-42-43-44-46-47-48-49-50-51-52-53-54-55-56-57-58-59-60-61-62-63'</t>
  </si>
  <si>
    <t>'-1-2-3-4-5-6-7-8-9-11-12-13-14-15-16-17-18-20-22-23-24-25-27-29-30-31-32-33-34-35-36-38-39-40-41-42-43-44-45-46-47-48-49-50-51-52-53-54-55-56-57-58-59-60-61-62-63'</t>
  </si>
  <si>
    <t>'-1-2-3-4-5-6-7-8-9-11-12-13-14-15-16-17-18-21-23-25-27-32-34-35-37-38-39-40-41-43-45-48-49-50-51-52-53-54-55-56-57-58-59-60-61-62-63'</t>
  </si>
  <si>
    <t>'-1-2-3-4-5-6-7-8-9-11-12-13-14-15-16-17-18-22-24-26-27-31-32-33-34-35-36-37-38-39-40-41-42-43-44-45-46-47-48-49-50-51-52-53-54-55-56-57-58-59-60-61-62-63'</t>
  </si>
  <si>
    <t>'-1-2-3-4-5-6-7-8-9-11-12-13-14-15-16-17-19-20-21-22-23-24-25-26-27-28-29-30-31-32-33-34-35-36-37-38-39-40-41-42-43-44-45-46-47-48-49-50-51-52-53-54-55-56-57-58-59-60-61-62-63'</t>
  </si>
  <si>
    <t>'-1-2-3-4-5-6-7-8-9-11-12-13-14-15-16-17-19-20-21-22-23-24-25-26-27-29-30-31-32-33-34-35-36-37-38-39-40-41-42-43-44-45-46-47-48-49-50-51-52-53-54-55-56-57-58-59-60-61-62-63'</t>
  </si>
  <si>
    <t>'-1-2-3-4-5-6-7-8-9-11-12-13-14-15-16-17-19-20-21-22-23-24-25-26-28-29-30-31-32-33-34-35-36-37-38-40-41-42-43-45-46-47-48-49-50-51-52-53-54-55-56-57-58-59-60-61-62-63'</t>
  </si>
  <si>
    <t>'-1-2-3-4-5-6-7-8-9-11-12-13-14-15-16-17-19-20-21-22-23-24-26-27-28-30-32-33-34-36-38-39-40-42-43-44-45-46-47-48-49-50-51-52-53-55-56-58-59-60-61-62-63'</t>
  </si>
  <si>
    <t>'-1-2-3-4-5-6-7-8-9-11-12-13-14-15-16-17-20-22-23-24-25-26-29-30-31-32-33-34-35-36-38-39-40-41-42-43-44-45-47-48-49-50-51-52-53-54-55-56-57-58-59-60-61-62-63'</t>
  </si>
  <si>
    <t>'-1-2-3-4-5-6-7-8-9-11-12-13-14-15-16-18-19-20-21-22-23-24-25-26-28-29-30-31-32-33-34-35-37-38-39-40-41-42-43-44-45-46-47-48-49-50-51-52-53-54-55-56-57-58-59-60-61-62-63'</t>
  </si>
  <si>
    <t>'-1-2-3-4-5-6-7-8-9-11-12-13-14-15-16-18-19-20-21-23-24-25-27-28-29-30-31-32-33-34-35-36-37-38-39-40-41-42-43-44-45-46-47-48-49-50-51-52-53-54-55-56-57-58-59-60-61-62-63'</t>
  </si>
  <si>
    <t>'-1-2-3-4-5-6-7-8-9-11-12-13-14-15-16-18-19-21-22-23-25-26-27-29-30-31-32-33-34-35-36-37-38-39-40-41-42-43-44-45-46-47-48-49-50-52-53-54-55-56-57-58-59-61-62-63'</t>
  </si>
  <si>
    <t>'-1-2-3-4-5-6-7-8-9-11-12-13-14-15-16-18-19-21-23-24-25-26-27-28-30-31-32-33-34-35-37-38-39-40-41-42-43-44-45-46-47-48-49-50-51-52-53-54-55-56-57-58-59-60-61-62-63'</t>
  </si>
  <si>
    <t>'-1-2-3-4-5-6-7-8-9-11-12-13-14-15-16-18-19-22-23-25-26-27-28-30-31-32-33-34-35-36-37-38-39-40-41-42-43-44-45-46-47-48-49-50-51-52-53-54-55-56-57-58-59-60-61-62-63'</t>
  </si>
  <si>
    <t>'-1-2-3-4-5-6-7-8-9-11-12-13-14-15-16-18-20-21-22-23-24-25-26-27-28-29-30-31-32-33-34-35-36-37-38-39-40-41-42-43-44-45-46-47-48-49-50-51-52-53-54-55-56-57-58-59-60-61-62-63'</t>
  </si>
  <si>
    <t>'-1-2-3-4-5-6-7-8-9-11-12-13-14-15-17-18-19-20-21-22-24-26-27-28-29-30-31-32-33-35-36-37-38-39-40-41-42-44-45-46-47-48-49-50-51-53-54-55-56-57-58-59-60-61-62-63'</t>
  </si>
  <si>
    <t>'-1-2-3-4-5-6-7-8-9-11-12-13-14-15-17-18-19-20-21-23-24-26-27-28-29-30-31-32-33-35-36-37-38-39-40-41-42-44-45-46-47-48-49-50-51-53-54-55-56-57-58-59-60-62-63'</t>
  </si>
  <si>
    <t>'-1-2-3-4-5-6-7-8-9-11-12-13-14-15-17-18-20-22-23-24-25-26-28-29-30-31-32-33-34-35-36-37-38-39-40-41-42-43-44-45-46-47-48-49-50-51-52-53-54-55-56-57-58-59-60-61-62-63'</t>
  </si>
  <si>
    <t>'-1-2-3-4-5-6-7-8-9-11-12-13-14-15-17-19-21-24-31-34-35-36-37-39-45-46-47-48-49-50-51-52-53-54-55-56-57-58-60-61-62-63'</t>
  </si>
  <si>
    <t>'-1-2-3-4-5-6-7-8-9-11-12-13-14-15-18-19-21-23-24-25-26-27-28-29-31-32-33-34-35-36-37-38-39-40-41-42-43-44-45-46-47-48-49-50-51-52-53-54-55-56-57-58-59-60-61-62-63'</t>
  </si>
  <si>
    <t>'-1-2-3-4-5-6-7-8-9-11-12-13-14-16-17-19-20-21-22-23-24-25-26-27-28-29-30-31-32-33-34-35-36-37-38-39-40-41-43-44-45-46-48-49-50-51-52-53-55-56-57-58-59-60-61-62-63'</t>
  </si>
  <si>
    <t>'-1-2-3-4-5-6-7-8-9-11-12-13-14-16-18-22-23-24-26-27-28-29-30-31-32-33-34-35-36-37-38-39-40-41-42-43-44-46-47-48-49-50-51-52-53-55-56-57-58-59-60-61-62-63'</t>
  </si>
  <si>
    <t>'-1-2-3-4-5-6-7-8-9-11-12-13-14-17-18-20-21-23-24-25-27-28-29-30-31-32-34-35-36-37-38-39-40-42-43-44-45-46-47-48-49-50-51-52-53-54-56-57-58-59-60-61-62-63'</t>
  </si>
  <si>
    <t>'-1-2-3-4-5-6-7-8-9-11-12-13-14-18-19-20-22-23-24-27-28-29-31-32-33-34-35-36-37-38-39-40-41-42-43-44-45-46-47-48-49-50-51-52-53-54-55-56-57-58-59-60-61-62-63'</t>
  </si>
  <si>
    <t>'-1-2-3-4-5-6-7-8-9-11-12-13-15-16-17-18-19-20-21-22-23-24-25-26-27-28-29-30-31-32-33-34-35-36-37-38-39-40-41-42-43-44-45-46-47-48-49-50-51-52-53-54-55-56-58-59-60-61-62-63'</t>
  </si>
  <si>
    <t>'-1-2-3-4-5-6-7-8-9-11-12-13-15-16-17-18-19-20-22-24-25-26-27-28-29-30-31-32-33-34-35-36-37-38-39-40-41-42-43-44-45-46-47-48-49-50-51-52-53-54-55-56-57-58-59-60-61-62-63'</t>
  </si>
  <si>
    <t>'-1-2-3-4-5-6-7-8-9-11-12-13-15-16-17-18-20-21-24-25-26-27-30-31-33-35-36-41-42-44-45-46-47-48-49-50-51-52-53-54-55-56-57-58-59-60-61-62-63'</t>
  </si>
  <si>
    <t>'-1-2-3-4-5-6-7-8-9-11-12-13-15-16-17-18-21-23-25-27-28-29-30-31-32-34-35-36-37-38-39-40-41-42-43-44-45-46-47-48-49-50-51-52-53-54-55-56-57-58-59-60-61-62-63'</t>
  </si>
  <si>
    <t>'-1-2-3-4-5-6-7-8-9-11-12-13-15-16-17-18-21-25-26-27-30-31-35-40-45-46-47-48-49-51-52-53-54-55-56-57-58-59-60-62-63'</t>
  </si>
  <si>
    <t>'-1-2-3-4-5-6-7-8-9-11-12-13-15-16-17-18-22-24-30-33-34-35-36-37-38-39-40-41-42-43-44-45-46-47-48-49-50-51-52-53-54-55-56-57-58-59-60-61-62-63'</t>
  </si>
  <si>
    <t>'-1-2-3-4-5-6-7-8-9-11-12-13-15-16-17-18-22-25-26-27-29-31-32-33-34-36-38-40-42-43-45-46-47-48-50-52-53-54-55-56-57-58-59-60-61-62-63'</t>
  </si>
  <si>
    <t>'-1-2-3-4-5-6-7-8-9-11-12-13-15-16-17-18-25-26-29-31-34-36-37-38-39-40-41-42-43-44-45-46-47-48-49-50-51-52-53-54-55-56-57-58-59-60-61-62-63'</t>
  </si>
  <si>
    <t>'-1-2-3-4-5-6-7-8-9-11-12-13-15-16-18-19-20-21-23-24-25-26-27-28-29-30-31-32-34-35-36-37-38-39-40-41-42-43-44-45-46-47-48-49-50-51-52-53-54-55-56-58-59-60-61-63'</t>
  </si>
  <si>
    <t>'-1-2-3-4-5-6-7-8-9-11-12-13-15-16-18-20-21-23-24-25-26-27-29-32-33-35-36-37-38-39-40-41-42-43-44-45-46-47-48-49-50-51-52-53-54-55-56-57-58-60-61-62-63'</t>
  </si>
  <si>
    <t>'-1-2-3-4-5-6-7-8-9-11-12-13-15-17-18-22-41-49-50-51-56-57-58-59-60-61-62'</t>
  </si>
  <si>
    <t>'-1-2-3-4-5-6-7-8-9-11-12-13-15-24-28-33-34-35-37-38-39-40-41-42-43-44-45-46-47-48-49-50-51-52-53-54-55-56-57-58-59-60-61-62-63'</t>
  </si>
  <si>
    <t>'-1-2-3-4-5-6-7-8-9-11-12-13-16-17-18-19-20-21-22-25-26-27-45-46-47-48-49-50-51-52-53-54-55-56-57-58-59-60-61-62-63'</t>
  </si>
  <si>
    <t>'-1-2-3-4-5-6-7-8-9-11-12-13-16-17-18-19-20-21-23-24-25-26-28-29-30-32-34-35-36-37-38-39-40-41-43-44-45-46-47-48-49-50-52-53-54-55-56-57-58-59-60-61-62-63'</t>
  </si>
  <si>
    <t>'-1-2-3-4-5-6-7-8-9-11-12-13-16-17-18-20-21-22-23-24-26-27-29-33-34-35-36-37-39-44-45-48-49-52-53-54-56-57-58-59-60-61-62-63'</t>
  </si>
  <si>
    <t>'-1-2-3-4-5-6-7-8-9-11-12-13-16-17-18-20-21-22-24-25-26-27-28-29-30-31-32-33-34-35-37-38-39-40-41-42-43-44-45-46-47-48-49-50-51-52-53-54-55-56-57-58-59-60-61-62-63'</t>
  </si>
  <si>
    <t>'-1-2-3-4-5-6-7-8-9-11-12-13-16-17-19-20-21-22-25-26-27-28-29-30-33-35-37-41-43-44-45-46-48-49-52-53-54-55-56-57-58-59-60-61-63'</t>
  </si>
  <si>
    <t>'-1-2-3-4-5-6-7-8-9-11-12-13-16-17-20-21-23-25-26-27-28-29-30-31-32-33-34-35-36-37-38-39-40-41-42-43-44-45-46-47-48-49-50-51-52-53-54-55-56-57-58-59-60-61-62-63'</t>
  </si>
  <si>
    <t>'-1-2-3-4-5-6-7-8-9-11-12-13-17-18-19-20-21-22-23-26-27-29-31-32-37-38-40-41-42-46-55-56-57-58'</t>
  </si>
  <si>
    <t>'-1-2-3-4-5-6-7-8-9-11-12-14-15-16-17-19-20-21-22-23-24-25-26-27-28-29-30-31-32-33-34-35-36-37-38-39-40-41-42-43-44-46-47-48-49-50-51-52-53-54-55-56-57-58-59-60-61-62-63'</t>
  </si>
  <si>
    <t>'-1-2-3-4-5-6-7-8-9-11-12-14-15-17-18-19-20-21-22-23-24-25-26-27-28-29-30-31-32-33-34-35-36-37-38-39-40-41-42-43-44-45-46-47-48-49-50-51-52-53-54-55-56-57-58-59-60-61-62-63'</t>
  </si>
  <si>
    <t>'-1-2-3-4-5-6-7-8-9-11-12-14-15-17-18-19-20-21-22-23-24-26-27-28-29-30-31-32-33-35-36-37-38-39-40-41-42-44-45-46-47-48-49-50-51-53-54-55-56-57-58-59-60-61-62-63'</t>
  </si>
  <si>
    <t>'-1-2-3-4-5-6-7-8-9-11-12-14-16-17-18-20-26-29-38-39-40-43-45-46-47-48-49-50-52-53-54-55-56-57-58-59-60-61-62-63'</t>
  </si>
  <si>
    <t>'-1-2-3-4-5-6-7-8-9-11-12-14-16-17-19-21-23-25-26-28-29-30-32-34-35-36-37-38-39-40-41-42-43-44-46-47-48-49-50-51-52-53-55-56-57-58-59-60-61-62'</t>
  </si>
  <si>
    <t>'-1-2-3-4-5-6-7-8-9-11-12-15-16-17-18-20-21-25-26-27-28-30-36-38-45-46-47-48-49-51-53-54-55-56-57-58-59-60-61-62-63'</t>
  </si>
  <si>
    <t>'-1-2-3-4-5-6-7-8-9-11-12-15-16-17-18-20-22-25-26-27-28-30-31-32-33-34-35-36-37-39-40-41-43-44-45-46-47-48-49-50-51-52-53-54-55-56-57-58-59-60-61-62-63'</t>
  </si>
  <si>
    <t>'-1-2-3-4-5-6-7-8-9-11-12-15-16-17-18-22-24-28-29-30-31-32-33-34-35-37-38-39-40-41-42-43-44-45-46-47-48-49-50-51-52-53-54-55-56-57-58-59-60-61-62-63'</t>
  </si>
  <si>
    <t>'-1-2-3-4-5-6-7-8-9-11-12-15-16-18-19-21-22-23-25-26-27-32-33-34-35-37-38-39-40-41-42-43-44-45-46-48-49-53-55-57-58-59-60-62-63'</t>
  </si>
  <si>
    <t>'-1-2-3-4-5-6-7-8-9-11-12-15-16-20-21-22-23-24-25-26-27-28-29-30-31-32-33-34-35-36-37-39-40-41-42-43-44-45-46-47-48-49-50-51-52-53-54-55-56-57-58-59-60-61-62-63'</t>
  </si>
  <si>
    <t>'-1-2-3-4-5-6-7-8-9-11-12-15-18-19-20-21-22-24-26-27-28-29-30-31-32-33-34-35-36-37-38-39-41-42-43-44-45-46-47-48-49-50-51-52-53-54-55-56-57-58-59-60-61-62-63'</t>
  </si>
  <si>
    <t>'-1-2-3-4-5-6-7-8-9-11-12-15-19-20-23-24-25-26-28-29-30-31-32-33-34-35-36-37-38-39-40-41-42-43-44-45-46-47-48-49-50-51-52-53-54-55-56-57-58-59-60-61-62-63'</t>
  </si>
  <si>
    <t>'-1-2-3-4-5-6-7-8-9-11-12-16-17-18-19-20-21-23-27-28-29-30-31-32-33-34-35-36-37-38-39-40-41-42-43-44-45-46-47-48-49-50-51-52-53-54-55-56-57-58-59-60-61-62-63'</t>
  </si>
  <si>
    <t>'-1-2-3-4-5-6-7-8-9-11-12-17-18-19-20-22-23-24-25-26-27-28-29-30-31-32-33-34-35-36-37-38-39-40-41-42-43-44-45-46-47-49-50-51-52-53-54-55-56-57-58-59-60-62-63'</t>
  </si>
  <si>
    <t>'-1-2-3-4-5-6-7-8-9-11-12-17-20-21-26-28-29-30-31-32-33-34-35-36-37-38-39-40-41-42-43-44-45-46-47-48-49-54-56-57-58-59-63'</t>
  </si>
  <si>
    <t>'-1-2-3-4-5-6-7-8-9-11-12-17-20-21-27-29-30-31-34-35-36-37-38-39-40-41-42-43-44-45-47-48-50-51-52-53-54-55-57-58-59-60-61-62-63'</t>
  </si>
  <si>
    <t>'-1-2-3-4-5-6-7-8-9-11-12-18-20-21-22-24-26-27-28-29-30-31-33-34-35-36-37-38-39-40-41-42-43-44-45-46-47-48-49-50-51-52-53-54-55-56-57-58-59-60-61-62-63'</t>
  </si>
  <si>
    <t>'-1-2-3-4-5-6-7-8-9-11-13-14-15-16-17-18-19-20-21-22-23-24-25-26-28-29-30-31-32-33-34-35-36-37-38-39-40-41-42-43-44-45-46-47-48-49-50-51-52-53-54-55-56-57-58-59-60-61-62-63'</t>
  </si>
  <si>
    <t>'-1-2-3-4-5-6-7-8-9-11-13-14-15-16-17-18-19-20-22-23-24-25-26-27-28-30-33-35-36-37-38-39-40-41-42-43-44-46-47-48-49-50-51-52-53-54-55-56-57-58-59-60-61-62-63'</t>
  </si>
  <si>
    <t>'-1-2-3-4-5-6-7-8-9-11-13-14-15-16-17-18-19-21-22-23-24-25-26-27-28-29-30-31-32-33-34-35-36-37-38-39-40-41-42-43-44-45-46-47-48-49-50-51-52-53-54-55-56-57-58-59-60-61-62-63'</t>
  </si>
  <si>
    <t>'-1-2-3-4-5-6-7-8-9-11-13-14-15-16-17-18-20-21-22-24-25-26-27-28-29-30-31-32-33-34-35-36-37-38-39-40-41-42-43-44-45-46-47-48-49-50-51-52-53-54-55-56-57-58-59-60-61-62-63'</t>
  </si>
  <si>
    <t>'-1-2-3-4-5-6-7-8-9-11-13-14-15-16-17-18-20-22-23-24-25-27-28-29-31-33-34-35-36-37-38-39-40-41-42-43-44-45-46-47-48-49-50-51-52-53-54-55-56-57-58-59-60-61-62-63'</t>
  </si>
  <si>
    <t>'-1-2-3-4-5-6-7-8-9-11-13-14-15-16-17-18-20-22-24-27-28-29-30-31-33-34-36-37-38-39-40-41-42-43-44-45-46-47-48-49-50-51-52-53-54-55-56-57-58-59-60-61-62-63'</t>
  </si>
  <si>
    <t>'-1-2-3-4-5-6-7-8-9-11-13-14-15-16-17-18-20-22-24-27-29-31-33-36-37-38-39-40-41-42-43-44-45-46-47-48-49-50-51-52-53-54-55-56-57-58-59-60-61-62-63'</t>
  </si>
  <si>
    <t>'-1-2-3-4-5-6-7-8-9-11-13-14-15-16-17-20-22-23-24-25-26-28-29-30-31-32-33-34-35-36-37-38-39-40-41-42-43-44-45-46-47-48-49-50-51-52-53-55-56-57-58-59-60-61-62-63'</t>
  </si>
  <si>
    <t>'-1-2-3-4-5-6-7-8-9-11-13-14-15-16-18-19-20-21-22-23-24-25-26-27-28-29-30-31-32-33-34-35-36-37-38-39-40-41-42-43-44-45-46-47-48-49-50-51-52-53-54-55-56-57-59-60-61-62-63'</t>
  </si>
  <si>
    <t>'-1-2-3-4-5-6-7-8-9-11-13-14-15-16-18-20-21-22-23-24-25-26-27-28-29-30-31-32-33-34-35-36-37-38-39-40-41-42-43-44-45-46-47-48-49-50-51-52-53-54-55-56-57-58-59-60-61-62-63'</t>
  </si>
  <si>
    <t>'-1-2-3-4-5-6-7-8-9-11-13-14-15-16-18-20-21-22-23-24-25-26-27-29-31-32-33-38-40-41-42-44-45-46-47-48-49-50-52-53-54-55-56-57-58-59-60-61-62-63'</t>
  </si>
  <si>
    <t>'-1-2-3-4-5-6-7-8-9-11-13-14-15-16-18-20-21-22-24-25-26-27-28-29-30-31-32-33-34-35-36-37-38-39-40-41-42-43-44-45-46-47-48-49-50-51-52-53-54-55-56-57-58-59-60-61-62-63'</t>
  </si>
  <si>
    <t>'-1-2-3-4-5-6-7-8-9-11-13-14-15-16-19-20-21-22-23-24-25-26-27-28-29-30-31-32-33-34-35-36-37-38-39-40-41-42-43-44-45-46-47-48-49-50-51-52-53-54-55-56-57-58-59-60-61-62-63'</t>
  </si>
  <si>
    <t>'-1-2-3-4-5-6-7-8-9-11-13-14-15-16-19-20-22-23-24-29-30-31-32-33-34-38-40-41-42-43-44-45-46-47-48-49-50-51-52-53-55-56-57-58-59-60-61-62'</t>
  </si>
  <si>
    <t>'-1-2-3-4-5-6-7-8-9-11-13-14-15-16-20-22-23-24-25-26-28-29-30-31-32-33-34-35-36-37-38-39-40-41-42-43-44-45-46-47-48-49-50-51-52-53-54-55-56-57-58-59-60-61-62-63'</t>
  </si>
  <si>
    <t>'-1-2-3-4-5-6-7-8-9-11-13-14-15-16-20-22-23-24-25-27-29-30-31-32-33-34-36-37-38-39-40-41-42-43-44-45-46-47-48-49-50-51-52-53-55-56-57-58-59-60-61-62'</t>
  </si>
  <si>
    <t>'-1-2-3-4-5-6-7-8-9-11-13-14-15-16-20-25-26-27-28-29-30-31-32-33-34-35-37-38-39-40-41-42-43-44-46-47-48-49-50-51-52-53-54-55-56-57-58-59-60-61-62'</t>
  </si>
  <si>
    <t>'-1-2-3-4-5-6-7-8-9-11-13-14-15-16-21-23-25-26-27-28-29-30-31-32-33-34-35-36-37-38-39-40-41-42-43-44-45-46-47-48-49-50-51-52-53-54-55-56-57-58-59-60-61-62-63'</t>
  </si>
  <si>
    <t>'-1-2-3-4-5-6-7-8-9-11-13-14-15-17-18-19-20-22-23-24-25-26-29-31-32-33-35-36-38-39-40-41-42-43-44-45-46-47-48-49-50-51-52-53-54-55-56-57-58-59-60-61-62-63'</t>
  </si>
  <si>
    <t>'-1-2-3-4-5-6-7-8-9-11-13-14-15-17-23-24-26-28-29-30-31-32-33-34-35-36-37-38-39-40-41-42-43-44-45-46-47-48-49-50-51-52-53-54-55-56-57-58-59-60-61-62-63'</t>
  </si>
  <si>
    <t>'-1-2-3-4-5-6-7-8-9-11-13-14-15-18-19-20-21-22-23-24-25-26-27-28-29-30-31-32-33-34-35-36-37-38-39-40-41-42-43-44-46-47-48-49-50-51-52-53-54-55-56-57-58-59-60-61-62-63'</t>
  </si>
  <si>
    <t>'-1-2-3-4-5-6-7-8-9-11-13-14-15-18-19-20-21-22-23-24-25-26-29-30-31-32-33-34-35-36-37-38-39-40-41-42-43-44-46-48-50-52-53-54-55-56-57-58-59-60-61-62-63'</t>
  </si>
  <si>
    <t>'-1-2-3-4-5-6-7-8-9-11-13-14-15-18-20-22-23-24-25-26-28-29-30-31-32-33-34-35-36-37-38-39-40-41-42-43-44-45-46-47-48-49-50-51-52-53-54-55-56-57-58-59-60-61-62-63'</t>
  </si>
  <si>
    <t>'-1-2-3-4-5-6-7-8-9-11-13-14-15-18-20-22-23-24-26-27-28-29-30-31-32-33-34-35-36-37-38-39-40-41-42-43-44-45-46-47-48-49-50-51-52-53-54-55-56-57-58-59-60-61-62-63'</t>
  </si>
  <si>
    <t>'-1-2-3-4-5-6-7-8-9-11-13-14-15-18-20-22-23-27-29-30-31-32-33-34-35-36-37-38-39-40-41-42-43-44-45-46-47-48-49-50-51-52-53-54-55-56-57-58-59-60-61-62-63'</t>
  </si>
  <si>
    <t>'-1-2-3-4-5-6-7-8-9-11-13-14-15-18-20-22-24-26-27-28-29-30-31-32-33-34-35-36-37-38-39-40-41-42-43-44-45-46-47-48-49-50-51-52-53-54-55-56-57-58-59-60-61-62-63'</t>
  </si>
  <si>
    <t>'-1-2-3-4-5-6-7-8-9-11-13-14-15-18-20-22-27-28-29-30-31-33-36-38-39-40-42-45-46-47-48-49-50-51-52-53-54-55-56-57-58-59-60-61-62-63'</t>
  </si>
  <si>
    <t>'-1-2-3-4-5-6-7-8-9-11-13-14-15-19-20-21-22-24-25-28-29-30-31-32-33-34-35-36-37-38-39-40-41-42-43-44-45-46-47-48-49-50-51-52-53-54-55-56-57-58-59-60-61-62'</t>
  </si>
  <si>
    <t>'-1-2-3-4-5-6-7-8-9-11-13-14-15-20-22-23-24-29-31-32-33-36-38-40-41-42-43-44-45-46-47-48-49-50-51-52-53-54-55-57-58-59-60-61-62-63'</t>
  </si>
  <si>
    <t>'-1-2-3-4-5-6-7-8-9-11-13-14-15-22-23-24-25-26-28-30-32-33-34-35-36-37-38-39-40-41-42-43-44-45-46-47-48-49-50-51-52-53-54-55-56-57-58-59-60-61-62-63'</t>
  </si>
  <si>
    <t>'-1-2-3-4-5-6-7-8-9-11-13-14-16-17-18-19-20-21-22-23-24-25-26-27-28-29-30-31-32-33-35-36-37-39-41-42-43-44-45-46-47-48-49-50-51-52-53-54-56-57-58-59-60-61-62-63'</t>
  </si>
  <si>
    <t>'-1-2-3-4-5-6-7-8-9-11-13-14-16-17-18-19-20-21-22-23-25-26-27-28-29-30-31-32-33-34-35-36-37-38-39-40-41-42-43-44-45-46-47-48-49-50-51-52-53-54-55-56-57-58-59-60-61-62-63'</t>
  </si>
  <si>
    <t>'-1-2-3-4-5-6-7-8-9-11-13-14-16-17-19-20-21-22-23-24-25-26-28-29-30-31-32-33-34-35-36-37-38-39-40-41-42-43-44-45-46-47-48-49-50-51-52-53-54-55-56-57-58-59-60-61-62-63'</t>
  </si>
  <si>
    <t>'-1-2-3-4-5-6-7-8-9-11-13-14-16-17-20-23-25-26-28-29-30-32-33-34-35-36-37-38-39-40-41-42-43-44-45-46-47-48-49-50-51-52-53-54-55-56-57-58-59-60-61-62-63'</t>
  </si>
  <si>
    <t>'-1-2-3-4-5-6-7-8-9-11-13-14-17-18-19-20-21-22-24-25-26-27-28-30-36-38-40-41-42-44-45-46-48-49-52-53-54-55-56-57-58-59-60-61-62-63'</t>
  </si>
  <si>
    <t>'-1-2-3-4-5-6-7-8-9-11-13-14-18-19-20-21-22-23-26-27-28-29-31-32-33-34-35-36-37-38-39-40-41-42-43-44-45-46-47-48-49-50-52-53-54-55-56-57-58-59-60-61-62-63'</t>
  </si>
  <si>
    <t>'-1-2-3-4-5-6-7-8-9-11-13-14-18-20-22-24-27-28-29-30-31-32-33-34-35-36-37-38-39-40-41-42-43-44-45-46-47-48-49-50-51-52-53-54-55-56-57-58-59-60-61-62-63'</t>
  </si>
  <si>
    <t>'-1-2-3-4-5-6-7-8-9-11-13-14-20-21-22-23-24-26-28-29-31-32-33-34-35-37-38-39-40-41-42-43-44-45-46-47-48-49-50-51-52-54-55-56-58-59-60-61-62-63'</t>
  </si>
  <si>
    <t>'-1-2-3-4-5-6-7-8-9-11-13-15-16-17-18-19-20-21-22-24-25-26-28-29-30-31-32-33-34-35-36-37-38-39-40-41-42-43-44-46-47-48-49-50-51-52-53-54-55-56-57-58-59-60-61-62-63'</t>
  </si>
  <si>
    <t>'-1-2-3-4-5-6-7-8-9-11-13-15-16-17-18-19-20-22-23-24-25-26-27-28-29-30-31-32-33-34-35-36-37-38-39-40-41-42-43-44-45-46-47-48-49-50-51-52-53-54-55-56-57-58-59-60-61-62-63'</t>
  </si>
  <si>
    <t>'-1-2-3-4-5-6-7-8-9-11-13-15-16-17-18-20-22-23-24-25-28-30-32-33-34-35-36-37-38-39-40-41-42-43-44-45-46-47-48-49-50-51-52-53-54-55-56-57-58-59-60-61-62-63'</t>
  </si>
  <si>
    <t>'-1-2-3-4-5-6-7-8-9-11-13-15-16-17-18-21-25-26-27-28-29-30-32-34-35-36-37-38-39-40-41-42-43-44-46-47-48-49-50-51-52-53-54-55-56-57-58-59-60-61-62-63'</t>
  </si>
  <si>
    <t>'-1-2-3-4-5-6-7-8-9-11-13-15-16-17-19-20-21-22-23-24-25-26-27-30-32-46-48-49-50-51-52-53-54-55-56-57-58-59-60-61-62-63'</t>
  </si>
  <si>
    <t>'-1-2-3-4-5-6-7-8-9-11-13-15-16-18-19-20-22-23-24-26-27-28-29-30-31-32-33-34-35-36-37-38-39-40-41-42-43-44-45-46-47-48-49-50-51-52-53-54-55-56-57-58-59-60-61-62-63'</t>
  </si>
  <si>
    <t>'-1-2-3-4-5-6-7-8-9-11-13-15-16-18-20-21-24-25-28-29-30-31-32-33-34-35-36-37-38-39-40-41-42-43-44-45-46-47-48-49-50-51-52-53-54-55-56-57-58-59-60-61-62-63'</t>
  </si>
  <si>
    <t>'-1-2-3-4-5-6-7-8-9-11-13-15-16-18-20-22-24-25-27-28-29-30-31-32-34-35-37-38-39-40-41-42-43-44-45-46-47-48-49-50-52-53-55-56-57-58-59-60-61-62-63'</t>
  </si>
  <si>
    <t>'-1-2-3-4-5-6-7-8-9-11-13-15-16-18-22-24-25-27-29-30-31-32-33-34-35-36-37-38-39-40-41-42-43-44-45-46-47-48-49-50-51-52-53-54-55-56-57-58-59-60-61-62-63'</t>
  </si>
  <si>
    <t>'-1-2-3-4-5-6-7-8-9-11-13-15-16-19-20-22-23-24-27-28-32-37-41-43-44-46-47-48-49-50-51-52-53-54-55-56-57-58-59-60-61-62-63'</t>
  </si>
  <si>
    <t>'-1-2-3-4-5-6-7-8-9-11-13-15-16-21-25-26-30-35-36-40-43-45-46-47-48-49-50-51-52-53-54-55-56-57-58-59-60-61-62-63'</t>
  </si>
  <si>
    <t>'-1-2-3-4-5-6-7-8-9-11-13-15-17-18-19-20-22-23-24-26-28-29-30-31-32-33-34-35-36-37-38-39-40-41-42-43-44-45-46-47-48-49-51-53-54-55-56-57-58-59-60-62-63'</t>
  </si>
  <si>
    <t>'-1-2-3-4-5-6-7-8-9-11-13-15-17-18-20-22-23-24-25-26-29-31-32-33-34-35-37-38-39-40-41-42-43-44-46-47-48-49-50-51-52-53-54-55-56-57-58-59-60-61-62-63'</t>
  </si>
  <si>
    <t>'-1-2-3-4-5-6-7-8-9-11-13-15-17-18-20-22-24-25-27-28-29-30-31-33-34-35-36-37-38-39-40-41-42-43-44-45-46-47-48-49-50-51-52-53-54-55-56-57-58-59-60-61-62-63'</t>
  </si>
  <si>
    <t>'-1-2-3-4-5-6-7-8-9-11-13-15-17-18-21-22-27-28-29-30-31-32-33-34-35-36-37-38-39-40-41-42-43-44-45-46-47-48-49-50-51-52-53-54-55-56-57-58-59-60-61-62-63'</t>
  </si>
  <si>
    <t>'-1-2-3-4-5-6-7-8-9-11-13-15-17-20-22-24-25-28-29-30-31-33-34-35-36-37-38-39-40-41-42-43-44-45-46-47-48-49-50-51-52-53-54-55-56-57-58-59-60-61-62-63'</t>
  </si>
  <si>
    <t>'-1-2-3-4-5-6-7-8-9-11-13-15-17-21-24-27-28-30-32-35-36-37-38-39-40-41-42-44-45-46-47-48-49-50-51-52-53-54-55-56-57-58-59-60-61-62-63'</t>
  </si>
  <si>
    <t>'-1-2-3-4-5-6-7-8-9-11-13-15-18-19-20-21-22-23-24-25-26-27-28-29-30-31-32-33-34-35-36-37-38-39-40-41-42-43-44-45-46-47-48-49-50-51-52-53-54-55-56-57-58-59-60-61-62-63'</t>
  </si>
  <si>
    <t>'-1-2-3-4-5-6-7-8-9-11-13-15-18-20-21-22-24-29-30-31-33-35-36-37-38-39-40-41-42-43-44-45-46-47-48-49-50-51-52-53-54-55-56-57-58-59-60-61-62-63'</t>
  </si>
  <si>
    <t>'-1-2-3-4-5-6-7-8-9-11-13-15-18-20-22-23-24-25-26-28-29-30-31-32-33-34-35-36-37-38-39-40-41-42-43-44-46-47-48-49-50-51-52-53-56-57-58-59-60-61-62-63'</t>
  </si>
  <si>
    <t>'-1-2-3-4-5-6-7-8-9-11-13-15-18-23-32-34-35-36-38-39-40-42-43-44-45-46-47-48-49-50-51-52-53-54-55-56-57-58-59-60-61-62-63'</t>
  </si>
  <si>
    <t>'-1-2-3-4-5-6-7-8-9-11-13-15-20-22-24-29-31-33-34-38-40-42-44-45-46-47-48-49-50-51-52-53-54-55-56-57-58-59-60-61-62-63'</t>
  </si>
  <si>
    <t>'-1-2-3-4-5-6-7-8-9-11-13-15-27-30-36-37-38-39-40-41-42-44-45-46-47-48-49-50-51-53-54-55-56-57-58-59-60-62-63'</t>
  </si>
  <si>
    <t>'-1-2-3-4-5-6-7-8-9-11-13-16-17-18-20-21-22-23-25-26-27-30-31-34-35-36-37-38-39-40-41-42-43-44-45-46-47-48-49-50-51-52-53-54-55-56-57-58-59-60-61-62-63'</t>
  </si>
  <si>
    <t>'-1-2-3-4-5-6-7-8-9-11-13-16-18-22-25-27-33-36-37-39-41-42-43-44-45-46-47-48-49-50-51-52-54-55-56-57-59-60-61-63'</t>
  </si>
  <si>
    <t>'-1-2-3-4-5-6-7-8-9-11-13-16-18-27-36-37-44-45-46-47-48-49-50-51-52-53-54-55-56-57-58-59-60-62-63'</t>
  </si>
  <si>
    <t>'-1-2-3-4-5-6-7-8-9-11-13-16-20-22-24-28-29-30-31-32-33-34-36-37-38-39-40-41-42-43-44-45-46-47-48-49-50-51-52-53-54-55-56-57-58-59-60-61-62-63'</t>
  </si>
  <si>
    <t>'-1-2-3-4-5-6-7-8-9-11-13-17-18-22-24-34-37-38-39-40-43-44-45-46-47-48-49-50-51-52-53-54-55-56-57-58-60-61-62-63'</t>
  </si>
  <si>
    <t>'-1-2-3-4-5-6-7-8-9-11-13-17-19-20-21-22-23-24-25-26-27-28-29-30-31-32-33-34-35-36-37-38-39-40-41-42-43-44-45-46-47-48-49-50-51-52-53-54-56-57-58-59-60-61-62-63'</t>
  </si>
  <si>
    <t>'-1-2-3-4-5-6-7-8-9-11-13-18-27-28-29-30-31-32-33-34-35-36-37-38-39-40-41-42-43-44-45-46-47-48-49-50-51-52-53-54-55-56-57-59-60-61-62-63'</t>
  </si>
  <si>
    <t>'-1-2-3-4-5-6-7-8-9-11-13-19-20-21-23-24-25-26-28-29-30-31-32-33-34-35-36-37-38-39-40-41-42-43-44-45-46-47-48-49-50-51-52-53-54-55-56-57-58-59-60-61-62-63'</t>
  </si>
  <si>
    <t>'-1-2-3-4-5-6-7-8-9-11-13-20-21-22-23-24-26-27-30-31-36-46-47-48-49-50-51-52-53-55-56-57-58-59-60-62-63'</t>
  </si>
  <si>
    <t>'-1-2-3-4-5-6-7-8-9-11-13-36-46-47-48-49-51-52-53-55-56-57-58-61-62-63'</t>
  </si>
  <si>
    <t>'-1-2-3-4-5-6-7-8-9-11-14-15-16-17-18-19-21-23-24-25-26-27-28-29-30-31-32-33-34-35-36-37-38-39-40-41-42-44-45-46-47-48-49-50-51-52-53-54-55-56-57-58-59-60-61-62-63'</t>
  </si>
  <si>
    <t>'-1-2-3-4-5-6-7-8-9-11-14-15-16-17-18-20-22-23-24-25-27-28-29-30-31-32-33-35-36-37-38-39-40-41-42-43-44-45-46-47-48-49-50-51-52-53-54-55-56-57-58-59-60-61-62-63'</t>
  </si>
  <si>
    <t>'-1-2-3-4-5-6-7-8-9-11-14-15-16-17-18-20-22-23-24-26-27-29-31-32-33-35-36-37-38-39-40-41-42-43-44-45-46-47-48-49-50-51-52-53-54-55-56-57-58-59-60-61-62-63'</t>
  </si>
  <si>
    <t>'-1-2-3-4-5-6-7-8-9-11-14-15-16-17-19-20-21-22-23-24-25-26-27-28-29-30-31-33-34-36-38-40-42-45-46-47-48-49-50-51-52-53-54-55-56-57-58-59-60-61-62-63'</t>
  </si>
  <si>
    <t>'-1-2-3-4-5-6-7-8-9-11-14-15-16-17-20-21-22-24-25-26-27-28-29-30-31-32-33-34-35-36-37-38-39-40-41-42-43-44-45-46-47-48-49-50-51-52-53-54-55-56-57-58-59-60-61-62-63'</t>
  </si>
  <si>
    <t>'-1-2-3-4-5-6-7-8-9-11-14-15-16-18-19-20-21-23-24-25-26-27-28-29-30-31-32-33-34-35-36-37-38-39-40-41-42-43-44-45-46-47-48-49-50-51-52-53-54-55-56-57-58-59-60-61-62-63'</t>
  </si>
  <si>
    <t>'-1-2-3-4-5-6-7-8-9-11-14-15-16-18-20-22-23-24-25-26-28-30-31-32-33-34-35-38-39-40-41-42-43-44-45-46-47-48-49-50-51-52-53-54-55-56-57-58-59-60-61-62-63'</t>
  </si>
  <si>
    <t>'-1-2-3-4-5-6-7-8-9-11-14-15-16-18-20-23-24-25-27-29-31-32-33-35-36-37-38-39-40-41-42-43-44-45-46-47-48-49-50-51-52-54-55-56-57-58-59-60-61-62-63'</t>
  </si>
  <si>
    <t>'-1-2-3-4-5-6-7-8-9-11-14-15-16-18-22-25-28-30-31-32-33-34-35-36-37-38-39-40-41-43-44-45-46-47-48-49-50-51-52-53-54-55-56-57-58-59-60-61-62-63'</t>
  </si>
  <si>
    <t>'-1-2-3-4-5-6-7-8-9-11-14-15-17-18-19-20-21-22-23-24-25-26-27-28-29-30-31-32-33-34-35-36-37-38-39-40-41-42-43-44-45-46-47-48-49-50-51-52-53-54-55-56-57-58-59-60-61-62-63'</t>
  </si>
  <si>
    <t>'-1-2-3-4-5-6-7-8-9-11-14-15-17-19-20-21-22-23-24-26-27-28-29-31-32-33-34-35-38-39-40-41-43-44-45-46-47-48-49-50-51-52-53-54-55-56-57-58-59-60-61-62'</t>
  </si>
  <si>
    <t>'-1-2-3-4-5-6-7-8-9-11-14-15-17-23-30-33-36-37-39-41-42-43-44-45-46-47-48-49-50-51-52-53-54-55-56-57-58-59-60-61-62-63'</t>
  </si>
  <si>
    <t>'-1-2-3-4-5-6-7-8-9-11-14-15-19-20-21-22-23-24-25-26-27-28-29-30-31-32-33-34-35-36-37-38-39-40-41-42-43-44-45-46-47-48-49-50-51-52-53-54-55-56-57-58-59-60-61-62-63'</t>
  </si>
  <si>
    <t>'-1-2-3-4-5-6-7-8-9-11-14-15-20-21-22-23-24-25-26-27-28-29-30-31-32-33-34-35-36-37-38-39-40-41-42-43-44-45-46-47-48-49-50-51-52-53-54-55-56-57-58-59-60-61-62-63'</t>
  </si>
  <si>
    <t>'-1-2-3-4-5-6-7-8-9-11-14-15-20-28-29-30-34-37-39-41-43-44-45-46-47-48-49-50-51-52-53-54-55-57-58-59-60-61-62-63'</t>
  </si>
  <si>
    <t>'-1-2-3-4-5-6-7-8-9-11-14-16-17-18-22-27-28-30-31-34-35-36-37-38-39-40-41-42-43-44-45-46-47-48-49-50-51-52-53-54-55-56-57-58-59-60-61-62-63'</t>
  </si>
  <si>
    <t>'-1-2-3-4-5-6-7-8-9-11-14-16-17-19-20-21-22-23-24-25-26-28-29-30-31-32-33-34-35-37-38-39-40-41-42-43-44-46-47-48-49-50-51-52-53-55-56-57-58-59-60-61-62-63'</t>
  </si>
  <si>
    <t>'-1-2-3-4-5-6-7-8-9-11-14-17-18-19-20-21-22-23-24-25-26-27-28-29-30-31-32-33-34-35-36-37-38-39-40-41-42-43-44-45-46-47-48-49-50-51-52-53-54-55-56-57-58-59-60-61-62-63'</t>
  </si>
  <si>
    <t>'-1-2-3-4-5-6-7-8-9-11-14-17-18-19-20-21-22-23-24-25-26-27-28-29-30-31-32-33-34-35-36-37-38-39-40-41-42-43-44-45-46-47-49-50-51-52-53-54-55-56-57-58-59-60-61-62-63'</t>
  </si>
  <si>
    <t>'-1-2-3-4-5-6-7-8-9-11-14-17-18-20-21-23-24-27-29-30-31-32-36-37-38-40-41-42-44-45-47-49-50-51-52-53-54-55-56-57-58-59-60-61-62-63'</t>
  </si>
  <si>
    <t>'-1-2-3-4-5-6-7-8-9-11-14-18-20-23-24-25-26-27-28-29-30-31-32-33-34-35-37-38-39-40-41-42-43-44-45-46-47-48-49-50-51-52-53-54-55-56-57-58-59-60-61-62-63'</t>
  </si>
  <si>
    <t>'-1-2-3-4-5-6-7-8-9-11-14-20-22-23-24-27-29-31-32-33-36-38-40-41-42-44-45-46-47-49-50-51-52-53-54-55-56-57-58-60-61-62-63'</t>
  </si>
  <si>
    <t>'-1-2-3-4-5-6-7-8-9-11-15-16-17-18-19-20-21-22-23-24-25-26-27-28-29-30-32-33-34-35-36-37-38-39-40-41-42-43-44-45-46-47-48-49-50-51-52-53-54-55-56-57-58-59-60-61-62-63'</t>
  </si>
  <si>
    <t>'-1-2-3-4-5-6-7-8-9-11-15-16-17-18-19-20-21-23-24-25-27-34-44-45-46-47-48-49-50-51-52-53-54-55-56-57-58-59-60-61-62-63'</t>
  </si>
  <si>
    <t>'-1-2-3-4-5-6-7-8-9-11-15-16-17-18-19-20-21-23-25-26-27-28-29-30-31-32-34-35-36-37-38-39-40-41-42-43-44-45-46-47-48-49-50-51-52-53-54-55-56-57-58-59-60-61-62-63'</t>
  </si>
  <si>
    <t>'-1-2-3-4-5-6-7-8-9-11-15-16-17-18-20-21-22-23-24-25-26-27-28-29-31-32-33-34-35-36-37-38-39-40-41-42-43-44-45-46-47-48-49-50-51-52-53-54-55-56-57-58-59-60-61-62-63'</t>
  </si>
  <si>
    <t>'-1-2-3-4-5-6-7-8-9-11-15-16-18-19-20-21-22-24-25-29-31-32-33-34-36-37-38-39-40-41-42-43-44-45-46-47-48-49-50-51-52-53-54-55-56-57-58-59-60-61-62-63'</t>
  </si>
  <si>
    <t>'-1-2-3-4-5-6-7-8-9-11-15-16-18-19-20-23-24-25-26-27-28-29-30-31-32-33-34-35-36-37-38-39-40-41-42-43-44-45-46-47-48-49-50-51-52-53-54-55-56-58-59-60-61-62-63'</t>
  </si>
  <si>
    <t>'-1-2-3-4-5-6-7-8-9-11-15-16-18-20-22-24-27-29-31-33-34-35-36-38-40-42-44-45-47-49-50-51-52-53-54-55-56-58-59-60-61-62-63'</t>
  </si>
  <si>
    <t>'-1-2-3-4-5-6-7-8-9-11-15-16-18-20-23-24-25-27-28-29-30-31-32-33-34-35-36-37-38-39-40-41-42-43-44-45-46-47-48-49-50-51-52-53-54-55-56-57-58-59-61-62-63'</t>
  </si>
  <si>
    <t>'-1-2-3-4-5-6-7-8-9-11-15-17-18-19-22-23-25-26-28-30-31-32-33-34-35-36-37-38-40-41-42-43-44-45-46-47-49-50-51-52-53-54-55-56-57-58-59-60-61-62-63'</t>
  </si>
  <si>
    <t>'-1-2-3-4-5-6-7-8-9-11-15-17-18-20-22-23-24-25-27-28-29-30-31-32-33-34-35-36-37-38-39-40-41-42-43-44-45-46-47-48-49-50-51-52-53-54-55-56-57-58-59-60-61-62-63'</t>
  </si>
  <si>
    <t>'-1-2-3-4-5-6-7-8-9-11-15-17-20-23-24-25-26-28-29-30-31-32-33-34-35-37-38-39-40-41-42-43-44-46-47-48-49-50-51-52-53-55-56-57-58-59-60-61-62-63'</t>
  </si>
  <si>
    <t>'-1-2-3-4-5-6-7-8-9-11-15-18-19-20-21-22-23-24-25-26-27-28-29-30-31-32-33-34-35-36-37-38-39-40-41-42-43-44-45-46-47-48-49-50-51-52-53-54-55-56-57-58-59-60-61-62-63'</t>
  </si>
  <si>
    <t>'-1-2-3-4-5-6-7-8-9-11-15-19-20-21-22-23-24-25-26-27-28-29-30-31-32-33-34-35-36-37-38-39-40-41-42-43-44-45-46-47-48-49-50-51-52-53-54-55-56-57-58-59-60-62-63'</t>
  </si>
  <si>
    <t>'-1-2-3-4-5-6-7-8-9-11-15-19-20-21-25-27-29-30-33-34-36-37-38-39-40-41-42-43-44-45-46-47-48-49-50-51-52-53-54-55-56-57-59-60-61-62-63'</t>
  </si>
  <si>
    <t>'-1-2-3-4-5-6-7-8-9-11-15-20-22-23-24-25-26-28-29-30-31-32-33-34-35-37-38-39-40-41-42-43-44-46-47-48-49-50-51-52-53-54-55-56-57-58-59-60-61-63'</t>
  </si>
  <si>
    <t>'-1-2-3-4-5-6-7-8-9-11-15-20-22-24-25-29-30-31-33-35-36-38-40-42-43-44-45-46-47-48-49-50-51-52-53-54-55-56-57-58-59-60-61-62-63'</t>
  </si>
  <si>
    <t>'-1-2-3-4-5-6-7-8-9-11-15-26-28-29-30-31-32-33-34-35-36-37-38-39-40-41-42-43-44-46-47-48-49-50-51-52-53-54-55-57-58-59-61-62'</t>
  </si>
  <si>
    <t>'-1-2-3-4-5-6-7-8-9-11-16-17-18-20-21-24-28-29-30-31-32-33-34-35-36-37-39-40-41-42-43-44-45-46-47-48-49-50-51-52-53-54-55-56-57-58-59-60-61-62-63'</t>
  </si>
  <si>
    <t>'-1-2-3-4-5-6-7-8-9-11-16-17-18-20-23-25-26-27-28-29-30-32-34-35-36-37-38-39-40-41-42-43-44-45-46-47-48-49-50-51-53-54-55-56-57-58-59-60-61-63'</t>
  </si>
  <si>
    <t>'-1-2-3-4-5-6-7-8-9-11-16-17-18-20-27-28-29-33-35-36-37-38-39-40-42-43-44-45-46-47-48-49-50-52-54-55-56-57-58-59-61-63'</t>
  </si>
  <si>
    <t>'-1-2-3-4-5-6-7-8-9-11-16-17-23-25-36-38-40-45-46-47-48-49-50-51-52-53-54-55-56-57-58-59-60-61-62-63'</t>
  </si>
  <si>
    <t>'-1-2-3-4-5-6-7-8-9-11-16-18-19-20-25-26-27-28-29-30-34-35-36-37-38-39-41-42-45-46-47-48-50-51-52-53-54-55-56-57-58-59-60-61-62-63'</t>
  </si>
  <si>
    <t>'-1-2-3-4-5-6-7-8-9-11-16-18-22-27-28-29-31-34-36-37-39-40-42-43-44-45-46-52-54-58-60-61-62-63'</t>
  </si>
  <si>
    <t>'-1-2-3-4-5-6-7-8-9-11-16-19-21-22-24-25-27-28-30-32-34-39-41-43-44-45-46-47-48-49-50-51-52-53-54-55-56-57-58-59-60-61-62-63'</t>
  </si>
  <si>
    <t>'-1-2-3-4-5-6-7-8-9-11-16-19-21-23-25-26-27-28-29-30-32-34-35-36-37-39-41-43-44-46-47-48-49-50-51-52-53-54-55-56-57-58-59-60-61-62-63'</t>
  </si>
  <si>
    <t>'-1-2-3-4-5-6-7-8-9-11-17-18-20-27-29-34-35-38-40-42-44-45-47-48-50-51-52-53-54-56-57-59-60-61-62-63'</t>
  </si>
  <si>
    <t>'-1-2-3-4-5-6-7-8-9-11-17-20-25-28-29-32-33-34-35-36-37-38-39-40-41-42-43-44-45-46-47-48-49-50-51-52-53-54-55-56-57-58-59-60-61-62-63'</t>
  </si>
  <si>
    <t>'-1-2-3-4-5-6-7-8-9-11-17-20-27-29-31-34-35-36-37-38-39-40-41-42-43-44-45-46-47-48-49-50-51-52-53-54-55-56-57-58-59-60-61-62-63'</t>
  </si>
  <si>
    <t>'-1-2-3-4-5-6-7-8-9-11-17-34-35-36-37-39-40-41-42-43-44-45-46-47-48-49-50-51-52-53-54-55-56-57-58-59-60-61-62-63'</t>
  </si>
  <si>
    <t>'-1-2-3-4-5-6-7-8-9-11-18-19-20-21-22-23-25-27-29-34-35-36-37-38-39-40-42-43-44-45-46-47-48-50-52-54-55-56-59-60-61-62-63'</t>
  </si>
  <si>
    <t>'-1-2-3-4-5-6-7-8-9-11-18-20-21-27-29-35-36-38-40-42-44-45-46-47-48-49-50-51-52-53-54-55-57-58-59-60-61-62-63'</t>
  </si>
  <si>
    <t>'-1-2-3-4-5-6-7-8-9-11-18-20-22-27-29-30-34-36-37-38-39-40-41-43-44-45-46-47-48-49-50-51-52-53-54-55-56-57-58-59-60-61-62-63'</t>
  </si>
  <si>
    <t>'-1-2-3-4-5-6-7-8-9-11-18-20-25-28-29-30-31-34-35-36-37-38-39-40-41-42-43-44-45-46-47-48-49-50-51-52-53-54-55-56-57-58-59-60-61-62-63'</t>
  </si>
  <si>
    <t>'-1-2-3-4-5-6-7-8-9-11-18-23-28-30-32-33-34-36-37-38-39-40-41-42-43-45-46-47-48-49-50-51-52-54-55-56-57-58-59-60-61-62-63'</t>
  </si>
  <si>
    <t>'-1-2-3-4-5-6-7-8-9-11-18-27-29-36-39-43-44-45-46-47-48-49-50-52-53-54-55-56-57-58-59-60-62-63'</t>
  </si>
  <si>
    <t>'-1-2-3-4-5-6-7-8-9-11-20-23-25-28-29-30-32-34-35-36-37-38-39-40-41-42-43-44-45-46-47-48-49-50-51-52-53-54-55-56-57-58-59-60-61-62-63'</t>
  </si>
  <si>
    <t>'-1-2-3-4-5-6-7-8-9-11-20-25-28-29-30-31-33-34-35-36-37-38-39-40-41-42-43-44-45-46-47-48-49-50-51-52-53-54-55-56-57-58-59-60-61-62-63'</t>
  </si>
  <si>
    <t>'-1-2-3-4-5-6-7-8-9-11-20-28-29-30-33-34-35-36-38-40-42-43-44-45-46-47-48-49-50-51-52-54-55-56-57-58-59-60-61-62'</t>
  </si>
  <si>
    <t>'-1-2-3-4-5-6-7-8-9-11-22-37-43-44-45-46-47-48-49-50-51-52-53-54-55-56-57-58-59-60-61-62-63'</t>
  </si>
  <si>
    <t>'-1-2-3-4-5-6-7-8-9-12-13-14-15-16-17-22-23-24-25-26-28-30-31-32-33-34-35-36-37-39-40-41-42-43-44-45-46-48-49-50-51-52-53-54-55-57-58-59-60-61-62-63'</t>
  </si>
  <si>
    <t>'-1-2-3-4-5-6-7-8-9-12-13-14-15-16-18-19-20-21-22-23-24-25-26-27-28-29-30-31-32-33-34-35-36-37-38-39-40-41-42-43-44-45-46-47-48-49-50-51-52-53-54-55-56-57-58-59-60-61-62-63'</t>
  </si>
  <si>
    <t>'-1-2-3-4-5-6-7-8-9-12-13-14-15-17-18-20-35-38-48-49-52-53-57-58-59-60-61-62-63'</t>
  </si>
  <si>
    <t>'-1-2-3-4-5-6-7-8-9-12-13-14-15-18-19-26-27-28-29-30-31-32-33-34-35-36-37-38-39-40-41-42-43-44-45-46-47-48-49-50-51-52-53-54-55-56-57-58-59-60-61-62-63'</t>
  </si>
  <si>
    <t>'-1-2-3-4-5-6-7-8-9-12-13-14-16-17-18-19-21-22-23-24-25-26-27-28-29-30-31-32-33-34-35-36-37-38-39-40-41-42-43-44-45-46-47-48-49-50-52-53-54-55-56-57-58-59-60-61-62-63'</t>
  </si>
  <si>
    <t>'-1-2-3-4-5-6-7-8-9-12-13-14-16-17-18-36-45-46-47-48-49-53-54-56-57-58-60-61-62-63'</t>
  </si>
  <si>
    <t>'-1-2-3-4-5-6-7-8-9-12-13-14-16-17-22-23-25-26-31-33-34-35-36-39-40-41-42-43-44-45-46-47-48-49-50-51-52-53-54-55-56-57-58-59-60-61-62-63'</t>
  </si>
  <si>
    <t>'-1-2-3-4-5-6-7-8-9-12-13-14-16-18-19-20-21-22-23-24-25-26-27-28-29-30-31-32-33-34-36-37-38-39-40-41-42-43-44-45-46-47-48-49-50-51-52-53-54-55-56-57-58-59-60-61-62-63'</t>
  </si>
  <si>
    <t>'-1-2-3-4-5-6-7-8-9-12-13-15-16-17-18-19-20-21-22-23-24-25-26-27-28-29-30-31-32-33-34-35-36-37-39-41-43-44-45-46-47-48-49-50-51-52-53-54-55-56-57-58-59-60-61-62-63'</t>
  </si>
  <si>
    <t>'-1-2-3-4-5-6-7-8-9-12-13-15-16-17-18-19-20-21-22-23-24-25-26-27-29-30-31-33-34-35-36-37-38-39-40-41-42-43-44-45-46-47-48-49-50-51-52-53-54-55-56-57-58-59-60-61-62-63'</t>
  </si>
  <si>
    <t>'-1-2-3-4-5-6-7-8-9-12-13-15-16-17-18-19-21-22-23-26-27-34-36-37-45-46-47-48-49-50-52-53-55-56-57-58-59-60-61-62'</t>
  </si>
  <si>
    <t>'-1-2-3-4-5-6-7-8-9-12-13-15-16-17-18-19-21-22-26-28-29-30-31-32-33-34-35-36-37-38-39-40-41-42-43-44-45-46-47-48-49-50-51-52-53-54-55-56-57-58-59-60-61-62-63'</t>
  </si>
  <si>
    <t>'-1-2-3-4-5-6-7-8-9-12-13-15-16-17-18-24-27-43-45-47-48-49-50-51-52-53-54-55-56-57-58-59-60-61-62-63'</t>
  </si>
  <si>
    <t>'-1-2-3-4-5-6-7-8-9-12-13-15-16-17-19-21-23-25-26-28-29-30-31-32-33-34-35-36-37-38-39-40-41-42-43-44-46-47-48-49-50-51-52-53-54-55-56-57-58-59-60-61-62-63'</t>
  </si>
  <si>
    <t>'-1-2-3-4-5-6-7-8-9-12-13-15-16-18-20-27-35-36-37-39-41-49-50-52-53-55-58-59-60-61-62'</t>
  </si>
  <si>
    <t>'-1-2-3-4-5-6-7-8-9-12-13-15-17-18-19-20-22-23-24-26-27-28-29-30-31-32-33-34-35-36-37-38-39-40-41-42-43-44-45-46-47-48-49-50-51-52-53-54-55-56-57-58-59-60-61-62-63'</t>
  </si>
  <si>
    <t>'-1-2-3-4-5-6-7-8-9-12-13-15-17-18-20-21-22-25-26-27-29-30-31-32-34-35-36-37-38-39-40-41-42-43-44-45-47-48-49-50-51-52-53-54-56-57-58-59-60-61-62-63'</t>
  </si>
  <si>
    <t>'-1-2-3-4-5-6-7-8-9-12-13-16-17-18-19-21-22-23-25-26-31-32-33-34-35-37-38-39-41-42-43-44-45-46-47-48-49-51-52-53-54-55-56-57-58-61-62'</t>
  </si>
  <si>
    <t>'-1-2-3-4-5-6-7-8-9-12-13-16-17-18-19-21-26-27-29-45-46-47-48-49-50-52-53-54-55-56-57-58-59-60-61-63'</t>
  </si>
  <si>
    <t>'-1-2-3-4-5-6-7-8-9-12-13-16-17-18-20-21-22-26-27-28-29-30-33-34-37-38-40-42-43-44-45-46-47-48-49-50-51-52-53-55-56-57-58-59-60-61-62-63'</t>
  </si>
  <si>
    <t>'-1-2-3-4-5-6-7-8-9-12-13-16-17-18-21-27-28-34-35-36-37-39-40-42-43-44-45-46-47-48-49-50-51-52-53-54-55-56-57-58-59-60-61-62-63'</t>
  </si>
  <si>
    <t>'-1-2-3-4-5-6-7-8-9-12-13-16-18-19-20-21-22-23-25-26-27-28-29-30-31-32-33-34-35-36-37-38-39-40-41-42-43-44-45-46-47-48-49-50-51-52-53-54-55-56-57-58-59-60-61-62-63'</t>
  </si>
  <si>
    <t>'-1-2-3-4-5-6-7-8-9-12-13-16-18-20-21-22-25-27-28-29-30-31-32-33-34-35-36-37-38-39-40-41-42-43-44-45-46-47-48-49-50-51-52-53-54-55-56-57-58-59-60-61-62-63'</t>
  </si>
  <si>
    <t>'-1-2-3-4-5-6-7-8-9-12-13-17-18-19-20-21-22-24-27-28-29-30-31-32-33-34-35-36-37-38-39-40-41-42-43-44-45-46-47-48-49-50-51-52-53-54-55-56-57-58-59-60-61-62'</t>
  </si>
  <si>
    <t>'-1-2-3-4-5-6-7-8-9-12-13-17-18-30-34-35-36-37-38-39-40-43-44-45-46-47-48-49-50-52-53-54-55-56-57-58-59-60-62-63'</t>
  </si>
  <si>
    <t>'-1-2-3-4-5-6-7-8-9-12-13-18-21-22-25-27-28-29-30-31-32-33-34-36-37-38-39-40-41-42-43-45-46-47-48-49-50-51-52-54-55-56-57-58-59-60-61-63'</t>
  </si>
  <si>
    <t>'-1-2-3-4-5-6-7-8-9-12-13-18-21-27-29-33-35-36-39-40-44-45-46-47-48-49-50-51-52-53-54-55-56-57-58-59-60-61-62-63'</t>
  </si>
  <si>
    <t>'-1-2-3-4-5-6-7-8-9-12-14-15-16-17-18-19-20-21-22-23-24-25-26-27-28-29-30-31-32-33-34-35-36-37-38-39-40-41-42-43-44-45-46-47-48-49-50-51-52-53-54-55-56-57-58-59-60-61-62-63'</t>
  </si>
  <si>
    <t>'-1-2-3-4-5-6-7-8-9-12-14-15-16-17-18-20-21-22-25-26-28-29-30-31-32-33-34-35-36-37-38-39-40-41-42-43-44-45-46-47-48-49-50-51-52-53-54-55-56-57-58-59-60-61-62-63'</t>
  </si>
  <si>
    <t>'-1-2-3-4-5-6-7-8-9-12-14-15-16-17-18-20-23-24-27-28-29-30-31-32-33-34-35-36-37-38-39-40-41-42-43-44-45-46-47-48-49-50-51-52-53-54-55-56-57-58-59-60-61-62-63'</t>
  </si>
  <si>
    <t>'-1-2-3-4-5-6-7-8-9-12-14-15-16-17-18-22-23-24-25-27-28-29-30-32-34-35-36-37-38-39-40-41-42-43-44-45-46-47-48-49-50-51-52-53-54-55-56-57-58-59-60-61-62-63'</t>
  </si>
  <si>
    <t>'-1-2-3-4-5-6-7-8-9-12-14-15-18-19-20-21-22-23-24-25-26-27-28-29-31-32-33-34-35-36-37-38-39-40-41-42-43-44-45-46-47-48-49-50-51-52-53-54-55-56-57-58-59-60-61-62-63'</t>
  </si>
  <si>
    <t>'-1-2-3-4-5-6-7-8-9-12-14-15-18-20-24-27-29-31-32-33-35-36-37-38-39-40-41-42-44-46-47-48-49-50-51-52-53-54-55-56-57-58-59-60-62-63'</t>
  </si>
  <si>
    <t>'-1-2-3-4-5-6-7-8-9-12-14-16-17-18-19-20-22-23-24-26-27-29-30-32-34-35-36-37-38-41-42-43-44-45-46-47-48-49-50-51-52-53-54-55-56-57-58-59-60-61-62-63'</t>
  </si>
  <si>
    <t>'-1-2-3-4-5-6-7-8-9-12-14-16-17-18-20-22-25-26-27-28-29-30-31-32-33-34-35-37-38-39-40-41-42-44-45-46-47-48-49-50-52-53-54-55-56-57-58-59-61-62'</t>
  </si>
  <si>
    <t>'-1-2-3-4-5-6-7-8-9-12-14-16-17-18-21-22-23-25-26-27-28-30-32-34-35-36-37-41-42-43-44-45-46-47-48-49-50-51-52-53-54-55-56-57-58-59-60-61-62-63'</t>
  </si>
  <si>
    <t>'-1-2-3-4-5-6-7-8-9-12-14-16-17-18-21-23-25-26-27-30-32-33-34-35-36-38-39-40-41-42-43-44-45-46-47-48-49-50-51-52-53-54-55-56-57-58-59-60-61-62-63'</t>
  </si>
  <si>
    <t>'-1-2-3-4-5-6-7-8-9-12-14-16-17-20-22-23-24-25-26-28-29-30-31-32-33-34-35-37-38-39-40-41-42-43-44-45-46-47-48-49-50-51-52-53-55-56-57-58-59-60-61-62'</t>
  </si>
  <si>
    <t>'-1-2-3-4-5-6-7-8-9-12-14-16-17-23-26-27-28-29-30-31-32-33-34-35-36-37-38-39-40-41-42-43-44-45-46-47-48-49-50-51-52-53-54-55-56-57-58-59-60-61-62-63'</t>
  </si>
  <si>
    <t>'-1-2-3-4-5-6-7-8-9-12-14-16-17-24-27-28-29-30-31-34-35-36-37-38-39-40-41-42-43-44-45-46-47-48-49-50-51-52-53-54-55-56-57-58-59-60-61-62-63'</t>
  </si>
  <si>
    <t>'-1-2-3-4-5-6-7-8-9-12-14-16-18-19-21-23-25-26-27-28-29-30-31-32-34-35-36-37-38-39-40-41-43-44-45-46-47-48-49-50-52-53-54-55-56-57-58-59-60-61-62-63'</t>
  </si>
  <si>
    <t>'-1-2-3-4-5-6-7-8-9-12-14-16-20-22-26-27-28-32-35-36-44-46-48-49-50-51-52-53-55-56-57-58-59-60-61-62-63'</t>
  </si>
  <si>
    <t>'-1-2-3-4-5-6-7-8-9-12-15-16-17-18-19-20-21-22-27-28-32-36-39-43-45-46-47-48-49-50-51-52-53-54-55-56-57-58-59-60-61-62-63'</t>
  </si>
  <si>
    <t>'-1-2-3-4-5-6-7-8-9-12-15-16-17-18-19-21-22-23-25-26-28-29-30-31-32-33-34-35-36-37-38-39-40-41-42-43-44-45-46-47-48-49-50-51-52-53-54-55-56-57-58-59-60-61-62-63'</t>
  </si>
  <si>
    <t>'-1-2-3-4-5-6-7-8-9-12-15-16-17-18-19-21-24-25-26-36-42-44-45-46-48-49-50-51-52-53-54-55-57-58-59-60-61-62-63'</t>
  </si>
  <si>
    <t>'-1-2-3-4-5-6-7-8-9-12-15-20-21-22-27-29-31-43-44-45-47-48-49-50-52-53-54-57-58-59-60-61-62-63'</t>
  </si>
  <si>
    <t>'-1-2-3-4-5-6-7-8-9-12-16-17-18-19-21-22-26-27-35-36-37-39-41-43-44-45-46-47-48-49-50-51-52-53-54-55-56-57-58-59-60-61-63'</t>
  </si>
  <si>
    <t>'-1-2-3-4-5-6-7-8-9-12-16-17-18-19-21-26-27-29-37-45-46-47-48-49-50-51-52-53-54-55-56-57-58-59-60-61-62-63'</t>
  </si>
  <si>
    <t>'-1-2-3-4-5-6-7-8-9-12-16-17-18-20-22-31-34-36-39-41-42-43-44-45-46-47-48-49-50-52-53-54-55-56-57-58-59-60-61-62-63'</t>
  </si>
  <si>
    <t>'-1-2-3-4-5-6-7-8-9-12-16-17-18-31-33-34-35-36-37-38-39-40-41-42-43-44-45-46-47-48-49-50-51-52-53-54-55-56-57-58-59-60-61-62-63'</t>
  </si>
  <si>
    <t>'-1-2-3-4-5-6-7-8-9-12-16-17-19-20-26-28-29-30-31-32-34-35-36-37-38-39-40-41-43-44-45-46-47-48-49-50-52-53-54-55-56-57-58-59-60-62-63'</t>
  </si>
  <si>
    <t>'-1-2-3-4-5-6-7-8-9-12-16-18-19-20-21-24-26-28-29-32-34-35-45-46-47-48-49-50-52-53-54-56-58-62-63'</t>
  </si>
  <si>
    <t>'-1-2-3-4-5-6-7-8-9-12-16-18-19-21-23-24-25-26-28-29-30-31-32-33-34-35-36-37-38-39-40-41-42-43-44-45-46-47-48-49-50-51-52-53-54-55-56-57-58-59-60-61-62-63'</t>
  </si>
  <si>
    <t>'-1-2-3-4-5-6-7-8-9-12-16-21-25-29-30-31-32-34-35-36-38-40-42-43-44-45-46-49-50-51-52-53-54-55-56-57-58-59-60-61-62-63'</t>
  </si>
  <si>
    <t>'-1-2-3-4-5-6-7-8-9-12-16-34-36-37-38-39-40-42-43-44-45-46-48-50-51-52-53-54-55-57-58-59-60-61-62-63'</t>
  </si>
  <si>
    <t>'-1-2-3-4-5-6-7-8-9-12-16-35-36-43-46-47-48-49-50-51-52-53-55-56-57-58-59-60-61-62'</t>
  </si>
  <si>
    <t>'-1-2-3-4-5-6-7-8-9-12-17-18-19-20-21-22-23-24-25-26-28-29-30-31-32-33-34-35-36-37-38-39-40-41-42-43-44-45-46-47-48-49-50-51-52-53-54-55-56-57-58-59-60-61-62-63'</t>
  </si>
  <si>
    <t>'-1-2-3-4-5-6-7-8-9-12-17-18-19-20-21-22-23-24-25-26-28-29-30-32-33-34-35-36-37-38-39-40-41-42-43-44-45-46-47-48-49-50-51-52-53-54-55-56-57-58-59-60-61-62-63'</t>
  </si>
  <si>
    <t>'-1-2-3-4-5-6-7-8-9-12-17-18-21-26-27-28-29-30-34-36-37-39-41-43-44-45-46-48-49-50-51-52-53-54-55-57-58-59-60-61-62-63'</t>
  </si>
  <si>
    <t>'-1-2-3-4-5-6-7-8-9-12-18-20-21-27-28-29-30-31-32-33-36-37-39-40-41-42-44-45-46-47-48-49-50-51-53-54-55-56-57-58-59-60-61-62-63'</t>
  </si>
  <si>
    <t>'-1-2-3-4-5-6-7-8-9-12-18-24-25-26-27-28-29-30-31-33-34-35-36-37-38-39-40-41-42-43-44-45-46-47-48-49-50-51-52-53-54-55-56-57-58-59-60-61-62-63'</t>
  </si>
  <si>
    <t>'-1-2-3-4-5-6-7-8-9-12-18-28-30-32-34-35-37-38-39-40-41-42-43-44-45-46-47-48-49-50-51-52-53-54-55-56-57-58-59-60-61-62-63'</t>
  </si>
  <si>
    <t>'-1-2-3-4-5-6-7-8-9-12-26-28-34-36-37-38-39-42-43-44-45-46-47-48-49-50-51-52-53-54-55-56-57-58-59-60-61-62-63'</t>
  </si>
  <si>
    <t>'-1-2-3-4-5-6-7-8-9-12-34-37-39-40-45-48-49-50-52-53-54-55-57-58-59-60-61-62'</t>
  </si>
  <si>
    <t>'-1-2-3-4-5-6-7-8-9-13-14-15-16-17-18-19-20-21-22-23-24-25-26-27-28-29-30-31-32-34-35-36-37-38-39-40-41-42-43-44-45-46-47-48-49-50-51-52-53-54-55-56-57-58-59-60-61-62-63'</t>
  </si>
  <si>
    <t>'-1-2-3-4-5-6-7-8-9-13-14-15-16-17-18-19-20-21-22-24-25-26-29-30-31-32-33-34-35-36-37-38-39-40-41-42-43-44-45-46-47-48-49-50-51-52-53-54-55-56-57-58-59-60-61-62-63'</t>
  </si>
  <si>
    <t>'-1-2-3-4-5-6-7-8-9-13-14-15-16-17-18-19-21-23-24-25-26-27-28-30-32-34-35-36-37-38-39-40-41-42-43-44-45-46-47-48-49-50-51-52-53-54-55-56-57-58-59-60-61-62-63'</t>
  </si>
  <si>
    <t>'-1-2-3-4-5-6-7-8-9-13-14-15-16-17-18-24-27-30-35-36-37-38-39-40-41-42-43-44-45-46-47-48-49-51-52-53-54-55-56-57-58-59-61-62-63'</t>
  </si>
  <si>
    <t>'-1-2-3-4-5-6-7-8-9-13-14-15-16-18-22-23-24-25-27-28-29-31-32-33-34-35-36-37-38-39-40-41-42-43-44-45-46-47-48-49-50-51-52-53-54-55-56-57-58-59-60-61-62-63'</t>
  </si>
  <si>
    <t>'-1-2-3-4-5-6-7-8-9-13-14-15-19-20-23-25-27-28-29-30-31-32-33-34-35-36-37-38-39-40-41-42-43-44-45-46-47-48-49-51-52-53-54-55-56-57-58-59-60-61-62-63'</t>
  </si>
  <si>
    <t>'-1-2-3-4-5-6-7-8-9-13-14-15-25-27-28-30-32-34-35-37-39-40-41-42-43-44-45-46-47-48-49-50-51-52-53-54-55-56-57-58-59-60-61-62-63'</t>
  </si>
  <si>
    <t>'-1-2-3-4-5-6-7-8-9-13-14-16-17-18-19-20-21-22-23-25-26-27-28-29-30-31-32-33-34-35-37-38-39-40-41-43-44-45-46-47-48-49-50-51-52-53-55-56-57-58-59-60-61-62-63'</t>
  </si>
  <si>
    <t>'-1-2-3-4-5-6-7-8-9-13-14-18-19-20-21-22-23-24-25-26-28-29-30-31-32-33-34-35-36-37-38-39-40-41-42-43-44-45-46-47-48-49-50-51-52-53-54-55-56-57-58-59-60-61-62-63'</t>
  </si>
  <si>
    <t>'-1-2-3-4-5-6-7-8-9-13-14-18-21-23-24-25-26-27-28-29-30-31-32-33-34-35-36-37-38-39-40-41-42-43-44-45-46-47-48-49-50-51-52-53-54-55-56-57-58-59-60-61-62-63'</t>
  </si>
  <si>
    <t>'-1-2-3-4-5-6-7-8-9-13-14-20-22-27-28-34-37-38-39-40-43-44-45-46-47-48-49-50-51-52-53-55-56-57-58-60-61-62'</t>
  </si>
  <si>
    <t>'-1-2-3-4-5-6-7-8-9-13-15-16-17-18-23-24-25-26-27-28-29-30-31-32-33-34-35-36-37-38-39-40-41-42-43-44-45-46-47-48-49-50-51-52-53-54-55-56-57-58-59-60-61-62-63'</t>
  </si>
  <si>
    <t>'-1-2-3-4-5-6-7-8-9-13-15-16-18-20-22-24-25-27-29-31-33-34-35-36-37-38-39-40-41-42-43-44-45-46-47-48-49-50-51-52-53-54-55-56-57-58-59-60-61-62-63'</t>
  </si>
  <si>
    <t>'-1-2-3-4-5-6-7-8-9-13-15-16-18-27-45-46-47-48-49-50-51-52-53-55-56-57-58-59-60-61-62'</t>
  </si>
  <si>
    <t>'-1-2-3-4-5-6-7-8-9-13-15-17-18-21-22-23-24-27-28-30-31-32-35-37-38-39-40-41-42-44-45-46-47-48-49-50-51-52-53-54-55-56-57-58-59-60-61-62-63'</t>
  </si>
  <si>
    <t>'-1-2-3-4-5-6-7-8-9-13-15-17-19-20-21-23-24-25-26-28-29-30-32-33-34-35-37-38-39-40-41-42-43-44-45-46-47-48-49-50-51-53-54-55-56-57-58-59-60-62'</t>
  </si>
  <si>
    <t>'-1-2-3-4-5-6-7-8-9-13-15-18-19-20-21-23-24-25-26-27-28-29-30-32-33-34-35-36-37-38-39-40-41-42-43-44-45-46-47-48-49-50-51-52-53-54-55-56-57-58-59-60-61-62-63'</t>
  </si>
  <si>
    <t>'-1-2-3-4-5-6-7-8-9-13-15-18-22-27-28-29-30-33-34-35-36-37-38-39-40-41-43-44-45-46-47-48-49-50-51-52-53-54-55-56-57-58-59-60-61-62-63'</t>
  </si>
  <si>
    <t>'-1-2-3-4-5-6-7-8-9-13-15-20-22-24-29-30-31-33-34-35-36-37-38-39-40-41-42-43-44-45-46-47-48-49-50-51-52-53-54-55-56-57-58-59-60-61-62'</t>
  </si>
  <si>
    <t>'-1-2-3-4-5-6-7-8-9-13-16-17-18-19-21-22-25-26-27-36-37-39-40-41-42-43-44-45-46-47-48-49-50-51-52-53-54-55-56-57-58-59-60-61-62-63'</t>
  </si>
  <si>
    <t>'-1-2-3-4-5-6-7-8-9-13-16-17-18-25-26-27-28-30-32-34-35-36-37-39-40-41-42-43-44-45-46-47-48-49-50-51-52-53-54-55-56-57-58-59-60-61-62-63'</t>
  </si>
  <si>
    <t>'-1-2-3-4-5-6-7-8-9-13-16-17-19-20-21-22-24-25-26-27-37-39-43-44-45-46-47-48-49-50-51-52-53-54-55-56-57-58-59-60-61-62-63'</t>
  </si>
  <si>
    <t>'-1-2-3-4-5-6-7-8-9-13-16-18-19-21-27-31-38-39-40-42-43-45-46-47-48-49-50-51-52-54-55-56-57-58-59-60-61-62-63'</t>
  </si>
  <si>
    <t>'-1-2-3-4-5-6-7-8-9-13-16-18-20-22-25-26-27-28-29-30-32-33-34-35-36-37-38-39-40-41-42-43-44-45-46-47-48-49-51-52-53-54-55-57-58-59-60-61-62-63'</t>
  </si>
  <si>
    <t>'-1-2-3-4-5-6-7-8-9-13-16-18-27-29-31-33-36-37-38-39-40-41-42-43-44-45-46-47-48-49-50-51-52-53-54-55-56-57-58-59-60-61-62-63'</t>
  </si>
  <si>
    <t>'-1-2-3-4-5-6-7-8-9-13-17-18-19-25-27-28-29-31-32-33-34-35-36-37-38-39-40-41-42-43-44-45-46-47-48-49-50-52-53-54-55-56-57-58-59-60-61-62-63'</t>
  </si>
  <si>
    <t>'-1-2-3-4-5-6-7-8-9-13-17-18-20-22-34-35-45-46-47-49-52-53-54-55-56-58-59-61-62-63'</t>
  </si>
  <si>
    <t>'-1-2-3-4-5-6-7-8-9-13-17-18-28-29-30-31-33-34-36-37-38-39-40-41-42-43-44-45-46-47-48-49-50-51-52-53-54-55-57-58-59-60-61-62-63'</t>
  </si>
  <si>
    <t>'-1-2-3-4-5-6-7-8-9-13-17-18-34-35-36-37-39-40-42-43-44-45-46-47-48-49-50-52-53-54-55-56-57-58-59-60-61-62-63'</t>
  </si>
  <si>
    <t>'-1-2-3-4-5-6-7-8-9-13-18-20-24-27-29-31-33-35-38-40-42-44-45-47-48-49-50-51-53-54-55-57-58-59-61-62-63'</t>
  </si>
  <si>
    <t>'-1-2-3-4-5-6-7-8-9-13-18-23-25-27-32-34-35-37-38-39-40-41-42-43-44-45-46-47-48-49-50-51-52-53-54-55-56-57-58-59-60-61-62-63'</t>
  </si>
  <si>
    <t>'-1-2-3-4-5-6-7-8-9-13-18-26-28-30-31-34-36-37-38-39-40-41-42-43-44-45-46-47-48-49-50-51-52-53-54-55-56-57-58-59-60-61-62-63'</t>
  </si>
  <si>
    <t>'-1-2-3-4-5-6-7-8-9-13-18-27-29-31-35-36-37-38-39-40-41-42-43-44-45-46-47-48-49-50-52-53-54-55-56-57-58-59-60-61-62-63'</t>
  </si>
  <si>
    <t>'-1-2-3-4-5-6-7-8-9-13-21-22-26-27-30-31-33-36-46-47-48-49-50-52-53-55-56-57-58-59-60-61-62-63'</t>
  </si>
  <si>
    <t>'-1-2-3-4-5-6-7-8-9-13-21-49-51-52-53-55-56-57-58-59-60-61-62'</t>
  </si>
  <si>
    <t>'-1-2-3-4-5-6-7-8-9-13-34-35-36-37-38-39-40-41-42-43-44-46-47-48-49-50-51-52-53-54-55-56-57-58-59-60-61-62-63'</t>
  </si>
  <si>
    <t>'-1-2-3-4-5-6-7-8-9-14-15-16-17-18-19-20-22-23-24-25-26-27-28-29-30-31-32-33-34-35-36-37-38-39-40-41-42-43-44-45-46-47-48-49-50-51-52-53-54-55-56-57-58-59-60-61-62-63'</t>
  </si>
  <si>
    <t>'-1-2-3-4-5-6-7-8-9-14-15-16-17-18-19-22-24-25-26-27-28-29-30-31-32-33-34-35-37-38-39-40-41-42-43-44-45-46-47-48-49-50-51-52-53-55-56-57-58-59-60-61-62-63'</t>
  </si>
  <si>
    <t>'-1-2-3-4-5-6-7-8-9-14-15-16-17-19-23-24-25-26-27-28-29-31-32-33-34-35-36-37-38-40-41-42-43-44-45-46-47-48-49-50-51-52-53-54-55-56-57-58-59-60-61-62-63'</t>
  </si>
  <si>
    <t>'-1-2-3-4-5-6-7-8-9-14-15-16-18-19-20-23-24-25-26-29-31-32-33-34-35-36-37-38-39-40-41-42-43-44-45-46-47-48-49-50-51-52-53-54-55-56-57-58-59-60-61-62-63'</t>
  </si>
  <si>
    <t>'-1-2-3-4-5-6-7-8-9-14-15-16-18-19-21-23-24-25-26-28-29-30-31-32-33-34-35-36-37-38-39-40-41-42-43-44-45-46-47-48-49-50-51-52-53-54-55-56-57-58-59-60-61-62-63'</t>
  </si>
  <si>
    <t>'-1-2-3-4-5-6-7-8-9-14-15-16-18-20-21-22-23-24-25-26-27-28-29-30-31-32-33-34-35-36-37-38-39-40-41-42-43-44-45-46-47-48-49-50-51-53-54-55-56-57-58-59-60-61-62-63'</t>
  </si>
  <si>
    <t>'-1-2-3-4-5-6-7-8-9-14-15-16-18-20-22-23-24-28-29-30-31-32-33-34-35-36-37-38-39-40-41-42-43-44-45-46-47-48-49-50-51-52-53-54-55-56-57-58-59-60-61-62-63'</t>
  </si>
  <si>
    <t>'-1-2-3-4-5-6-7-8-9-14-15-16-18-20-22-23-25-27-29-32-34-35-37-38-39-40-41-42-43-44-45-46-47-48-49-50-51-52-53-54-55-56-57-58-59-60-61-62-63'</t>
  </si>
  <si>
    <t>'-1-2-3-4-5-6-7-8-9-14-15-16-19-20-21-22-23-24-25-26-27-28-29-30-31-32-33-34-35-36-37-38-39-40-41-42-43-44-45-46-47-48-49-50-51-52-53-54-55-56-57-58-59-60-61-62-63'</t>
  </si>
  <si>
    <t>'-1-2-3-4-5-6-7-8-9-14-15-16-23-25-27-28-29-31-32-34-35-36-37-38-39-40-41-42-43-44-45-46-47-48-49-50-51-52-53-54-55-56-57-58-59-60-62-63'</t>
  </si>
  <si>
    <t>'-1-2-3-4-5-6-7-8-9-14-15-17-18-19-20-21-22-23-24-25-26-27-28-29-30-31-32-34-35-36-37-38-39-40-41-43-44-45-46-47-48-49-50-51-52-53-54-55-56-57-58-59-60-61-62-63'</t>
  </si>
  <si>
    <t>'-1-2-3-4-5-6-7-8-9-14-15-17-19-24-28-29-33-36-37-38-40-41-42-45-46-47-48-49-50-51-53-54-55-56-58-59-60-62'</t>
  </si>
  <si>
    <t>'-1-2-3-4-5-6-7-8-9-14-15-18-20-22-24-27-29-31-32-33-36-38-40-42-45-47-49-50-51-54-56-58-59-60-61-63'</t>
  </si>
  <si>
    <t>'-1-2-3-4-5-6-7-8-9-14-15-18-20-27-30-31-34-35-36-37-38-39-40-41-42-43-44-45-46-47-48-49-50-51-52-53-54-55-56-57-58-59-60-61-63'</t>
  </si>
  <si>
    <t>'-1-2-3-4-5-6-7-8-9-14-15-19-20-21-23-24-25-26-28-29-30-31-32-33-34-35-36-37-38-39-40-41-42-43-44-45-46-47-48-49-50-51-52-53-54-55-56-57-58-59-60-61-62-63'</t>
  </si>
  <si>
    <t>'-1-2-3-4-5-6-7-8-9-14-15-19-20-22-23-24-25-26-28-29-30-31-32-33-34-35-36-37-38-39-40-41-42-43-44-45-46-47-48-49-50-51-52-53-54-55-56-57-58-59-60-61-62-63'</t>
  </si>
  <si>
    <t>'-1-2-3-4-5-6-7-8-9-14-16-17-18-19-20-22-23-24-26-27-28-29-30-31-32-33-34-35-36-37-38-39-40-41-42-43-44-45-46-47-48-49-50-51-52-53-54-55-56-57-58-59-60-61-62-63'</t>
  </si>
  <si>
    <t>'-1-2-3-4-5-6-7-8-9-14-16-17-18-20-22-23-24-25-26-28-29-31-32-33-34-35-37-38-39-40-41-42-43-44-45-46-47-48-49-50-51-52-53-54-55-56-57-58-59-60-61-62-63'</t>
  </si>
  <si>
    <t>'-1-2-3-4-5-6-7-8-9-14-16-17-18-21-23-24-25-26-27-28-29-30-34-35-36-37-38-40-41-42-44-45-46-47-48-49-50-52-53-54-55-56-57-58-60-61-62-63'</t>
  </si>
  <si>
    <t>'-1-2-3-4-5-6-7-8-9-14-16-17-18-23-24-28-30-34-35-36-38-41-42-44-45-46-47-49-50-51-52-53-54-55-56-57-58-59-60-61-62-63'</t>
  </si>
  <si>
    <t>'-1-2-3-4-5-6-7-8-9-14-16-17-18-23-30-33-34-36-38-40-42-43-45-46-47-48-50-51-52-53-54-55-56-57-58-59-60-61-62-63'</t>
  </si>
  <si>
    <t>'-1-2-3-4-5-6-7-8-9-14-16-17-18-25-46-47-48-49-50-51-52-53-55-56-57-58-59-60-61-62'</t>
  </si>
  <si>
    <t>'-1-2-3-4-5-6-7-8-9-14-16-18-19-20-21-22-23-24-25-26-27-29-31-32-33-34-35-36-37-38-39-40-41-42-43-44-45-46-47-48-49-50-51-52-53-54-55-56-57-58-59-60-61-62'</t>
  </si>
  <si>
    <t>'-1-2-3-4-5-6-7-8-9-14-16-18-21-27-28-30-32-36-38-40-44-45-46-47-48-49-51-52-53-54-55-56-57-58-59-60-61-62-63'</t>
  </si>
  <si>
    <t>'-1-2-3-4-5-6-7-8-9-14-16-20-22-23-25-26-27-28-29-30-31-32-33-34-35-36-37-38-39-40-41-42-43-44-45-46-47-48-49-50-51-52-53-54-55-56-57-58-59-60-61-62-63'</t>
  </si>
  <si>
    <t>'-1-2-3-4-5-6-7-8-9-14-17-18-19-21-22-23-26-28-30-31-32-35-36-37-38-39-40-41-42-43-44-45-46-47-48-50-51-52-53-54-55-56-57-58-59-60-62-63'</t>
  </si>
  <si>
    <t>'-1-2-3-4-5-6-7-8-9-14-17-18-19-21-23-24-25-26-28-29-30-31-32-33-34-35-36-37-38-39-40-41-42-43-44-45-46-47-48-49-50-51-52-53-54-55-56-57-58-59-60-61-62-63'</t>
  </si>
  <si>
    <t>'-1-2-3-4-5-6-7-8-9-14-17-18-21-25-27-28-29-30-31-32-34-35-36-37-38-39-40-41-42-43-44-45-46-47-48-49-50-51-52-53-54-55-56-57-58-59-60-61-62-63'</t>
  </si>
  <si>
    <t>'-1-2-3-4-5-6-7-8-9-14-17-19-20-21-22-23-24-25-26-27-28-29-30-31-32-33-34-35-36-37-38-39-40-41-42-43-44-45-46-47-48-49-50-51-52-53-54-55-56-57-58-59-60-61-62-63'</t>
  </si>
  <si>
    <t>'-1-2-3-4-5-6-7-8-9-14-17-19-20-21-22-23-24-25-26-28-29-30-31-32-33-34-35-36-37-38-39-40-41-42-43-44-45-46-47-49-50-51-52-53-54-55-56-57-58-59-60-61-62-63'</t>
  </si>
  <si>
    <t>'-1-2-3-4-5-6-7-8-9-14-17-19-20-21-22-23-24-26-28-29-30-31-32-33-34-35-36-37-38-39-40-41-42-43-44-46-47-48-49-50-51-52-53-54-55-56-57-58-59-60-61-62-63'</t>
  </si>
  <si>
    <t>'-1-2-3-4-5-6-7-8-9-14-18-19-21-23-25-26-27-28-29-30-31-32-33-34-35-36-37-38-39-40-41-42-43-44-45-46-47-48-49-50-51-52-53-54-55-56-57-58-59-60-61-62-63'</t>
  </si>
  <si>
    <t>'-1-2-3-4-5-6-7-8-9-14-18-19-23-25-26-27-28-30-32-33-34-35-36-37-38-39-40-41-42-43-44-45-46-47-48-49-50-51-52-53-54-55-56-57-58-59-60-61-62-63'</t>
  </si>
  <si>
    <t>'-1-2-3-4-5-6-7-8-9-14-18-27-30-34-35-36-37-38-39-40-42-43-44-45-48-51-52-53-54-57-58-60-61-62-63'</t>
  </si>
  <si>
    <t>'-1-2-3-4-5-6-7-8-9-14-19-20-22-23-24-29-30-31-32-33-34-35-36-37-38-39-40-41-42-43-44-45-46-47-48-49-50-51-52-53-54-55-56-57-58-59-60-61-62-63'</t>
  </si>
  <si>
    <t>'-1-2-3-4-5-6-7-8-9-14-23-29-31-32-33-36-37-38-39-40-41-42-43-44-45-46-47-48-49-50-51-52-53-54-55-56-57-58-59-60-61-62-63'</t>
  </si>
  <si>
    <t>'-1-2-3-4-5-6-7-8-9-15-16-17-18-20-22-24-25-26-27-28-29-30-31-32-33-34-35-36-37-38-39-40-41-42-43-44-45-46-47-48-49-50-51-52-53-54-55-56-57-58-59-60-61-62-63'</t>
  </si>
  <si>
    <t>'-1-2-3-4-5-6-7-8-9-15-16-17-18-23-25-26-28-29-30-31-32-34-35-36-37-38-39-40-41-42-43-44-45-46-47-48-49-51-52-53-54-55-56-57-58-60-61-62-63'</t>
  </si>
  <si>
    <t>'-1-2-3-4-5-6-7-8-9-15-16-17-18-24-27-31-33-34-35-36-37-40-41-42-43-44-45-46-47-48-49-50-51-52-53-54-55-56-57-58-59-60-61-62-63'</t>
  </si>
  <si>
    <t>'-1-2-3-4-5-6-7-8-9-15-16-18-19-20-21-22-24-25-26-27-28-29-30-31-32-33-34-35-36-37-38-39-40-41-42-43-44-45-46-47-48-49-50-51-52-53-54-55-56-57-58-59-60-61-62-63'</t>
  </si>
  <si>
    <t>'-1-2-3-4-5-6-7-8-9-15-16-18-20-22-24-27-29-31-33-34-35-36-37-38-39-40-41-42-43-44-45-46-47-48-49-50-51-52-53-54-55-56-57-58-59-60-61-62-63'</t>
  </si>
  <si>
    <t>'-1-2-3-4-5-6-7-8-9-15-16-19-20-21-22-23-24-26-33-34-38-41-42-43-45-46-47-48-49-50-51-52-53-54-55-56-57-58-59-60-61-62-63'</t>
  </si>
  <si>
    <t>'-1-2-3-4-5-6-7-8-9-15-16-24-27-28-30-31-32-34-35-36-37-38-39-40-41-42-43-44-46-47-48-49-50-51-52-53-54-55-56-57-58-59-60-61-62-63'</t>
  </si>
  <si>
    <t>'-1-2-3-4-5-6-7-8-9-15-17-18-19-21-22-24-25-27-28-29-30-31-32-33-36-42-43-45-46-47-48-49-51-52-53-54-55-56-57-58-60-61-62-63'</t>
  </si>
  <si>
    <t>'-1-2-3-4-5-6-7-8-9-15-17-18-19-21-23-25-26-27-28-30-32-33-34-35-36-37-38-39-40-41-42-43-44-45-46-47-48-49-50-51-52-53-54-55-56-57-58-59-60-61-62-63'</t>
  </si>
  <si>
    <t>'-1-2-3-4-5-6-7-8-9-15-17-18-21-25-28-29-30-31-32-33-34-35-36-37-38-39-40-41-42-43-44-45-46-47-48-49-50-51-52-53-54-55-56-57-58-59-60-61-62-63'</t>
  </si>
  <si>
    <t>'-1-2-3-4-5-6-7-8-9-15-17-18-23-25-28-32-34-35-36-37-39-40-41-42-43-44-45-46-47-48-49-50-51-52-53-54-55-56-57-58-59-60-61-62-63'</t>
  </si>
  <si>
    <t>'-1-2-3-4-5-6-7-8-9-15-18-19-21-22-23-24-25-26-27-29-31-33-34-35-36-37-38-39-40-41-42-43-44-46-47-48-49-50-51-52-53-54-55-56-57-58-59-60-61-62-63'</t>
  </si>
  <si>
    <t>'-1-2-3-4-5-6-7-8-9-15-18-19-21-23-25-26-28-30-31-32-33-34-35-36-37-38-39-40-41-43-44-45-46-47-48-49-50-51-52-53-54-55-56-57-58-59-60-61-62-63'</t>
  </si>
  <si>
    <t>'-1-2-3-4-5-6-7-8-9-15-18-20-22-24-27-29-31-33-36-38-40-41-42-43-45-46-47-48-49-50-51-52-53-54-55-56-57-58-59-60-61-62-63'</t>
  </si>
  <si>
    <t>'-1-2-3-4-5-6-7-8-9-15-18-23-24-25-28-30-34-35-36-37-38-39-40-41-42-43-44-45-46-47-48-49-50-51-52-53-54-55-57-59-60-61-62-63'</t>
  </si>
  <si>
    <t>'-1-2-3-4-5-6-7-8-9-15-18-23-26-27-28-30-32-35-36-37-39-41-44-45-46-47-48-49-50-51-52-53-54-55-56-57-58-59-60-61-62-63'</t>
  </si>
  <si>
    <t>'-1-2-3-4-5-6-7-8-9-15-19-21-22-24-25-26-27-30-36-42-44-47-48-49-50-51-52-53-54-55-56-57-58-59-60-61-62-63'</t>
  </si>
  <si>
    <t>'-1-2-3-4-5-6-7-8-9-15-20-21-22-24-25-27-28-29-30-31-32-33-34-35-36-37-38-39-40-41-42-43-44-45-46-47-48-49-50-51-52-53-54-56-57-58-59-60-61-62-63'</t>
  </si>
  <si>
    <t>'-1-2-3-4-5-6-7-8-9-15-20-23-24-25-26-28-30-31-32-33-34-35-36-37-38-39-40-41-42-43-44-45-47-48-49-50-51-52-53-54-55-56-57-58-59-60-61-62-63'</t>
  </si>
  <si>
    <t>'-1-2-3-4-5-6-7-8-9-15-20-24-28-29-30-31-32-33-34-35-37-38-39-40-42-43-44-45-46-47-48-49-50-51-52-53-54-55-56-57-58-59-60-61-62-63'</t>
  </si>
  <si>
    <t>'-1-2-3-4-5-6-7-8-9-15-30-31-32-33-34-35-36-37-38-39-40-41-42-43-44-45-46-47-48-49-50-51-52-53-54-55-56-57-58-59-60-61-62-63'</t>
  </si>
  <si>
    <t>'-1-2-3-4-5-6-7-8-9-15-30-46-47-48-49-50-53-55-56-58-59-60-61-62'</t>
  </si>
  <si>
    <t>'-1-2-3-4-5-6-7-8-9-16-17-18-19-20-21-22-23-24-25-26-28-30-32-34-35-36-37-38-39-40-41-42-43-44-45-46-48-50-52-53-54-55-56-57-58-59-60-61-62-63'</t>
  </si>
  <si>
    <t>'-1-2-3-4-5-6-7-8-9-16-17-18-19-21-23-24-25-26-27-28-29-30-31-32-33-34-35-36-37-38-39-40-41-42-43-44-45-46-47-48-49-50-51-52-53-54-55-56-57-58-59-60-61-62-63'</t>
  </si>
  <si>
    <t>'-1-2-3-4-5-6-7-8-9-16-17-18-19-21-23-25-26-28-30-32-34-35-37-39-40-41-42-43-44-45-46-47-48-49-50-51-52-53-54-55-56-57-58-59-60-61-62-63'</t>
  </si>
  <si>
    <t>'-1-2-3-4-5-6-7-8-9-16-17-18-19-21-23-26-28-34-35-36-37-38-39-40-41-42-43-45-46-47-48-50-52-53-54-55-56-57-58-59-61-62-63'</t>
  </si>
  <si>
    <t>'-1-2-3-4-5-6-7-8-9-16-17-18-20-22-26-29-30-35-38-49-52-53-58-60-61-62'</t>
  </si>
  <si>
    <t>'-1-2-3-4-5-6-7-8-9-16-17-18-26-27-36-43-44-45-46-47-48-49-50-51-53-54-55-56-57-58-59-60-61-62-63'</t>
  </si>
  <si>
    <t>'-1-2-3-4-5-6-7-8-9-16-17-18-26-28-30-32-34-35-36-37-39-40-41-42-43-44-45-46-48-49-50-51-52-53-54-55-56-57-58-59-60-61-62-63'</t>
  </si>
  <si>
    <t>'-1-2-3-4-5-6-7-8-9-16-17-18-35-37-39-41-43-44-45-46-47-48-49-50-51-52-53-54-55-56-57-58-59-60-61-62-63'</t>
  </si>
  <si>
    <t>'-1-2-3-4-5-6-7-8-9-16-17-19-20-21-22-23-24-25-26-28-29-30-31-32-33-34-35-36-37-38-39-40-41-42-43-44-45-46-47-48-49-50-51-52-53-54-55-56-57-58-59-60-61-62-63'</t>
  </si>
  <si>
    <t>'-1-2-3-4-5-6-7-8-9-16-17-19-20-21-22-24-25-26-28-29-30-31-32-33-34-35-36-37-38-39-40-41-42-43-44-45-46-47-48-49-50-51-52-53-54-55-56-57-58-59-60-61-62-63'</t>
  </si>
  <si>
    <t>'-1-2-3-4-5-6-7-8-9-16-17-19-21-23-24-25-26-28-30-32-34-35-37-38-39-40-41-42-43-44-45-46-47-48-49-50-51-52-53-54-55-56-57-58-59-60-61-62-63'</t>
  </si>
  <si>
    <t>'-1-2-3-4-5-6-7-8-9-16-17-19-21-25-26-28-30-32-33-34-35-37-39-41-43-44-45-46-47-48-49-50-51-52-53-54-55-56-57-58-59-60-61-62'</t>
  </si>
  <si>
    <t>'-1-2-3-4-5-6-7-8-9-16-17-21-22-24-25-26-27-31-34-35-47-49-51-52-53-54-55-56-57-58-59-60-61-62-63'</t>
  </si>
  <si>
    <t>'-1-2-3-4-5-6-7-8-9-16-17-28-30-34-35-37-39-41-42-43-44-45-46-48-49-50-51-52-53-54-55-56-57-58-59-60-61-62-63'</t>
  </si>
  <si>
    <t>'-1-2-3-4-5-6-7-8-9-16-18-19-20-21-22-23-24-25-26-27-28-29-30-31-32-33-34-35-36-37-38-39-40-41-42-43-44-45-46-47-48-49-50-51-53-54-55-56-57-58-59-60-62-63'</t>
  </si>
  <si>
    <t>'-1-2-3-4-5-6-7-8-9-16-18-19-20-21-23-24-25-26-27-28-29-30-31-32-33-34-35-36-37-38-39-40-41-42-43-44-45-46-47-48-49-50-51-52-54-55-56-57-58-59-60-61-62-63'</t>
  </si>
  <si>
    <t>'-1-2-3-4-5-6-7-8-9-16-18-20-22-25-27-29-36-37-38-39-40-41-42-43-44-45-46-47-48-49-50-51-52-53-54-55-56-57-58-59-60-61-62-63'</t>
  </si>
  <si>
    <t>'-1-2-3-4-5-6-7-8-9-16-18-27-29-34-39-42-43-44-45-46-47-48-49-50-51-52-54-55-56-57-58-59-60-61-62-63'</t>
  </si>
  <si>
    <t>'-1-2-3-4-5-6-7-8-9-16-18-30-35-37-39-40-43-44-45-47-48-49-52-53-54-56-57-58-59-60-61-62-63'</t>
  </si>
  <si>
    <t>'-1-2-3-4-5-6-7-8-9-16-18-32-33-35-36-37-38-39-40-41-42-45-46-47-48-49-50-51-52-53-54-55-56-57-58-59-60-61-62-63'</t>
  </si>
  <si>
    <t>'-1-2-3-4-5-6-7-8-9-16-19-20-21-22-24-26-27-29-31-33-34-35-37-38-39-41-43-44-45-46-47-48-49-50-51-52-53-54-55-57-58-59-60-61-62-63'</t>
  </si>
  <si>
    <t>'-1-2-3-4-5-6-7-8-9-16-19-21-22-24-26-27-28-29-30-31-33-34-35-36-37-38-39-40-41-42-43-44-46-47-48-49-50-51-52-55-56-57-58-59-60-61-63'</t>
  </si>
  <si>
    <t>'-1-2-3-4-5-6-7-8-9-16-20-25-26-27-30-34-35-36-37-38-39-40-41-42-43-44-45-46-47-48-49-50-51-52-53-54-55-56-57-58-59-60-61-62-63'</t>
  </si>
  <si>
    <t>'-1-2-3-4-5-6-7-8-9-16-21-25-27-28-29-30-31-34-35-36-37-38-39-40-41-42-43-44-45-46-47-48-49-50-51-52-53-54-55-56-57-58-59-60-61-62-63'</t>
  </si>
  <si>
    <t>'-1-2-3-4-5-6-7-8-9-16-22-23-24-26-29-31-33-41-46-47-48-49-50-51-52-53-55-56-57-58-59-60-61-62-63'</t>
  </si>
  <si>
    <t>'-1-2-3-4-5-6-7-8-9-16-27-35-36-38-43-44-45-47-48-49-50-51-53-54-55-56-58-59-60-61-62'</t>
  </si>
  <si>
    <t>'-1-2-3-4-5-6-7-8-9-16-36-41-42-45-46-47-48-49-50-51-52-53-54-55-57-58-59-60-61-62-63'</t>
  </si>
  <si>
    <t>'-1-2-3-4-5-6-7-8-9-16-38-39-40-43-45-46-47-48-49-53-56-57-58-59-62'</t>
  </si>
  <si>
    <t>'-1-2-3-4-5-6-7-8-9-17-18-19-20-21-22-27-28-29-30-31-33-34-35-36-37-38-39-40-41-42-43-44-45-46-47-48-49-50-51-52-53-54-55-56-57-58-59-60-61-62-63'</t>
  </si>
  <si>
    <t>'-1-2-3-4-5-6-7-8-9-17-18-19-20-22-24-26-27-28-32-33-34-35-36-37-39-40-41-43-44-45-46-48-49-50-51-52-53-54-55-56-57-58-59-60-61-62-63'</t>
  </si>
  <si>
    <t>'-1-2-3-4-5-6-7-8-9-17-18-19-20-22-26-28-29-30-31-33-34-35-36-37-38-39-40-41-42-43-44-45-46-47-48-49-50-51-52-53-54-55-56-57-58-59-60-61-62-63'</t>
  </si>
  <si>
    <t>'-1-2-3-4-5-6-7-8-9-17-18-20-22-23-24-25-26-27-29-30-31-32-34-35-36-37-38-39-40-41-42-43-44-45-46-47-48-49-50-51-52-53-54-55-56-57-58-59-60-61-62-63'</t>
  </si>
  <si>
    <t>'-1-2-3-4-5-6-7-8-9-17-18-21-27-32-34-35-36-37-39-41-43-44-45-46-48-50-51-53-54-55-57-58-59-62'</t>
  </si>
  <si>
    <t>'-1-2-3-4-5-6-7-8-9-17-18-27-34-35-36-37-39-40-41-43-44-45-46-48-49-50-51-52-53-54-55-56-57-58-59-60-61-62-63'</t>
  </si>
  <si>
    <t>'-1-2-3-4-5-6-7-8-9-17-18-27-36-37-45-46-48-49-51-52-53-54-55-57-58-60-61-62-63'</t>
  </si>
  <si>
    <t>'-1-2-3-4-5-6-7-8-9-17-18-28-29-30-31-33-36-37-38-39-40-42-43-44-45-46-47-48-49-50-51-52-53-54-55-56-57-58-59-60-61-62-63'</t>
  </si>
  <si>
    <t>'-1-2-3-4-5-6-7-8-9-17-18-33-34-37-39-40-41-42-43-44-45-46-47-48-49-51-52-53-54-55-56-57-58-60-61-62-63'</t>
  </si>
  <si>
    <t>'-1-2-3-4-5-6-7-8-9-17-19-20-21-23-26-28-29-30-31-32-33-35-36-37-38-39-40-41-42-43-44-45-46-47-48-49-50-51-53-54-55-56-57-58-59-60-61-62-63'</t>
  </si>
  <si>
    <t>'-1-2-3-4-5-6-7-8-9-17-19-21-22-23-25-26-28-30-32-33-34-35-36-37-38-39-40-41-42-43-44-45-46-47-48-49-50-51-52-53-54-55-56-57-58-59-60-61-62-63'</t>
  </si>
  <si>
    <t>'-1-2-3-4-5-6-7-8-9-17-19-27-36-44-45-47-48-49-51-53-54-55-56-57-58-59-60-61-62'</t>
  </si>
  <si>
    <t>'-1-2-3-4-5-6-7-8-9-17-21-29-30-31-33-35-36-37-38-39-40-41-42-43-44-45-46-47-48-49-51-52-53-54-55-56-58-59-60-61-62-63'</t>
  </si>
  <si>
    <t>'-1-2-3-4-5-6-7-8-9-17-29-34-36-37-38-39-40-41-42-43-44-45-46-47-48-49-50-51-52-53-54-55-56-57-58-60-61-62-63'</t>
  </si>
  <si>
    <t>'-1-2-3-4-5-6-7-8-9-18-19-20-24-28-30-31-32-33-34-35-36-37-38-39-40-41-42-43-44-45-46-47-48-49-50-51-52-53-54-55-56-57-58-59-60-61-62-63'</t>
  </si>
  <si>
    <t>'-1-2-3-4-5-6-7-8-9-18-19-20-27-28-29-32-33-34-36-37-41-42-44-45-46-47-48-49-50-51-52-53-54-55-56-57-58-59-60-61-62-63'</t>
  </si>
  <si>
    <t>'-1-2-3-4-5-6-7-8-9-18-19-21-23-24-27-33-35-36-37-38-39-40-41-42-43-44-45-46-47-48-49-50-51-52-53-54-55-56-57-58-59-60-61-62-63'</t>
  </si>
  <si>
    <t>'-1-2-3-4-5-6-7-8-9-18-19-29-31-33-34-36-38-39-40-41-42-43-44-45-46-47-49-50-51-52-53-54-55-56-57-58-59-60-61-62-63'</t>
  </si>
  <si>
    <t>'-1-2-3-4-5-6-7-8-9-18-19-33-34-35-36-37-38-39-40-41-42-43-44-45-46-47-48-49-50-51-52-53-54-55-56-57-58-59-60-61-62-63'</t>
  </si>
  <si>
    <t>'-1-2-3-4-5-6-7-8-9-18-23-24-26-27-28-29-31-33-36-38-40-42-44-45-46-47-48-49-50-51-52-53-54-55-56-57-58-59-60-61-62-63'</t>
  </si>
  <si>
    <t>'-1-2-3-4-5-6-7-8-9-18-26-27-34-35-36-40-45-46-48-50-51-52-53-54-55-56-57-58-59-60-61-62-63'</t>
  </si>
  <si>
    <t>'-1-2-3-4-5-6-7-8-9-18-27-28-30-34-36-37-38-40-41-42-43-44-45-46-47-48-49-50-51-52-53-54-55-56-57-58-59-60-61-62-63'</t>
  </si>
  <si>
    <t>'-1-2-3-4-5-6-7-8-9-18-27-29-31-35-36-37-38-39-40-43-44-45-46-47-48-49-50-51-52-53-54-55-56-57-58-59-60-61-62-63'</t>
  </si>
  <si>
    <t>'-1-2-3-4-5-6-7-8-9-18-27-31-35-36-37-39-40-43-44-45-46-47-48-49-50-51-52-53-54-55-57-59-60-61-62-63'</t>
  </si>
  <si>
    <t>'-1-2-3-4-5-6-7-8-9-18-27-36-37-38-40-41-42-43-44-45-46-47-48-49-51-52-53-54-55-56-57-58-59-60-61-62-63'</t>
  </si>
  <si>
    <t>'-1-2-3-4-5-6-7-8-9-18-29-31-33-35-36-37-38-39-40-41-42-43-44-45-46-47-48-49-50-51-52-53-54-55-56-57-58-59-60-61-62-63'</t>
  </si>
  <si>
    <t>'-1-2-3-4-5-6-7-8-9-18-33-37-38-40-41-42-46-47-48-49-50-51-52-53-54-55-56-57-58-59-60-61-62'</t>
  </si>
  <si>
    <t>'-1-2-3-4-5-6-7-8-9-18-35-37-39-42-43-44-45-46-47-48-49-50-51-52-53-54-55-56-57-58-59-60-61-62-63'</t>
  </si>
  <si>
    <t>'-1-2-3-4-5-6-7-8-9-19-20-21-23-24-25-26-28-30-32-34-35-36-37-39-40-41-42-43-44-45-46-48-49-50-51-52-53-54-55-56-57-58-59-60-61-62-63'</t>
  </si>
  <si>
    <t>'-1-2-3-4-5-6-7-8-9-19-21-22-27-28-30-31-32-35-36-37-38-39-40-41-42-44-45-46-47-48-49-52-53-54-55-56-57-58-59-61-63'</t>
  </si>
  <si>
    <t>'-1-2-3-4-5-6-7-8-9-19-25-26-28-30-32-34-35-36-37-38-39-40-41-42-43-44-46-47-48-49-50-51-52-53-54-55-56-57-58-59-60-61-62-63'</t>
  </si>
  <si>
    <t>'-1-2-3-4-5-6-7-8-9-19-25-26-30-31-37-43-46-47-48-49-53-55-56-57-58-59-62'</t>
  </si>
  <si>
    <t>'-1-2-3-4-5-6-7-8-9-19-29-30-31-33-34-36-37-38-39-40-41-42-43-44-45-46-47-48-49-50-51-52-53-54-55-56-57-58-59-60-61-62-63'</t>
  </si>
  <si>
    <t>'-1-2-3-4-5-6-7-8-9-20-22-27-29-31-33-34-37-38-39-40-41-42-43-44-45-46-47-48-49-50-51-52-53-55-57-58-59-60-61-62'</t>
  </si>
  <si>
    <t>'-1-2-3-4-5-6-7-8-9-20-23-25-26-28-29-30-31-32-33-34-35-37-38-39-40-41-42-43-44-45-46-47-48-50-51-52-53-54-55-56-57-59-60-61-62'</t>
  </si>
  <si>
    <t>'-1-2-3-4-5-6-7-8-9-20-31-38-39-40-42-43-44-46-48-49-50-52-53-55-56-57-58-59-61-62-63'</t>
  </si>
  <si>
    <t>'-1-2-3-4-5-6-7-8-9-22-23-35-39-44-45-50-51-53-54-55-57-59-60-61-62-63'</t>
  </si>
  <si>
    <t>'-1-2-3-4-5-6-7-8-9-22-25-26-29-31-32-33-34-35-37-38-39-40-41-42-43-44-46-47-48-49-50-51-52-53-55-56-57-58-59-60-61-62'</t>
  </si>
  <si>
    <t>'-1-2-3-4-5-6-7-8-9-23-25-28-29-30-31-32-33-34-35-36-37-38-39-40-41-42-43-44-46-47-48-49-50-51-52-53-55-56-57-58-59-60-61-62-63'</t>
  </si>
  <si>
    <t>'-1-2-3-4-5-6-7-8-9-25-26-28-29-30-31-32-33-34-35-36-37-38-39-40-41-42-43-44-45-46-47-48-49-50-51-52-53-54-56-58-59-60-61-63'</t>
  </si>
  <si>
    <t>'-1-2-3-4-5-6-7-8-9-25-26-28-34-35-36-37-38-39-40-42-43-44-45-46-47-48-49-50-51-52-53-54-55-56-57-58-59-60-61-62-63'</t>
  </si>
  <si>
    <t>'-1-2-3-4-5-6-7-8-9-26-27-28-29-30-31-32-34-35-36-37-38-39-40-41-42-43-44-45-46-47-48-49-50-51-52-53-55-56-57-58-59-60-61-62'</t>
  </si>
  <si>
    <t>'-1-2-3-4-5-6-7-8-9-26-30-31-36-45-46-48-50-51-52-53-54-55-56-57-58-59-60-61-62-63'</t>
  </si>
  <si>
    <t>'-1-2-3-4-5-6-7-8-9-26-30-32-34-35-36-37-39-41-43-44-45-46-48-50-51-52-53-54-55-56-57-58-59-60-61-62'</t>
  </si>
  <si>
    <t>'-1-2-3-4-5-6-7-8-9-28-30-36-37-39-41-44-45-47-48-49-50-51-52-53-54-55-56-57-58-59-60-61-62-63'</t>
  </si>
  <si>
    <t>'-1-2-3-4-5-6-7-8-9-28-30-38-42-46-47-48-49-50-51-52-53-55-56-57-58-59-60-62'</t>
  </si>
  <si>
    <t>'-1-2-3-4-5-6-7-8-9-32-35-36-38-39-40-42-43-44-45-46-51-52-53-54-55-56-57-58-59-61-62-63'</t>
  </si>
  <si>
    <t>'-1-2-3-4-5-6-7-8-9-43-45-47-48-49-51-53-54-55-56-57-58-59-60-61-62-63'</t>
  </si>
  <si>
    <t>'-1-2-3-4-5-6-7-9-10-11-12-13-14-15-16-17-18-19-20-21-22-23-24-25-26-27-28-29-30-31-32-33-34-35-36-37-39-40-41-42-43-44-45-46-47-48-49-50-52-54-55-56-57-58-59-60-62-63'</t>
  </si>
  <si>
    <t>'-1-2-3-4-5-6-7-9-10-11-12-13-14-15-16-17-18-19-20-21-22-24-25-26-27-28-29-30-31-32-33-34-35-36-37-38-39-40-41-42-43-44-45-46-47-48-49-50-51-52-53-54-55-56-57-58-59-60-63'</t>
  </si>
  <si>
    <t>'-1-2-3-4-5-6-7-9-10-11-12-13-14-15-16-17-19-20-21-22-23-24-25-26-28-29-30-31-32-33-34-35-36-37-38-39-40-41-42-43-44-45-46-47-48-49-50-51-52-53-54-55-56-57-58-59-60-61'</t>
  </si>
  <si>
    <t>'-1-2-3-4-5-6-7-9-10-11-12-13-14-15-18-19-20-21-22-23-24-25-26-27-29-30-31-32-33-34-35-36-37-38-39-40-41-42-43-44-45-47-48-49-50-51-53-54-55-56-57-58-59-60-61-62-63'</t>
  </si>
  <si>
    <t>'-1-2-3-4-5-6-7-9-10-11-12-13-15-16-17-18-19-20-21-22-23-24-25-26-27-28-29-30-31-32-33-34-35-36-38-39-40-42-44-45-46-47-48-49-50-51-52-53-54-55-56-57-58-59-60-61-63'</t>
  </si>
  <si>
    <t>'-1-2-3-4-5-6-7-9-10-11-12-13-15-16-17-19-20-21-22-23-24-25-26-27-28-29-30-32-33-34-35-36-37-38-39-40-41-42-43-44-45-46-47-48-50-51-52-53-54-55-56-57-58-59-60-61-63'</t>
  </si>
  <si>
    <t>'-1-2-3-4-5-6-7-9-10-11-12-14-15-16-17-18-19-20-21-23-24-25-26-27-28-30-31-32-34-35-36-37-38-39-40-41-42-43-44-45-46-47-48-49-50-51-52-53-54-55-56-57-58-59-60-61-62-63'</t>
  </si>
  <si>
    <t>'-1-2-3-4-5-6-7-9-10-11-12-16-17-18-19-20-21-22-25-26-27-30-36-39-46-47-48-49-50-51-55-56-57-58-59-60'</t>
  </si>
  <si>
    <t>'-1-2-3-4-5-6-7-9-10-11-13-14-15-16-17-18-19-20-22-23-24-25-26-27-28-29-30-31-32-33-34-35-36-37-38-39-40-41-42-43-44-45-46-47-48-49-50-51-52-53-54-55-56-57-58-59-60-61-62-63'</t>
  </si>
  <si>
    <t>'-1-2-3-4-5-6-7-9-10-11-13-15-17-18-19-20-21-22-24-25-26-27-28-29-30-31-32-33-34-35-36-37-38-39-40-41-42-43-44-45-46-47-48-49-50-51-52-53-54-55-56-57-58-59-60-62-63'</t>
  </si>
  <si>
    <t>'-1-2-3-4-5-6-7-9-10-12-13-14-15-16-19-20-21-22-23-24-25-26-27-28-29-30-31-32-33-34-35-36-37-38-39-40-41-42-43-44-45-46-47-48-49-50-51-52-53-54-55-56-57-58-59-60-61-62-63'</t>
  </si>
  <si>
    <t>'-1-2-3-4-5-6-7-9-10-12-13-16-17-18-19-20-22-25-27-28-29-30-35-36-45-46-47-48-49-50-51-52-53-54-55-57-58-59-60-61-62-63'</t>
  </si>
  <si>
    <t>'-1-2-3-4-5-6-7-9-10-12-14-16-17-18-19-21-23-25-26-28-30-32-34-35-36-37-38-39-40-41-42-43-44-45-46-47-49-50-51-54-56-58-60-61-63'</t>
  </si>
  <si>
    <t>'-1-2-3-4-5-6-7-9-10-12-14-16-18-19-21-26-27-28-29-30-32-33-34-35-36-37-38-39-40-41-42-43-44-45-46-48-50-51-52-53-54-55-56-59-60-61-63'</t>
  </si>
  <si>
    <t>'-1-2-3-4-5-6-7-9-10-12-16-17-19-20-22-23-24-25-26-27-28-29-31-32-33-34-35-37-38-39-41-43-44-45-46-48-49-50-51-52-53-54-55-56-57-58-59-60-61-62-63'</t>
  </si>
  <si>
    <t>'-1-2-3-4-5-6-7-9-10-12-16-18-20-21-22-25-27-30-31-34-35-36-37-39-40-41-43-44-45-46-47-48-49-50-51-52-53-54-55-56-57-58-59-60-61-62-63'</t>
  </si>
  <si>
    <t>'-1-2-3-4-5-6-7-9-10-12-16-18-28-30-32-34-35-36-37-38-39-41-42-43-44-45-46-47-48-49-50-51-52-53-54-55-56-57-58-59-60-61-62-63'</t>
  </si>
  <si>
    <t>'-1-2-3-4-5-6-7-9-10-13-17-18-19-25-28-29-30-32-34-35-37-39-41-43-44-46-47-48-49-50-51-52-53-54-56-58-59-60-62-63'</t>
  </si>
  <si>
    <t>'-1-2-3-4-5-6-7-9-10-14-15-17-19-20-21-22-23-24-25-26-28-29-30-31-32-33-34-35-36-37-38-39-40-41-42-43-44-45-46-47-48-49-50-51-52-53-54-55-56-57-58-59-60-61-62-63'</t>
  </si>
  <si>
    <t>'-1-2-3-4-5-6-7-9-10-14-15-17-20-23-24-25-26-28-29-30-31-32-33-34-35-36-37-38-39-40-41-42-43-44-45-46-47-48-49-50-51-52-53-54-55-56-57-58-59-60-61-63'</t>
  </si>
  <si>
    <t>'-1-2-3-4-5-6-7-9-10-14-18-19-21-22-23-26-27-28-30-31-35-36-40-44-45-46-47-48-49-50-52-53-54-55-56-57-58-60-61-62-63'</t>
  </si>
  <si>
    <t>'-1-2-3-4-5-6-7-9-10-17-18-20-21-22-27-28-29-30-31-33-34-35-36-37-38-39-40-42-43-44-45-46-47-48-49-50-51-52-53-54-55-56-57-58-60-61-63'</t>
  </si>
  <si>
    <t>'-1-2-3-4-5-6-7-9-11-12-13-14-15-16-17-18-20-21-22-23-24-25-26-27-28-29-30-31-32-33-34-35-36-37-38-39-40-41-42-43-44-45-46-47-48-49-50-51-52-53-54-55-56-57-58-59-60-61-63'</t>
  </si>
  <si>
    <t>'-1-2-3-4-5-6-7-9-11-12-13-15-16-19-20-23-24-25-28-29-30-31-33-34-35-37-38-39-40-41-42-43-47-48-49-51-52-55-56-57-58-59-60-61'</t>
  </si>
  <si>
    <t>'-1-2-3-4-5-6-7-9-11-12-16-19-20-21-22-23-24-25-29-30-31-32-33-34-35-36-37-38-39-40-41-42-43-44-45-46-47-48-49-50-51-52-54-55-56-57-58-59-60-61'</t>
  </si>
  <si>
    <t>'-1-2-3-4-5-6-7-9-11-13-14-15-18-19-20-21-22-23-24-25-26-28-29-30-31-32-33-34-35-36-37-38-39-40-41-42-43-44-45-46-47-48-49-50-51-52-53-54-55-56-57-58-59-60-61-62-63'</t>
  </si>
  <si>
    <t>'-1-2-3-4-5-6-7-9-11-13-15-16-17-18-19-20-21-22-23-24-25-27-28-29-30-31-32-33-34-35-36-37-38-39-40-41-42-43-44-45-46-47-48-49-50-51-52-53-54-55-56-57-58-59-60-61-62-63'</t>
  </si>
  <si>
    <t>'-1-2-3-4-5-6-7-9-11-13-17-22-29-35-47-48-49-50-51-53-55-56-57-58-59-62'</t>
  </si>
  <si>
    <t>'-1-2-3-4-5-6-7-9-11-13-18-19-20-22-24-25-27-31-32-34-35-36-37-38-39-40-41-42-43-44-45-46-47-48-49-50-51-52-53-54-55-56-57-58-59-60-61-62-63'</t>
  </si>
  <si>
    <t>'-1-2-3-4-5-6-7-9-11-13-18-22-27-28-30-36-38-39-40-41-42-45-46-47-48-49-50-51-52-53-54-55-56-57-58-60-61-63'</t>
  </si>
  <si>
    <t>'-1-2-3-4-5-6-7-9-11-17-18-19-20-27-33-38-40-42-47-49-51-53-54-56-57-58-60-63'</t>
  </si>
  <si>
    <t>'-1-2-3-4-5-6-7-9-11-18-20-25-26-28-29-30-31-32-33-36-37-38-39-40-41-42-43-44-45-46-47-48-49-50-51-52-53-54-55-56-57-58-59-60-61-63'</t>
  </si>
  <si>
    <t>'-1-2-3-4-5-6-7-9-11-18-20-29-36-38-41-43-44-45-47-50-51-53-54-56-59-60-61-62-63'</t>
  </si>
  <si>
    <t>'-1-2-3-4-5-6-7-9-11-20-22-24-25-27-29-31-36-37-38-40-42-43-45-46-47-48-49-51-52-53-54-55-56-57-58-59-60-61-63'</t>
  </si>
  <si>
    <t>'-1-2-3-4-5-6-7-9-12-13-15-16-17-18-20-21-22-24-25-26-27-28-29-30-31-32-33-34-35-36-37-38-39-41-42-43-44-45-46-48-50-52-53-54-55-57-58-59-61-62-63'</t>
  </si>
  <si>
    <t>'-1-2-3-4-5-6-7-9-12-13-16-18-21-43-45-46-47-48-49-50-54-55-56-57-58-59-63'</t>
  </si>
  <si>
    <t>'-1-2-3-4-5-6-7-9-12-14-15-17-18-19-20-21-22-23-24-25-26-27-28-29-30-31-32-33-34-35-36-37-38-39-40-41-42-43-44-45-46-47-48-49-50-51-54-55-56-57-58-59-60-61-63'</t>
  </si>
  <si>
    <t>'-1-2-3-4-5-6-7-9-12-14-16-17-18-19-20-21-22-23-24-25-26-27-28-29-30-31-32-33-34-35-36-37-38-39-40-41-42-43-44-46-47-48-49-50-51-52-53-54-55-56-57-58-59-60-61-62-63'</t>
  </si>
  <si>
    <t>'-1-2-3-4-5-6-7-9-12-17-18-21-24-26-27-28-30-31-33-35-36-37-38-39-40-41-42-43-44-45-46-47-48-49-51-52-53-54-55-56-57-58-60-63'</t>
  </si>
  <si>
    <t>'-1-2-3-4-5-6-7-9-12-17-19-20-21-22-24-26-28-29-30-31-32-33-34-35-36-37-38-39-40-41-42-44-45-46-47-48-49-50-51-52-53-54-55-56-57-58-59-60-61-62-63'</t>
  </si>
  <si>
    <t>'-1-2-3-4-5-6-7-9-13-14-16-17-18-19-20-21-25-26-27-30-35-36-38-39-40-41-42-43-44-45-46-47-48-49-50-52-54-55-56-57-58-59-60-61-63'</t>
  </si>
  <si>
    <t>'-1-2-3-4-5-6-7-9-14-15-16-17-18-20-23-24-25-26-27-28-29-30-31-32-33-34-35-36-37-38-39-40-41-42-43-44-45-46-47-48-50-51-52-53-54-56-58-59-60-61-62-63'</t>
  </si>
  <si>
    <t>'-1-2-3-4-5-6-7-9-14-15-18-23-24-26-27-36-37-39-41-43-44-45-47-48-49-50-51-52-53-54-55-56-57-58-60-61-62-63'</t>
  </si>
  <si>
    <t>'-1-2-3-4-5-6-7-9-14-33-38-40-42-43-45-46-47-48-49-50-51-52-53-55-56-57-58-59-60-61'</t>
  </si>
  <si>
    <t>'-1-2-3-4-5-6-7-9-16-17-19-20-21-22-23-24-25-26-27-28-29-30-31-32-33-34-35-36-37-38-39-40-41-42-43-44-45-46-47-48-49-50-51-52-53-54-55-56-57-58-59-60-61-62-63'</t>
  </si>
  <si>
    <t>'-1-2-3-4-5-6-7-9-16-18-27-28-29-30-31-32-34-35-36-37-38-39-40-41-42-43-44-45-48-50-52-53-54-55-56-57-58-59-60-61-62-63'</t>
  </si>
  <si>
    <t>'-1-2-3-4-5-6-7-9-16-24-27-42-45-46-47-48-49-50-51-52-54-55-56-57-58-59-60-62-63'</t>
  </si>
  <si>
    <t>'-1-2-3-4-5-6-7-9-17-18-27-28-29-30-31-32-33-34-35-36-37-38-39-40-41-42-43-44-45-46-47-48-49-50-51-52-53-54-55-56-57-58-59-60-61-63'</t>
  </si>
  <si>
    <t>'-1-2-3-4-5-6-7-9-18-19-21-25-27-30-39-44-45-46-47-48-50-51-52-53-54-55-56-57-59-60-61-62-63'</t>
  </si>
  <si>
    <t>'-1-2-3-4-5-6-7-9-18-25-31-32-36-38-40-46-47-48-49-50-51-52-55-56-57-58-60-61-63'</t>
  </si>
  <si>
    <t>'-1-2-3-4-5-6-7-9-18-36-37-38-39-40-41-44-45-46-47-48-49-50-51-52-53-54-55-56-57-58-59-60-61-62-63'</t>
  </si>
  <si>
    <t>'-1-2-3-4-5-6-8-10-11-12-13-14-15-18-19-20-21-22-24-25-26-27-28-29-30-31-33-34-35-36-37-38-39-40-41-42-43-44-45-46-47-49-50-51-53-54-55-56-57-58-59-60-61-63'</t>
  </si>
  <si>
    <t>'-1-2-3-4-5-6-8-10-11-12-13-16-17-18-27-29-38-39-40-42-43-45-46-47-48-49-50-51-52-53-54-55-56-57-58-59-60-61-62-63'</t>
  </si>
  <si>
    <t>'-1-2-3-4-5-6-8-10-11-13-16-17-19-21-26-31-36-38-39-40-41-42-43-44-45-46-47-48-49-50-51-53-54-55-56-57-58-59-60-61-62-63'</t>
  </si>
  <si>
    <t>'-1-2-3-4-5-6-8-10-12-21-30-39-45-46-47-48-49-51-54-55-56-57-58-59-60-61-62-63'</t>
  </si>
  <si>
    <t>'-1-2-3-4-5-6-8-10-13-19-21-22-23-24-26-28-29-30-31-32-33-34-35-37-38-39-40-41-42-43-44-45-46-47-48-49-50-51-53-55-56-57-58-59-60-61-62-63'</t>
  </si>
  <si>
    <t>'-1-2-3-4-5-6-8-10-14-17-22-26-30-32-36-46-47-48-49-50-51-53-54-55-56-57-58-59-60-63'</t>
  </si>
  <si>
    <t>'-1-2-3-4-5-6-8-10-18-19-26-28-30-32-34-37-39-41-45-46-47-48-49-50-51-52-53-55-56-57-58-59-60-61-62'</t>
  </si>
  <si>
    <t>'-1-2-3-4-5-6-8-10-37-47-48-49-52-55-56-57'</t>
  </si>
  <si>
    <t>'-1-2-3-4-5-6-8-11-13-14-19-20-27-28-30-31-32-38-46-47-49-50-51-54-55-56-57-58-59'</t>
  </si>
  <si>
    <t>'-1-2-3-4-5-6-8-11-14-15-16-17-19-20-21-22-23-24-25-26-28-29-30-31-33-34-35-36-38-40-42-44-46-47-48-49-50-52-53-55-56-57-58-59-60-61-62-63'</t>
  </si>
  <si>
    <t>'-1-2-3-4-5-6-8-11-14-15-19-20-22-23-24-25-27-28-29-30-31-32-33-34-36-37-38-39-40-41-42-43-45-46-47-48-49-50-51-52-55-56-57-58-59-60-63'</t>
  </si>
  <si>
    <t>'-1-2-3-4-5-6-8-11-19-20-21-22-23-24-25-26-29-30-31-32-33-34-35-36-37-38-39-40-41-42-43-44-45-46-47-48-49-50-51-54-55-56-57-58-59-60-62-63'</t>
  </si>
  <si>
    <t>'-1-2-3-4-5-6-8-13-17-39-46-47-48-52-53-54-55-56-59-62'</t>
  </si>
  <si>
    <t>'-1-2-3-4-5-6-8-14-15-17-19-24-30-42-45-46-50-51-53-54-55-57-58-60-63'</t>
  </si>
  <si>
    <t>'-1-2-3-4-5-6-8-14-15-18-20-22-23-24-25-26-27-28-29-30-31-32-33-34-35-36-37-38-39-40-41-42-43-44-45-46-47-48-49-50-51-52-53-54-55-56-57-58-59-60-61-62-63'</t>
  </si>
  <si>
    <t>'-1-2-3-4-5-6-8-18-30-44-45-46-47-48-50-52-53-54-55-57-58-59-61-62'</t>
  </si>
  <si>
    <t>'-1-2-3-4-5-6-8-27-36-39-43-44-45-47-48-49-51-52-53-54-55-56-57-58-59-60-61-62-63'</t>
  </si>
  <si>
    <t>'-1-2-3-4-5-6-8-45-46-47-48-49-51-52-53-55-56-57-58-59-60-61-62'</t>
  </si>
  <si>
    <t>'-1-2-3-4-5-6-8-9-10-11-12-13-14-15-16-17-18-19-20-21-22-23-24-25-26-27-28-29-30-31-32-33-34-35-36-37-38-39-40-41-42-43-44-45-46-47-48-49-50-51-52-53-54-55-56-57-58-59-60-61-62-63'</t>
  </si>
  <si>
    <t>'-1-2-3-4-5-6-8-9-10-11-12-13-14-15-16-17-18-19-20-21-22-23-24-25-26-27-28-29-30-31-32-33-34-35-36-37-38-39-40-41-42-43-44-45-46-47-48-49-50-51-52-53-54-55-56-57-58-59-60-62-63'</t>
  </si>
  <si>
    <t>'-1-2-3-4-5-6-8-9-10-11-12-13-14-15-16-17-18-19-20-21-22-23-24-25-26-27-28-29-30-31-32-33-34-35-37-38-39-40-41-42-43-44-45-46-47-48-49-50-51-52-53-54-56-57-58-59-60-63'</t>
  </si>
  <si>
    <t>'-1-2-3-4-5-6-8-9-10-11-12-13-14-15-16-17-18-19-20-21-22-23-24-25-26-28-29-30-31-32-33-34-35-36-37-38-39-41-43-44-45-46-47-48-49-50-51-52-53-54-55-56-57-58-59-60-61-62-63'</t>
  </si>
  <si>
    <t>'-1-2-3-4-5-6-8-9-10-11-12-13-14-15-16-17-18-19-21-22-23-24-25-26-27-28-29-30-31-32-33-34-35-36-37-38-39-40-41-42-43-44-45-46-47-48-49-50-51-53-54-55-56-57-58-59-60-61-62-63'</t>
  </si>
  <si>
    <t>'-1-2-3-4-5-6-8-9-10-11-12-13-14-15-16-17-18-19-21-23-25-26-28-29-30-31-32-33-34-35-36-37-39-40-41-42-43-44-45-46-47-48-49-50-51-52-53-54-55-56-57-58-59-60-62-63'</t>
  </si>
  <si>
    <t>'-1-2-3-4-5-6-8-9-10-11-12-13-14-15-16-17-18-23-24-25-26-27-28-30-32-34-35-36-37-39-41-43-44-45-46-47-48-49-50-51-53-54-55-56-57-58-59-60-61-62-63'</t>
  </si>
  <si>
    <t>'-1-2-3-4-5-6-8-9-10-11-12-13-14-15-16-17-19-22-25-26-27-30-31-34-41-43-44-45-46-47-48-49-50-51-53-54-55-56-57-58-59-60-62-63'</t>
  </si>
  <si>
    <t>'-1-2-3-4-5-6-8-9-10-11-12-13-14-15-17-18-19-20-21-22-24-25-26-27-28-29-30-31-32-33-34-35-36-37-38-39-40-41-42-43-44-46-47-48-49-50-51-52-53-54-55-56-57-58-59-60-61-62-63'</t>
  </si>
  <si>
    <t>'-1-2-3-4-5-6-8-9-10-11-12-13-14-15-17-18-19-20-22-23-24-25-26-27-28-29-30-31-32-33-34-35-36-37-38-39-40-41-42-43-44-46-47-48-49-50-51-52-53-54-55-56-57-58-59-60-62-63'</t>
  </si>
  <si>
    <t>'-1-2-3-4-5-6-8-9-10-11-12-13-14-15-18-19-20-21-22-23-26-27-28-29-30-31-32-33-34-35-36-37-38-39-40-41-42-43-44-45-46-47-48-49-50-51-52-53-54-55-56-57-58-59-60-61-62-63'</t>
  </si>
  <si>
    <t>'-1-2-3-4-5-6-8-9-10-11-12-13-14-15-18-22-27-28-29-30-31-32-34-35-36-37-38-39-40-41-42-43-44-45-46-47-48-49-51-52-53-54-55-56-57-58-59-60-61-62-63'</t>
  </si>
  <si>
    <t>'-1-2-3-4-5-6-8-9-10-11-12-13-14-16-17-18-19-20-21-22-23-25-26-27-28-29-30-31-34-35-38-46-47-48-49-50-51-52-55-57-58-59-60-61-62-63'</t>
  </si>
  <si>
    <t>'-1-2-3-4-5-6-8-9-10-11-12-13-14-16-17-21-22-23-24-26-27-29-31-35-36-37-40-41-42-43-44-45-46-47-49-50-51-54-55-56-57-58-60-61-62-63'</t>
  </si>
  <si>
    <t>'-1-2-3-4-5-6-8-9-10-11-12-13-15-16-17-18-19-20-21-22-23-25-26-27-31-34-35-36-40-45-46-47-48-49-50-51-55-56-57-58-59-60-61-62-63'</t>
  </si>
  <si>
    <t>'-1-2-3-4-5-6-8-9-10-11-12-13-15-16-18-19-20-21-22-25-26-27-28-30-31-32-34-35-37-38-39-40-41-43-44-45-46-47-48-49-50-52-54-55-56-57-58-59-60-61-62-63'</t>
  </si>
  <si>
    <t>'-1-2-3-4-5-6-8-9-10-11-12-13-16-17-18-19-21-22-24-25-26-29-31-33-36-38-39-40-42-43-44-45-46-47-48-49-50-51-52-53-54-55-56-57-58-59-60-62-63'</t>
  </si>
  <si>
    <t>'-1-2-3-4-5-6-8-9-10-11-12-14-15-17-18-19-20-21-22-23-24-26-27-28-29-30-31-32-33-35-36-37-38-39-40-41-42-44-45-46-47-48-49-50-51-53-54-55-56-57-58-59-60-62-63'</t>
  </si>
  <si>
    <t>'-1-2-3-4-5-6-8-9-10-11-12-14-15-19-20-21-23-24-27-34-36-39-45-46-47-48-49-50-51-53-54-55-56-57-58-59-60-62-63'</t>
  </si>
  <si>
    <t>'-1-2-3-4-5-6-8-9-10-11-13-14-15-18-20-22-23-24-26-27-28-29-30-31-33-35-36-37-38-39-40-41-42-44-45-46-47-48-49-50-51-53-54-55-56-57-58-59-60-62-63'</t>
  </si>
  <si>
    <t>'-1-2-3-4-5-6-8-9-10-11-13-15-19-20-21-22-24-25-26-27-28-29-31-33-36-37-39-43-44-45-46-48-49-50-52-53-54-55-56-57-58-59-60-61-62'</t>
  </si>
  <si>
    <t>'-1-2-3-4-5-6-8-9-10-11-13-16-17-19-21-28-29-43-47-48-49-54-55-56-58-59-61-62-63'</t>
  </si>
  <si>
    <t>'-1-2-3-4-5-6-8-9-10-11-14-18-20-21-22-25-26-27-29-31-32-43-44-45-46-47-48-49-50-51-52-53-54-55-56-57-58-59-60-61-62-63'</t>
  </si>
  <si>
    <t>'-1-2-3-4-5-6-8-9-10-11-16-18-20-22-23-24-27-29-31-32-33-35-36-37-38-40-42-43-44-45-47-49-50-51-53-54-55-56-58-60-63'</t>
  </si>
  <si>
    <t>'-1-2-3-4-5-6-8-9-10-11-18-20-22-23-26-27-28-29-31-33-34-35-36-38-39-40-41-42-43-44-45-46-47-48-49-50-51-52-53-54-55-56-57-58-59-60-61-62-63'</t>
  </si>
  <si>
    <t>'-1-2-3-4-5-6-8-9-10-12-13-14-15-16-17-18-19-20-21-22-23-24-25-26-27-28-29-30-31-32-33-34-35-36-37-38-39-40-41-42-43-44-45-46-47-48-49-50-51-52-53-54-55-56-57-58-59-60-61-62-63'</t>
  </si>
  <si>
    <t>'-1-2-3-4-5-6-8-9-10-12-13-14-15-16-18-27-30-34-36-37-38-39-41-43-44-45-46-48-49-50-51-53-54-55-56-57-58-59-60-62-63'</t>
  </si>
  <si>
    <t>'-1-2-3-4-5-6-8-9-10-12-13-14-16-17-18-19-20-21-22-23-24-25-26-27-28-29-30-31-32-33-34-35-37-38-39-40-41-42-43-44-45-46-47-48-49-50-51-52-53-54-55-56-57-58-59-60-61-62-63'</t>
  </si>
  <si>
    <t>'-1-2-3-4-5-6-8-9-10-12-13-14-16-17-18-22-23-27-45-46-47-48-49-50-51-53-54-55-56-57-58-60-62-63'</t>
  </si>
  <si>
    <t>'-1-2-3-4-5-6-8-9-10-12-13-15-17-18-19-23-29-32-37-48-50-53-57-59-61-62'</t>
  </si>
  <si>
    <t>'-1-2-3-4-5-6-8-9-10-12-13-17-18-19-20-21-22-25-26-27-29-31-36-38-41-42-45-46-47-48-49-50-54-55-56-58-59-63'</t>
  </si>
  <si>
    <t>'-1-2-3-4-5-6-8-9-10-12-13-19-20-21-22-27-28-29-30-32-35-36-37-38-39-40-41-42-43-44-45-46-47-48-49-50-51-52-54-55-56-57-58-59-60-62-63'</t>
  </si>
  <si>
    <t>'-1-2-3-4-5-6-8-9-10-12-14-16-17-18-27-28-32-36-45-46-47-48-49-50-51-53-54-55-56-57-58-63'</t>
  </si>
  <si>
    <t>'-1-2-3-4-5-6-8-9-10-12-14-16-17-18-27-35-45-46-47-48-49-50-52-53-54-55-56-57-58-60-62-63'</t>
  </si>
  <si>
    <t>'-1-2-3-4-5-6-8-9-10-12-14-16-17-19-20-21-22-24-25-26-28-29-30-31-32-33-34-36-37-38-40-41-42-43-44-46-47-48-49-50-51-53-54-55-56-57-58-59-60-61-62'</t>
  </si>
  <si>
    <t>'-1-2-3-4-5-6-8-9-10-12-16-18-19-22-25-27-30-34-45-46-47-48-49-50-52-53-54-55-56-58-59-60-61-62-63'</t>
  </si>
  <si>
    <t>'-1-2-3-4-5-6-8-9-10-13-16-17-22-36-45-46-47-48-49-50-51-52-53-54-55-56-57-58-59-60-62-63'</t>
  </si>
  <si>
    <t>'-1-2-3-4-5-6-8-9-10-15-16-18-27-35-36-37-38-39-40-41-42-43-44-45-46-48-50-51-52-53-54-55-56-57-58-59-60-61-62-63'</t>
  </si>
  <si>
    <t>'-1-2-3-4-5-6-8-9-10-17-18-24-27-29-33-36-45-46-47-48-49-50-53-54-55-56-57-58-59-62-63'</t>
  </si>
  <si>
    <t>'-1-2-3-4-5-6-8-9-11-12-13-14-15-16-17-18-19-20-21-22-23-24-25-26-27-28-30-31-32-33-34-35-36-37-38-39-40-41-42-43-44-45-46-47-48-49-50-51-52-53-54-55-56-57-58-59-60-61-62-63'</t>
  </si>
  <si>
    <t>'-1-2-3-4-5-6-8-9-11-12-13-14-15-16-18-19-20-21-22-23-24-25-26-27-28-29-30-31-32-33-34-35-36-37-38-39-40-41-42-43-44-45-46-47-48-49-50-51-52-53-54-56-57-58-59-60-61-62-63'</t>
  </si>
  <si>
    <t>'-1-2-3-4-5-6-8-9-11-12-13-14-15-16-19-20-21-22-23-24-28-29-30-31-32-33-34-35-37-38-39-40-41-42-43-44-45-46-47-48-49-50-51-53-54-55-56-57-58-59-60-62-63'</t>
  </si>
  <si>
    <t>'-1-2-3-4-5-6-8-9-11-12-13-14-15-17-18-19-20-21-22-23-24-25-26-27-28-29-30-31-32-33-34-35-36-37-38-39-40-41-42-43-44-45-46-47-48-49-50-51-52-53-54-55-56-58-59-60-61-62-63'</t>
  </si>
  <si>
    <t>'-1-2-3-4-5-6-8-9-11-12-13-14-16-18-19-20-21-22-23-24-25-26-27-28-29-30-31-33-34-35-36-37-38-40-41-42-43-44-45-46-47-48-49-50-51-52-54-55-56-57-58-59-60-61-62-63'</t>
  </si>
  <si>
    <t>'-1-2-3-4-5-6-8-9-11-12-13-15-16-17-18-19-21-23-25-26-31-33-36-38-42-45-46-47-48-49-50-51-53-54-55-56-57-58-59-60-61-62-63'</t>
  </si>
  <si>
    <t>'-1-2-3-4-5-6-8-9-11-12-13-15-17-18-20-24-25-26-27-28-29-30-31-32-33-34-35-37-38-39-40-42-43-44-46-47-48-49-50-51-52-53-54-55-56-57-58-59-60-61-62-63'</t>
  </si>
  <si>
    <t>'-1-2-3-4-5-6-8-9-11-13-14-15-16-21-25-36-46-47-48-49-50-52-53-54-55-56-58-59-60-62'</t>
  </si>
  <si>
    <t>'-1-2-3-4-5-6-8-9-11-13-14-15-17-18-19-21-23-24-25-26-27-28-29-30-31-32-33-34-35-36-37-38-39-40-41-42-43-44-45-46-47-48-49-50-51-52-53-54-55-56-57-58-59-60-61-62-63'</t>
  </si>
  <si>
    <t>'-1-2-3-4-5-6-8-9-11-13-14-15-22-30-33-36-38-39-40-41-42-43-44-45-46-47-48-49-50-51-52-53-54-55-56-57-58-59-60-61-62-63'</t>
  </si>
  <si>
    <t>'-1-2-3-4-5-6-8-9-11-13-15-17-18-20-22-24-25-27-28-29-30-31-33-36-37-38-39-40-41-42-43-44-45-46-47-48-49-50-51-53-54-55-56-57-58-59-60-61-62-63'</t>
  </si>
  <si>
    <t>'-1-2-3-4-5-6-8-9-11-13-15-17-18-20-22-24-28-29-31-32-33-34-36-37-38-39-40-41-42-43-44-45-46-47-48-49-50-51-52-53-54-55-56-57-58-59-60-61-62-63'</t>
  </si>
  <si>
    <t>'-1-2-3-4-5-6-8-9-11-13-15-18-19-21-22-23-25-26-27-28-29-30-31-32-33-34-35-36-37-38-39-40-41-42-43-44-45-46-47-48-49-50-51-53-54-56-57-58-59-60-62-63'</t>
  </si>
  <si>
    <t>'-1-2-3-4-5-6-8-9-11-13-20-22-23-27-29-31-36-45-46-47-48-49-50-53-54-55-56-57-58-60-62-63'</t>
  </si>
  <si>
    <t>'-1-2-3-4-5-6-8-9-11-14-15-16-17-19-20-21-22-23-24-25-26-27-28-29-30-31-32-33-34-35-36-37-38-39-40-41-42-43-44-45-46-47-48-49-50-51-52-53-54-55-56-57-58-59-60-61-62-63'</t>
  </si>
  <si>
    <t>'-1-2-3-4-5-6-8-9-11-14-15-16-18-19-20-21-22-23-24-25-26-27-28-29-30-31-32-33-34-35-36-37-38-39-40-41-42-43-44-45-46-47-48-49-50-51-52-53-54-55-56-57-58-59-60-61-62-63'</t>
  </si>
  <si>
    <t>'-1-2-3-4-5-6-8-9-11-14-15-16-18-20-21-22-23-24-27-28-29-30-32-33-34-35-36-37-38-40-41-42-43-44-45-46-47-48-49-50-52-53-54-55-56-57-58-59-60-61-62-63'</t>
  </si>
  <si>
    <t>'-1-2-3-4-5-6-8-9-11-34-36-37-45-47-48-49-50-51-52-53-54-55-56-57-58-59-60-62-63'</t>
  </si>
  <si>
    <t>'-1-2-3-4-5-6-8-9-12-13-16-17-18-27-34-36-43-44-45-46-47-48-49-50-51-53-54-55-56-57-58-59-60-61-62-63'</t>
  </si>
  <si>
    <t>'-1-2-3-4-5-6-8-9-12-13-18-27-32-34-46-48-49-50-51-55-56-57-58-59-60-61'</t>
  </si>
  <si>
    <t>'-1-2-3-4-5-6-8-9-12-13-18-33-45-46-47-48-49-51-53-54-55-56-58-60-61-62-63'</t>
  </si>
  <si>
    <t>'-1-2-3-4-5-6-8-9-12-14-16-17-18-19-20-23-29-31-34-46-47-48-49-51-55-57-58-59-61-62-63'</t>
  </si>
  <si>
    <t>'-1-2-3-4-5-6-8-9-12-16-17-18-19-21-23-25-26-28-29-30-31-32-33-34-35-36-37-38-39-40-41-42-43-44-45-46-47-48-49-50-51-52-53-54-55-56-57-58-59-60-61-62-63'</t>
  </si>
  <si>
    <t>'-1-2-3-4-5-6-8-9-13-14-16-18-20-22-23-24-25-26-27-28-29-30-31-32-33-36-37-38-39-40-41-42-43-44-45-46-47-48-49-50-51-53-54-55-56-57-58-59-60-61-62-63'</t>
  </si>
  <si>
    <t>'-1-2-3-4-5-6-8-9-13-14-18-19-20-22-23-25-27-28-29-30-31-32-33-34-35-36-37-38-39-40-41-42-43-44-45-46-47-48-49-51-52-53-54-55-56-57-58-59-60-61-62-63'</t>
  </si>
  <si>
    <t>'-1-2-3-4-5-6-8-9-13-15-16-17-18-19-44-45-46-47-48-49-50-51-52-53-54-55-56-57-58-59-62-63'</t>
  </si>
  <si>
    <t>'-1-2-3-4-5-6-8-9-13-16-17-21-23-24-27-30-31-34-36-37-38-39-40-41-42-43-44-45-46-47-48-49-50-51-52-53-54-55-56-57-58-59-60-61-62-63'</t>
  </si>
  <si>
    <t>'-1-2-3-4-5-6-8-9-13-18-27-29-31-34-36-45-46-47-48-49-52-54-55-56-57-58-59-60-61-63'</t>
  </si>
  <si>
    <t>'-1-2-3-4-5-6-8-9-13-28-29-30-31-34-35-36-37-38-39-40-41-42-43-44-45-46-47-48-49-50-51-52-53-54-55-56-58-59-60-62-63'</t>
  </si>
  <si>
    <t>'-1-2-3-4-5-6-8-9-14-15-16-18-19-20-21-22-23-24-25-26-27-28-29-30-31-32-33-34-35-36-37-38-39-40-41-42-43-44-45-46-47-48-49-50-51-52-53-54-55-56-57-58-59-60-61-62-63'</t>
  </si>
  <si>
    <t>'-1-2-3-4-5-6-8-9-14-15-16-18-19-20-21-22-23-24-25-26-28-29-30-31-32-33-34-35-36-37-38-39-40-41-42-43-44-45-46-47-48-49-50-51-52-54-55-56-57-58-59-60-61-62-63'</t>
  </si>
  <si>
    <t>'-1-2-3-4-5-6-8-9-14-16-17-18-19-20-21-23-25-26-27-28-29-30-31-32-33-34-35-36-37-38-39-40-41-42-43-44-45-46-47-48-49-50-51-52-53-54-55-56-57-58-59-60-61-62-63'</t>
  </si>
  <si>
    <t>'-1-2-3-4-5-6-8-9-15-16-17-18-22-27-30-34-35-36-37-38-39-41-43-44-45-46-47-48-49-51-52-53-54-55-56-57-58-59-60-61-62-63'</t>
  </si>
  <si>
    <t>'-1-2-3-4-5-6-8-9-16-18-21-24-25-30-36-38-40-42-43-45-47-48-49-51-52-53-54-56-57-58-59-60-62-63'</t>
  </si>
  <si>
    <t>'-1-2-3-4-5-6-8-9-16-18-27-29-30-31-33-34-35-36-37-38-39-40-42-43-44-45-46-47-48-49-50-51-54-55-56-58-59-60-63'</t>
  </si>
  <si>
    <t>'-1-2-3-4-5-6-8-9-16-25-27-31-34-36-37-38-39-40-41-43-45-46-47-48-49-51-52-53-54-55-56-57-58-59-60-61-62'</t>
  </si>
  <si>
    <t>'-1-2-3-4-5-6-8-9-18-19-20-21-22-23-24-25-26-27-36-40-41-42-43-44-45-47-49-50-51-52-53-54-55-56-57-58-59-60-61-62-63'</t>
  </si>
  <si>
    <t>'-1-2-3-4-5-6-8-9-18-26-30-31-36-44-45-47-48-49-50-51-52-54-56-57-58-59-60-61-63'</t>
  </si>
  <si>
    <t>'-1-2-3-4-5-6-8-9-18-34-36-42-44-45-46-50-51-54-55-57-59-60-61-63'</t>
  </si>
  <si>
    <t>'-1-2-3-4-5-6-8-9-19-20-22-24-25-26-27-29-33-34-35-36-43-46-50-54-60'</t>
  </si>
  <si>
    <t>'-1-2-3-4-5-6-8-9-19-20-22-24-26-29-32-36-37-38-42-43-44-45-46-49-50-51-53-54-55-56-57-58-59-60-62-63'</t>
  </si>
  <si>
    <t>'-1-2-3-4-5-6-9-10-11-12-13-14-15-16-17-18-19-20-21-22-23-24-26-27-28-29-30-31-32-33-34-36-37-38-39-40-41-42-43-44-45-46-47-48-49-50-51-52-53-54-55-56-57-58-59-60-62-63'</t>
  </si>
  <si>
    <t>'-1-2-3-4-5-6-9-10-11-12-13-14-15-16-17-18-19-20-21-22-24-25-26-27-28-29-30-31-32-33-34-35-36-37-38-39-40-41-42-43-44-45-46-47-48-49-50-51-52-53-54-55-56-57-58-59-60-62-63'</t>
  </si>
  <si>
    <t>'-1-2-3-4-5-6-9-10-11-12-13-14-15-17-18-19-20-22-23-24-25-26-28-30-31-33-35-38-40-41-44-47-48-49-50-51-53-54-56-57-58-62-63'</t>
  </si>
  <si>
    <t>'-1-2-3-4-5-6-9-10-11-12-14-17-18-19-20-21-22-23-26-27-28-29-30-31-32-33-35-36-37-38-39-40-41-42-45-46-47-48-49-50-51-54-55-56-57-58-59-60-63'</t>
  </si>
  <si>
    <t>'-1-2-3-4-5-6-9-10-11-13-14-15-17-18-19-20-21-22-23-24-25-26-27-28-29-30-31-32-33-34-35-36-37-38-40-41-42-43-44-45-46-47-48-49-50-51-52-53-55-56-57-58-59-60-62-63'</t>
  </si>
  <si>
    <t>'-1-2-3-4-5-6-9-10-11-13-14-15-17-18-20-22-24-25-28-29-30-31-32-33-34-35-36-37-38-39-40-41-42-43-44-45-46-47-48-49-50-51-52-53-54-55-56-57-58-59-60-62-63'</t>
  </si>
  <si>
    <t>'-1-2-3-4-5-6-9-10-11-13-17-19-21-27-29-30-31-36-45-46-47-49-50-51-52-55-56-57-58-59-60'</t>
  </si>
  <si>
    <t>'-1-2-3-4-5-6-9-10-11-14-16-17-18-19-20-21-23-24-26-27-28-29-30-31-32-33-35-36-37-38-39-40-41-42-44-45-46-47-49-50-51-53-54-55-56-57-59-60-61-63'</t>
  </si>
  <si>
    <t>'-1-2-3-4-5-6-9-10-12-13-14-15-16-17-18-19-20-21-23-24-25-26-27-29-31-33-36-37-38-40-41-42-43-44-45-46-47-48-49-50-51-53-54-55-56-57-58-59-60-61-63'</t>
  </si>
  <si>
    <t>'-1-2-3-4-5-6-9-10-12-13-16-17-18-22-46-47-49-55-56-57-58'</t>
  </si>
  <si>
    <t>'-1-2-3-4-5-6-9-10-12-15-18-23-26-28-30-31-33-35-36-37-41-42-44-46-47-48-50-51-55-56-57-58-59-60'</t>
  </si>
  <si>
    <t>'-1-2-3-4-5-6-9-10-12-16-17-18-19-21-22-23-24-25-26-27-28-29-30-31-32-33-34-35-36-37-38-39-40-41-42-44-45-46-47-48-49-50-51-52-53-54-55-56-57-58-59-60-61-62-63'</t>
  </si>
  <si>
    <t>'-1-2-3-4-5-6-9-10-12-18-19-20-21-22-23-24-25-27-28-29-30-32-33-34-35-36-37-38-39-40-41-42-43-44-45-46-47-48-49-50-51-52-53-54-55-56-57-58-59-60-61-62-63'</t>
  </si>
  <si>
    <t>'-1-2-3-4-5-6-9-10-12-19-20-21-22-24-26-27-30-36-46-47-48-49-50-51-54-55-56-57-59-62-63'</t>
  </si>
  <si>
    <t>'-1-2-3-4-5-6-9-10-13-29-33-34-35-39-42-45-46-47-48-49-51-52-55-56-57-58-59-60-61-62'</t>
  </si>
  <si>
    <t>'-1-2-3-4-5-6-9-10-19-21-27-28-30-36-37-38-39-42-43-45-47-48-49-50-51-54-56-57-58-59-60-63'</t>
  </si>
  <si>
    <t>'-1-2-3-4-5-6-9-11-12-13-14-15-18-20-21-28-29-30-31-32-33-35-36-37-38-39-40-41-42-44-45-46-47-48-49-50-51-53-54-55-56-57-58-59-60-62-63'</t>
  </si>
  <si>
    <t>'-1-2-3-4-5-6-9-11-13-15-18-19-20-21-22-23-26-27-28-29-30-31-32-33-35-36-37-38-39-40-41-42-44-45-46-47-48-49-50-51-53-54-55-56-57-58-59-60-62-63'</t>
  </si>
  <si>
    <t>'-1-2-3-4-5-6-9-12-13-19-20-21-22-24-26-27-30-34-35-38-40-43-46-47-48-49-50-51-53-55-56-57-58-59-60-61-63'</t>
  </si>
  <si>
    <t>'-1-2-3-4-5-6-9-13-22-23-28-34-36-45-46-47-48-49-50-51-53-55-56-57-58-59-60-62-63'</t>
  </si>
  <si>
    <t>'-1-2-3-4-5-6-9-15-16-18-19-20-21-22-23-24-27-28-29-30-31-32-33-35-36-37-38-39-40-41-42-44-45-46-47-48-49-51-52-53-54-55-56-57-58-60-62-63'</t>
  </si>
  <si>
    <t>'-1-2-3-4-5-6-9-15-19-21-24-28-29-30-31-32-33-34-35-36-37-38-39-40-41-42-43-44-45-46-47-48-49-50-51-52-53-54-55-56-57-58-59-60-61-62-63'</t>
  </si>
  <si>
    <t>'-1-2-3-4-5-6-9-15-24-33-34-37-38-39-40-41-42-43-44-45-47-48-49-50-51-52-53-54-56-57-58-59-60-61-62-63'</t>
  </si>
  <si>
    <t>'-1-2-3-4-5-6-9-16-27-36-37-44-45-47-48-49-50-51-52-54-56-57-58-59-60-62-63'</t>
  </si>
  <si>
    <t>'-1-2-3-4-5-6-9-16-31-46-47-48-49-51-53-55-56-57-58-60-62'</t>
  </si>
  <si>
    <t>'-1-2-3-4-5-6-9-18-19-20-22-24-27-28-29-30-31-32-33-34-35-36-37-38-39-40-41-42-43-44-45-46-47-48-49-50-51-52-53-54-55-56-57-58-59-61-63'</t>
  </si>
  <si>
    <t>'-1-2-3-4-5-6-9-21-26-27-28-30-36-39-45-46-47-48-49-50-51-54-55-56-57-58-59-60-63'</t>
  </si>
  <si>
    <t>'-1-2-3-4-5-7-10-11-15-36-46-47-48-49-52-54-55-56-57-58-59-61-63'</t>
  </si>
  <si>
    <t>'-1-2-3-4-5-7-13-14-19-20-21-22-26-27-34-49-54-56-57-58-63'</t>
  </si>
  <si>
    <t>'-1-2-3-4-5-7-8-10-11-12-13-14-16-17-18-19-20-21-22-23-25-26-27-28-29-30-31-32-34-35-36-37-38-39-40-41-43-44-46-47-48-49-50-52-53-54-55-58-59-61-62-63'</t>
  </si>
  <si>
    <t>'-1-2-3-4-5-7-8-10-11-12-13-15-18-22-36-37-38-39-40-41-43-44-45-46-47-48-49-50-51-52-53-54-55-56-57-58-61-62-63'</t>
  </si>
  <si>
    <t>'-1-2-3-4-5-7-8-10-11-12-13-16-17-18-19-20-22-23-24-26-27-28-30-31-34-35-36-46-47-48-49-50-52-53-54-55-56-57-58-59-61-62-63'</t>
  </si>
  <si>
    <t>'-1-2-3-4-5-7-8-10-11-12-20-22-26-27-32-37-39-41-43-44-45-46-47-48-49-50-52-53-55-56-57-58-59-60-61-62-63'</t>
  </si>
  <si>
    <t>'-1-2-3-4-5-7-8-10-12-14-15-18-24-30-34-37-39-42-43-46-47-48-49-50-52-53-54-55-56-57-58-61-62-63'</t>
  </si>
  <si>
    <t>'-1-2-3-4-5-7-8-10-12-14-16-17-19-20-23-24-25-26-28-30-32-33-34-35-36-37-39-40-41-43-44-45-46-47-48-50-51-52-53-54-55-56-57-58-59-61-62-63'</t>
  </si>
  <si>
    <t>'-1-2-3-4-5-7-8-10-12-16-25-29-31-33-34-35-37-38-39-40-41-42-43-44-46-47-48-49-50-51-52-53-55-56-57-58-59-60-61-62'</t>
  </si>
  <si>
    <t>'-1-2-3-4-5-7-8-10-14-17-26-28-30-31-32-33-34-35-37-38-39-40-41-42-43-44-45-46-47-48-49-50-51-52-53-55-56-57-58-59-60-61-62'</t>
  </si>
  <si>
    <t>'-1-2-3-4-5-7-8-10-16-25-37-39-41-42-44-45-46-47-48-49-52-53-55-56-57-58-60-61-62'</t>
  </si>
  <si>
    <t>'-1-2-3-4-5-7-8-10-17-28-29-30-31-32-34-35-36-37-38-39-40-41-42-43-44-45-46-47-48-49-50-51-52-53-54-55-56-57-58-59-60-61-62'</t>
  </si>
  <si>
    <t>'-1-2-3-4-5-7-8-11-12-19-22-23-24-26-27-28-29-31-33-35-37-38-39-40-41-42-43-44-45-46-47-48-49-50-51-52-53-54-55-56-57-58-59-60-61-63'</t>
  </si>
  <si>
    <t>'-1-2-3-4-5-7-8-13-17-19-21-22-26-27-29-31-34-35-36-37-38-40-41-43-44-45-46-47-48-49-50-51-53-54-55-56-57-58-59-62-63'</t>
  </si>
  <si>
    <t>'-1-2-3-4-5-7-8-14-25-28-35-37-38-39-40-41-43-44-45-46-47-48-49-50-53-54-55-56-57-58-59-60-61-62-63'</t>
  </si>
  <si>
    <t>'-1-2-3-4-5-7-8-17-23-24-27-28-30-32-33-34-35-36-41-42-44-45-46-48-50-51-52-53-54-55-56-57-58-59-60-61-62-63'</t>
  </si>
  <si>
    <t>'-1-2-3-4-5-7-8-28-29-32-33-34-35-46-47-48-49-50-52-53-55-56-57-58-59-61-62-63'</t>
  </si>
  <si>
    <t>'-1-2-3-4-5-7-8-9-10-11-12-13-14-15-16-17-18-19-20-21-22-23-24-25-26-27-32-35-39-44-46-47-48-49-50-51-52-53-54-55-56-57-58-59-60-61-62-63'</t>
  </si>
  <si>
    <t>'-1-2-3-4-5-7-8-9-10-11-12-13-14-15-16-17-18-19-20-21-22-23-25-26-27-28-29-30-31-32-33-34-35-36-37-38-39-40-41-42-43-44-45-46-47-48-50-52-53-54-55-56-57-58-59-61-62-63'</t>
  </si>
  <si>
    <t>'-1-2-3-4-5-7-8-9-10-11-12-13-14-15-16-17-18-19-20-21-22-23-25-26-35-37-39-41-43-44-45-46-47-48-49-50-52-53-54-55-56-57-58-59-60-61-62-63'</t>
  </si>
  <si>
    <t>'-1-2-3-4-5-7-8-9-10-11-12-13-14-15-16-17-18-19-20-21-22-25-26-27-30-31-35-36-38-43-45-46-47-48-49-50-52-53-54-55-56-57-58-59-61-62-63'</t>
  </si>
  <si>
    <t>'-1-2-3-4-5-7-8-9-10-11-12-13-14-15-16-17-18-19-20-25-26-27-34-43-46-47-48-49-50-51-52-53-54-55-56-57-58-59-60-61-62'</t>
  </si>
  <si>
    <t>'-1-2-3-4-5-7-8-9-10-11-12-13-14-15-16-17-18-19-21-22-23-24-25-26-27-46-47-48-49-50-51-52-53-54-55-56-57-58-59-61-62-63'</t>
  </si>
  <si>
    <t>'-1-2-3-4-5-7-8-9-10-11-12-13-14-15-16-17-18-19-21-22-23-25-26-27-28-29-30-32-34-35-36-37-38-39-40-41-42-43-44-45-46-47-48-49-50-52-53-54-55-56-57-58-59-61-62-63'</t>
  </si>
  <si>
    <t>'-1-2-3-4-5-7-8-9-10-11-12-13-14-15-16-17-18-20-21-22-23-24-27-29-31-32-33-35-36-37-38-40-41-42-43-44-45-46-47-48-49-50-51-52-53-54-55-56-57-58-59-60-61-62-63'</t>
  </si>
  <si>
    <t>'-1-2-3-4-5-7-8-9-10-11-12-13-14-15-16-17-18-21-22-26-39-44-45-46-47-49-50-51-52-53-54-55-56-58-59-60-61-62-63'</t>
  </si>
  <si>
    <t>'-1-2-3-4-5-7-8-9-10-11-12-13-14-15-16-17-19-20-23-45-46-47-48-49-50-51-52-53-54-55-56-57-58-59-60-61-62'</t>
  </si>
  <si>
    <t>'-1-2-3-4-5-7-8-9-10-11-12-13-14-16-17-18-19-20-21-22-23-24-25-26-27-28-29-30-31-32-33-34-35-36-37-38-39-40-41-43-44-46-47-48-49-50-52-53-54-55-56-57-58-59-61-62'</t>
  </si>
  <si>
    <t>'-1-2-3-4-5-7-8-9-10-11-12-13-14-16-17-18-19-20-21-22-23-25-26-27-28-30-32-34-35-37-39-40-41-43-44-45-46-47-48-49-50-52-53-54-55-56-57-58-59-61-62-63'</t>
  </si>
  <si>
    <t>'-1-2-3-4-5-7-8-9-10-11-12-13-14-16-17-18-19-21-22-23-24-25-26-27-30-31-32-35-36-37-38-39-40-41-42-43-45-46-47-48-49-50-51-52-53-54-55-56-57-58-59-60-61-62-63'</t>
  </si>
  <si>
    <t>'-1-2-3-4-5-7-8-9-10-11-12-13-14-16-17-18-20-21-27-28-29-34-37-38-42-43-44-45-46-47-48-49-50-52-53-54-55-56-57-58-59-60-61-62-63'</t>
  </si>
  <si>
    <t>'-1-2-3-4-5-7-8-9-10-11-12-13-14-16-17-19-21-22-23-25-26-28-30-32-34-35-37-39-41-43-44-46-47-48-49-50-51-52-53-54-55-57-58-59-61-62-63'</t>
  </si>
  <si>
    <t>'-1-2-3-4-5-7-8-9-10-11-12-13-14-17-18-19-20-21-22-23-24-26-27-28-29-30-31-32-33-34-35-36-37-38-39-40-41-42-43-44-46-47-48-49-50-51-52-53-54-55-56-57-58-59-61-62-63'</t>
  </si>
  <si>
    <t>'-1-2-3-4-5-7-8-9-10-11-12-13-14-17-18-19-20-22-36-40-46-47-49-50-52-54-55-57-58-59-61-63'</t>
  </si>
  <si>
    <t>'-1-2-3-4-5-7-8-9-10-11-12-13-14-17-18-19-21-22-24-26-46-47-48-49-50-52-53-55-56-57-58-59-61-62-63'</t>
  </si>
  <si>
    <t>'-1-2-3-4-5-7-8-9-10-11-12-13-14-22-27-30-37-38-39-40-42-46-48-49-52-53-54-55-56-57-58-61-62'</t>
  </si>
  <si>
    <t>'-1-2-3-4-5-7-8-9-10-11-12-13-15-16-17-18-19-20-21-22-24-25-26-27-28-30-31-35-36-38-40-41-43-45-47-48-49-51-52-53-54-56-57-58-60-62-63'</t>
  </si>
  <si>
    <t>'-1-2-3-4-5-7-8-9-10-11-12-13-15-16-17-18-19-20-23-28-30-35-38-46-48-49-50-51-52-53-55-56-57-58-61-62'</t>
  </si>
  <si>
    <t>'-1-2-3-4-5-7-8-9-10-11-12-13-15-16-17-18-20-21-22-25-26-27-28-29-30-32-34-35-36-37-38-39-40-41-43-44-45-46-47-48-49-50-51-52-53-54-55-56-57-58-59-60-61-62-63'</t>
  </si>
  <si>
    <t>'-1-2-3-4-5-7-8-9-10-11-12-13-16-17-18-19-20-21-22-23-25-26-27-28-38-40-43-46-47-48-49-50-52-53-54-55-56-57-58-59-61-62-63'</t>
  </si>
  <si>
    <t>'-1-2-3-4-5-7-8-9-10-11-12-13-16-17-18-19-20-21-22-25-26-27-35-36-37-39-43-45-46-47-48-49-50-52-53-54-55-56-57-58-59-60-61-62-63'</t>
  </si>
  <si>
    <t>'-1-2-3-4-5-7-8-9-10-11-12-13-16-17-18-19-20-22-26-29-34-35-36-37-38-39-41-42-43-44-45-46-47-48-49-50-51-52-53-54-55-56-57-58-61-62-63'</t>
  </si>
  <si>
    <t>'-1-2-3-4-5-7-8-9-10-11-12-13-16-17-18-20-21-22-24-25-26-27-28-29-30-34-35-36-41-45-46-47-48-49-50-52-53-54-55-56-57-58-59-61-62-63'</t>
  </si>
  <si>
    <t>'-1-2-3-4-5-7-8-9-10-11-12-13-16-17-18-20-21-27-28-29-31-33-34-35-36-37-38-40-42-43-44-45-46-47-49-50-51-52-53-54-55-56-58-59-60-61-62-63'</t>
  </si>
  <si>
    <t>'-1-2-3-4-5-7-8-9-10-11-12-13-16-17-18-22-23-24-25-26-27-29-31-32-36-41-42-43-46-49-50-52-53-54-55-56-57-58-59-60-61-62-63'</t>
  </si>
  <si>
    <t>'-1-2-3-4-5-7-8-9-10-11-12-13-16-17-18-22-37-38-39-40-46-47-48-49-50-51-52-53-54-55-56-57-58-59-61-62-63'</t>
  </si>
  <si>
    <t>'-1-2-3-4-5-7-8-9-10-11-12-13-16-17-18-36-38-44-46-47-48-49-50-52-53-54-55-56-57-58-59-61-62-63'</t>
  </si>
  <si>
    <t>'-1-2-3-4-5-7-8-9-10-11-12-13-16-19-20-21-22-23-25-26-27-28-31-34-35-36-37-41-43-45-46-47-48-49-51-52-53-54-55-56-57-58-61-62-63'</t>
  </si>
  <si>
    <t>'-1-2-3-4-5-7-8-9-10-11-12-13-17-18-19-21-28-30-31-33-34-35-36-39-41-42-43-45-47-48-49-52-53-54-55-56-57-58-59-60-61-62-63'</t>
  </si>
  <si>
    <t>'-1-2-3-4-5-7-8-9-10-11-12-13-17-19-21-26-31-34-35-37-45-46-47-48-49-52-54-57-58-59-63'</t>
  </si>
  <si>
    <t>'-1-2-3-4-5-7-8-9-10-11-12-13-18-21-26-30-31-32-35-36-39-44-45-47-48-49-50-52-53-54-55-56-57-58-60-61-62-63'</t>
  </si>
  <si>
    <t>'-1-2-3-4-5-7-8-9-10-11-12-13-19-20-23-24-36-46-48-49-50-53-56-57-58-59-61-62'</t>
  </si>
  <si>
    <t>'-1-2-3-4-5-7-8-9-10-11-12-14-15-16-17-18-19-20-21-22-23-25-26-27-28-29-30-31-32-33-34-35-36-37-38-39-40-41-43-44-45-46-47-48-49-50-52-53-54-55-56-57-58-59-60-61-62-63'</t>
  </si>
  <si>
    <t>'-1-2-3-4-5-7-8-9-10-11-12-14-15-16-17-18-19-20-22-23-26-28-29-30-32-33-37-38-41-42-45-46-47-48-49-50-54-55-56-57-58-59-60-61-63'</t>
  </si>
  <si>
    <t>'-1-2-3-4-5-7-8-9-10-11-12-14-15-16-17-18-19-21-22-23-25-26-27-28-29-30-31-32-34-35-36-37-38-39-40-41-43-44-46-47-48-49-50-52-53-54-55-56-57-58-59-60-61-62-63'</t>
  </si>
  <si>
    <t>'-1-2-3-4-5-7-8-9-10-11-12-14-15-16-17-18-19-21-23-24-25-26-27-28-29-30-31-32-34-35-36-37-38-39-40-41-43-44-45-46-47-48-49-50-52-53-54-55-56-57-58-59-60-61-62-63'</t>
  </si>
  <si>
    <t>'-1-2-3-4-5-7-8-9-10-11-12-15-16-17-20-26-29-30-31-46-47-48-49-50-52-53-54-55-56-57-58-59-61-62'</t>
  </si>
  <si>
    <t>'-1-2-3-4-5-7-8-9-10-11-12-15-19-28-37-46-47-48-49-50-52-53-55-56-57-58-59-61-62'</t>
  </si>
  <si>
    <t>'-1-2-3-4-5-7-8-9-10-11-12-17-18-19-20-21-22-24-25-26-27-28-30-31-32-33-34-35-36-37-38-39-40-41-42-43-44-45-46-47-48-49-50-52-53-54-55-56-57-58-59-60-61-62-63'</t>
  </si>
  <si>
    <t>'-1-2-3-4-5-7-8-9-10-11-13-14-15-16-17-18-21-23-24-25-26-27-28-29-30-32-33-34-35-36-37-38-39-40-41-42-43-44-45-46-47-48-50-51-52-53-54-55-56-57-58-59-60-61-62-63'</t>
  </si>
  <si>
    <t>'-1-2-3-4-5-7-8-9-10-11-13-14-15-20-21-22-23-25-26-27-28-29-30-31-32-34-35-36-37-38-39-40-41-42-43-44-45-46-47-48-49-50-52-53-54-55-56-57-58-59-61-62-63'</t>
  </si>
  <si>
    <t>'-1-2-3-4-5-7-8-9-10-11-13-14-16-18-19-21-22-24-26-27-28-29-30-31-32-33-34-35-36-37-38-39-40-41-42-43-44-45-46-47-48-49-50-51-52-53-54-55-56-57-58-59-60-61-62-63'</t>
  </si>
  <si>
    <t>'-1-2-3-4-5-7-8-9-10-11-13-15-16-17-18-19-20-21-22-26-27-28-29-35-36-37-38-40-42-46-47-49-50-52-53-54-55-56-58-59-61-62-63'</t>
  </si>
  <si>
    <t>'-1-2-3-4-5-7-8-9-10-11-13-16-17-18-19-20-22-24-25-26-27-28-29-31-32-35-36-37-38-44-45-46-47-48-49-50-52-53-54-55-56-57-58-59-61-62-63'</t>
  </si>
  <si>
    <t>'-1-2-3-4-5-7-8-9-10-11-13-16-31-43-45-46-47-48-49-51-52-53-55-56-57-58-59-60-62'</t>
  </si>
  <si>
    <t>'-1-2-3-4-5-7-8-9-10-11-13-17-18-21-25-28-29-30-31-33-34-35-37-38-39-40-42-43-44-46-48-49-50-51-52-53-54-57-58-60-62'</t>
  </si>
  <si>
    <t>'-1-2-3-4-5-7-8-9-10-11-14-16-17-18-19-20-21-25-27-28-29-30-34-35-36-37-38-39-43-44-45-46-47-48-49-50-52-53-54-55-56-57-59-61-62-63'</t>
  </si>
  <si>
    <t>'-1-2-3-4-5-7-8-9-10-11-16-17-18-19-20-21-22-23-24-27-28-29-35-37-38-41-42-44-46-47-48-49-50-51-52-53-55-56-58-59-60-61-62'</t>
  </si>
  <si>
    <t>'-1-2-3-4-5-7-8-9-10-11-16-20-21-33-34-36-39-40-43-45-46-47-48-49-51-52-53-54-55-56-57-58-59-60-61-62-63'</t>
  </si>
  <si>
    <t>'-1-2-3-4-5-7-8-9-10-12-13-14-15-16-17-18-19-21-23-24-25-26-28-29-30-32-34-35-37-38-39-41-42-43-44-45-46-48-49-50-52-53-54-55-56-57-58-59-61-62-63'</t>
  </si>
  <si>
    <t>'-1-2-3-4-5-7-8-9-10-12-13-14-15-16-17-18-19-21-24-25-26-28-29-30-31-32-33-34-35-36-37-38-39-40-41-42-43-44-45-47-48-49-50-52-53-54-55-56-57-58-59-60-61-62-63'</t>
  </si>
  <si>
    <t>'-1-2-3-4-5-7-8-9-10-12-13-14-17-18-21-30-33-36-38-39-44-45-46-47-48-49-50-53-54-55-56-57-58-59-63'</t>
  </si>
  <si>
    <t>'-1-2-3-4-5-7-8-9-10-12-13-15-16-17-18-21-24-35-46-47-48-49-54-55-56-57-58-62'</t>
  </si>
  <si>
    <t>'-1-2-3-4-5-7-8-9-10-12-13-16-17-18-19-21-22-23-25-26-27-34-35-40-45-46-47-48-49-51-52-53-54-55-56-57-58-59-60-61-62-63'</t>
  </si>
  <si>
    <t>'-1-2-3-4-5-7-8-9-10-12-13-16-17-18-20-21-22-26-30-34-36-41-42-43-44-45-47-48-49-50-52-53-54-55-56-57-58-59-60-62-63'</t>
  </si>
  <si>
    <t>'-1-2-3-4-5-7-8-9-10-12-13-16-17-18-20-22-23-24-25-27-36-42-44-46-47-49-51-52-53-54-55-58-59-60-61-62'</t>
  </si>
  <si>
    <t>'-1-2-3-4-5-7-8-9-10-12-13-16-17-18-29-37-41-44-47-48-49-50-51-52-53-55-57-59-60'</t>
  </si>
  <si>
    <t>'-1-2-3-4-5-7-8-9-10-12-13-16-18-19-21-22-24-27-28-29-30-31-34-35-36-37-38-39-40-41-43-44-45-46-47-48-49-50-52-53-54-55-56-57-58-59-60-61-62-63'</t>
  </si>
  <si>
    <t>'-1-2-3-4-5-7-8-9-10-12-13-16-18-22-25-26-27-29-31-33-34-36-37-38-39-40-41-42-43-44-45-46-47-48-49-50-51-52-53-54-55-56-57-58-59-60-61-62-63'</t>
  </si>
  <si>
    <t>'-1-2-3-4-5-7-8-9-10-12-13-17-18-22-26-27-31-32-36-41-46-47-48-49-50-51-52-53-55-56-57-58-59-60-61-62-63'</t>
  </si>
  <si>
    <t>'-1-2-3-4-5-7-8-9-10-12-13-17-18-38-46-47-48-49-52-53-55-56-57-58-62-63'</t>
  </si>
  <si>
    <t>'-1-2-3-4-5-7-8-9-10-12-14-15-16-17-18-19-21-22-23-24-25-26-27-28-30-32-34-35-36-37-39-41-43-44-45-46-47-48-49-50-52-53-54-55-56-57-58-59-60-61-62-63'</t>
  </si>
  <si>
    <t>'-1-2-3-4-5-7-8-9-10-12-14-16-17-18-19-21-23-25-26-28-30-32-34-35-36-37-39-41-43-44-45-46-47-48-49-50-51-52-53-54-55-56-57-59-60-61-62-63'</t>
  </si>
  <si>
    <t>'-1-2-3-4-5-7-8-9-10-12-14-16-17-19-20-21-22-23-25-26-27-28-30-31-32-34-35-36-37-38-39-40-41-43-44-45-46-47-48-49-50-51-52-53-54-55-56-57-58-59-61-62-63'</t>
  </si>
  <si>
    <t>'-1-2-3-4-5-7-8-9-10-12-14-16-17-19-21-23-25-26-28-29-30-31-32-34-35-37-39-41-42-43-44-46-48-49-50-52-53-55-56-57-58-59-61-62-63'</t>
  </si>
  <si>
    <t>'-1-2-3-4-5-7-8-9-10-12-14-16-17-19-21-23-25-26-28-30-32-34-35-37-39-40-41-42-43-44-45-46-48-50-52-53-54-55-57-58-59-61-62-63'</t>
  </si>
  <si>
    <t>'-1-2-3-4-5-7-8-9-10-12-16-17-18-20-22-24-25-27-30-33-35-36-41-44-45-48-49-50-54-57-58-59-61-62-63'</t>
  </si>
  <si>
    <t>'-1-2-3-4-5-7-8-9-10-12-32-33-37-38-39-40-41-43-44-45-46-47-49-50-51-53-55-56-57-58-59-61-62'</t>
  </si>
  <si>
    <t>'-1-2-3-4-5-7-8-9-10-12-36-37-43-46-47-48-49-52-53-54-55-56-57-58-59-61-62-63'</t>
  </si>
  <si>
    <t>'-1-2-3-4-5-7-8-9-10-13-14-17-22-32-34-36-39-43-47-48-49-50-55-56-57-58-61-62'</t>
  </si>
  <si>
    <t>'-1-2-3-4-5-7-8-9-10-13-15-16-18-20-21-24-27-29-31-33-37-38-39-40-42-43-44-45-47-48-49-50-51-52-53-54-55-56-57-58-59-60-61-62-63'</t>
  </si>
  <si>
    <t>'-1-2-3-4-5-7-8-9-10-14-16-17-18-21-23-24-25-26-30-31-32-34-35-36-37-38-39-40-41-42-43-44-45-46-47-48-49-50-52-53-54-55-56-58-59-60-61-62-63'</t>
  </si>
  <si>
    <t>'-1-2-3-4-5-7-8-9-10-14-18-23-24-25-26-27-28-29-30-31-32-33-34-35-36-37-38-39-40-41-42-43-44-45-46-47-48-49-50-51-52-53-54-55-56-57-58-59-60-61-62-63'</t>
  </si>
  <si>
    <t>'-1-2-3-4-5-7-8-9-10-15-16-17-18-20-21-23-24-25-26-27-29-30-31-32-33-34-35-36-37-38-39-40-41-42-43-44-45-46-47-48-49-50-51-52-53-54-55-56-57-58-59-61-62-63'</t>
  </si>
  <si>
    <t>'-1-2-3-4-5-7-8-9-10-15-33-36-46-47-48-49-54-56-58'</t>
  </si>
  <si>
    <t>'-1-2-3-4-5-7-8-9-10-16-17-18-19-21-24-26-28-30-36-38-39-42-45-46-48-50-52-53-54-55-59-61-62-63'</t>
  </si>
  <si>
    <t>'-1-2-3-4-5-7-8-9-10-16-17-18-21-26-31-34-36-37-39-41-42-43-44-45-46-48-49-50-52-53-54-55-57-58-59-60-61-63'</t>
  </si>
  <si>
    <t>'-1-2-3-4-5-7-8-9-10-16-20-21-22-23-25-26-27-34-36-43-44-46-47-48-49-50-51-52-53-54-55-56-57-58-59-60-61-62-63'</t>
  </si>
  <si>
    <t>'-1-2-3-4-5-7-8-9-10-17-18-20-22-24-25-26-27-35-36-37-38-39-40-41-42-43-44-45-46-48-50-52-53-54-57-61-63'</t>
  </si>
  <si>
    <t>'-1-2-3-4-5-7-8-9-10-18-19-21-23-25-26-27-28-29-30-32-34-35-36-37-39-40-41-43-44-45-46-48-52-54-55-57-59-61-63'</t>
  </si>
  <si>
    <t>'-1-2-3-4-5-7-8-9-10-18-19-21-23-27-29-31-43-46-47-49-52-53-55-56-58-59-61-62'</t>
  </si>
  <si>
    <t>'-1-2-3-4-5-7-8-9-10-19-21-22-24-25-27-32-33-46-47-48-49-51-53-54-55-56-57-58-59-61-62'</t>
  </si>
  <si>
    <t>'-1-2-3-4-5-7-8-9-11-12-13-15-17-18-19-21-22-24-25-26-28-29-30-31-32-33-35-37-38-39-40-41-42-43-44-45-46-47-48-49-50-51-53-54-55-56-57-58-59-61-62-63'</t>
  </si>
  <si>
    <t>'-1-2-3-4-5-7-8-9-11-12-13-17-18-19-20-21-22-23-24-28-29-31-35-42-43-44-45-46-47-48-49-51-52-53-54-55-56-57-58-61-62-63'</t>
  </si>
  <si>
    <t>'-1-2-3-4-5-7-8-9-11-12-13-17-18-19-21-23-25-26-33-37-47-48-49-52-53-54-56-57-58-60-61-62'</t>
  </si>
  <si>
    <t>'-1-2-3-4-5-7-8-9-11-12-13-21-23-27-44-46-47-48-49-52-53-55-56-57-58-59-62'</t>
  </si>
  <si>
    <t>'-1-2-3-4-5-7-8-9-11-12-16-17-22-36-38-39-41-42-43-44-45-48-49-50-52-53-54-55-57-58-59-61-62-63'</t>
  </si>
  <si>
    <t>'-1-2-3-4-5-7-8-9-11-13-14-15-16-18-20-21-22-23-24-25-26-27-28-29-30-31-32-33-34-35-36-37-38-39-40-41-42-43-44-45-47-48-49-50-51-52-53-54-57-58-60-61-63'</t>
  </si>
  <si>
    <t>'-1-2-3-4-5-7-8-9-11-13-14-15-16-18-20-22-23-24-25-26-27-28-29-30-31-32-33-34-36-37-38-39-40-41-42-43-44-46-47-48-49-50-51-52-54-55-56-57-58-59-61-62-63'</t>
  </si>
  <si>
    <t>'-1-2-3-4-5-7-8-9-11-13-14-16-17-18-22-28-36-37-39-42-43-46-47-48-49-50-52-53-55-56-57-58-60-61-62'</t>
  </si>
  <si>
    <t>'-1-2-3-4-5-7-8-9-11-13-14-16-17-19-21-23-24-25-26-28-30-35-36-38-40-41-43-44-45-46-47-48-49-50-52-53-54-55-56-57-58-59-61-62-63'</t>
  </si>
  <si>
    <t>'-1-2-3-4-5-7-8-9-11-13-14-17-18-21-23-27-30-36-39-43-45-49-50-52-54-56-58-59-61-62-63'</t>
  </si>
  <si>
    <t>'-1-2-3-4-5-7-8-9-11-13-14-19-21-25-27-32-33-34-43-44-45-46-47-48-49-50-52-53-54-55-57-58-59-60-62'</t>
  </si>
  <si>
    <t>'-1-2-3-4-5-7-8-9-11-13-15-16-18-20-21-22-28-29-30-35-46-47-48-49-52-54-55-56-57-61-62'</t>
  </si>
  <si>
    <t>'-1-2-3-4-5-7-8-9-11-13-15-16-19-20-21-22-23-24-25-26-29-30-31-32-33-35-36-37-38-39-40-41-42-44-45-46-47-48-49-50-51-53-54-55-56-57-58-59-60-62-63'</t>
  </si>
  <si>
    <t>'-1-2-3-4-5-7-8-9-11-13-15-16-19-20-21-22-23-26-27-28-30-31-33-36-39-45-46-47-48-49-50-51-52-53-54-55-56-57-58-59-60-61-62-63'</t>
  </si>
  <si>
    <t>'-1-2-3-4-5-7-8-9-11-13-15-18-19-20-21-22-24-29-38-39-43-45-46-47-48-49-50-51-53-54-55-56-57-58-62-63'</t>
  </si>
  <si>
    <t>'-1-2-3-4-5-7-8-9-11-13-15-20-22-24-29-30-31-36-37-38-39-40-42-43-44-45-46-48-49-50-51-52-53-54-55-56-57-58-59-61-62-63'</t>
  </si>
  <si>
    <t>'-1-2-3-4-5-7-8-9-11-13-16-17-18-19-20-21-22-23-24-26-27-28-29-30-31-33-34-35-36-37-38-39-40-41-42-43-44-45-46-47-48-49-50-51-52-53-54-55-56-57-58-59-60-61-62-63'</t>
  </si>
  <si>
    <t>'-1-2-3-4-5-7-8-9-11-13-16-17-18-20-21-23-30-46-47-48-49-50-52-53-55-56-57-58-59-61-62-63'</t>
  </si>
  <si>
    <t>'-1-2-3-4-5-7-8-9-11-13-17-18-20-22-29-31-36-37-39-41-46-47-48-49-50-52-53-54-55-56-57-58-59-60-61-62-63'</t>
  </si>
  <si>
    <t>'-1-2-3-4-5-7-8-9-11-13-18-33-36-45-46-47-48-49-50-53-54-55-56-57-58-59-61-62-63'</t>
  </si>
  <si>
    <t>'-1-2-3-4-5-7-8-9-11-13-19-20-21-22-23-24-28-29-30-31-32-33-34-35-37-38-39-40-41-42-43-44-45-46-47-48-49-50-51-52-53-54-55-56-57-58-59-60-63'</t>
  </si>
  <si>
    <t>'-1-2-3-4-5-7-8-9-11-14-18-20-22-23-25-27-29-30-32-33-34-35-37-38-39-40-41-42-43-44-45-46-47-48-49-50-52-53-54-55-56-57-59-60-61-62-63'</t>
  </si>
  <si>
    <t>'-1-2-3-4-5-7-8-9-11-15-16-22-25-27-28-30-34-37-39-41-43-44-45-46-47-48-49-50-52-53-54-55-56-57-58-59-61-62-63'</t>
  </si>
  <si>
    <t>'-1-2-3-4-5-7-8-9-11-15-17-21-24-27-33-42-45-46-47-48-49-50-51-52-54-55-56-57-58-63'</t>
  </si>
  <si>
    <t>'-1-2-3-4-5-7-8-9-11-15-18-20-23-24-27-34-36-45-46-48-49-50-52-54-55-56-57-58-59-61-62-63'</t>
  </si>
  <si>
    <t>'-1-2-3-4-5-7-8-9-11-15-24-25-26-28-29-30-31-32-33-34-35-36-37-38-39-40-41-42-43-44-46-47-48-49-50-51-52-53-55-56-57-59-61-62-63'</t>
  </si>
  <si>
    <t>'-1-2-3-4-5-7-8-9-11-20-21-25-27-31-46-47-48-49-50-51-52-53-55-56-58-59-60-61-62'</t>
  </si>
  <si>
    <t>'-1-2-3-4-5-7-8-9-11-23-28-37-38-46-47-49-50-52-53-56-57-58-59-61-62'</t>
  </si>
  <si>
    <t>'-1-2-3-4-5-7-8-9-12-13-14-28-30-31-36-45-46-47-48-49-50-52-53-54-55-56-57-58-59-61-62-63'</t>
  </si>
  <si>
    <t>'-1-2-3-4-5-7-8-9-12-13-15-16-17-18-19-21-24-26-27-28-29-30-32-33-34-35-36-37-38-39-40-41-42-43-44-45-46-47-48-49-50-52-53-54-55-56-57-58-59-61-63'</t>
  </si>
  <si>
    <t>'-1-2-3-4-5-7-8-9-12-13-15-16-17-18-23-25-26-27-28-29-30-31-32-34-35-36-37-38-39-40-41-42-43-44-45-46-47-48-49-50-52-53-54-55-56-57-58-59-61-62-63'</t>
  </si>
  <si>
    <t>'-1-2-3-4-5-7-8-9-12-13-16-17-18-19-21-23-25-26-27-30-35-36-38-40-42-46-47-48-49-50-51-52-53-55-56-57-58-59-60-61-62-63'</t>
  </si>
  <si>
    <t>'-1-2-3-4-5-7-8-9-12-13-16-18-22-25-26-28-30-31-35-36-37-38-45-46-47-48-49-50-51-52-53-54-55-57-58-59-60-61-62-63'</t>
  </si>
  <si>
    <t>'-1-2-3-4-5-7-8-9-12-14-16-18-20-22-23-24-25-27-28-29-30-31-32-34-36-37-38-39-40-41-43-45-47-48-49-50-52-54-55-56-57-58-59-61-63'</t>
  </si>
  <si>
    <t>'-1-2-3-4-5-7-8-9-12-15-18-24-28-32-42-43-44-45-46-47-48-49-50-52-53-54-55-56-57-58-59-61-62'</t>
  </si>
  <si>
    <t>'-1-2-3-4-5-7-8-9-12-16-18-21-30-36-39-40-44-45-46-48-50-51-52-53-54-55-56-57-58-59-60-61-62-63'</t>
  </si>
  <si>
    <t>'-1-2-3-4-5-7-8-9-12-16-21-22-24-29-31-32-38-41-45-46-48-49-50-52-53-54-55-57-58-59-61-62-63'</t>
  </si>
  <si>
    <t>'-1-2-3-4-5-7-8-9-12-17-18-34-38-41-42-45-46-47-48-49-50-52-53-54-55-56-57-58-61-62-63'</t>
  </si>
  <si>
    <t>'-1-2-3-4-5-7-8-9-12-17-31-46-47-48-49-52-55-56-57-58-59-60-61-62'</t>
  </si>
  <si>
    <t>'-1-2-3-4-5-7-8-9-12-18-19-20-21-22-25-27-37-39-43-46-47-48-49-50-52-53-54-55-56-57-58-59-61-62-63'</t>
  </si>
  <si>
    <t>'-1-2-3-4-5-7-8-9-12-20-23-24-25-29-34-37-38-39-43-45-47-48-49-50-51-52-53-55-56-57-58-59-61-62-63'</t>
  </si>
  <si>
    <t>'-1-2-3-4-5-7-8-9-13-14-17-18-22-28-32-46-47-48-49-50-52-53-55-57-58-59-62'</t>
  </si>
  <si>
    <t>'-1-2-3-4-5-7-8-9-13-15-16-17-18-22-26-27-28-29-30-31-32-34-35-36-37-38-39-40-41-42-43-44-45-46-47-48-49-50-52-53-54-55-56-57-58-59-61-62-63'</t>
  </si>
  <si>
    <t>'-1-2-3-4-5-7-8-9-13-15-16-18-21-22-24-25-26-27-37-39-44-45-47-48-49-51-52-53-55-56-57-58-59-63'</t>
  </si>
  <si>
    <t>'-1-2-3-4-5-7-8-9-13-15-17-19-20-21-22-23-24-25-27-28-29-31-34-35-37-46-47-48-49-50-53-54-55-56-57-58-59-60-61-62-63'</t>
  </si>
  <si>
    <t>'-1-2-3-4-5-7-8-9-13-16-17-18-19-22-24-27-29-35-37-43-44-45-47-48-49-52-53-54-55-56-57-58-59-60-61-62'</t>
  </si>
  <si>
    <t>'-1-2-3-4-5-7-8-9-13-16-17-22-26-28-31-32-35-36-39-40-45-46-47-48-49-51-52-53-54-55-56-57-58-59-61-62-63'</t>
  </si>
  <si>
    <t>'-1-2-3-4-5-7-8-9-13-16-17-26-31-35-36-38-39-40-44-45-46-48-49-50-52-53-54-55-56-57-58-59-61-62-63'</t>
  </si>
  <si>
    <t>'-1-2-3-4-5-7-8-9-13-16-18-19-21-22-25-26-27-32-37-44-46-48-49-54-55-56-57-58-63'</t>
  </si>
  <si>
    <t>'-1-2-3-4-5-7-8-9-13-17-19-20-22-23-24-26-27-29-34-35-37-39-41-43-46-48-49-50-53-55-56-57-58-59-63'</t>
  </si>
  <si>
    <t>'-1-2-3-4-5-7-8-9-13-18-19-20-21-22-27-31-34-35-36-38-39-40-44-46-47-48-49-50-51-52-53-54-55-56-57-58-59-61-62-63'</t>
  </si>
  <si>
    <t>'-1-2-3-4-5-7-8-9-14-16-17-18-27-28-46-47-48-49-50-51-52-53-54-55-56-57-58-59-61-62-63'</t>
  </si>
  <si>
    <t>'-1-2-3-4-5-7-8-9-15-18-21-22-23-25-26-27-28-29-30-31-32-33-34-35-36-37-38-39-40-41-42-43-44-45-46-47-48-49-50-52-53-54-55-56-57-58-59-61-63'</t>
  </si>
  <si>
    <t>'-1-2-3-4-5-7-8-9-15-18-22-24-27-36-37-41-45-46-48-49-50-51-52-53-54-55-57-58-59-60-61-62-63'</t>
  </si>
  <si>
    <t>'-1-2-3-4-5-7-8-9-15-18-25-26-30-34-36-37-38-39-40-41-42-43-44-45-46-48-49-50-52-53-54-55-56-57-58-59-60-61-62-63'</t>
  </si>
  <si>
    <t>'-1-2-3-4-5-7-8-9-15-19-20-21-22-23-24-25-26-27-30-33-35-38-40-41-42-43-44-45-46-47-48-51-52-53-54-55-56-57-61-62-63'</t>
  </si>
  <si>
    <t>'-1-2-3-4-5-7-8-9-16-17-18-19-21-22-23-25-26-28-29-30-31-32-34-35-36-37-38-39-40-41-43-44-45-46-47-48-49-50-52-53-54-55-56-57-58-59-61-62-63'</t>
  </si>
  <si>
    <t>'-1-2-3-4-5-7-8-9-16-17-18-22-26-36-37-38-39-42-43-44-45-46-47-48-49-50-52-53-54-55-56-57-58-59-60-61-62-63'</t>
  </si>
  <si>
    <t>'-1-2-3-4-5-7-8-9-16-18-19-20-22-23-24-25-26-27-33-34-36-46-47-48-50-52-53-55-57-58-59-61-62'</t>
  </si>
  <si>
    <t>'-1-2-3-4-5-7-8-9-16-18-27-28-30-32-33-34-35-36-37-39-41-44-45-46-48-49-50-52-53-54-55-56-57-58-59-61-62-63'</t>
  </si>
  <si>
    <t>'-1-2-3-4-5-7-8-9-16-19-21-23-24-27-39-41-43-45-46-47-48-49-50-51-52-53-54-55-56-57-58-59-61-62-63'</t>
  </si>
  <si>
    <t>'-1-2-3-4-5-7-8-9-16-45-46-48-49-52-53-54-56-57-58-60-61-62-63'</t>
  </si>
  <si>
    <t>'-1-2-3-4-5-7-8-9-17-19-20-21-22-24-25-26-27-28-29-30-31-33-34-40-47-49-50-52-53-54-56-57-58-59-60-61-62-63'</t>
  </si>
  <si>
    <t>'-1-2-3-4-5-7-8-9-18-19-20-21-22-23-27-28-29-30-32-36-37-38-39-40-41-42-43-44-45-46-48-49-52-53-54-55-57-58-59-61-62-63'</t>
  </si>
  <si>
    <t>'-1-2-3-4-5-7-8-9-18-19-20-21-22-27-29-30-36-37-38-39-41-43-44-45-46-47-48-49-52-53-54-55-56-57-58-59-61-62-63'</t>
  </si>
  <si>
    <t>'-1-2-3-4-5-7-8-9-18-19-21-24-25-26-27-42-48-50-52-53-55-56-57-58-59-60-61-62-63'</t>
  </si>
  <si>
    <t>'-1-2-3-4-5-7-8-9-18-22-24-28-30-32-34-35-36-37-39-41-42-43-44-45-47-48-49-52-53-54-55-56-57-58-61-62-63'</t>
  </si>
  <si>
    <t>'-1-2-3-4-5-7-8-9-18-27-30-34-35-36-38-40-42-43-44-45-46-47-49-50-51-53-54-55-56-57-58-59-60-61-62-63'</t>
  </si>
  <si>
    <t>'-1-2-3-4-5-7-8-9-18-35-36-44-45-48-50-53-56-57-58-59-62-63'</t>
  </si>
  <si>
    <t>'-1-2-3-4-5-7-8-9-19-29-31-33-34-36-37-38-40-41-42-45-46-47-48-49-50-51-52-53-54-55-56-57-61-62-63'</t>
  </si>
  <si>
    <t>'-1-2-3-4-5-7-8-9-20-46-48-49-50-53-55-56-57-58-59-61'</t>
  </si>
  <si>
    <t>'-1-2-3-4-5-7-8-9-21-23-26-27-34-38-40-41-42-43-44-45-46-47-48-49-52-53-55-56-57-58-59-60-61-62-63'</t>
  </si>
  <si>
    <t>'-1-2-3-4-5-7-8-9-21-27-41-44-45-46-47-48-49-50-52-53-54-55-56-57-58-59-61-62-63'</t>
  </si>
  <si>
    <t>'-1-2-3-4-5-7-8-9-47-48-49-50-52-53-55-56-57-58-59-61-62'</t>
  </si>
  <si>
    <t>'-1-2-3-4-5-7-9-10-11-12-13-15-16-17-18-20-21-22-24-26-27-46-47-48-49-50-53-55-56-57-58-63'</t>
  </si>
  <si>
    <t>'-1-2-3-4-5-7-9-10-11-12-13-16-18-27-28-29-30-31-34-36-37-38-39-40-41-42-43-44-45-46-47-48-49-51-52-53-54-55-56-57-58-59-61-62-63'</t>
  </si>
  <si>
    <t>'-1-2-3-4-5-7-9-10-11-12-13-16-18-41-46-47-49-50-51-52-54-55-56-58-59'</t>
  </si>
  <si>
    <t>'-1-2-3-4-5-7-9-10-11-12-14-15-17-18-19-20-21-22-27-31-32-35-36-44-46-47-48-49-50-51-52-54-55-56-57-58-59-60-61-62'</t>
  </si>
  <si>
    <t>'-1-2-3-4-5-7-9-10-11-13-14-15-17-18-20-21-22-24-26-27-28-29-30-31-32-33-34-35-36-37-38-39-40-41-42-43-44-45-46-47-48-49-50-51-52-53-54-55-56-57-58-59-60-62-63'</t>
  </si>
  <si>
    <t>'-1-2-3-4-5-7-9-11-12-13-16-19-21-23-31-45-46-48-49-50-52-53-54-55-56-57-58-59-61-62-63'</t>
  </si>
  <si>
    <t>'-1-2-3-4-5-7-9-11-13-14-17-18-19-20-21-22-23-24-25-26-27-28-29-30-31-32-33-34-35-36-37-38-39-40-41-42-43-44-45-46-47-48-49-50-51-52-53-54-55-56-57-58-59-60-61-62-63'</t>
  </si>
  <si>
    <t>'-1-2-3-4-5-7-9-15-16-17-18-19-20-22-25-27-28-29-30-31-32-34-35-36-37-38-39-40-41-42-43-44-45-46-47-48-49-50-51-52-54-55-56-58-59-60-61-63'</t>
  </si>
  <si>
    <t>'-1-2-3-4-5-7-9-16-18-27-45-46-47-48-50-52-54-55-56-57-58-59-61-62-63'</t>
  </si>
  <si>
    <t>'-1-2-3-4-5-7-9-18-20-22-23-27-29-31-34-36-37-38-39-40-42-43-45-46-47-48-50-53-54-56-58-63'</t>
  </si>
  <si>
    <t>'-1-2-3-4-5-7-9-36-37-45-47-48-49-55-56-57-63'</t>
  </si>
  <si>
    <t>'-1-2-3-4-5-8-10-11-13-15-17-19-20-21-22-23-24-25-26-28-29-30-32-35-37-46-47-48-49-50-53-55-56-57-58-59-62-63'</t>
  </si>
  <si>
    <t>'-1-2-3-4-5-8-10-46-48-49-53-55-56-59-60-62-63'</t>
  </si>
  <si>
    <t>'-1-2-3-4-5-8-14-16-20-21-24-25-27-28-29-30-31-32-34-36-37-38-39-40-41-42-43-44-45-46-47-48-49-50-51-52-53-54-55-57-59-61-62-63'</t>
  </si>
  <si>
    <t>'-1-2-3-4-5-8-16-18-30-46-47-48-50-53-54-55-56-57-59-60-61'</t>
  </si>
  <si>
    <t>'-1-2-3-4-5-8-9-10-11-12-13-15-16-17-18-21-22-24-25-46-47-48-49-51-52-54-55-56-63'</t>
  </si>
  <si>
    <t>'-1-2-3-4-5-8-9-10-11-12-13-15-16-18-20-22-24-26-27-34-35-36-39-41-44-45-47-48-49-50-52-53-54-55-56-59-62'</t>
  </si>
  <si>
    <t>'-1-2-3-4-5-8-9-10-11-12-13-16-17-18-19-20-21-22-26-27-29-31-39-41-45-46-47-48-49-51-52-53-54-55-56-57-58-60-62-63'</t>
  </si>
  <si>
    <t>'-1-2-3-4-5-8-9-10-11-13-16-18-19-20-21-22-25-26-27-30-34-36-37-40-43-45-46-47-48-49-50-51-52-53-56-57-58-59-62-63'</t>
  </si>
  <si>
    <t>'-1-2-3-4-5-8-9-10-11-31-36-45-46-47-48-49-50-52-54-55-56-57-58-59-61-62-63'</t>
  </si>
  <si>
    <t>'-1-2-3-4-5-8-9-10-12-16-17-18-21-25-30-32-35-39-41-44-45-46-48-49-50-53-54-55-57-58-61-62-63'</t>
  </si>
  <si>
    <t>'-1-2-3-4-5-8-9-10-12-16-20-21-22-23-25-26-27-28-30-32-34-35-36-37-39-40-41-43-44-46-47-48-49-50-52-53-54-55-56-57-58-59-61-62-63'</t>
  </si>
  <si>
    <t>'-1-2-3-4-5-8-9-11-12-14-17-18-20-21-23-26-28-29-30-31-32-33-35-36-37-38-39-40-41-42-44-45-47-48-49-50-51-53-55-56-57-58-59-60-62-63'</t>
  </si>
  <si>
    <t>'-1-2-3-4-5-8-9-11-12-16-17-18-27-28-30-34-35-36-38-40-43-44-45-46-47-49-53-54-56-58-61-63'</t>
  </si>
  <si>
    <t>'-1-2-3-4-5-8-9-11-13-14-15-16-17-18-19-21-23-30-33-34-39-46-47-48-49-50-51-52-53-54-55-56-57-58-59-60-61-62'</t>
  </si>
  <si>
    <t>'-1-2-3-4-5-8-9-11-13-15-17-18-20-27-29-31-34-36-38-42-45-46-47-48-49-50-52-53-55-56-57-58-59-60-61-62-63'</t>
  </si>
  <si>
    <t>'-1-2-3-4-5-8-9-11-13-17-18-20-36-37-38-39-40-41-42-43-44-45-46-47-48-49-52-53-54-56-57-58-60-61-62-63'</t>
  </si>
  <si>
    <t>'-1-2-3-4-5-8-9-11-15-16-19-20-21-24-34-35-36-37-38-39-40-41-42-43-44-45-47-49-53-54-56-58-62-63'</t>
  </si>
  <si>
    <t>'-1-2-3-4-5-8-9-11-33-35-36-40-42-43-45-46-47-48-49-52-53-54-55-56-57-58-59-62-63'</t>
  </si>
  <si>
    <t>'-1-2-3-4-5-8-9-12-13-14-16-17-18-22-27-30-34-35-36-37-38-39-40-43-44-45-46-48-49-50-52-53-54-57-58-59-61-63'</t>
  </si>
  <si>
    <t>'-1-2-3-4-5-8-9-12-16-17-18-20-21-25-26-27-28-30-31-32-33-34-35-36-37-38-39-40-41-43-44-46-47-48-49-50-52-53-54-55-56-57-58-59-61-62-63'</t>
  </si>
  <si>
    <t>'-1-2-3-4-5-8-9-12-16-22-26-27-37-42-46-47-48-49-54-55-56-57-59-60-61-63'</t>
  </si>
  <si>
    <t>'-1-2-3-4-5-8-9-13-28-30-46-47-48-49-50-51-53-54-55-56-57-58-59-60-61-62'</t>
  </si>
  <si>
    <t>'-1-2-3-4-5-8-9-14-18-21-22-27-30-35-37-39-41-44-45-46-50-55-56-57-60-63'</t>
  </si>
  <si>
    <t>'-1-2-3-4-5-8-9-15-18-20-22-24-26-27-28-30-31-35-38-46-47-48-49-50-52-53-54-55-56-57-58-62-63'</t>
  </si>
  <si>
    <t>'-1-2-3-4-5-8-9-16-17-28-36-39-43-44-47-48-50-52-54-55-56-57-58-59-63'</t>
  </si>
  <si>
    <t>'-1-2-3-4-5-8-9-18-22-24-27-28-29-30-31-33-34-35-36-37-38-39-40-42-43-44-45-47-48-49-52-53-54-58-59-61-63'</t>
  </si>
  <si>
    <t>'-1-2-3-4-5-8-9-21-24-30-32-34-42-45-46-47-48-49-50-51-52-53-55-56-57-58-59-60-61-62'</t>
  </si>
  <si>
    <t>'-1-2-3-4-5-8-9-21-30-32-36-37-41-44-45-46-47-48-50-52-53-54-55-56-57-58-59-60'</t>
  </si>
  <si>
    <t>'-1-2-3-4-5-8-9-27-32-36-38-39-40-41-42-43-44-45-48-49-50-54-55-57-58-59-60-63'</t>
  </si>
  <si>
    <t>'-1-2-3-4-5-9-10-11-12-13-14-15-16-17-18-19-20-21-22-23-24-25-26-27-31-35-36-37-38-39-40-41-43-44-45-49-51-53-54-55-56-57-58-60-61-63'</t>
  </si>
  <si>
    <t>'-1-2-3-4-5-9-10-11-12-13-14-16-17-18-21-24-25-27-28-30-34-36-37-39-40-41-43-44-45-47-48-49-50-52-53-54-56-58-61-63'</t>
  </si>
  <si>
    <t>'-1-2-3-4-5-9-10-11-12-16-18-19-20-21-22-23-24-25-26-28-29-30-31-33-34-35-36-37-38-39-40-41-42-43-44-45-46-47-48-49-51-55-56-57-58-60-63'</t>
  </si>
  <si>
    <t>'-1-2-3-4-5-9-10-11-12-17-18-19-20-21-23-25-26-27-28-29-30-31-32-33-34-35-36-37-38-39-40-41-42-44-45-46-47-48-49-50-54-56-57-58-59-63'</t>
  </si>
  <si>
    <t>'-1-2-3-4-5-9-12-13-16-27-28-30-31-34-35-36-37-38-39-40-42-43-44-45-46-47-48-49-50-51-52-53-54-55-57-58-59-60-61-63'</t>
  </si>
  <si>
    <t>'-1-2-3-4-5-9-18-20-26-27-32-34-35-36-38-40-41-43-44-45-46-47-48-49-50-51-52-54-55-56-57-58-59-60-61-62-63'</t>
  </si>
  <si>
    <t>'-1-2-3-4-5-9-18-24-36-45-48-54-56-63'</t>
  </si>
  <si>
    <t>'-1-2-3-4-6-10-12-13-14-16-17-19-21-22-23-25-26-27-28-30-31-32-34-35-36-37-38-39-40-41-42-43-44-45-46-48-49-50-51-52-53-54-55-56-57-59-60-61-62'</t>
  </si>
  <si>
    <t>'-1-2-3-4-6-11-12-13-17-21-25-30-39-40-48-53-54-58-60-61-62'</t>
  </si>
  <si>
    <t>'-1-2-3-4-6-14-15-21-22-33-35-36-41-47-48-49-51-52-54-55-56-57-58-60-61-62-63'</t>
  </si>
  <si>
    <t>'-1-2-3-4-6-21-28-30-34-35-36-37-38-39-40-43-44-45-46-47-48-49-52-53-54-55-56-57-58-59-60-62-63'</t>
  </si>
  <si>
    <t>'-1-2-3-4-6-36-46-48-49-50-54-55-57-58-60-62-63'</t>
  </si>
  <si>
    <t>'-1-2-3-4-6-7-11-13-14-15-18-19-20-21-22-23-24-25-26-27-28-29-30-31-33-35-37-38-39-40-41-42-43-44-45-49-51-55-57-58-60-63'</t>
  </si>
  <si>
    <t>'-1-2-3-4-6-7-11-17-18-19-25-26-27-28-30-32-34-35-37-38-39-41-43-44-45-46-47-48-49-50-51-52-55-56-57-58-59-60-61'</t>
  </si>
  <si>
    <t>'-1-2-3-4-6-7-24-30-31-37-38-39-40-44-47-48-49-54-55-56-57-58'</t>
  </si>
  <si>
    <t>'-1-2-3-4-6-7-8-10-11-12-13-16-23-27-29-33-35-36-40-42-43-45-47-48-49-51-52-53-54-55-56-57-58-60-61-62-63'</t>
  </si>
  <si>
    <t>'-1-2-3-4-6-7-8-10-11-12-18-19-20-22-26-27-30-31-33-34-36-38-40-41-42-43-44-45-46-47-48-49-51-52-53-54-55-56-57-58-60-62-63'</t>
  </si>
  <si>
    <t>'-1-2-3-4-6-7-8-10-12-13-18-19-20-21-22-27-28-29-30-31-33-43-46-47-48-49-50-51-52-53-54-55-56-57-58-60-61-63'</t>
  </si>
  <si>
    <t>'-1-2-3-4-6-7-8-10-35-36-45-47-48-49-52-53-54-56-57-58-60-62-63'</t>
  </si>
  <si>
    <t>'-1-2-3-4-6-7-8-11-13-14-15-17-18-20-22-23-24-27-28-29-31-32-33-34-36-37-38-40-41-42-45-46-47-48-49-51-52-53-54-55-56-57-58-60-61-62-63'</t>
  </si>
  <si>
    <t>'-1-2-3-4-6-7-8-11-13-15-16-18-20-22-24-26-28-29-30-31-33-34-35-36-37-38-39-40-41-42-43-44-45-46-47-48-49-51-52-54-55-56-57-58-63'</t>
  </si>
  <si>
    <t>'-1-2-3-4-6-7-8-11-13-15-17-20-22-24-27-29-31-33-35-37-38-40-42-46-47-48-49-51-52-53-55-56-57-58-60-61-62'</t>
  </si>
  <si>
    <t>'-1-2-3-4-6-7-8-11-13-15-28-36-37-39-46-47-48-49-51-52-53-55-56-57-58-60-61-62'</t>
  </si>
  <si>
    <t>'-1-2-3-4-6-7-8-11-13-19-20-21-22-26-27-28-29-30-31-32-34-35-36-42-43-45-46-47-48-49-51-52-53-54-55-56-57-58-61-62-63'</t>
  </si>
  <si>
    <t>'-1-2-3-4-6-7-8-16-18-19-34-35-36-44-45-46-47-48-49-52-53-54-55-56-57-58-59-60-61-62-63'</t>
  </si>
  <si>
    <t>'-1-2-3-4-6-7-8-9-10-11-12-13-14-15-16-17-18-19-20-21-22-23-24-25-26-27-28-29-31-32-33-34-35-37-46-47-48-49-51-52-53-54-55-56-57-58-59-60-61-62-63'</t>
  </si>
  <si>
    <t>'-1-2-3-4-6-7-8-9-10-11-12-13-14-15-16-17-18-19-20-21-22-23-24-25-26-27-28-29-31-35-36-41-46-47-48-49-52-53-55-56-57-58-60-61-62-63'</t>
  </si>
  <si>
    <t>'-1-2-3-4-6-7-8-9-10-11-12-13-14-15-16-17-18-19-20-21-22-23-24-25-26-27-28-30-32-33-34-35-37-41-48-49-50-51-52-53-55-56-57-58-59-60-61-62-63'</t>
  </si>
  <si>
    <t>'-1-2-3-4-6-7-8-9-10-11-12-13-14-15-16-17-18-19-20-21-22-23-24-25-27-32-34-38-46-47-48-49-51-52-53-54-55-56-57-58-60-61-62-63'</t>
  </si>
  <si>
    <t>'-1-2-3-4-6-7-8-9-10-11-12-13-14-15-16-17-18-19-20-21-22-24-26-27-28-35-37-39-44-46-47-48-49-52-53-55-56-57-58-60-62-63'</t>
  </si>
  <si>
    <t>'-1-2-3-4-6-7-8-9-10-11-12-13-14-15-16-17-18-19-20-22-24-25-26-27-28-29-30-31-33-34-35-36-38-41-42-43-44-45-46-47-48-49-50-51-52-53-54-55-56-57-58-60-61-62-63'</t>
  </si>
  <si>
    <t>'-1-2-3-4-6-7-8-9-10-11-12-13-14-15-16-17-18-19-20-22-25-26-46-47-48-49-52-53-55-57-58-61-62-63'</t>
  </si>
  <si>
    <t>'-1-2-3-4-6-7-8-9-10-11-12-13-14-15-16-17-18-19-21-22-24-25-26-27-28-29-30-31-32-33-34-35-36-37-38-39-40-41-42-43-44-45-46-47-48-49-51-52-53-54-55-56-57-58-60-61-62-63'</t>
  </si>
  <si>
    <t>'-1-2-3-4-6-7-8-9-10-11-12-13-14-15-16-17-18-20-21-22-24-25-26-27-28-29-30-31-32-34-35-36-37-38-39-40-41-42-43-44-45-46-47-48-49-50-51-52-53-54-55-56-57-58-60-61-63'</t>
  </si>
  <si>
    <t>'-1-2-3-4-6-7-8-9-10-11-12-13-14-15-16-17-20-21-22-23-24-25-27-28-29-30-31-33-34-35-36-37-38-39-40-41-42-43-44-45-46-47-48-49-50-51-52-53-54-55-56-57-58-59-60-61-62-63'</t>
  </si>
  <si>
    <t>'-1-2-3-4-6-7-8-9-10-11-12-13-14-15-16-18-19-20-21-22-23-24-25-27-31-34-36-43-45-46-47-48-49-51-52-53-54-55-56-57-58-60-61-62'</t>
  </si>
  <si>
    <t>'-1-2-3-4-6-7-8-9-10-11-12-13-14-15-17-18-19-20-22-23-24-26-27-28-29-30-31-32-33-35-36-37-38-39-40-41-42-43-44-45-46-47-48-49-50-51-53-54-55-56-57-58-59-60-61-62-63'</t>
  </si>
  <si>
    <t>'-1-2-3-4-6-7-8-9-10-11-12-13-14-15-17-18-19-21-27-28-31-32-36-40-41-43-44-45-46-47-48-49-50-51-52-53-54-55-56-57-58-59-60-61-62-63'</t>
  </si>
  <si>
    <t>'-1-2-3-4-6-7-8-9-10-11-12-13-14-16-17-18-19-20-21-22-23-24-25-26-27-28-29-30-31-32-33-34-35-37-38-40-41-42-46-47-48-49-52-53-54-55-56-57-58-61-63'</t>
  </si>
  <si>
    <t>'-1-2-3-4-6-7-8-9-10-11-12-13-14-16-17-19-20-21-22-25-29-30-31-32-33-34-40-44-46-47-48-49-51-52-53-54-55-56-57-58-60-62-63'</t>
  </si>
  <si>
    <t>'-1-2-3-4-6-7-8-9-10-11-12-13-14-16-18-20-24-25-26-27-29-31-33-34-35-36-37-38-39-40-42-43-44-46-47-48-49-51-52-53-54-55-56-57-58-59-60-61-62-63'</t>
  </si>
  <si>
    <t>'-1-2-3-4-6-7-8-9-10-11-12-13-15-16-17-18-19-20-21-22-23-24-25-26-27-33-46-47-48-49-51-52-53-54-55-56-57-58-59-60-61-62-63'</t>
  </si>
  <si>
    <t>'-1-2-3-4-6-7-8-9-10-11-12-13-15-16-17-18-19-20-21-22-23-25-26-27-28-29-30-33-34-36-39-41-45-46-47-48-49-50-51-52-53-54-55-57-58-60-61-62-63'</t>
  </si>
  <si>
    <t>'-1-2-3-4-6-7-8-9-10-11-12-13-15-16-17-18-19-20-21-22-24-26-27-35-36-39-40-44-45-46-47-48-49-51-52-53-54-55-56-58-60-63'</t>
  </si>
  <si>
    <t>'-1-2-3-4-6-7-8-9-10-11-12-13-15-16-18-19-20-21-22-23-24-25-26-27-28-29-30-31-33-34-35-36-37-38-39-40-41-42-43-44-45-46-47-48-49-51-52-53-54-55-56-57-58-59-60-61-62-63'</t>
  </si>
  <si>
    <t>'-1-2-3-4-6-7-8-9-10-11-12-13-15-16-21-27-35-39-40-41-43-44-45-46-47-48-49-50-51-52-53-54-55-56-57-58-61-62-63'</t>
  </si>
  <si>
    <t>'-1-2-3-4-6-7-8-9-10-11-12-13-16-17-18-19-20-21-22-23-24-26-27-28-29-30-31-32-33-34-35-37-38-39-40-41-42-43-44-45-46-47-48-49-50-51-52-53-54-55-56-57-58-60-61-62'</t>
  </si>
  <si>
    <t>'-1-2-3-4-6-7-8-9-10-11-12-13-16-17-18-19-20-21-22-23-25-26-27-28-30-32-34-35-36-37-39-40-41-43-44-45-46-47-48-49-50-52-53-55-56-57-58-61-62-63'</t>
  </si>
  <si>
    <t>'-1-2-3-4-6-7-8-9-10-11-12-13-16-17-18-19-20-21-22-23-25-26-27-30-31-34-35-36-37-42-45-47-48-49-51-52-53-54-55-56-57-58-60-61-62-63'</t>
  </si>
  <si>
    <t>'-1-2-3-4-6-7-8-9-10-11-12-13-16-17-18-19-20-22-26-27-28-31-35-46-47-48-49-51-52-53-55-56-57-58-59-60-61-62-63'</t>
  </si>
  <si>
    <t>'-1-2-3-4-6-7-8-9-10-11-12-13-16-17-18-20-22-24-25-31-39-43-45-46-47-48-49-51-52-53-54-55-56-57-58-59-60-61-62-63'</t>
  </si>
  <si>
    <t>'-1-2-3-4-6-7-8-9-10-11-12-13-16-18-19-20-21-22-23-24-25-27-28-29-30-35-36-37-39-41-42-43-44-45-46-47-48-49-50-51-52-53-54-55-56-57-58-59-60-61-62-63'</t>
  </si>
  <si>
    <t>'-1-2-3-4-6-7-8-9-10-11-12-13-16-21-22-25-26-34-37-39-43-44-45-46-47-48-49-50-51-52-53-54-55-56-57-58-59-60-61-62-63'</t>
  </si>
  <si>
    <t>'-1-2-3-4-6-7-8-9-10-11-12-13-17-18-19-20-21-22-23-25-27-28-31-34-36-37-39-40-42-43-45-46-47-48-49-53-54-55-56-57-58-59-61-62-63'</t>
  </si>
  <si>
    <t>'-1-2-3-4-6-7-8-9-10-11-12-14-18-19-20-21-22-23-24-25-26-27-28-29-30-31-32-33-34-35-36-37-38-39-40-41-42-43-44-45-46-47-48-49-50-51-52-53-54-55-56-57-58-59-60-61-62-63'</t>
  </si>
  <si>
    <t>'-1-2-3-4-6-7-8-9-10-11-12-15-16-17-18-19-21-25-29-31-34-35-36-37-38-39-40-41-42-43-44-45-46-47-48-49-50-51-52-54-55-56-57-58-60-61-62-63'</t>
  </si>
  <si>
    <t>'-1-2-3-4-6-7-8-9-10-11-12-16-17-18-20-21-22-25-26-28-34-43-44-46-47-48-49-50-51-52-53-55-56-57-58-59-60-61-62'</t>
  </si>
  <si>
    <t>'-1-2-3-4-6-7-8-9-10-11-13-14-15-16-17-18-19-20-23-24-25-27-46-47-48-49-50-51-52-53-54-55-56-57-58-59-60-61'</t>
  </si>
  <si>
    <t>'-1-2-3-4-6-7-8-9-10-11-13-15-16-17-18-19-20-21-22-24-25-26-27-28-30-33-34-35-38-40-41-42-43-44-45-46-47-48-49-50-52-53-54-55-56-57-58-60-61-62-63'</t>
  </si>
  <si>
    <t>'-1-2-3-4-6-7-8-9-10-11-13-16-17-18-20-22-23-27-28-29-30-31-32-33-34-35-36-37-38-39-40-41-43-44-45-46-47-48-49-51-52-53-54-55-56-57-58-60-61-62-63'</t>
  </si>
  <si>
    <t>'-1-2-3-4-6-7-8-9-10-11-13-16-18-19-22-23-25-27-28-29-30-31-32-33-34-35-36-37-38-39-40-41-42-43-44-45-46-47-48-49-50-52-53-54-55-56-57-58-59-60-61-62-63'</t>
  </si>
  <si>
    <t>'-1-2-3-4-6-7-8-9-10-11-17-18-19-20-21-22-23-24-25-27-31-34-35-36-41-44-46-47-49-51-52-53-55-56-58-61-62'</t>
  </si>
  <si>
    <t>'-1-2-3-4-6-7-8-9-10-12-13-14-16-17-18-20-21-22-24-36-39-42-44-45-46-47-48-49-50-51-52-53-54-55-56-57-58-59-60-61-62-63'</t>
  </si>
  <si>
    <t>'-1-2-3-4-6-7-8-9-10-12-13-14-16-17-19-20-24-25-26-27-46-47-48-49-52-53-54-55-56-57-58-59-60-61-62'</t>
  </si>
  <si>
    <t>'-1-2-3-4-6-7-8-9-10-12-13-14-16-18-19-20-21-22-23-24-25-26-27-28-31-32-34-35-36-37-38-39-40-41-42-43-44-45-46-47-48-49-50-51-52-53-54-55-56-57-58-59-60-61-62-63'</t>
  </si>
  <si>
    <t>'-1-2-3-4-6-7-8-9-10-12-13-16-17-18-19-20-21-22-23-27-28-29-31-36-39-42-45-46-47-48-49-51-52-53-54-55-56-57-58-59-60-61-62-63'</t>
  </si>
  <si>
    <t>'-1-2-3-4-6-7-8-9-10-12-13-16-17-18-22-24-28-29-31-32-33-34-36-37-38-39-40-41-42-43-44-45-46-47-48-49-51-52-53-54-55-56-57-58-59-60-61-62-63'</t>
  </si>
  <si>
    <t>'-1-2-3-4-6-7-8-9-10-12-13-16-17-18-24-31-32-36-42-43-45-49-51-52-53-54-56-57-58-61-62-63'</t>
  </si>
  <si>
    <t>'-1-2-3-4-6-7-8-9-10-12-14-15-16-17-18-19-20-21-22-23-24-25-26-27-28-30-32-34-35-36-37-39-40-41-43-44-45-46-47-48-49-50-52-53-54-55-56-57-58-59-61-62-63'</t>
  </si>
  <si>
    <t>'-1-2-3-4-6-7-8-9-10-12-14-15-16-17-18-19-21-28-36-38-39-40-41-43-45-46-47-48-49-51-52-53-54-55-56-57-58-60-61-62-63'</t>
  </si>
  <si>
    <t>'-1-2-3-4-6-7-8-9-10-12-16-17-18-24-28-29-30-31-32-33-34-36-37-38-39-40-41-43-45-46-47-48-49-50-52-53-54-55-56-57-58-60-61-62-63'</t>
  </si>
  <si>
    <t>'-1-2-3-4-6-7-8-9-10-12-16-18-20-21-22-26-27-28-29-30-33-38-40-42-43-45-46-47-48-49-51-52-53-55-56-57-58-60-61-62-63'</t>
  </si>
  <si>
    <t>'-1-2-3-4-6-7-8-9-10-12-16-18-21-22-25-27-28-29-35-36-38-40-42-45-46-47-49-52-53-54-55-56-57-58-60-61-62-63'</t>
  </si>
  <si>
    <t>'-1-2-3-4-6-7-8-9-10-12-16-21-22-42-46-47-48-49-52-53-54-55-56-57-58-60-61-62-63'</t>
  </si>
  <si>
    <t>'-1-2-3-4-6-7-8-9-10-12-21-22-26-27-28-29-30-31-33-34-35-36-37-38-39-41-45-46-47-48-49-51-52-53-55-56-57-58-60-61-62'</t>
  </si>
  <si>
    <t>'-1-2-3-4-6-7-8-9-10-13-14-15-18-19-21-22-23-25-26-27-29-36-46-47-48-49-52-53-54-55-56-57-58-60-61-62-63'</t>
  </si>
  <si>
    <t>'-1-2-3-4-6-7-8-9-10-13-14-16-19-20-23-24-25-27-28-29-30-34-36-43-44-45-46-47-48-49-50-51-52-53-54-55-57-58-59-60-61-63'</t>
  </si>
  <si>
    <t>'-1-2-3-4-6-7-8-9-10-13-14-17-18-20-26-27-35-45-46-47-48-49-52-53-54-55-57-58-61-62-63'</t>
  </si>
  <si>
    <t>'-1-2-3-4-6-7-8-9-10-13-15-17-18-19-20-21-22-24-25-26-27-31-35-36-44-45-46-48-49-51-52-53-54-55-57-58-60-61-62-63'</t>
  </si>
  <si>
    <t>'-1-2-3-4-6-7-8-9-10-13-16-17-18-20-21-25-27-29-30-31-34-36-37-38-40-45-46-47-48-49-52-54-56-57-58-62-63'</t>
  </si>
  <si>
    <t>'-1-2-3-4-6-7-8-9-10-13-18-23-27-32-36-39-45-46-48-49-52-53-54-55-56-57-58-59-61-62-63'</t>
  </si>
  <si>
    <t>'-1-2-3-4-6-7-8-9-10-14-18-19-21-24-29-33-45-46-47-48-49-50-51-52-53-54-55-56-57-58-59-60-61-62-63'</t>
  </si>
  <si>
    <t>'-1-2-3-4-6-7-8-9-10-15-16-17-20-24-31-35-36-37-39-43-45-46-48-49-50-51-52-53-54-55-56-57-58-60-61-62-63'</t>
  </si>
  <si>
    <t>'-1-2-3-4-6-7-8-9-10-16-17-18-19-20-21-22-27-28-29-30-31-32-33-34-35-36-37-38-39-40-41-42-43-44-45-46-47-48-49-50-51-52-54-55-56-57-58-59-62-63'</t>
  </si>
  <si>
    <t>'-1-2-3-4-6-7-8-9-10-16-27-30-34-35-46-47-48-49-52-53-55-56-57-58-60-61-62'</t>
  </si>
  <si>
    <t>'-1-2-3-4-6-7-8-9-10-18-22-29-36-37-38-41-45-46-47-48-49-51-52-53-54-55-56-57-58-60-61-62-63'</t>
  </si>
  <si>
    <t>'-1-2-3-4-6-7-8-9-11-12-13-14-15-16-17-18-20-21-26-27-29-30-31-34-39-43-44-45-47-48-49-52-53-54-56-57-58-60-61-62-63'</t>
  </si>
  <si>
    <t>'-1-2-3-4-6-7-8-9-11-12-13-15-16-17-18-22-24-25-26-29-32-33-34-35-36-37-39-40-43-45-46-47-48-49-51-52-53-54-55-56-57-58-60-61-62-63'</t>
  </si>
  <si>
    <t>'-1-2-3-4-6-7-8-9-11-12-13-15-16-18-19-20-21-22-23-24-25-26-27-28-29-30-31-32-33-34-35-36-37-38-39-40-41-42-43-44-45-46-47-48-49-50-51-52-53-54-55-56-57-58-60-61-62-63'</t>
  </si>
  <si>
    <t>'-1-2-3-4-6-7-8-9-11-12-13-15-18-21-24-26-27-29-31-32-33-35-36-37-38-39-40-41-42-44-45-47-48-49-50-51-53-54-55-56-57-58-60-62-63'</t>
  </si>
  <si>
    <t>'-1-2-3-4-6-7-8-9-11-12-13-16-17-18-19-21-22-26-27-28-29-30-31-33-35-40-44-46-47-48-49-51-52-53-54-55-56-57-58-60-62-63'</t>
  </si>
  <si>
    <t>'-1-2-3-4-6-7-8-9-11-12-13-16-17-18-24-32-36-37-41-43-44-45-46-52-53-54-55-61-62-63'</t>
  </si>
  <si>
    <t>'-1-2-3-4-6-7-8-9-11-12-13-17-18-19-20-21-22-25-28-30-31-35-38-39-46-47-48-49-51-52-54-55-57-58-59-60-61-62-63'</t>
  </si>
  <si>
    <t>'-1-2-3-4-6-7-8-9-11-12-13-22-29-31-33-48-52-54-57-61'</t>
  </si>
  <si>
    <t>'-1-2-3-4-6-7-8-9-11-13-14-15-16-18-20-21-22-23-24-25-26-27-28-29-30-31-32-33-34-35-36-37-38-39-40-41-42-43-44-45-46-47-49-50-51-52-53-54-55-56-57-58-59-60-61-62-63'</t>
  </si>
  <si>
    <t>'-1-2-3-4-6-7-8-9-11-13-14-15-19-20-22-24-26-29-31-33-35-36-37-38-39-40-42-44-45-47-48-49-50-53-55-56-57-58-59-60-61-62-63'</t>
  </si>
  <si>
    <t>'-1-2-3-4-6-7-8-9-11-13-14-16-17-18-19-20-21-22-23-24-25-26-27-28-30-32-33-36-37-38-39-40-41-42-43-44-45-47-48-49-50-52-53-54-55-56-57-58-59-60-61-62-63'</t>
  </si>
  <si>
    <t>'-1-2-3-4-6-7-8-9-11-13-15-17-19-20-21-23-28-29-30-37-39-41-44-46-47-48-49-51-52-53-55-56-57-58-59-60-63'</t>
  </si>
  <si>
    <t>'-1-2-3-4-6-7-8-9-11-13-15-18-19-20-21-22-23-24-27-28-29-30-31-32-33-34-35-36-37-38-39-40-41-42-43-44-45-46-47-48-49-51-52-53-54-55-56-57-58-59-60-61-62-63'</t>
  </si>
  <si>
    <t>'-1-2-3-4-6-7-8-9-11-13-15-18-20-21-22-23-24-25-27-28-29-30-31-32-33-34-35-36-37-38-39-40-41-42-43-44-45-46-47-48-49-50-51-52-53-54-55-56-57-58-59-60-61-63'</t>
  </si>
  <si>
    <t>'-1-2-3-4-6-7-8-9-11-13-15-27-28-30-33-34-35-36-37-39-42-43-44-45-47-48-49-50-51-52-53-54-57-58-59-63'</t>
  </si>
  <si>
    <t>'-1-2-3-4-6-7-8-9-11-13-16-18-19-20-21-22-24-25-26-27-28-29-30-31-33-34-35-36-37-38-39-40-41-42-43-44-45-46-47-48-49-50-51-52-53-55-56-57-58-59-60-61-62-63'</t>
  </si>
  <si>
    <t>'-1-2-3-4-6-7-8-9-11-13-16-18-22-24-25-26-27-28-29-30-31-34-35-37-38-39-40-43-44-45-46-47-48-49-50-51-52-53-54-55-56-57-58-61-62-63'</t>
  </si>
  <si>
    <t>'-1-2-3-4-6-7-8-9-11-13-17-19-21-22-26-27-31-46-47-48-49-51-52-53-54-55-56-57-58-59-60-61-62-63'</t>
  </si>
  <si>
    <t>'-1-2-3-4-6-7-8-9-11-13-18-19-20-21-22-24-27-28-29-30-31-33-36-37-38-39-40-41-42-44-45-46-47-48-49-50-51-52-53-54-55-57-58-60-61-62-63'</t>
  </si>
  <si>
    <t>'-1-2-3-4-6-7-8-9-11-13-21-22-26-34-35-43-46-47-48-49-51-52-53-56-57-58-60-61-62'</t>
  </si>
  <si>
    <t>'-1-2-3-4-6-7-8-9-11-14-18-23-25-27-35-36-38-40-42-43-44-45-46-47-48-49-51-52-53-54-55-56-57-58-61-63'</t>
  </si>
  <si>
    <t>'-1-2-3-4-6-7-8-9-11-15-16-18-19-21-24-27-31-33-36-38-42-45-46-47-48-51-52-54-55-56-57-58-60-61-62-63'</t>
  </si>
  <si>
    <t>'-1-2-3-4-6-7-8-9-11-15-16-25-38-45-47-49-51-52-53-54-55-56-57-58-60-61-62'</t>
  </si>
  <si>
    <t>'-1-2-3-4-6-7-8-9-11-15-18-20-22-24-27-28-29-30-31-32-33-34-35-36-37-38-39-40-41-42-43-44-45-46-47-48-49-50-51-52-53-54-55-56-57-58-59-60-61-62-63'</t>
  </si>
  <si>
    <t>'-1-2-3-4-6-7-8-9-11-17-29-33-36-45-46-47-48-49-51-54-56-57-58-60-61-62-63'</t>
  </si>
  <si>
    <t>'-1-2-3-4-6-7-8-9-11-18-21-30-31-36-37-39-46-47-48-49-52-53-54-55-56-57-58-60-61-62-63'</t>
  </si>
  <si>
    <t>'-1-2-3-4-6-7-8-9-11-18-22-23-27-31-32-36-39-40-41-43-44-45-46-47-48-49-52-53-54-55-56-57-58-61-62-63'</t>
  </si>
  <si>
    <t>'-1-2-3-4-6-7-8-9-11-19-20-21-22-27-28-30-31-32-34-35-46-47-48-49-51-52-53-54-55-56-57-58-60-61-62-63'</t>
  </si>
  <si>
    <t>'-1-2-3-4-6-7-8-9-12-13-15-16-18-19-21-22-25-26-36-39-40-44-45-46-47-48-49-51-52-53-54-55-56-57-58-59-60-61-62-63'</t>
  </si>
  <si>
    <t>'-1-2-3-4-6-7-8-9-12-13-16-17-18-25-28-30-31-32-34-35-36-37-39-41-43-44-45-46-47-48-49-51-52-53-54-55-56-57-58-60-61-62-63'</t>
  </si>
  <si>
    <t>'-1-2-3-4-6-7-8-9-12-13-16-24-30-33-46-47-48-49-53-56-57-58-62'</t>
  </si>
  <si>
    <t>'-1-2-3-4-6-7-8-9-12-14-15-16-18-23-24-25-27-30-33-34-36-37-38-39-40-42-43-44-45-47-49-50-52-53-54-55-56-57-58-59-60-61-63'</t>
  </si>
  <si>
    <t>'-1-2-3-4-6-7-8-9-12-15-16-18-19-21-32-36-38-39-40-41-44-45-47-48-50-51-52-53-54-55-56-57-58-59-60-62-63'</t>
  </si>
  <si>
    <t>'-1-2-3-4-6-7-8-9-12-16-18-20-23-27-28-30-36-45-46-47-48-49-50-52-53-54-55-56-57-58-60-61-62-63'</t>
  </si>
  <si>
    <t>'-1-2-3-4-6-7-8-9-12-17-18-20-21-22-23-24-25-27-30-32-34-35-36-41-45-48-49-52-53-54-57-58-60-61-63'</t>
  </si>
  <si>
    <t>'-1-2-3-4-6-7-8-9-12-17-18-21-22-24-26-35-36-39-42-45-46-48-49-51-52-53-54-55-56-57-58-59-61-62-63'</t>
  </si>
  <si>
    <t>'-1-2-3-4-6-7-8-9-12-17-18-23-36-38-39-41-42-44-45-46-47-49-50-51-53-54-56-57-58-59-60-62-63'</t>
  </si>
  <si>
    <t>'-1-2-3-4-6-7-8-9-12-17-20-27-45-47-49-52-54-56-58-61-62'</t>
  </si>
  <si>
    <t>'-1-2-3-4-6-7-8-9-12-20-25-29-30-31-33-36-42-43-45-46-48-49-51-52-53-54-55-56-57-58-60-61-62-63'</t>
  </si>
  <si>
    <t>'-1-2-3-4-6-7-8-9-12-36-41-44-45-48-49-53-54-56-57-58-60-61-62-63'</t>
  </si>
  <si>
    <t>'-1-2-3-4-6-7-8-9-13-14-15-16-19-25-30-34-35-36-43-45-46-47-48-49-50-52-53-54-55-56-57-58-60-61-62-63'</t>
  </si>
  <si>
    <t>'-1-2-3-4-6-7-8-9-13-14-15-16-20-24-25-27-30-31-34-36-39-40-43-44-45-46-47-48-49-50-52-53-54-55-56-57-58-61-62-63'</t>
  </si>
  <si>
    <t>'-1-2-3-4-6-7-8-9-13-14-15-18-19-20-21-22-26-27-28-30-33-36-37-38-39-41-42-45-46-47-48-49-50-51-53-54-55-56-57-58-59-60-62-63'</t>
  </si>
  <si>
    <t>'-1-2-3-4-6-7-8-9-13-16-18-25-27-36-38-40-43-45-46-47-48-49-51-52-54-55-56-57-58-59-60-61-63'</t>
  </si>
  <si>
    <t>'-1-2-3-4-6-7-8-9-13-16-21-26-27-34-35-36-37-38-39-40-41-43-44-45-48-49-53-54-55-56-57-58-59-60-62-63'</t>
  </si>
  <si>
    <t>'-1-2-3-4-6-7-8-9-13-16-26-32-34-37-39-43-44-45-46-47-48-51-52-54-55-56-57-58-60-61-62-63'</t>
  </si>
  <si>
    <t>'-1-2-3-4-6-7-8-9-13-19-21-22-25-26-28-29-30-31-34-35-36-39-43-46-47-48-49-51-53-55-56-57-58-59-60-61-62-63'</t>
  </si>
  <si>
    <t>'-1-2-3-4-6-7-8-9-13-20-21-22-26-27-28-31-38-46-47-48-49-50-51-52-53-55-56-57-58-60-61-62'</t>
  </si>
  <si>
    <t>'-1-2-3-4-6-7-8-9-14-17-20-22-26-35-39-43-44-46-47-48-49-52-53-54-55-56-57-58-59-60-61-62'</t>
  </si>
  <si>
    <t>'-1-2-3-4-6-7-8-9-14-18-19-25-27-28-29-30-31-33-34-36-37-38-39-40-42-43-45-48-51-52-55-60-61-62-63'</t>
  </si>
  <si>
    <t>'-1-2-3-4-6-7-8-9-14-19-20-21-22-26-28-32-35-36-41-43-44-45-46-48-49-53-54-55-56-57-58-59-61-62-63'</t>
  </si>
  <si>
    <t>'-1-2-3-4-6-7-8-9-16-17-18-19-20-22-23-24-25-26-27-28-29-31-32-34-35-36-37-38-39-40-41-42-43-44-45-46-47-48-49-50-51-52-53-54-55-56-57-58-59-60-61-62-63'</t>
  </si>
  <si>
    <t>'-1-2-3-4-6-7-8-9-16-18-19-21-23-25-27-28-29-30-31-32-33-34-35-36-37-38-39-40-41-42-43-44-45-46-47-48-49-50-51-52-54-55-56-57-58-60-61-62-63'</t>
  </si>
  <si>
    <t>'-1-2-3-4-6-7-8-9-16-18-25-26-28-29-31-32-33-34-35-36-37-38-39-40-41-42-43-44-45-46-47-48-49-50-51-52-53-54-55-56-57-58-59-60-61-62-63'</t>
  </si>
  <si>
    <t>'-1-2-3-4-6-7-8-9-16-27-31-37-43-46-47-48-49-52-53-55-56-57-58-59-60-61-62'</t>
  </si>
  <si>
    <t>'-1-2-3-4-6-7-8-9-17-18-19-21-23-24-26-27-28-30-32-34-35-36-38-39-40-43-44-45-46-47-48-49-51-53-54-55-56-57-58-60-62-63'</t>
  </si>
  <si>
    <t>'-1-2-3-4-6-7-8-9-17-20-21-22-24-26-28-29-30-31-32-33-34-36-37-38-39-40-41-42-44-45-46-47-48-49-50-51-52-53-54-55-56-57-58-59-60-61-62-63'</t>
  </si>
  <si>
    <t>'-1-2-3-4-6-7-8-9-17-21-22-26-32-34-37-38-40-45-46-47-48-49-50-51-52-53-54-55-56-57-58-59-60-61-62-63'</t>
  </si>
  <si>
    <t>'-1-2-3-4-6-7-8-9-17-22-28-29-30-31-33-34-35-36-37-38-39-40-41-42-43-44-45-46-47-48-49-50-51-52-53-54-55-56-58-59-60-61-62-63'</t>
  </si>
  <si>
    <t>'-1-2-3-4-6-7-8-9-18-19-20-21-22-23-25-26-27-29-30-31-33-34-35-36-37-38-39-40-41-42-43-44-45-46-47-48-49-51-52-53-54-56-57-58-60-63'</t>
  </si>
  <si>
    <t>'-1-2-3-4-6-7-8-9-18-19-20-22-23-24-25-26-28-31-32-36-40-44-45-46-48-49-51-52-53-54-55-56-57-58-59-60-61-62-63'</t>
  </si>
  <si>
    <t>'-1-2-3-4-6-7-8-9-18-19-21-22-25-26-29-39-41-44-46-47-48-49-52-54-55-56-57-58-62'</t>
  </si>
  <si>
    <t>'-1-2-3-4-6-7-8-9-18-19-21-22-25-27-30-33-36-38-42-43-44-45-46-47-48-49-51-52-54-55-56-57-58-60-61-63'</t>
  </si>
  <si>
    <t>'-1-2-3-4-6-7-8-9-18-20-21-22-26-27-28-30-31-34-35-36-38-39-43-44-45-46-47-48-50-51-53-54-57-59-60-61-63'</t>
  </si>
  <si>
    <t>'-1-2-3-4-6-7-8-9-18-21-27-28-31-35-36-37-39-40-41-44-45-46-48-49-51-52-53-54-55-56-57-58-60-61-62-63'</t>
  </si>
  <si>
    <t>'-1-2-3-4-6-7-8-9-18-36-37-38-40-42-45-47-48-49-50-51-52-53-54-55-56-57-58-59-60-61-62'</t>
  </si>
  <si>
    <t>'-1-2-3-4-6-7-8-9-18-36-44-46-48-49-52-54-55-56-57-58-60-61-62'</t>
  </si>
  <si>
    <t>'-1-2-3-4-6-7-8-9-19-20-21-22-23-26-27-29-31-33-34-36-46-47-49-50-54-55-56-57-58-63'</t>
  </si>
  <si>
    <t>'-1-2-3-4-6-7-8-9-19-20-21-22-25-27-28-29-30-31-32-34-35-36-37-40-41-43-44-45-46-47-48-49-51-52-53-54-55-56-57-58-60-61-62-63'</t>
  </si>
  <si>
    <t>'-1-2-3-4-6-7-8-9-19-21-25-26-27-28-29-30-31-34-35-37-39-46-48-49-50-52-53-54-55-56-58-59-60-61-62-63'</t>
  </si>
  <si>
    <t>'-1-2-3-4-6-7-8-9-19-21-26-40-46-47-48-49-50-52-53-54-55-56-57-58-59-60-61-62'</t>
  </si>
  <si>
    <t>'-1-2-3-4-6-7-8-9-26-34-36-44-45-46-47-48-49-50-52-53-54-55-56-57-58-60-61-62-63'</t>
  </si>
  <si>
    <t>'-1-2-3-4-6-7-8-9-26-35-37-38-46-47-48-49-52-53-55-56-57-58-60-61-62'</t>
  </si>
  <si>
    <t>'-1-2-3-4-6-7-8-9-36-46-47-48-49-51-52-53-54-55-56-57-58-59-60-61'</t>
  </si>
  <si>
    <t>'-1-2-3-4-6-7-9-10-11-12-13-14-15-16-17-18-21-39-44-45-46-47-48-49-50-51-52-54-55-56-57-58-59-60-61-63'</t>
  </si>
  <si>
    <t>'-1-2-3-4-6-7-9-10-11-12-13-14-15-16-18-19-23-24-26-27-35-36-44-45-46-47-48-49-51-52-53-54-55-56-57-58-60-61-63'</t>
  </si>
  <si>
    <t>'-1-2-3-4-6-7-9-10-11-12-13-14-15-16-20-21-22-23-24-25-26-27-28-34-35-36-37-39-40-42-43-44-45-46-47-48-51-52-54-56-57-58-59-60-61-63'</t>
  </si>
  <si>
    <t>'-1-2-3-4-6-7-9-10-11-12-16-17-18-19-22-26-28-30-36-37-45-46-47-48-49-51-52-53-54-55-56-57-58-60-61'</t>
  </si>
  <si>
    <t>'-1-2-3-4-6-7-9-10-11-12-16-18-20-21-22-24-25-26-27-28-29-30-33-35-36-44-45-46-47-49-52-53-54-56-57-58-63'</t>
  </si>
  <si>
    <t>'-1-2-3-4-6-7-9-10-12-13-14-18-19-21-25-26-27-28-30-33-34-35-36-37-38-39-40-41-42-43-45-46-47-48-49-50-51-52-54-55-56-57-58-60-61-62-63'</t>
  </si>
  <si>
    <t>'-1-2-3-4-6-7-9-10-12-13-16-17-18-21-22-27-28-29-30-33-34-35-36-37-45-46-48-49-50-51-52-54-55-57-59-60-61-63'</t>
  </si>
  <si>
    <t>'-1-2-3-4-6-7-9-10-12-16-18-20-21-22-28-30-31-33-34-38-39-40-41-42-47-48-49-50-51-52-56-57-58-59-60-61'</t>
  </si>
  <si>
    <t>'-1-2-3-4-6-7-9-10-13-17-18-19-21-22-23-24-25-26-27-28-30-31-33-35-36-40-45-46-47-48-49-51-52-53-54-55-56-57-58-59-60-61-62-63'</t>
  </si>
  <si>
    <t>'-1-2-3-4-6-7-9-11-12-13-15-19-20-21-22-37-38-39-40-43-44-45-46-47-48-49-50-53-54-55-56-57-58-60-62-63'</t>
  </si>
  <si>
    <t>'-1-2-3-4-6-7-9-11-13-14-15-17-18-19-20-21-22-23-24-25-26-27-28-29-30-31-32-33-34-35-36-37-38-39-40-41-42-43-44-45-46-47-48-49-50-51-52-53-54-55-56-57-58-59-60-61-62-63'</t>
  </si>
  <si>
    <t>'-1-2-3-4-6-7-9-11-13-14-15-18-20-22-23-24-27-29-31-32-33-34-35-36-37-38-39-40-41-42-43-44-45-47-49-50-51-52-54-55-56-57-58-59-60-61-62-63'</t>
  </si>
  <si>
    <t>'-1-2-3-4-6-7-9-11-13-15-16-18-20-22-23-24-25-26-27-28-29-30-31-32-33-34-35-36-37-38-39-40-41-42-43-44-45-47-48-49-51-52-53-54-57-58-59-60-61-62-63'</t>
  </si>
  <si>
    <t>'-1-2-3-4-6-7-9-11-13-17-18-19-21-24-25-27-29-30-31-32-33-34-36-37-38-39-40-41-42-43-45-46-47-48-49-50-52-53-55-56-57-58-60-61-63'</t>
  </si>
  <si>
    <t>'-1-2-3-4-6-7-9-11-15-18-20-22-27-33-34-35-36-37-39-40-41-43-44-45-47-48-49-51-53-54-55-56-57-58-59-60-62-63'</t>
  </si>
  <si>
    <t>'-1-2-3-4-6-7-9-11-17-18-21-22-24-27-28-29-31-36-37-38-39-40-41-42-43-44-45-46-47-48-49-50-51-52-53-54-55-56-57-58-59-60-61-63'</t>
  </si>
  <si>
    <t>'-1-2-3-4-6-7-9-12-13-18-19-21-22-23-24-27-28-29-31-32-34-35-36-37-39-42-43-45-46-47-48-49-51-52-53-54-55-56-57-58-60-61-63'</t>
  </si>
  <si>
    <t>'-1-2-3-4-6-7-9-12-15-16-17-18-19-20-21-22-23-24-25-26-27-29-30-31-33-34-35-36-38-40-41-42-43-44-45-46-47-49-50-51-53-54-55-56-57-58-59-60-61-62-63'</t>
  </si>
  <si>
    <t>'-1-2-3-4-6-7-9-13-18-36-39-46-47-48-49-50-51-52-54-55-56-57-58-60-61-63'</t>
  </si>
  <si>
    <t>'-1-2-3-4-6-7-9-18-20-21-27-28-29-30-35-36-39-42-45-46-47-48-49-51-54-55-56-58-59-60-61-63'</t>
  </si>
  <si>
    <t>'-1-2-3-4-6-7-9-18-20-24-27-31-32-36-38-40-42-44-45-46-47-48-49-51-52-53-54-55-57-58-59-60-61-62-63'</t>
  </si>
  <si>
    <t>'-1-2-3-4-6-7-9-19-20-21-23-25-26-28-29-30-31-32-33-34-35-36-47-49-51-52-56-57-58-60-63'</t>
  </si>
  <si>
    <t>'-1-2-3-4-6-8-10-11-13-14-15-16-19-20-21-22-23-24-25-26-28-29-30-31-32-33-34-35-36-37-39-41-42-43-44-46-47-48-49-50-51-52-53-54-55-56-57-58-59-60'</t>
  </si>
  <si>
    <t>'-1-2-3-4-6-8-9-10-11-12-13-14-15-16-17-18-19-20-21-22-23-24-25-26-27-28-29-30-36-37-39-40-43-44-45-46-47-48-49-51-53-54-55-56-57-58-59-62-63'</t>
  </si>
  <si>
    <t>'-1-2-3-4-6-8-9-10-11-12-13-15-16-17-18-24-30-34-36-37-38-41-42-46-47-48-49-50-51-55-56-57-58-59-60'</t>
  </si>
  <si>
    <t>'-1-2-3-4-6-8-9-10-11-12-18-25-27-34-35-37-39-43-44-45-47-49-52-53-54-55-56-57-58'</t>
  </si>
  <si>
    <t>'-1-2-3-4-6-8-9-10-11-13-17-18-20-25-36-38-39-42-43-44-45-47-48-49-53-54-56-57-58-62-63'</t>
  </si>
  <si>
    <t>'-1-2-3-4-6-8-9-10-12-13-16-17-18-19-23-26-29-33-36-46-47-48-49-51-52-53-54-55-56-57-58-60-61-62-63'</t>
  </si>
  <si>
    <t>'-1-2-3-4-6-8-9-10-12-14-16-17-18-27-29-31-33-36-38-39-40-42-45-47-49-51-54-55-56-60-63'</t>
  </si>
  <si>
    <t>'-1-2-3-4-6-8-9-10-12-15-16-17-18-19-20-21-22-23-24-25-26-28-29-30-31-35-36-37-39-41-45-46-48-49-50-51-52-53-54-55-56-58-59-61-62-63'</t>
  </si>
  <si>
    <t>'-1-2-3-4-6-8-9-10-12-16-17-18-30-35-40-44-45-47-48-49-50-51-53-56-57-58-60-62-63'</t>
  </si>
  <si>
    <t>'-1-2-3-4-6-8-9-10-12-16-18-19-20-21-22-27-30-31-36-37-39-40-43-44-45-47-48-49-51-53-54-56-57-58-60-62-63'</t>
  </si>
  <si>
    <t>'-1-2-3-4-6-8-9-10-12-17-18-21-22-23-24-26-27-28-29-30-31-32-33-34-35-36-37-38-39-40-41-42-43-44-45-46-47-48-49-50-51-54-55-56-57-58-60-63'</t>
  </si>
  <si>
    <t>'-1-2-3-4-6-8-9-10-13-15-17-18-19-20-21-22-24-25-27-29-30-31-32-34-35-36-37-39-41-43-44-45-47-48-50-51-53-54-55-56-57-58-59-60-61-63'</t>
  </si>
  <si>
    <t>'-1-2-3-4-6-8-9-10-13-17-36-39-44-45-46-47-48-49-51-55-56-57-58-60'</t>
  </si>
  <si>
    <t>'-1-2-3-4-6-8-9-10-14-17-26-28-35-36-44-45-47-49-51-52-54-56-58-60-62-63'</t>
  </si>
  <si>
    <t>'-1-2-3-4-6-8-9-10-17-22-27-28-34-35-46-47-48-49-51-52-53-55-57-58-60-63'</t>
  </si>
  <si>
    <t>'-1-2-3-4-6-8-9-11-13-15-16-24-25-33-34-36-42-43-45-47-48-49-51-52-53-54-56-57-58-60-61-62-63'</t>
  </si>
  <si>
    <t>'-1-2-3-4-6-8-9-11-14-16-17-18-19-20-21-22-24-27-28-29-30-31-33-34-35-36-37-38-39-40-41-42-43-44-45-46-47-48-49-51-53-54-56-57-58-60-62-63'</t>
  </si>
  <si>
    <t>'-1-2-3-4-6-8-9-11-16-17-22-26-27-28-32-36-40-43-44-45-46-48-49-52-53-54-56-57-58-59-61-63'</t>
  </si>
  <si>
    <t>'-1-2-3-4-6-8-9-11-18-19-20-21-23-25-26-28-29-30-31-32-34-35-36-37-38-39-40-41-42-43-44-45-46-47-48-49-50-51-53-54-55-56-57-58-59-60-62-63'</t>
  </si>
  <si>
    <t>'-1-2-3-4-6-8-9-11-18-25-26-27-36-44-45-46-47-48-53-54-55-56-57-58-59-60-61-62-63'</t>
  </si>
  <si>
    <t>'-1-2-3-4-6-8-9-12-13-14-16-17-47-48-49-51-52-53-56-57-58-61'</t>
  </si>
  <si>
    <t>'-1-2-3-4-6-8-9-12-13-17-18-19-21-22-26-27-28-32-34-35-37-38-39-40-42-43-44-46-47-48-49-51-53-55-56-57-58-60-61-62-63'</t>
  </si>
  <si>
    <t>'-1-2-3-4-6-8-9-12-17-18-26-28-29-30-31-32-33-35-36-37-38-39-40-41-42-44-45-46-48-49-51-53-54-57-58-59-60-62-63'</t>
  </si>
  <si>
    <t>'-1-2-3-4-6-8-9-12-19-20-21-22-25-27-30-31-39-46-47-48-49-53-55-58-59-62-63'</t>
  </si>
  <si>
    <t>'-1-2-3-4-6-8-9-13-17-18-19-21-26-27-30-32-34-35-36-37-39-45-46-47-48-49-50-51-52-54-55-56-57-58-60-62-63'</t>
  </si>
  <si>
    <t>'-1-2-3-4-6-8-9-13-27-36-45-47-49-51-53-54-56-57-58-59-60-61-62-63'</t>
  </si>
  <si>
    <t>'-1-2-3-4-6-8-9-14-18-21-22-27-30-31-36-45-52-53-54-57-58-61-62-63'</t>
  </si>
  <si>
    <t>'-1-2-3-4-6-8-9-15-16-17-18-19-20-21-22-24-26-29-31-32-35-36-38-39-40-41-42-43-45-48-51-53-54-55-56-57-58-60-63'</t>
  </si>
  <si>
    <t>'-1-2-3-4-6-8-9-16-17-18-23-27-30-31-34-35-36-37-38-39-40-41-42-44-45-46-47-48-49-50-52-53-54-55-56-57-58-62-63'</t>
  </si>
  <si>
    <t>'-1-2-3-4-6-8-9-16-17-21-22-26-28-29-30-32-39-41-45-46-47-48-49-51-52-53-54-55-56-57-58-60-61-62-63'</t>
  </si>
  <si>
    <t>'-1-2-3-4-6-8-9-18-21-23-24-26-27-28-29-30-31-32-33-35-37-38-39-40-41-42-44-45-46-47-48-49-50-51-53-54-55-56-57-58-59-60-62-63'</t>
  </si>
  <si>
    <t>'-1-2-3-4-6-8-9-18-21-30-35-36-41-45-46-48-49-51-54-56-58-62-63'</t>
  </si>
  <si>
    <t>'-1-2-3-4-6-8-9-18-22-27-28-29-30-31-33-36-37-38-39-40-41-42-44-45-46-48-49-50-54-55-57-58-59-63'</t>
  </si>
  <si>
    <t>'-1-2-3-4-6-8-9-18-31-36-37-38-40-41-43-44-45-46-47-48-49-50-51-52-53-54-55-56-57-58-59-60-61-62-63'</t>
  </si>
  <si>
    <t>'-1-2-3-4-6-8-9-19-20-21-22-23-24-25-26-27-28-29-30-31-34-36-40-45-46-47-48-49-50-52-54-55-56-57-58-61-62-63'</t>
  </si>
  <si>
    <t>'-1-2-3-4-6-8-9-36-45-47-48-49-50-51-52-54-55-56-57-58-60-63'</t>
  </si>
  <si>
    <t>'-1-2-3-4-6-9-10-11-12-13-14-15-16-17-18-19-20-22-23-24-25-26-27-28-29-30-31-32-33-34-35-36-37-38-39-40-41-42-43-44-45-46-47-48-49-50-51-52-53-54-55-56-63'</t>
  </si>
  <si>
    <t>'-1-2-3-4-6-9-10-11-12-13-14-15-16-19-20-21-22-23-24-25-26-29-30-34-36-39-41-42-43-45-46-47-48-49-52-54-55-56-57-58-62-63'</t>
  </si>
  <si>
    <t>'-1-2-3-4-6-9-10-11-13-14-15-18-19-20-21-22-24-25-28-29-30-31-32-36-37-38-40-41-43-45-47-48-49-50-51-54-55-56-57-58-60-61-63'</t>
  </si>
  <si>
    <t>'-1-2-3-4-6-9-10-11-13-14-19-20-22-23-25-27-28-29-30-33-34-36-39-41-42-43-45-46-47-48-49-52-54-55-56-57-58-59-61-63'</t>
  </si>
  <si>
    <t>'-1-2-3-4-6-9-10-12-13-14-15-19-24-30-36-42-45-46-51-54-56-57-60-63'</t>
  </si>
  <si>
    <t>'-1-2-3-4-6-9-10-12-14-16-17-19-20-21-22-23-25-26-27-28-29-30-32-34-35-36-42-45-46-47-48-49-50-51-52-53-54-55-56-57-58-59-60-61-63'</t>
  </si>
  <si>
    <t>'-1-2-3-4-6-9-10-12-16-17-19-20-21-22-23-26-27-31-32-33-35-36-39-40-44-45-46-47-48-49-51-53-54-56-57-58-60-63'</t>
  </si>
  <si>
    <t>'-1-2-3-4-6-9-10-12-16-18-19-22-24-27-36-37-39-40-41-43-44-45-46-47-48-50-51-54-55-56-57-58-59-60-63'</t>
  </si>
  <si>
    <t>'-1-2-3-4-6-9-10-12-18-19-20-21-22-23-28-30-31-32-34-35-37-38-39-40-41-42-43-44-47-49-51-56-58-60-63'</t>
  </si>
  <si>
    <t>'-1-2-3-4-6-9-10-23-24-32-34-35-36-37-38-39-40-41-43-44-45-46-48-49-51-52-53-54-57-61-63'</t>
  </si>
  <si>
    <t>'-1-2-3-4-6-9-11-12-14-18-20-21-22-30-31-46-47-48-49-53-54-56-58-63'</t>
  </si>
  <si>
    <t>'-1-2-3-4-6-9-11-13-16-18-20-21-22-23-25-26-27-28-29-30-33-34-35-37-38-39-41-42-43-44-45-46-47-48-49-50-51-52-55-56-58-60-63'</t>
  </si>
  <si>
    <t>'-1-2-3-4-6-9-11-13-17-18-22-26-28-29-30-31-34-35-36-37-38-39-40-41-43-44-45-46-47-48-49-52-54-55-56-57-58-59-60-61'</t>
  </si>
  <si>
    <t>'-1-2-3-4-6-9-12-13-16-18-19-25-26-34-35-38-39-40-42-44-45-46-47-48-49-50-51-54-55-56-57-58-59-60-63'</t>
  </si>
  <si>
    <t>'-1-2-3-4-6-9-12-18-26-28-31-32-36-38-40-42-44-45-46-47-48-49-51-52-53-54-55-56-57-58-60-61-62-63'</t>
  </si>
  <si>
    <t>'-1-2-3-4-6-9-16-17-18-27-28-29-30-31-32-33-34-35-36-37-38-39-40-42-43-44-45-46-47-48-49-51-52-53-54-55-56-57-58-60-61-62-63'</t>
  </si>
  <si>
    <t>'-1-2-3-4-6-9-20-22-36-38-39-40-42-45-48-49-52-53-54-55-56-57-58-60-62-63'</t>
  </si>
  <si>
    <t>'-1-2-3-4-7-10-19-20-21-22-26-37-38-46-47-48-49-51-52-53-54-55-56-57-58-60-61-62-63'</t>
  </si>
  <si>
    <t>'-1-2-3-4-7-11-13-15-17-18-19-20-22-27-28-29-30-31-34-35-36-37-38-39-40-41-42-43-44-45-46-47-48-49-51-53-54-55-56-57-58-59-63'</t>
  </si>
  <si>
    <t>'-1-2-3-4-7-15-17-20-22-25-30-31-34-44-46-47-48-49-54-57-58-63'</t>
  </si>
  <si>
    <t>'-1-2-3-4-7-16-23-25-27-30-31-34-35-36-37-38-39-40-42-43-44-45-46-47-48-49-50-52-53-54-58-61-62-63'</t>
  </si>
  <si>
    <t>'-1-2-3-4-7-25-28-30-31-32-34-35-36-37-38-39-40-42-43-44-45-46-47-48-49-56-57-58-59-61-62-63'</t>
  </si>
  <si>
    <t>'-1-2-3-4-7-8-10-11-12-13-15-17-18-20-21-22-27-28-30-36-39-46-47-48-49-50-53-54-55-56-57-58-60-62-63'</t>
  </si>
  <si>
    <t>'-1-2-3-4-7-8-10-11-12-13-17-18-19-20-21-22-27-29-30-31-36-37-38-39-41-43-44-45-46-47-48-49-51-52-53-54-55-56-57-58-59-61-62-63'</t>
  </si>
  <si>
    <t>'-1-2-3-4-7-8-10-11-12-13-17-18-22-26-31-32-38-44-46-49-53-54-55-56-57-58-62-63'</t>
  </si>
  <si>
    <t>'-1-2-3-4-7-8-10-11-12-13-17-20-21-22-24-25-26-29-31-34-38-43-46-47-48-49-50-51-52-53-55-56-57-58-59-60-61-62'</t>
  </si>
  <si>
    <t>'-1-2-3-4-7-8-10-11-12-14-15-16-17-18-19-20-21-22-23-24-25-28-33-35-46-47-48-49-52-53-55-56-57-58-59-60-61-62'</t>
  </si>
  <si>
    <t>'-1-2-3-4-7-8-10-11-13-16-19-20-21-22-25-27-28-29-30-33-34-39-46-47-48-52-53-54-55-56-57-58-61-62-63'</t>
  </si>
  <si>
    <t>'-1-2-3-4-7-8-10-12-13-14-16-17-18-19-20-21-22-23-24-25-26-27-28-30-34-36-37-38-39-40-42-43-44-45-46-47-48-49-50-51-52-53-54-55-56-57-58-59-61-62-63'</t>
  </si>
  <si>
    <t>'-1-2-3-4-7-8-11-12-13-14-26-30-31-40-44-47-49-55-56-58-62-63'</t>
  </si>
  <si>
    <t>'-1-2-3-4-7-8-11-14-22-29-33-43-46-47-48-49-52-53-55-56-57-58-60-61-62-63'</t>
  </si>
  <si>
    <t>'-1-2-3-4-7-8-11-18-19-20-21-23-24-26-30-36-38-46-47-48-49-50-54-55-56-57-58-60-61-62-63'</t>
  </si>
  <si>
    <t>'-1-2-3-4-7-8-16-20-21-22-23-24-25-26-27-28-29-30-31-34-35-36-37-39-43-44-45-46-47-48-49-52-53-54-55-56-57-58-59-60-61-62-63'</t>
  </si>
  <si>
    <t>'-1-2-3-4-7-8-16-46-47-49-53-56-58-62'</t>
  </si>
  <si>
    <t>'-1-2-3-4-7-8-17-30-34-36-39-40-43-44-45-46-47-48-49-53-54-55-56-57-58-60-61-62'</t>
  </si>
  <si>
    <t>'-1-2-3-4-7-8-9-10-11-12-13-14-15-16-17-18-19-20-21-22-23-24-25-26-27-28-29-34-35-37-39-40-43-46-47-48-49-50-52-53-54-55-56-57-58-61-62-63'</t>
  </si>
  <si>
    <t>'-1-2-3-4-7-8-9-10-11-12-13-14-15-16-17-18-19-20-21-22-23-24-25-26-27-28-30-31-32-34-35-36-37-43-45-46-47-48-49-50-51-52-54-55-56-57-58-59-60-61-62-63'</t>
  </si>
  <si>
    <t>'-1-2-3-4-7-8-9-10-11-12-13-14-15-16-17-18-19-20-21-22-23-24-25-26-28-29-30-31-32-33-34-35-37-38-39-40-41-42-43-44-45-47-48-49-50-51-52-53-56-57-58-60-61-62'</t>
  </si>
  <si>
    <t>'-1-2-3-4-7-8-9-10-11-12-13-14-15-16-17-18-19-20-21-22-23-24-25-27-28-29-30-31-32-34-36-39-43-46-47-48-49-52-54-55-56-57-58-59-60-61-62-63'</t>
  </si>
  <si>
    <t>'-1-2-3-4-7-8-9-10-11-12-13-14-15-16-17-18-19-20-21-26-27-28-29-30-31-34-35-37-45-46-47-48-49-51-53-54-55-56-57-58-60-61-62-63'</t>
  </si>
  <si>
    <t>'-1-2-3-4-7-8-9-10-11-12-13-14-16-19-21-23-24-25-34-39-42-43-45-46-47-48-49-52-53-54-55-56-58-59-62-63'</t>
  </si>
  <si>
    <t>'-1-2-3-4-7-8-9-10-11-12-13-14-17-18-19-20-22-30-31-33-34-38-39-40-46-47-48-49-52-53-54-55-56-57-58-59-60-61-62-63'</t>
  </si>
  <si>
    <t>'-1-2-3-4-7-8-9-10-11-12-13-14-17-18-21-22-24-25-26-27-36-41-43-44-45-46-47-48-49-50-52-53-54-55-56-57-58-59-61-62-63'</t>
  </si>
  <si>
    <t>'-1-2-3-4-7-8-9-10-11-12-13-14-17-18-22-27-34-36-37-39-40-41-42-43-45-46-49-50-52-53-54-57-58-59-60-61-62-63'</t>
  </si>
  <si>
    <t>'-1-2-3-4-7-8-9-10-11-12-13-14-17-18-25-27-28-30-32-34-46-47-48-49-50-53-54-55-56-57-58-59-62-63'</t>
  </si>
  <si>
    <t>'-1-2-3-4-7-8-9-10-11-12-13-15-17-20-21-22-23-24-25-26-30-32-35-36-37-39-41-43-44-45-46-47-48-49-50-53-54-55-56-57-58-59-62-63'</t>
  </si>
  <si>
    <t>'-1-2-3-4-7-8-9-10-11-12-13-16-17-18-19-20-21-22-23-24-25-26-27-28-29-30-31-32-33-34-35-36-37-38-39-40-41-42-43-44-45-46-47-48-49-50-51-52-53-54-55-56-57-58-59-61-62-63'</t>
  </si>
  <si>
    <t>'-1-2-3-4-7-8-9-10-11-12-13-16-17-18-19-20-21-22-23-25-26-27-28-42-46-47-48-49-50-55-57-58-63'</t>
  </si>
  <si>
    <t>'-1-2-3-4-7-8-9-10-11-12-13-16-17-18-19-20-21-22-23-26-27-28-30-34-36-37-38-39-40-41-43-44-45-46-47-48-49-50-52-53-54-55-56-57-58-59-61-62-63'</t>
  </si>
  <si>
    <t>'-1-2-3-4-7-8-9-10-11-12-13-16-17-18-19-21-22-23-25-26-27-28-29-30-31-32-34-36-40-42-43-45-46-47-48-49-50-51-52-53-54-55-56-57-58-59-60-61-62-63'</t>
  </si>
  <si>
    <t>'-1-2-3-4-7-8-9-10-11-12-13-16-17-18-20-21-22-24-27-35-36-37-39-40-46-47-49-52-53-54-55-56-57-58-60-61-62-63'</t>
  </si>
  <si>
    <t>'-1-2-3-4-7-8-9-10-11-12-13-16-17-18-35-41-44-46-47-48-49-52-53-54-55-56-57-58-60-61-62'</t>
  </si>
  <si>
    <t>'-1-2-3-4-7-8-9-10-11-12-13-16-17-20-22-30-34-36-38-43-44-45-46-47-48-49-52-53-54-55-56-57-58-59-60-61-62-63'</t>
  </si>
  <si>
    <t>'-1-2-3-4-7-8-9-10-11-12-13-16-18-19-20-21-22-23-25-26-27-28-30-33-34-35-36-37-38-39-40-42-43-44-45-46-48-49-50-51-52-53-54-55-56-57-58-59-61-62-63'</t>
  </si>
  <si>
    <t>'-1-2-3-4-7-8-9-10-11-12-13-17-18-19-20-21-22-26-27-30-31-34-37-38-39-40-41-44-45-46-47-48-49-53-54-55-56-57-58-61-62-63'</t>
  </si>
  <si>
    <t>'-1-2-3-4-7-8-9-10-11-12-15-17-24-28-30-34-46-47-48-49-50-51-52-53-55-56-57-58-59-60-61-62'</t>
  </si>
  <si>
    <t>'-1-2-3-4-7-8-9-10-11-12-16-17-19-21-23-25-27-28-35-36-37-38-39-40-41-42-43-44-45-46-47-48-49-50-51-52-53-54-55-56-57-58-60-62'</t>
  </si>
  <si>
    <t>'-1-2-3-4-7-8-9-10-11-12-18-19-20-21-22-25-26-27-28-30-31-32-34-35-36-37-39-41-44-45-46-47-48-49-50-52-53-54-55-56-57-58-59-61-62-63'</t>
  </si>
  <si>
    <t>'-1-2-3-4-7-8-9-10-11-13-15-16-17-18-19-22-24-25-26-27-37-46-49-50-52-53-55-56-58-59-61-62'</t>
  </si>
  <si>
    <t>'-1-2-3-4-7-8-9-10-11-13-16-17-20-21-22-25-26-27-31-33-35-39-45-47-48-49-52-53-54-56-57-58-60-61-62-63'</t>
  </si>
  <si>
    <t>'-1-2-3-4-7-8-9-10-11-13-17-28-29-30-37-38-39-40-46-47-48-49-53-55-56-57-58-59-60-61-62'</t>
  </si>
  <si>
    <t>'-1-2-3-4-7-8-9-10-11-20-27-31-36-37-45-46-47-48-49-53-54-55-56-57-58-60-61-62-63'</t>
  </si>
  <si>
    <t>'-1-2-3-4-7-8-9-10-12-13-14-16-17-18-19-20-21-24-25-26-30-34-35-36-37-38-39-40-41-43-46-48-49-52-53-55-57-58-60-61-62-63'</t>
  </si>
  <si>
    <t>'-1-2-3-4-7-8-9-10-12-13-15-17-18-19-21-22-26-27-29-30-31-32-33-34-35-36-37-39-40-41-43-44-45-46-47-48-49-51-52-53-54-55-56-57-58-59-60-61-62-63'</t>
  </si>
  <si>
    <t>'-1-2-3-4-7-8-9-10-12-13-16-18-20-21-22-24-25-27-28-29-30-33-36-38-40-42-46-47-48-49-50-51-52-53-55-56-57-58-61-62-63'</t>
  </si>
  <si>
    <t>'-1-2-3-4-7-8-9-10-12-13-16-18-29-30-34-35-38-46-47-48-49-52-53-55-56-57-58-61-62'</t>
  </si>
  <si>
    <t>'-1-2-3-4-7-8-9-10-12-13-18-20-22-27-28-29-30-31-32-33-34-42-44-46-47-48-49-52-53-54-55-56-57-58-59-60-61-62-63'</t>
  </si>
  <si>
    <t>'-1-2-3-4-7-8-9-10-12-13-18-31-47-48-53-55-56-57-58-59-60-62'</t>
  </si>
  <si>
    <t>'-1-2-3-4-7-8-9-10-12-14-16-18-20-23-30-32-46-47-48-49-52-53-55-56-57-58-61-62'</t>
  </si>
  <si>
    <t>'-1-2-3-4-7-8-9-10-12-15-16-19-21-26-30-31-35-38-46-47-48-49-52-53-55-56-57-58-61-62'</t>
  </si>
  <si>
    <t>'-1-2-3-4-7-8-9-10-12-16-17-18-26-31-35-37-38-39-40-43-44-45-46-47-48-49-52-53-55-56-57-58-59-60-61'</t>
  </si>
  <si>
    <t>'-1-2-3-4-7-8-9-10-12-16-18-19-20-21-22-26-27-28-29-31-32-33-34-35-36-37-39-40-42-43-44-45-47-48-49-51-52-53-54-55-56-58-61-62-63'</t>
  </si>
  <si>
    <t>'-1-2-3-4-7-8-9-10-12-16-18-19-22-23-27-28-31-36-37-39-40-41-43-44-45-46-47-48-49-50-53-54-55-56-57-58-59-61-62-63'</t>
  </si>
  <si>
    <t>'-1-2-3-4-7-8-9-10-12-17-18-19-20-22-23-26-36-46-48-49-50-52-53-55-56-57-58-61-62'</t>
  </si>
  <si>
    <t>'-1-2-3-4-7-8-9-10-12-29-35-37-39-40-41-42-45-46-48-49-51-53-55-56-57-58-60-61-62'</t>
  </si>
  <si>
    <t>'-1-2-3-4-7-8-9-10-12-32-33-38-41-42-45-46-47-48-49-50-52-53-55-56-57-58-60-62-63'</t>
  </si>
  <si>
    <t>'-1-2-3-4-7-8-9-10-13-14-15-16-19-21-25-30-34-36-37-38-39-40-43-44-45-46-48-49-50-52-53-54-57-58-59-60-61-62-63'</t>
  </si>
  <si>
    <t>'-1-2-3-4-7-8-9-10-13-15-16-17-21-26-33-34-46-47-48-49-52-53-55-56-57-58-61-62'</t>
  </si>
  <si>
    <t>'-1-2-3-4-7-8-9-10-13-17-19-20-21-22-24-26-28-30-46-47-48-49-53-55-56-57-58-61-62'</t>
  </si>
  <si>
    <t>'-1-2-3-4-7-8-9-10-14-15-16-18-19-20-21-22-24-26-27-28-29-31-35-36-37-42-43-44-45-46-48-49-50-51-52-53-54-55-56-57-58-60-61-62-63'</t>
  </si>
  <si>
    <t>'-1-2-3-4-7-8-9-10-14-22-29-30-33-36-45-46-47-48-49-50-52-53-55-56-57-58-59-61-62-63'</t>
  </si>
  <si>
    <t>'-1-2-3-4-7-8-9-10-16-20-22-25-41-46-47-48-49-50-53-54-57-58-61-63'</t>
  </si>
  <si>
    <t>'-1-2-3-4-7-8-9-10-16-28-30-32-34-35-36-39-40-45-46-47-48-49-52-53-54-55-56-57-58-61-62'</t>
  </si>
  <si>
    <t>'-1-2-3-4-7-8-9-11-12-13-14-17-18-19-21-22-23-26-28-30-31-32-34-35-37-39-41-43-44-46-47-48-49-50-52-53-54-55-56-57-58-59-61-62-63'</t>
  </si>
  <si>
    <t>'-1-2-3-4-7-8-9-11-12-13-15-16-17-18-19-20-21-22-23-24-25-26-27-29-30-31-33-34-35-36-37-38-39-40-42-43-44-45-46-47-48-49-51-53-55-56-57-58-60-62-63'</t>
  </si>
  <si>
    <t>'-1-2-3-4-7-8-9-11-12-13-16-17-18-19-20-21-22-23-25-26-27-28-30-31-32-36-39-46-47-48-49-52-53-54-55-56-57-58-59-61-62-63'</t>
  </si>
  <si>
    <t>'-1-2-3-4-7-8-9-11-12-13-16-17-18-21-23-25-26-28-29-30-31-32-33-34-35-36-37-38-39-40-41-42-43-44-45-46-47-48-50-51-54-55-56-57-58-62-63'</t>
  </si>
  <si>
    <t>'-1-2-3-4-7-8-9-11-12-13-16-17-18-30-31-35-36-44-45-46-47-48-49-50-52-53-55-56-57-58-59-60-61-62-63'</t>
  </si>
  <si>
    <t>'-1-2-3-4-7-8-9-11-12-13-16-19-21-29-36-42-44-45-46-47-48-53-54-55-56-57-58-62-63'</t>
  </si>
  <si>
    <t>'-1-2-3-4-7-8-9-11-12-13-17-18-20-21-22-25-26-27-36-39-41-42-43-45-46-47-48-49-52-53-54-55-56-57-58-59-61-62-63'</t>
  </si>
  <si>
    <t>'-1-2-3-4-7-8-9-11-12-14-18-20-22-23-24-25-28-29-30-31-32-33-37-38-39-40-41-42-43-44-45-46-47-48-50-52-54-57-59-61-63'</t>
  </si>
  <si>
    <t>'-1-2-3-4-7-8-9-11-12-15-16-18-19-20-21-22-26-27-30-31-33-35-36-37-38-39-40-41-42-43-44-45-46-47-48-49-51-52-53-55-56-57-58-61-62-63'</t>
  </si>
  <si>
    <t>'-1-2-3-4-7-8-9-11-12-20-22-25-26-29-36-37-38-39-41-44-45-46-47-48-49-52-53-54-55-56-57-58-61-62-63'</t>
  </si>
  <si>
    <t>'-1-2-3-4-7-8-9-11-13-14-16-17-18-20-21-22-24-25-26-27-34-38-44-45-46-47-48-49-52-53-54-55-56-57-58-59-61-62-63'</t>
  </si>
  <si>
    <t>'-1-2-3-4-7-8-9-11-13-14-16-19-23-27-30-34-35-38-39-40-43-44-45-48-49-53-54-56-57-58-59-61-62-63'</t>
  </si>
  <si>
    <t>'-1-2-3-4-7-8-9-11-13-16-17-18-19-20-21-22-25-26-27-30-31-34-35-36-37-43-45-46-47-48-49-52-53-54-55-57-58-61-62-63'</t>
  </si>
  <si>
    <t>'-1-2-3-4-7-8-9-11-13-16-25-34-36-39-41-43-44-45-46-47-48-49-51-52-53-54-55-56-57-58-59-60-61-62-63'</t>
  </si>
  <si>
    <t>'-1-2-3-4-7-8-9-11-13-18-21-22-27-39-40-44-45-46-47-48-49-50-52-53-54-55-56-57-58-59-63'</t>
  </si>
  <si>
    <t>'-1-2-3-4-7-8-9-11-16-20-27-29-36-38-44-45-46-47-48-49-50-52-53-54-55-56-57-60-61-62-63'</t>
  </si>
  <si>
    <t>'-1-2-3-4-7-8-9-11-17-19-20-22-25-26-27-29-30-34-35-36-37-38-39-40-41-42-43-44-45-46-47-48-49-50-51-52-53-54-55-56-57-58-59-61-62-63'</t>
  </si>
  <si>
    <t>'-1-2-3-4-7-8-9-11-18-25-27-35-38-39-40-41-43-44-45-46-47-48-49-52-53-54-55-56-57-58-61-62-63'</t>
  </si>
  <si>
    <t>'-1-2-3-4-7-8-9-12-13-15-16-17-19-20-21-22-23-26-27-28-29-30-31-35-36-46-47-48-49-50-52-53-55-56-57-58-61-62-63'</t>
  </si>
  <si>
    <t>'-1-2-3-4-7-8-9-12-13-15-18-20-21-22-24-32-33-34-35-37-38-39-40-41-43-44-46-47-48-49-50-51-52-53-55-56-57-58-60-62'</t>
  </si>
  <si>
    <t>'-1-2-3-4-7-8-9-12-13-16-17-18-25-28-30-34-35-36-37-43-45-46-48-49-52-53-54-58-61-63'</t>
  </si>
  <si>
    <t>'-1-2-3-4-7-8-9-12-13-18-19-22-25-28-29-30-31-38-42-45-46-47-48-49-52-53-54-55-56-57-58-62-63'</t>
  </si>
  <si>
    <t>'-1-2-3-4-7-8-9-12-13-18-20-21-30-31-34-46-47-48-49-52-53-54-55-56-57-58-61-62-63'</t>
  </si>
  <si>
    <t>'-1-2-3-4-7-8-9-12-17-18-19-23-24-27-28-29-30-31-32-33-34-35-36-37-38-39-40-41-42-43-44-45-47-48-49-51-52-53-55-57-58-59-61-62-63'</t>
  </si>
  <si>
    <t>'-1-2-3-4-7-8-9-12-17-18-21-31-36-42-43-45-46-49-51-52-53-54-55-56-58-60-61-63'</t>
  </si>
  <si>
    <t>'-1-2-3-4-7-8-9-12-17-18-28-30-36-38-40-42-43-45-46-47-48-49-52-53-54-55-56-57-58-61-62-63'</t>
  </si>
  <si>
    <t>'-1-2-3-4-7-8-9-12-18-19-20-21-22-23-24-25-26-27-28-29-30-31-32-33-34-35-36-37-38-39-40-41-42-43-44-45-46-47-48-49-50-51-52-53-54-55-56-57-58-59-60-61-62-63'</t>
  </si>
  <si>
    <t>'-1-2-3-4-7-8-9-12-18-27-33-34-35-36-37-38-39-40-41-42-43-45-47-49-51-52-53-54-56-58-59-60-61-62-63'</t>
  </si>
  <si>
    <t>'-1-2-3-4-7-8-9-12-21-24-27-29-30-33-45-48-52-53-55-56-57-58-59-60-61-62-63'</t>
  </si>
  <si>
    <t>'-1-2-3-4-7-8-9-12-21-30-37-39-41-43-44-45-46-47-48-49-52-53-54-55-56-57-58-61-62'</t>
  </si>
  <si>
    <t>'-1-2-3-4-7-8-9-12-22-35-45-46-47-48-49-52-53-54-55-56-57-58-59-61-62-63'</t>
  </si>
  <si>
    <t>'-1-2-3-4-7-8-9-12-41-42-45-46-48-49-53-54-55-56-57-58-62'</t>
  </si>
  <si>
    <t>'-1-2-3-4-7-8-9-13-16-17-18-22-25-26-27-28-29-30-31-32-34-35-36-37-46-47-48-49-50-51-52-53-54-55-56-57-58-59-61-62'</t>
  </si>
  <si>
    <t>'-1-2-3-4-7-8-9-13-16-17-18-25-27-29-36-39-40-42-43-44-45-46-47-48-49-52-53-54-56-60-61-62-63'</t>
  </si>
  <si>
    <t>'-1-2-3-4-7-8-9-13-16-17-21-38-45-48-52-54-55-56-57-58-61-62'</t>
  </si>
  <si>
    <t>'-1-2-3-4-7-8-9-13-16-17-25-36-45-46-48-52-53-55-57-58-61'</t>
  </si>
  <si>
    <t>'-1-2-3-4-7-8-9-13-16-25-27-35-43-44-45-46-47-48-49-52-53-54-55-56-57-58-61-62-63'</t>
  </si>
  <si>
    <t>'-1-2-3-4-7-8-9-13-17-18-19-20-22-23-26-27-41-45-46-47-48-49-52-53-54-55-57-58-59-61-62-63'</t>
  </si>
  <si>
    <t>'-1-2-3-4-7-8-9-13-17-18-20-22-25-28-29-31-32-34-35-36-37-45-47-48-49-51-52-53-55-56-57-58-59-60-62-63'</t>
  </si>
  <si>
    <t>'-1-2-3-4-7-8-9-13-27-30-31-35-36-44-45-46-47-48-49-52-53-54-55-56-57-58-61-62-63'</t>
  </si>
  <si>
    <t>'-1-2-3-4-7-8-9-14-15-16-18-19-20-21-22-26-27-28-29-30-31-36-45-46-47-48-49-50-52-53-54-55-56-57-58-59-60-61-62-63'</t>
  </si>
  <si>
    <t>'-1-2-3-4-7-8-9-14-16-17-18-19-23-30-35-39-44-47-48-49-50-51-52-53-54-55-56-57-58-60-61-62'</t>
  </si>
  <si>
    <t>'-1-2-3-4-7-8-9-14-18-23-26-27-29-31-34-35-36-37-38-39-40-42-43-44-45-46-47-48-49-52-53-54-55-56-57-58-61-62-63'</t>
  </si>
  <si>
    <t>'-1-2-3-4-7-8-9-15-16-19-20-21-22-26-27-28-29-30-31-33-34-35-36-46-47-48-49-50-51-52-53-55-56-57-58-60-61-62-63'</t>
  </si>
  <si>
    <t>'-1-2-3-4-7-8-9-15-16-19-20-22-26-27-31-36-37-38-39-40-42-44-45-46-47-48-49-52-53-54-55-56-57-58-62-63'</t>
  </si>
  <si>
    <t>'-1-2-3-4-7-8-9-15-17-18-19-21-25-27-28-30-35-36-40-45-46-47-48-49-53-54-55-56-57-58-61-62-63'</t>
  </si>
  <si>
    <t>'-1-2-3-4-7-8-9-15-20-24-25-26-28-29-31-32-33-35-37-42-46-47-48-49-51-52-53-55-56-57-58-60-61-62'</t>
  </si>
  <si>
    <t>'-1-2-3-4-7-8-9-16-17-18-19-21-46-47-48-49-52-53-56-57-58-60-61-62-63'</t>
  </si>
  <si>
    <t>'-1-2-3-4-7-8-9-16-17-19-20-21-22-24-25-26-27-29-30-31-32-33-34-37-39-44-48-52-53-54-57-58-61-62-63'</t>
  </si>
  <si>
    <t>'-1-2-3-4-7-8-9-16-20-25-28-29-30-34-35-36-38-39-40-41-42-43-44-47-48-49-51-52-53-54-56-57-58-60-61'</t>
  </si>
  <si>
    <t>'-1-2-3-4-7-8-9-16-22-23-31-33-36-37-38-46-47-48-49-51-52-53-55-56-57-58-61-62-63'</t>
  </si>
  <si>
    <t>'-1-2-3-4-7-8-9-16-27-35-37-38-39-41-43-44-45-46-47-48-49-51-52-53-54-55-56-57-58-59-60-61-62-63'</t>
  </si>
  <si>
    <t>'-1-2-3-4-7-8-9-17-18-23-45-49-50-53-54-56-58-59-60-61-62-63'</t>
  </si>
  <si>
    <t>'-1-2-3-4-7-8-9-17-21-30-37-41-45-47-48-49-52-53-55-56-57-58-61-62'</t>
  </si>
  <si>
    <t>'-1-2-3-4-7-8-9-17-24-25-27-30-31-33-34-37-38-39-40-43-44-45-46-47-48-49-52-53-54-55-56-57-58-61-62-63'</t>
  </si>
  <si>
    <t>'-1-2-3-4-7-8-9-18-22-26-31-36-39-44-45-46-47-48-49-52-53-54-55-56-57-58-59-60-61-62-63'</t>
  </si>
  <si>
    <t>'-1-2-3-4-7-8-9-18-26-30-35-36-40-44-45-47-48-49-52-53-54-55-56-57-58-61-62-63'</t>
  </si>
  <si>
    <t>'-1-2-3-4-7-8-9-18-27-34-35-36-37-38-39-40-43-44-45-46-47-48-49-52-53-54-55-56-57-58-61-62-63'</t>
  </si>
  <si>
    <t>'-1-2-3-4-7-8-9-18-36-45-46-48-52-53-54-55-57-58-59-61-62-63'</t>
  </si>
  <si>
    <t>'-1-2-3-4-7-8-9-20-24-26-28-29-32-35-38-39-43-47-48-49-52-53-54-56-57-58-61-62-63'</t>
  </si>
  <si>
    <t>'-1-2-3-4-7-8-9-21-34-43-45-46-47-48-49-52-53-54-55-56-57-58-61-62-63'</t>
  </si>
  <si>
    <t>'-1-2-3-4-7-8-9-25-27-28-36-39-43-44-45-46-47-48-49-53-54-55-56-57-58-60-62-63'</t>
  </si>
  <si>
    <t>'-1-2-3-4-7-8-9-30-46-47-48-49-52-53-55-56-57-58-61'</t>
  </si>
  <si>
    <t>'-1-2-3-4-7-8-9-36-45-49-53-54-56-57-58-62-63'</t>
  </si>
  <si>
    <t>'-1-2-3-4-7-9-10-11-12-13-17-18-19-21-23-25-26-27-28-37-39-45-46-47-48-49-53-54-55-56-57-58-60-62-63'</t>
  </si>
  <si>
    <t>'-1-2-3-4-7-9-10-11-12-15-16-18-19-20-21-22-24-25-27-28-31-33-34-36-37-39-40-42-43-45-46-49-52-54-55-57-58-61-63'</t>
  </si>
  <si>
    <t>'-1-2-3-4-7-9-10-11-13-16-17-18-26-27-46-47-49-52-53-54-55-56-58-60-61-62-63'</t>
  </si>
  <si>
    <t>'-1-2-3-4-7-9-10-11-13-17-18-45-46-47-48-49-53-54-55-57-58'</t>
  </si>
  <si>
    <t>'-1-2-3-4-7-9-10-11-14-15-21-23-31-35-37-45-46-48-52-55-57-61'</t>
  </si>
  <si>
    <t>'-1-2-3-4-7-9-10-12-13-16-18-19-20-21-22-23-24-25-26-27-29-33-35-36-41-44-45-46-47-48-49-51-52-53-55-56-57-60-61-63'</t>
  </si>
  <si>
    <t>'-1-2-3-4-7-9-10-12-16-19-20-21-22-24-25-27-28-30-32-34-35-38-39-40-41-42-43-44-46-47-48-49-50-52-56-58-62'</t>
  </si>
  <si>
    <t>'-1-2-3-4-7-9-11-13-17-18-23-28-31-34-35-42-43-44-45-47-48-49-50-52-53-55-56-57-58-60-61-62'</t>
  </si>
  <si>
    <t>'-1-2-3-4-7-9-11-15-18-24-28-30-31-34-35-36-37-38-39-40-41-43-44-45-46-47-52-53-54-55-56-58-61-63'</t>
  </si>
  <si>
    <t>'-1-2-3-4-7-9-12-14-16-18-19-21-22-23-27-32-33-36-37-39-41-43-45-47-48-49-50-52-53-54-55-56-57-58-61-63'</t>
  </si>
  <si>
    <t>'-1-2-3-4-7-9-12-14-17-18-20-22-23-26-27-28-29-30-31-32-33-34-35-36-37-38-39-40-41-42-43-44-45-46-47-48-49-50-51-52-53-54-55-56-57-58-60-61-63'</t>
  </si>
  <si>
    <t>'-1-2-3-4-7-9-12-16-17-18-25-26-27-34-36-37-39-42-43-44-45-46-48-49-52-54-56-57-58-61-63'</t>
  </si>
  <si>
    <t>'-1-2-3-4-7-9-13-14-18-19-20-23-27-30-35-36-39-40-42-43-44-45-49-51-54-58-63'</t>
  </si>
  <si>
    <t>'-1-2-3-4-7-9-18-20-29-32-34-36-38-43-46-47-48-49-52-53-54-55-56-57-58-61-62-63'</t>
  </si>
  <si>
    <t>'-1-2-3-4-7-9-28-29-31-32-33-37-39-41-43-44-46-47-49-51-56-58'</t>
  </si>
  <si>
    <t>'-1-2-3-4-8-10-12-13-14-16-17-21-22-24-25-47-48-49-50-52-53-55-56-57-58-59-62'</t>
  </si>
  <si>
    <t>'-1-2-3-4-8-11-12-13-17-18-19-20-21-22-26-27-28-29-30-31-33-35-36-39-40-47-48-49-50-51-53-54-55-56-57-58-59-60-63'</t>
  </si>
  <si>
    <t>'-1-2-3-4-8-11-12-25-26-27-28-29-30-32-35-37-38-39-40-41-42-43-44-45-46-47-48-49-50-51-52-53-54-55-56-57-58-60-61-62-63'</t>
  </si>
  <si>
    <t>'-1-2-3-4-8-12-17-19-21-30-32-34-35-36-41-45-48-49-50-54-57-58-63'</t>
  </si>
  <si>
    <t>'-1-2-3-4-8-13-34-37-40-42-43-44-45-47-48-49-52-53-54-55-56-57-58-61-62'</t>
  </si>
  <si>
    <t>'-1-2-3-4-8-18-30-34-51-56-57-58-59-62'</t>
  </si>
  <si>
    <t>'-1-2-3-4-8-44-47-48-49-51-53-54-55-56-57-58-59-62'</t>
  </si>
  <si>
    <t>'-1-2-3-4-8-9-10-11-12-13-14-15-16-17-18-20-21-22-25-26-36-46-48-49-52-53-54-57-58-60-61-62-63'</t>
  </si>
  <si>
    <t>'-1-2-3-4-8-9-10-11-12-13-14-16-17-18-19-20-21-22-23-24-25-26-27-28-29-30-31-32-33-34-35-36-41-42-43-46-47-48-49-53-54-55-56-57-58-59-61-62-63'</t>
  </si>
  <si>
    <t>'-1-2-3-4-8-9-10-11-12-13-16-17-18-21-22-26-27-38-46-47-48-49-50-53-54-55-57-58-59-62'</t>
  </si>
  <si>
    <t>'-1-2-3-4-8-9-10-11-12-13-18-19-20-21-22-23-24-25-27-39-40-42-43-45-46-48-49-50-52-53-55-56-57-58-61-62-63'</t>
  </si>
  <si>
    <t>'-1-2-3-4-8-9-10-11-12-15-16-19-20-21-22-24-29-30-36-39-43-44-45-46-47-48-49-50-52-53-54-55-56-57-58-63'</t>
  </si>
  <si>
    <t>'-1-2-3-4-8-9-10-12-13-16-17-18-19-22-23-24-25-29-33-45-46-48-51-54-56-58-59'</t>
  </si>
  <si>
    <t>'-1-2-3-4-8-9-10-12-13-16-17-27-41-45-46-47-48-49-50-53-54-56-57-58-59-60-61-62-63'</t>
  </si>
  <si>
    <t>'-1-2-3-4-8-9-10-12-13-16-19-21-25-26-27-30-34-37-43-45-46-47-48-49-50-52-53-54-55-56-57-58-59-60-61-63'</t>
  </si>
  <si>
    <t>'-1-2-3-4-8-9-10-20-22-24-26-27-30-46-47-48-49-50-53-54-55-56-57-58-59-62'</t>
  </si>
  <si>
    <t>'-1-2-3-4-8-9-11-12-13-15-17-19-20-21-24-28-29-30-31-35-36-37-38-39-40-41-42-44-45-46-47-48-49-51-52-53-54-55-56-57-58-62-63'</t>
  </si>
  <si>
    <t>'-1-2-3-4-8-9-11-12-17-18-20-24-27-30-35-36-37-38-39-40-42-43-44-45-47-48-55-56-59-61-63'</t>
  </si>
  <si>
    <t>'-1-2-3-4-8-9-11-13-15-16-18-19-20-21-22-23-24-25-26-27-28-29-30-31-34-35-39-46-47-48-49-50-53-54-55-56-57-58-59-63'</t>
  </si>
  <si>
    <t>'-1-2-3-4-8-9-11-15-16-18-19-20-21-22-27-45-47-48-49-53-55-56-57-58-60-62-63'</t>
  </si>
  <si>
    <t>'-1-2-3-4-8-9-11-17-27-33-36-44-45-46-48-51-54-55-56-57-58-60-63'</t>
  </si>
  <si>
    <t>'-1-2-3-4-8-9-12-13-16-17-18-26-27-29-30-33-34-36-37-39-40-43-44-45-47-48-49-51-52-53-54-55-56-57-58-60-61-62-63'</t>
  </si>
  <si>
    <t>'-1-2-3-4-8-9-12-31-32-49-56-58-62'</t>
  </si>
  <si>
    <t>'-1-2-3-4-8-9-13-18-37-38-45-49-53-54-56-57-58-59-63'</t>
  </si>
  <si>
    <t>'-1-2-3-4-8-9-14-16-18-23-27-28-30-32-34-35-36-37-39-41-43-44-45-46-47-48-51-52-54-56-57-58-60-61-62-63'</t>
  </si>
  <si>
    <t>'-1-2-3-4-8-9-16-18-35-45-46-47-48-49-53-54-58-62'</t>
  </si>
  <si>
    <t>'-1-2-3-4-8-9-17-21-26-31-32-33-36-38-40-42-45-46-48-49-52-54-56-57-58-62-63'</t>
  </si>
  <si>
    <t>'-1-2-3-4-8-9-18-19-21-27-38-40-42-45-46-47-48-49-54-55-58-59-62-63'</t>
  </si>
  <si>
    <t>'-1-2-3-4-8-9-18-22-25-28-29-30-31-32-33-34-35-36-37-38-39-40-41-42-44-45-46-47-48-49-52-53-54-56-57-58-62-63'</t>
  </si>
  <si>
    <t>'-1-2-3-4-8-9-18-28-30-34-36-39-40-42-43-45-47-49-54-61-63'</t>
  </si>
  <si>
    <t>'-1-2-3-4-8-9-18-45-46-48-49-53-54-56-57-58-63'</t>
  </si>
  <si>
    <t>'-1-2-3-4-8-9-19-21-36-40-43-44-45-46-49-53-54-58-62-63'</t>
  </si>
  <si>
    <t>'-1-2-3-4-8-9-23-30-31-36-37-39-40-45-46-47-48-49-50-53-54-55-56-57-58-62-63'</t>
  </si>
  <si>
    <t>'-1-2-3-4-8-9-27-30-34-35-45-47-48-49-51-53-54-55-57-61-62-63'</t>
  </si>
  <si>
    <t>'-1-2-3-4-9-10-11-12-13-15-18-19-20-21-22-23-24-26-27-28-29-30-31-34-36-45-46-47-48-49-54-55-56-57-58-60-63'</t>
  </si>
  <si>
    <t>'-1-2-3-4-9-10-11-12-15-16-19-20-21-22-24-27-36-37-45-53-54-55-56-58-63'</t>
  </si>
  <si>
    <t>'-1-2-3-4-9-10-12-16-18-26-27-31-32-35-36-40-44-45-48-49-50-56-57-58-59-60'</t>
  </si>
  <si>
    <t>'-1-2-3-4-9-10-12-21-39-45-46-48-49-50-55-57-58-62'</t>
  </si>
  <si>
    <t>'-1-2-3-4-9-11-12-13-15-19-20-21-22-25-27-30-31-36-47-48-49-54-55-56-57-58-63'</t>
  </si>
  <si>
    <t>'-1-2-3-4-9-11-18-20-27-28-29-34-35-36-37-38-39-40-41-43-44-45-46-47-48-49-54-55-56-57-58-59-63'</t>
  </si>
  <si>
    <t>'-1-2-3-4-9-13-18-22-27-34-36-38-39-42-43-45-48-49-53-54-55-57-63'</t>
  </si>
  <si>
    <t>'-1-2-3-4-9-13-27-30-36-45-46-49-54-58-63'</t>
  </si>
  <si>
    <t>'-1-2-3-4-9-16-21-22-25-28-30-31-32-33-34-36-37-38-39-40-42-43-44-45-46-47-48-49-50-54-55-56-57-58-59-60-63'</t>
  </si>
  <si>
    <t>'-1-2-3-4-9-18-22-25-27-28-29-30-31-35-36-37-38-39-40-45-48-51-52-53-54-57-58-60-62-63'</t>
  </si>
  <si>
    <t>'-1-2-3-46-48-54-55-56-57-58-62'</t>
  </si>
  <si>
    <t>'-1-2-3-5-11-15-20-24-25-27-29-33-35-37-38-39-41-42-43-44-46-47-51-52-55-56-57-59-60'</t>
  </si>
  <si>
    <t>'-1-2-3-5-15-19-23-29-35-46-47-48-51-52-55-56-57-59'</t>
  </si>
  <si>
    <t>'-1-2-3-5-6-10-11-14-18-19-20-31-32-33-41-46-47-48-50-51-52-55-56-57-59-60'</t>
  </si>
  <si>
    <t>'-1-2-3-5-6-10-24-31-37-39-40-45-46-47-48-50-51-55-56-57-59'</t>
  </si>
  <si>
    <t>'-1-2-3-5-6-11-14-15-19-20-21-23-24-25-26-28-29-30-31-32-33-34-35-37-38-39-40-41-42-43-44-45-46-47-48-49-50-51-52-53-54-55-56-57-58-59-60-61-62'</t>
  </si>
  <si>
    <t>'-1-2-3-5-6-18-21-24-44-45-47-48-50-51-54-55-59-60-62'</t>
  </si>
  <si>
    <t>'-1-2-3-5-6-7-10-11-13-15-16-18-19-20-21-22-24-25-28-29-30-31-32-33-34-35-37-38-39-40-41-42-43-44-45-46-47-48-49-50-51-52-53-54-55-56-57-58-59-60-61-63'</t>
  </si>
  <si>
    <t>'-1-2-3-5-6-7-10-15-19-24-30-36-39-42-43-45-46-47-48-50-51-54-55-56-57-59-60-63'</t>
  </si>
  <si>
    <t>'-1-2-3-5-6-7-11-14-18-20-22-23-24-25-26-28-29-30-31-32-33-34-35-37-38-39-40-41-42-43-44-45-46-47-50-51-52-53-54-55-56-59-60-61-62-63'</t>
  </si>
  <si>
    <t>'-1-2-3-5-6-7-11-15-20-21-25-27-30-34-35-36-39-43-45-46-47-49-50-52-53-54-55-56-58-59-60-61-62-63'</t>
  </si>
  <si>
    <t>'-1-2-3-5-6-7-22-26-39-45-46-47-48-50-52-54-55-56-57-59-61-62-63'</t>
  </si>
  <si>
    <t>'-1-2-3-5-6-7-8-10-11-12-13-14-15-16-17-18-19-20-21-22-23-24-25-26-27-28-29-30-31-33-34-35-36-37-38-39-40-41-42-43-44-46-47-48-49-50-51-52-53-54-55-56-57-59-60-61-62-63'</t>
  </si>
  <si>
    <t>'-1-2-3-5-6-7-8-10-11-12-13-14-15-16-17-19-20-21-22-23-24-25-27-28-29-30-31-32-33-34-35-36-37-38-39-40-41-42-43-44-45-46-47-48-49-50-51-52-53-54-55-56-57-58-59-60-61-62'</t>
  </si>
  <si>
    <t>'-1-2-3-5-6-7-8-10-11-12-14-15-16-17-19-20-21-22-23-24-25-26-27-28-29-30-31-32-33-34-35-36-37-38-39-40-41-42-43-44-45-46-47-48-49-50-51-52-53-54-55-56-57-58-59-60-61-62-63'</t>
  </si>
  <si>
    <t>'-1-2-3-5-6-7-8-10-11-12-14-15-16-17-19-20-21-22-23-25-26-28-29-30-31-32-33-34-35-36-37-38-39-40-41-42-43-44-46-47-48-49-50-51-52-53-54-55-56-57-58-59-60-61-62'</t>
  </si>
  <si>
    <t>'-1-2-3-5-6-7-8-10-11-12-14-15-16-17-19-21-23-24-25-26-27-28-29-30-31-32-33-34-35-36-37-38-39-40-41-42-43-44-45-46-47-48-50-51-52-53-54-55-56-57-58-59-60-61-62-63'</t>
  </si>
  <si>
    <t>'-1-2-3-5-6-7-8-10-11-12-14-16-17-19-20-21-22-23-25-26-28-29-30-32-34-35-36-37-38-39-40-41-42-43-44-45-46-47-48-50-51-52-53-54-55-56-57-59-60-61-62-63'</t>
  </si>
  <si>
    <t>'-1-2-3-5-6-7-8-10-11-14-15-19-20-21-22-23-24-25-26-28-29-30-31-32-33-34-35-36-37-38-39-40-41-42-43-44-46-47-48-49-50-51-52-53-54-55-56-57-59-60-61-62-63'</t>
  </si>
  <si>
    <t>'-1-2-3-5-6-7-8-10-11-14-15-19-20-21-23-24-25-26-28-29-30-31-32-33-34-35-37-38-39-40-41-42-43-44-45-46-47-48-49-50-51-52-53-54-55-56-57-58-59-60-61-62'</t>
  </si>
  <si>
    <t>'-1-2-3-5-6-7-8-10-12-13-17-18-19-33-36-37-46-47-48-49-50-51-52-53-55-57-58-59-60-61-62-63'</t>
  </si>
  <si>
    <t>'-1-2-3-5-6-7-8-10-12-14-15-16-17-18-19-20-21-22-23-24-25-26-27-28-29-30-31-32-33-34-35-36-37-39-40-41-43-44-45-46-47-48-50-51-52-53-54-55-57-58-59-60-61-62-63'</t>
  </si>
  <si>
    <t>'-1-2-3-5-6-7-8-10-14-15-16-19-20-21-23-24-25-26-27-28-29-30-32-33-34-35-36-37-38-39-40-41-42-43-44-45-46-47-48-49-50-51-52-53-54-55-56-57-58-59-60-61-62-63'</t>
  </si>
  <si>
    <t>'-1-2-3-5-6-7-8-10-14-15-17-20-22-23-24-25-26-27-28-29-30-31-32-33-34-35-36-37-38-39-40-41-42-43-44-45-46-47-49-50-52-53-54-55-56-58-59-60-61-62'</t>
  </si>
  <si>
    <t>'-1-2-3-5-6-7-8-10-15-17-24-26-39-42-45-46-47-48-50-51-52-53-54-55-57-58-59-60-61-62-63'</t>
  </si>
  <si>
    <t>'-1-2-3-5-6-7-8-10-23-26-27-28-30-35-36-45-46-47-48-50-51-52-54-55-56-57-60-61-62-63'</t>
  </si>
  <si>
    <t>'-1-2-3-5-6-7-8-11-12-13-14-15-17-19-21-22-23-24-26-27-28-29-30-31-32-33-35-36-37-38-39-40-41-42-44-45-46-47-48-49-50-51-53-54-55-56-57-58-59-60-61-62-63'</t>
  </si>
  <si>
    <t>'-1-2-3-5-6-7-8-11-12-13-15-17-21-22-24-26-29-30-31-32-33-35-36-37-38-39-40-41-42-43-44-46-47-48-49-50-52-53-54-55-56-57-59-61-62-63'</t>
  </si>
  <si>
    <t>'-1-2-3-5-6-7-8-11-14-15-16-17-19-21-23-24-25-26-27-28-29-30-31-32-33-34-35-36-37-38-39-40-41-42-43-44-45-46-47-48-50-51-52-53-54-55-56-57-58-59-60-61-62'</t>
  </si>
  <si>
    <t>'-1-2-3-5-6-7-8-11-14-20-23-25-26-30-34-35-36-38-41-43-44-45-46-47-48-50-51-52-53-54-55-56-57-59-60-61-62-63'</t>
  </si>
  <si>
    <t>'-1-2-3-5-6-7-8-11-15-19-21-22-23-24-26-28-29-30-31-32-33-35-36-37-38-39-40-41-42-44-45-46-47-48-49-50-51-52-53-54-55-56-57-59-60-61-62-63'</t>
  </si>
  <si>
    <t>'-1-2-3-5-6-7-8-11-19-20-28-29-30-31-32-33-35-37-38-39-40-41-42-43-44-46-47-48-49-50-51-52-53-55-56-57-58-59-60-61'</t>
  </si>
  <si>
    <t>'-1-2-3-5-6-7-8-11-20-29-34-35-37-38-39-40-41-42-43-45-46-47-48-49-50-51-52-53-54-55-57-59-61-62'</t>
  </si>
  <si>
    <t>'-1-2-3-5-6-7-8-12-15-19-20-21-22-23-25-26-27-31-33-36-38-40-41-45-46-47-48-49-50-51-52-53-54-55-56-57-58-59-60-61-62-63'</t>
  </si>
  <si>
    <t>'-1-2-3-5-6-7-8-12-18-19-20-21-22-23-25-26-27-28-30-31-32-34-35-36-37-38-39-40-41-42-43-44-45-46-47-48-49-50-51-52-53-54-55-56-57-58-59-60-61-62'</t>
  </si>
  <si>
    <t>'-1-2-3-5-6-7-8-13-18-22-25-26-28-29-30-32-33-34-35-37-38-39-41-42-43-44-45-46-47-48-50-51-52-53-55-56-59-60-61-62-63'</t>
  </si>
  <si>
    <t>'-1-2-3-5-6-7-8-14-15-28-29-30-32-33-34-35-37-38-39-40-41-42-43-44-45-46-47-50-51-52-54-55-56-57-59-60-61-62'</t>
  </si>
  <si>
    <t>'-1-2-3-5-6-7-8-15-16-18-19-21-22-23-24-25-26-28-29-30-31-32-33-34-35-36-37-38-39-40-41-42-43-44-45-46-47-48-49-50-51-52-53-54-55-56-57-59-60-61-62-63'</t>
  </si>
  <si>
    <t>'-1-2-3-5-6-7-8-16-17-19-21-23-24-25-26-27-28-30-32-33-34-35-36-37-39-41-42-43-44-45-46-47-48-50-51-52-53-54-55-56-57-58-59-60-61-62-63'</t>
  </si>
  <si>
    <t>'-1-2-3-5-6-7-8-9-10-11-12-13-14-15-16-17-18-19-20-21-22-25-26-27-30-33-34-36-37-38-39-40-41-42-43-44-45-46-47-48-49-50-51-52-53-54-55-56-57-58-59-60-61-62-63'</t>
  </si>
  <si>
    <t>'-1-2-3-5-6-7-8-9-10-11-12-13-14-15-16-17-18-19-20-21-23-25-26-28-29-30-31-32-33-34-35-36-37-38-39-40-41-42-43-44-46-47-48-49-50-51-52-53-54-55-56-57-58-59-60-61-62'</t>
  </si>
  <si>
    <t>'-1-2-3-5-6-7-8-9-10-11-12-13-14-15-16-17-18-19-21-23-39-42-45-46-47-48-50-51-52-53-54-55-56-57-58-59-60-61-62-63'</t>
  </si>
  <si>
    <t>'-1-2-3-5-6-7-8-9-10-11-12-13-14-15-16-17-18-20-21-22-23-24-25-26-27-29-31-32-33-36-37-38-39-40-41-42-43-44-45-46-47-48-49-50-51-52-53-54-55-56-57-58-59-61-62-63'</t>
  </si>
  <si>
    <t>'-1-2-3-5-6-7-8-9-10-11-12-13-14-15-16-17-18-21-22-24-25-26-28-29-30-31-32-33-34-35-36-37-38-39-40-41-42-43-44-45-46-47-48-49-50-51-52-53-54-55-56-57-58-59-60-61-62-63'</t>
  </si>
  <si>
    <t>'-1-2-3-5-6-7-8-9-10-11-12-13-14-15-16-17-19-20-21-22-23-24-26-28-29-30-31-32-33-34-35-36-37-38-39-40-41-42-44-45-46-47-48-49-50-51-53-54-55-56-57-58-59-60-61-62-63'</t>
  </si>
  <si>
    <t>'-1-2-3-5-6-7-8-9-10-11-12-13-14-15-16-19-20-21-22-23-24-25-26-28-29-30-31-32-33-34-35-36-37-38-39-40-41-42-43-44-46-47-48-49-50-51-52-53-54-55-56-57-58-59-60-61-62-63'</t>
  </si>
  <si>
    <t>'-1-2-3-5-6-7-8-9-10-11-12-13-14-16-17-18-19-20-21-22-23-24-25-26-28-29-30-31-32-33-34-35-36-37-38-39-40-41-42-43-44-45-46-47-48-49-50-51-52-53-54-55-56-57-59-60-61-63'</t>
  </si>
  <si>
    <t>'-1-2-3-5-6-7-8-9-10-11-12-13-14-16-17-18-19-20-21-22-25-26-29-30-32-34-35-37-38-39-41-43-44-46-47-48-49-50-51-52-53-55-56-57-58-59-61-63'</t>
  </si>
  <si>
    <t>'-1-2-3-5-6-7-8-9-10-11-12-13-14-16-17-18-19-20-21-23-25-26-27-28-29-30-31-32-33-34-35-36-37-38-39-40-41-42-43-44-45-46-47-48-49-50-51-52-53-54-55-56-57-58-59-60-61-62-63'</t>
  </si>
  <si>
    <t>'-1-2-3-5-6-7-8-9-10-11-12-13-14-17-18-19-21-25-26-27-31-36-37-40-45-46-47-48-49-50-51-52-53-54-55-57-59-60-61-62-63'</t>
  </si>
  <si>
    <t>'-1-2-3-5-6-7-8-9-10-11-12-13-15-16-17-18-19-21-22-23-24-27-28-30-33-36-37-38-39-40-42-43-45-46-47-48-51-52-53-54-55-56-57-59-60-61-62-63'</t>
  </si>
  <si>
    <t>'-1-2-3-5-6-7-8-9-10-11-12-13-17-20-24-28-29-30-31-33-34-35-36-37-38-39-40-41-42-43-44-45-46-47-48-49-50-51-52-53-54-55-56-57-58-59-60-61-62-63'</t>
  </si>
  <si>
    <t>'-1-2-3-5-6-7-8-9-10-11-12-14-15-16-17-18-19-20-21-22-23-24-25-26-27-28-29-30-31-32-33-34-35-36-37-38-39-40-41-42-43-44-45-46-47-48-50-51-52-53-54-55-56-57-59-60-61-62-63'</t>
  </si>
  <si>
    <t>'-1-2-3-5-6-7-8-9-10-11-12-14-15-16-17-18-19-20-21-23-24-25-26-27-28-29-30-31-32-33-34-35-36-37-38-39-40-41-42-43-44-45-46-47-48-49-50-51-52-53-54-55-56-57-58-59-60-61-62-63'</t>
  </si>
  <si>
    <t>'-1-2-3-5-6-7-8-9-10-11-12-14-15-16-17-18-19-20-21-23-24-25-26-27-28-29-30-31-32-33-34-35-36-37-38-39-40-41-42-43-44-45-46-47-48-49-50-51-52-53-54-55-56-57-59-60-61-62-63'</t>
  </si>
  <si>
    <t>'-1-2-3-5-6-7-8-9-10-11-12-14-15-16-17-18-19-20-21-23-24-25-26-27-28-29-30-31-32-33-34-35-36-37-38-39-40-41-42-43-44-45-46-47-48-49-50-51-52-53-55-56-57-59-60-61-62-63'</t>
  </si>
  <si>
    <t>'-1-2-3-5-6-7-8-9-10-11-12-14-15-16-17-18-19-20-21-23-24-25-26-27-28-29-30-31-32-33-34-35-36-37-38-39-40-41-42-43-44-46-47-48-49-50-51-52-53-54-55-56-57-58-59-60-61-62'</t>
  </si>
  <si>
    <t>'-1-2-3-5-6-7-8-9-10-11-12-14-15-16-17-18-19-21-22-23-24-25-26-27-28-29-30-31-32-33-34-35-36-37-38-39-40-41-42-43-44-45-46-47-48-49-50-51-52-53-54-55-56-57-58-59-60-61-62-63'</t>
  </si>
  <si>
    <t>'-1-2-3-5-6-7-8-9-10-11-12-14-15-17-18-20-21-22-23-24-27-29-31-32-33-34-35-36-37-38-39-40-41-42-44-46-47-48-49-50-51-52-53-55-56-57-58-59-60-61-62'</t>
  </si>
  <si>
    <t>'-1-2-3-5-6-7-8-9-10-11-12-14-16-17-18-19-20-21-22-23-24-25-26-27-28-29-30-31-32-33-34-35-36-37-38-39-40-41-42-43-44-45-46-47-48-49-50-51-52-53-54-55-56-58-59-60-61-62-63'</t>
  </si>
  <si>
    <t>'-1-2-3-5-6-7-8-9-10-11-12-14-16-17-18-19-20-21-22-24-26-28-29-30-31-32-33-34-35-36-37-38-39-40-41-42-43-44-45-46-47-48-50-51-52-53-54-55-56-57-58-59-60-61-62-63'</t>
  </si>
  <si>
    <t>'-1-2-3-5-6-7-8-9-10-11-12-14-16-17-18-20-21-22-24-25-26-27-28-29-30-31-33-34-35-36-37-38-39-40-41-42-43-44-45-46-47-48-49-50-51-52-53-54-55-56-57-58-59-60-61-63'</t>
  </si>
  <si>
    <t>'-1-2-3-5-6-7-8-9-10-11-12-14-16-17-18-20-22-23-24-25-26-27-28-29-30-31-32-33-34-35-37-38-39-40-41-42-43-44-45-46-47-48-49-50-51-52-53-54-55-56-57-58-59-60-61-62-63'</t>
  </si>
  <si>
    <t>'-1-2-3-5-6-7-8-9-10-11-13-15-18-22-23-26-27-28-29-30-31-32-33-35-36-37-38-39-40-41-42-44-45-46-47-48-50-51-52-53-54-55-56-57-59-60-61-62-63'</t>
  </si>
  <si>
    <t>'-1-2-3-5-6-7-8-9-10-11-14-15-16-17-18-19-20-23-24-25-26-27-28-29-30-31-32-33-34-35-36-37-38-39-40-41-43-44-45-46-47-48-50-51-52-53-54-55-56-57-58-59-60-61-62-63'</t>
  </si>
  <si>
    <t>'-1-2-3-5-6-7-8-9-10-11-14-15-16-17-19-20-21-23-24-25-26-27-29-30-31-33-35-36-45-46-48-49-51-52-53-54-55-56-57-58-60-61-63'</t>
  </si>
  <si>
    <t>'-1-2-3-5-6-7-8-9-10-11-14-15-16-17-20-21-22-23-24-25-26-27-28-29-30-31-32-33-34-35-36-37-38-39-40-41-42-43-44-45-46-47-48-49-50-51-52-53-54-55-56-57-58-59-60-61-62-63'</t>
  </si>
  <si>
    <t>'-1-2-3-5-6-7-8-9-10-11-16-17-19-20-22-23-26-27-28-30-31-32-33-34-41-43-44-45-47-50-51-52-53-54-55-56-57-58-59-60-61-62-63'</t>
  </si>
  <si>
    <t>'-1-2-3-5-6-7-8-9-10-11-19-20-21-23-24-25-26-27-28-29-30-32-34-35-37-38-39-40-41-42-44-46-47-48-50-51-52-55-56-57-59-60'</t>
  </si>
  <si>
    <t>'-1-2-3-5-6-7-8-9-10-12-13-14-15-16-17-18-19-20-21-22-23-24-25-26-27-28-29-30-31-32-33-34-35-36-37-38-39-40-41-42-43-44-45-46-47-48-49-50-51-52-53-54-55-56-57-58-59-60-61-62-63'</t>
  </si>
  <si>
    <t>'-1-2-3-5-6-7-8-9-10-12-13-15-16-17-18-19-20-23-24-25-26-27-28-29-30-31-32-33-34-35-36-37-38-39-40-41-42-43-44-45-46-47-48-49-50-51-52-53-54-55-56-57-58-59-60-61-62-63'</t>
  </si>
  <si>
    <t>'-1-2-3-5-6-7-8-9-10-12-13-16-17-18-19-20-21-22-23-24-25-26-27-28-29-30-31-32-33-34-35-36-37-38-39-40-41-42-43-44-45-46-47-48-49-50-51-52-53-54-55-56-57-58-59-60-61-62-63'</t>
  </si>
  <si>
    <t>'-1-2-3-5-6-7-8-9-10-12-14-15-16-17-18-19-20-21-22-23-24-25-26-27-28-29-30-31-32-33-34-35-37-38-39-40-41-42-43-44-45-46-47-48-49-50-51-52-53-54-55-56-57-58-59-60-61-62-63'</t>
  </si>
  <si>
    <t>'-1-2-3-5-6-7-8-9-10-12-14-15-16-17-18-19-21-22-23-25-26-27-28-30-31-32-33-34-35-36-37-38-39-40-41-42-43-44-45-46-47-48-49-50-51-52-53-54-55-56-57-58-59-60-61-62-63'</t>
  </si>
  <si>
    <t>'-1-2-3-5-6-7-8-9-10-12-14-15-16-17-18-21-23-25-26-28-30-31-32-34-35-36-37-39-40-41-42-43-44-45-46-47-48-49-50-51-52-54-55-59-61-62-63'</t>
  </si>
  <si>
    <t>'-1-2-3-5-6-7-8-9-10-12-14-16-17-18-19-20-21-22-23-24-25-26-27-28-29-30-31-32-33-34-35-36-37-38-39-40-41-42-43-44-45-46-48-49-50-51-52-53-54-55-57-58-59-60-61-62-63'</t>
  </si>
  <si>
    <t>'-1-2-3-5-6-7-8-9-10-12-14-16-17-18-19-20-21-23-24-25-26-27-28-29-30-31-32-33-34-35-36-37-38-39-40-41-42-43-44-45-46-47-48-49-50-51-52-53-54-55-56-57-58-59-60-61-62-63'</t>
  </si>
  <si>
    <t>'-1-2-3-5-6-7-8-9-10-12-14-16-17-18-21-25-26-28-30-32-34-35-36-37-39-40-41-43-44-45-46-47-49-50-51-52-53-54-55-56-57-58-60-61-62-63'</t>
  </si>
  <si>
    <t>'-1-2-3-5-6-7-8-9-10-12-14-16-17-19-21-23-25-28-30-31-32-33-34-35-36-37-38-39-40-41-42-44-45-46-47-48-50-51-53-54-55-56-57-58-59-60-61-62-63'</t>
  </si>
  <si>
    <t>'-1-2-3-5-6-7-8-9-10-13-17-18-22-23-24-27-28-29-30-31-33-34-35-36-37-38-39-40-42-43-44-45-46-47-48-49-50-52-53-54-55-56-57-58-59-60-61-62-63'</t>
  </si>
  <si>
    <t>'-1-2-3-5-6-7-8-9-10-14-15-18-19-20-22-23-24-25-26-27-28-29-30-31-32-33-34-35-36-37-38-39-40-41-42-43-44-45-46-47-48-49-50-51-53-54-55-56-57-58-59-60-61-62-63'</t>
  </si>
  <si>
    <t>'-1-2-3-5-6-7-8-9-10-14-16-17-18-19-21-25-26-27-28-30-31-32-33-34-35-36-37-39-41-42-43-44-45-46-47-48-49-50-51-52-53-54-55-56-57-58-59-60-61-62-63'</t>
  </si>
  <si>
    <t>'-1-2-3-5-6-7-8-9-10-14-16-17-18-28-30-31-34-35-36-37-39-40-41-42-43-44-45-46-48-49-50-52-53-54-55-56-57-59-60-61-62-63'</t>
  </si>
  <si>
    <t>'-1-2-3-5-6-7-8-9-10-15-19-24-33-36-42-45-46-47-48-51-53-54-55-56-57-58-60-61-63'</t>
  </si>
  <si>
    <t>'-1-2-3-5-6-7-8-9-11-12-13-14-15-16-18-19-20-21-22-23-24-26-27-28-29-30-31-32-33-35-36-37-38-39-40-41-42-43-44-45-46-47-48-49-50-51-52-53-54-55-56-57-58-59-60-61-62-63'</t>
  </si>
  <si>
    <t>'-1-2-3-5-6-7-8-9-11-12-13-14-15-16-18-21-22-23-24-25-27-28-29-30-31-32-33-34-35-36-37-38-39-40-41-42-43-44-45-46-47-48-50-51-52-53-54-55-56-57-59-60-61-62-63'</t>
  </si>
  <si>
    <t>'-1-2-3-5-6-7-8-9-11-12-13-16-17-20-22-27-28-32-45-46-47-48-49-50-52-53-54-55-56-57-58-59-60-61-62'</t>
  </si>
  <si>
    <t>'-1-2-3-5-6-7-8-9-11-13-14-20-22-24-29-30-31-33-34-36-37-38-39-40-41-42-43-44-45-46-47-48-50-51-52-53-54-55-56-57-59-60-61-62-63'</t>
  </si>
  <si>
    <t>'-1-2-3-5-6-7-8-9-11-13-16-17-18-20-25-27-28-29-31-32-34-35-36-37-38-40-41-42-43-44-45-46-47-48-49-50-51-52-53-54-55-56-58-59-60-62-63'</t>
  </si>
  <si>
    <t>'-1-2-3-5-6-7-8-9-11-14-15-16-17-18-19-20-21-23-24-25-26-27-28-30-32-33-34-35-36-37-39-40-41-42-43-44-45-46-47-48-49-50-51-52-53-54-55-56-57-58-59-60-61-62-63'</t>
  </si>
  <si>
    <t>'-1-2-3-5-6-7-8-9-11-14-15-16-17-18-20-23-25-28-29-30-31-32-33-34-35-36-37-38-39-40-41-42-43-44-45-46-47-48-49-50-51-52-53-54-55-56-57-59-60-61-62-63'</t>
  </si>
  <si>
    <t>'-1-2-3-5-6-7-8-9-11-14-18-19-20-22-23-25-26-27-28-29-31-32-33-35-36-37-38-40-41-42-43-44-45-46-47-48-49-50-51-52-53-54-55-56-57-58-59-60-61-62-63'</t>
  </si>
  <si>
    <t>'-1-2-3-5-6-7-8-9-11-14-18-20-21-22-27-28-29-31-32-33-36-37-38-39-40-41-42-43-44-45-46-47-48-49-50-51-54-55-56-57-59-60-61-62-63'</t>
  </si>
  <si>
    <t>'-1-2-3-5-6-7-8-9-11-15-16-17-20-24-26-27-29-33-34-35-37-38-39-40-41-42-43-44-45-46-47-48-50-51-52-53-54-55-56-57-59-60-61-62-63'</t>
  </si>
  <si>
    <t>'-1-2-3-5-6-7-8-9-11-18-19-20-21-23-25-26-27-28-29-30-31-32-33-34-35-36-37-38-39-40-41-42-43-44-45-46-47-48-50-51-52-53-54-55-56-57-59-60-61-62-63'</t>
  </si>
  <si>
    <t>'-1-2-3-5-6-7-8-9-12-13-14-18-23-28-32-36-37-38-41-42-45-46-49-50-51-52-53-54-55-56-57-59-60-61-62-63'</t>
  </si>
  <si>
    <t>'-1-2-3-5-6-7-8-9-12-14-15-16-18-19-21-23-24-25-26-28-29-30-32-33-34-35-37-39-40-41-42-43-44-46-47-48-49-50-51-52-53-55-56-57-58-59-60-61-62'</t>
  </si>
  <si>
    <t>'-1-2-3-5-6-7-8-9-12-14-15-18-19-20-22-23-24-25-26-27-28-29-30-31-32-33-34-35-36-37-38-39-40-41-42-43-44-45-46-47-48-49-50-51-52-53-54-55-56-57-58-59-60-61-62-63'</t>
  </si>
  <si>
    <t>'-1-2-3-5-6-7-8-9-12-15-18-24-25-27-42-43-45-46-47-48-49-52-53-54-55-56-57-58-59-61-62-63'</t>
  </si>
  <si>
    <t>'-1-2-3-5-6-7-8-9-12-16-18-21-24-27-30-34-36-37-39-40-41-42-43-44-45-46-47-48-50-52-53-54-55-56-57-59-60-61-62-63'</t>
  </si>
  <si>
    <t>'-1-2-3-5-6-7-8-9-13-16-18-19-22-23-25-27-28-29-30-31-32-33-34-35-36-37-38-39-40-41-42-43-44-45-46-47-48-49-50-51-52-54-55-56-57-58-59-60-61-62-63'</t>
  </si>
  <si>
    <t>'-1-2-3-5-6-7-8-9-13-16-18-25-26-34-35-36-37-39-43-44-48-51-52-53-54-55-56-57-58-60-62-63'</t>
  </si>
  <si>
    <t>'-1-2-3-5-6-7-8-9-14-15-17-18-23-24-27-32-33-34-36-37-41-45-46-47-48-50-51-52-53-54-55-56-57-59-60-61-63'</t>
  </si>
  <si>
    <t>'-1-2-3-5-6-7-8-9-14-15-18-19-20-21-22-23-24-25-26-27-28-29-30-31-32-33-34-35-36-37-38-39-40-41-42-43-44-45-46-47-48-50-51-52-53-54-55-56-57-58-59-60-61-62-63'</t>
  </si>
  <si>
    <t>'-1-2-3-5-6-7-8-9-14-15-18-19-20-21-23-24-25-26-28-29-30-31-32-33-34-35-36-37-38-39-40-41-42-43-44-45-46-47-48-50-51-52-53-54-55-56-57-59-60-61-62-63'</t>
  </si>
  <si>
    <t>'-1-2-3-5-6-7-8-9-14-16-29-30-31-34-36-37-38-39-40-42-43-44-45-46-47-48-49-50-51-52-53-54-55-56-57-59-60-61-62-63'</t>
  </si>
  <si>
    <t>'-1-2-3-5-6-7-8-9-15-16-17-18-19-20-21-22-23-25-26-28-29-31-32-33-34-35-36-37-38-40-41-43-44-45-46-47-49-50-51-52-53-54-55-56-57-58-59-60-61-62-63'</t>
  </si>
  <si>
    <t>'-1-2-3-5-6-7-8-9-15-17-18-19-23-24-25-26-27-28-29-31-32-34-35-37-38-40-41-42-45-46-47-49-50-51-52-53-54-55-56-57-58-59-60-61-62-63'</t>
  </si>
  <si>
    <t>'-1-2-3-5-6-7-8-9-17-18-19-21-23-25-26-27-28-30-32-33-34-35-36-37-38-39-40-41-42-43-44-45-46-47-48-50-51-52-53-54-55-56-57-59-60-61-62-63'</t>
  </si>
  <si>
    <t>'-1-2-3-5-6-7-8-9-18-19-20-23-24-26-27-37-39-46-47-48-49-50-51-52-53-55-56-57-58-59-60-61-62'</t>
  </si>
  <si>
    <t>'-1-2-3-5-6-7-8-9-18-19-23-30-34-35-36-37-41-43-44-45-46-47-48-50-51-52-53-54-55-56-57-59-60-61-62-63'</t>
  </si>
  <si>
    <t>'-1-2-3-5-6-7-8-9-18-24-27-29-31-33-35-36-37-39-41-42-43-44-45-50-51-52-54-55-56-57-59-60-61-62-63'</t>
  </si>
  <si>
    <t>'-1-2-3-5-6-7-8-9-19-27-28-29-30-33-34-35-36-37-38-39-40-41-42-43-44-45-46-47-48-49-51-52-53-54-55-56-57-59-60-61'</t>
  </si>
  <si>
    <t>'-1-2-3-5-6-7-8-9-27-36-41-45-50-54-56-59-60-61-63'</t>
  </si>
  <si>
    <t>'-1-2-3-5-6-7-9-10-11-12-13-14-16-17-18-19-20-22-23-25-27-28-29-30-31-32-34-35-36-37-38-39-40-41-42-43-44-45-46-47-48-49-50-51-53-54-55-56-57-58-59-60-61-62-63'</t>
  </si>
  <si>
    <t>'-1-2-3-5-6-7-9-10-11-13-14-15-17-18-19-20-21-22-23-24-26-28-29-30-31-32-33-35-37-38-39-40-41-42-44-46-47-48-49-50-51-52-53-54-55-56-57-59-60-61-63'</t>
  </si>
  <si>
    <t>'-1-2-3-5-6-7-9-10-12-19-20-21-22-23-24-26-29-30-32-33-35-36-37-38-39-40-41-42-44-45-46-48-50-51-54-55-57-58-59-60'</t>
  </si>
  <si>
    <t>'-1-2-3-5-6-7-9-11-12-14-15-16-18-20-21-22-23-24-25-27-29-31-32-33-36-37-38-39-40-41-42-43-44-46-47-48-49-50-51-52-53-54-55-56-57-58-59-60-61-62-63'</t>
  </si>
  <si>
    <t>'-1-2-3-5-6-7-9-12-15-16-17-18-19-20-22-23-24-25-28-29-31-32-33-34-35-36-37-38-39-40-41-42-43-44-45-46-47-50-51-53-54-55-56-57-58-59-60-61-63'</t>
  </si>
  <si>
    <t>'-1-2-3-5-6-7-9-12-19-21-23-25-26-28-30-32-34-35-37-39-41-43-44-45-46-47-48-50-51-52-53-54-55-56-57-60-61-62-63'</t>
  </si>
  <si>
    <t>'-1-2-3-5-6-7-9-15-16-19-20-22-24-26-27-28-29-30-31-33-38-40-42-46-47-49-51-54-55-56-57-58-60-61-62-63'</t>
  </si>
  <si>
    <t>'-1-2-3-5-6-7-9-16-18-19-20-21-22-23-27-28-29-30-31-32-34-35-36-37-38-39-40-41-42-43-44-45-47-48-50-51-52-54-55-56-57-59-60-63'</t>
  </si>
  <si>
    <t>'-1-2-3-5-6-7-9-16-20-22-24-28-29-30-31-32-33-34-35-36-38-40-41-42-43-45-46-47-48-49-50-51-52-53-54-55-56-57-58-59-60-61-62-63'</t>
  </si>
  <si>
    <t>'-1-2-3-5-6-8-12-18-19-21-24-25-26-36-39-40-41-42-43-44-45-46-47-48-50-52-53-54-55-56-57-59-60-61-63'</t>
  </si>
  <si>
    <t>'-1-2-3-5-6-8-9-10-11-12-13-14-15-16-17-18-19-20-21-22-23-24-25-26-27-28-29-30-31-32-33-34-35-36-37-38-39-40-41-42-43-44-45-46-47-48-49-50-51-52-53-54-55-56-57-59-60-62-63'</t>
  </si>
  <si>
    <t>'-1-2-3-5-6-8-9-10-12-15-17-21-22-24-25-26-29-30-31-33-34-35-37-38-39-40-42-43-44-45-46-47-48-49-50-51-52-53-54-56-57-58-59-60-61-62-63'</t>
  </si>
  <si>
    <t>'-1-2-3-5-6-8-9-11-14-15-16-17-19-20-21-22-23-24-25-26-27-28-29-30-31-32-33-34-35-36-37-38-39-40-41-42-43-44-45-46-47-48-49-50-51-52-53-54-55-56-57-58-59-60-62-63'</t>
  </si>
  <si>
    <t>'-1-2-3-5-6-8-9-11-14-18-20-23-27-29-30-31-32-33-34-35-36-37-38-39-40-41-42-43-44-45-47-49-50-51-53-54-55-56-57-59-60-61-62-63'</t>
  </si>
  <si>
    <t>'-1-2-3-5-6-8-9-12-13-18-19-20-27-28-29-30-32-33-35-37-39-41-42-44-45-46-47-48-49-50-51-53-54-55-56-57-58-59-60-61-62'</t>
  </si>
  <si>
    <t>'-1-2-3-5-6-8-9-14-17-19-20-21-23-24-25-26-28-29-30-31-32-33-35-36-37-38-39-40-41-42-43-44-45-46-47-48-49-50-51-52-53-54-55-56-57-58-59-60-61-62-63'</t>
  </si>
  <si>
    <t>'-1-2-3-5-6-8-9-16-17-18-23-24-26-27-28-30-32-33-34-35-36-37-39-41-42-43-44-45-46-50-51-53-54-55-56-59-60-63'</t>
  </si>
  <si>
    <t>'-1-2-3-5-6-9-10-11-12-13-14-15-16-17-18-19-21-22-23-24-25-26-27-28-29-30-31-32-33-34-35-36-37-38-39-40-41-42-43-44-45-46-47-48-50-51-54-55-56-57-59-60-61-63'</t>
  </si>
  <si>
    <t>'-1-2-3-5-6-9-10-11-13-18-19-20-21-22-23-24-25-26-27-28-29-30-32-33-34-35-36-37-38-39-40-41-42-43-45-46-47-48-49-51-53-54-55-56-57-58-60-63'</t>
  </si>
  <si>
    <t>'-1-2-3-5-6-9-10-11-15-18-19-20-21-22-23-24-25-26-28-29-30-31-32-33-34-35-37-38-39-40-41-42-43-44-46-47-48-50-51-53-54-55-56-57-58-59-60-62-63'</t>
  </si>
  <si>
    <t>'-1-2-3-5-6-9-10-12-13-14-15-16-17-18-20-21-22-23-24-25-26-27-29-33-35-36-42-44-47-50-51-53-54-55-58-59-61-62-63'</t>
  </si>
  <si>
    <t>'-1-2-3-5-6-9-11-12-13-14-15-16-18-19-20-21-22-23-24-25-26-28-29-30-31-32-33-34-35-37-38-39-40-41-42-43-44-45-46-47-48-49-50-51-52-53-54-55-56-57-58-59-60-61-62-63'</t>
  </si>
  <si>
    <t>'-1-2-3-5-6-9-11-16-18-20-22-24-26-27-28-29-30-31-34-36-37-38-39-40-42-43-44-45-46-47-48-49-50-51-52-53-54-55-56-57-58-59-60-61-63'</t>
  </si>
  <si>
    <t>'-1-2-3-5-6-9-16-18-21-23-24-26-27-28-29-30-34-35-36-38-39-40-41-43-44-45-47-48-51-54-56-59-60-61-63'</t>
  </si>
  <si>
    <t>'-1-2-3-5-6-9-20-25-29-33-36-49-54-55-57-63'</t>
  </si>
  <si>
    <t>'-1-2-3-5-7-8-10-11-12-13-14-15-16-17-18-20-22-23-24-25-29-30-31-32-33-34-35-36-38-40-41-42-43-44-45-46-47-48-49-50-51-52-54-55-56-57-58-59-60-61-62'</t>
  </si>
  <si>
    <t>'-1-2-3-5-7-8-10-12-13-14-16-17-18-23-25-26-28-30-32-34-35-37-38-39-40-41-42-43-44-46-48-50-52-53-55-56-57-59-61-62'</t>
  </si>
  <si>
    <t>'-1-2-3-5-7-8-12-14-15-16-18-20-22-24-25-26-29-30-31-33-34-35-36-37-38-39-40-41-42-43-44-45-46-47-48-49-50-52-53-54-55-56-57-59-60-61-62-63'</t>
  </si>
  <si>
    <t>'-1-2-3-5-7-8-12-20-29-36-38-40-42-43-44-45-46-47-48-50-51-52-53-54-55-57-58-59-60-61-62-63'</t>
  </si>
  <si>
    <t>'-1-2-3-5-7-8-13-46-48-50-52-53-55-57-59-61'</t>
  </si>
  <si>
    <t>'-1-2-3-5-7-8-14-16-25-31-34-35-36-37-38-39-40-41-43-44-45-46-47-48-49-50-51-52-53-54-55-56-57-58-59-60-61'</t>
  </si>
  <si>
    <t>'-1-2-3-5-7-8-23-24-28-30-32-34-35-37-38-39-40-41-42-43-44-46-47-48-50-52-53-55-56-59-61-62'</t>
  </si>
  <si>
    <t>'-1-2-3-5-7-8-32-36-37-38-39-40-41-42-43-44-45-47-48-49-50-52-53-54-55-56-57-58-59-60-62-63'</t>
  </si>
  <si>
    <t>'-1-2-3-5-7-8-9-10-11-12-13-14-16-17-18-20-21-22-23-24-25-26-27-28-30-32-34-37-39-40-41-43-44-45-46-47-49-50-51-52-53-54-55-56-57-58-59-61-62-63'</t>
  </si>
  <si>
    <t>'-1-2-3-5-7-8-9-10-11-12-13-14-17-18-19-20-27-28-29-30-31-32-33-34-35-36-37-38-39-40-41-42-43-44-45-46-47-48-49-50-51-52-53-54-55-56-58-60-61-62-63'</t>
  </si>
  <si>
    <t>'-1-2-3-5-7-8-9-10-11-12-14-15-16-17-18-19-20-21-23-24-25-26-27-28-29-30-31-32-33-34-35-36-37-38-39-40-42-43-44-45-46-47-48-49-50-51-52-53-54-55-56-57-58-59-60-61-62'</t>
  </si>
  <si>
    <t>'-1-2-3-5-7-8-9-10-14-16-24-27-28-36-37-39-40-41-42-43-44-45-47-48-49-50-52-56-57-59-60-61-62'</t>
  </si>
  <si>
    <t>'-1-2-3-5-7-8-9-11-12-13-14-15-16-18-20-21-22-23-24-26-27-28-29-30-31-32-33-36-38-39-40-41-42-45-46-47-48-49-50-51-52-54-55-56-57-58-59-61-62-63'</t>
  </si>
  <si>
    <t>'-1-2-3-5-7-8-9-11-13-14-15-18-19-20-22-23-24-25-26-27-29-31-32-33-36-37-38-39-40-41-42-43-44-45-46-47-48-49-50-52-53-54-55-56-57-58-59-60-61-62-63'</t>
  </si>
  <si>
    <t>'-1-2-3-5-7-8-9-11-15-16-17-18-21-22-25-26-27-40-46-47-48-49-50-52-53-54-55-56-57-58-59-61-62-63'</t>
  </si>
  <si>
    <t>'-1-2-3-5-7-8-9-13-16-18-25-26-27-34-36-39-40-41-42-43-44-45-46-47-48-52-53-54-55-56-57-58-59-61-62-63'</t>
  </si>
  <si>
    <t>'-1-2-3-5-7-8-9-13-17-18-21-23-24-26-27-28-29-30-31-32-35-36-37-38-39-41-42-44-45-46-47-48-49-50-51-53-54-56-57-58-59-63'</t>
  </si>
  <si>
    <t>'-1-2-3-5-7-8-9-14-15-16-17-18-20-21-22-23-25-27-30-31-34-36-39-40-43-45-46-47-48-49-50-52-54-55-56-58-59-60-61-63'</t>
  </si>
  <si>
    <t>'-1-2-3-5-7-8-9-16-17-18-22-27-28-30-34-35-36-43-44-45-46-48-49-50-52-53-54-59-63'</t>
  </si>
  <si>
    <t>'-1-2-3-5-7-8-9-16-18-22-24-25-26-28-29-31-33-35-37-38-39-40-43-44-45-46-47-48-49-50-51-52-53-54-55-56-57-59-61-62-63'</t>
  </si>
  <si>
    <t>'-1-2-3-5-7-8-9-17-18-22-25-26-31-34-35-36-42-44-45-46-47-48-50-52-53-54-55-56-57-58-59-60-61-62-63'</t>
  </si>
  <si>
    <t>'-1-2-3-5-7-8-9-18-28-36-37-38-39-40-41-42-43-44-45-48-50-52-53-54-55-56-57-58-59-61-62-63'</t>
  </si>
  <si>
    <t>'-1-2-3-5-7-9-10-11-12-14-18-20-23-30-32-35-36-37-38-39-40-41-42-43-45-46-47-48-53-54-56-57-59-62-63'</t>
  </si>
  <si>
    <t>'-1-2-3-5-7-9-10-12-14-18-19-20-22-26-27-28-29-30-36-37-38-39-40-41-42-43-44-45-47-48-52-53-54-56-58-59-61-62-63'</t>
  </si>
  <si>
    <t>'-1-2-3-5-7-9-13-18-20-22-27-33-34-35-36-38-44-45-46-48-50-54-55-57-59-61-62-63'</t>
  </si>
  <si>
    <t>'-1-2-3-5-7-9-16-18-19-21-25-26-27-28-29-30-31-34-35-36-37-38-39-40-41-42-43-44-45-46-47-48-49-50-52-53-54-55-56-57-63'</t>
  </si>
  <si>
    <t>'-1-2-3-5-7-9-16-18-27-46-48-50-51-52-53-54-55-57-59-61-62-63'</t>
  </si>
  <si>
    <t>'-1-2-3-5-8-11-13-28-30-34-35-37-39-41-43-44-45-46-48-50-53-55-57-59-62'</t>
  </si>
  <si>
    <t>'-1-2-3-5-8-25-30-31-35-37-38-39-40-41-42-44-47-48-49-50-51-53-54-55-57-58-59-60-62-63'</t>
  </si>
  <si>
    <t>'-1-2-3-5-8-9-10-11-13-16-18-19-20-21-22-23-27-28-29-30-31-32-33-34-35-36-37-38-39-40-41-42-43-44-45-46-47-48-49-50-51-52-53-54-55-56-57-58-59-60-63'</t>
  </si>
  <si>
    <t>'-1-2-3-5-8-9-10-14-15-18-19-20-21-22-23-24-25-26-27-28-29-30-31-32-33-34-35-36-37-38-39-40-41-42-43-44-46-47-48-50-51-53-55-56-57-59-60-61-63'</t>
  </si>
  <si>
    <t>'-1-2-3-5-8-9-11-13-14-15-17-18-19-20-22-23-24-26-27-29-31-32-33-38-40-41-42-47-49-50-51-54-56-59-60-61-62-63'</t>
  </si>
  <si>
    <t>'-1-2-3-5-8-9-11-18-20-21-26-29-35-36-37-38-39-41-43-44-45-46-47-49-50-53-54-55-56-57-59-61-63'</t>
  </si>
  <si>
    <t>'-1-2-3-5-8-9-12-36-43-45-46-47-48-49-50-51-52-53-54-55-56-57-58-59-60-61-62-63'</t>
  </si>
  <si>
    <t>'-1-2-3-5-8-9-18-19-20-21-22-23-26-27-28-29-30-31-32-33-34-35-36-37-38-39-40-41-42-44-45-46-47-48-49-50-54-55-56-57-58-59-63'</t>
  </si>
  <si>
    <t>'-1-2-3-5-9-17-20-24-29-31-33-38-40-42-47-51-60-61'</t>
  </si>
  <si>
    <t>'-1-2-3-5-9-20-21-24-25-27-28-29-30-32-35-36-37-38-39-40-41-42-43-44-45-46-47-48-49-50-51-52-53-54-55-56-57-59-62-63'</t>
  </si>
  <si>
    <t>'-1-2-3-6-16-19-21-23-25-26-28-29-30-31-32-33-34-35-36-37-38-39-40-41-42-43-44-45-47-50-51-52-53-54-56-57-59-60-61-63'</t>
  </si>
  <si>
    <t>'-1-2-3-6-7-11-12-14-15-16-17-20-24-29-33-37-38-39-42-43-44-46-47-48-51-52-55-56-57-58-59-60-62'</t>
  </si>
  <si>
    <t>'-1-2-3-6-7-24-32-33-42-47-51-55-56-57-60-61'</t>
  </si>
  <si>
    <t>'-1-2-3-6-7-28-30-32-34-35-36-37-38-39-40-41-42-43-44-45-46-48-50-51-52-53-54-55-56-57-59-60-61-62-63'</t>
  </si>
  <si>
    <t>'-1-2-3-6-7-8-10-11-12-13-14-15-16-17-19-21-23-24-25-26-28-30-31-32-33-34-35-36-37-38-39-40-41-42-43-44-45-46-47-48-49-50-51-52-53-54-55-56-57-58-60-61-62'</t>
  </si>
  <si>
    <t>'-1-2-3-6-7-8-10-12-19-20-21-28-34-36-38-40-41-45-47-48-49-53-54-55-56-57-58-60-61-62'</t>
  </si>
  <si>
    <t>'-1-2-3-6-7-8-10-15-16-19-20-22-25-27-28-31-32-33-34-36-37-39-40-41-43-44-45-46-48-49-51-52-54-55-56-57-60-61'</t>
  </si>
  <si>
    <t>'-1-2-3-6-7-8-12-13-16-17-18-19-20-28-46-48-49-50-51-52-54-55-57-59-61-63'</t>
  </si>
  <si>
    <t>'-1-2-3-6-7-8-9-10-12-13-14-17-18-19-22-24-25-26-27-28-30-31-32-34-35-36-37-38-39-40-41-42-43-44-45-46-48-49-50-51-52-53-54-55-56-57-58-59-60-61-62-63'</t>
  </si>
  <si>
    <t>'-1-2-3-6-7-8-9-10-12-15-16-17-18-21-25-26-27-28-30-32-34-35-36-37-38-39-40-41-42-43-44-45-46-47-48-50-51-52-53-54-55-56-57-58-60-61-62-63'</t>
  </si>
  <si>
    <t>'-1-2-3-6-7-8-9-11-18-19-21-22-24-26-27-28-29-30-31-33-35-36-37-38-39-40-41-42-44-45-46-47-48-51-52-53-54-55-56-57-60-62-63'</t>
  </si>
  <si>
    <t>'-1-2-3-6-7-8-9-14-16-18-21-25-27-28-30-31-32-33-34-35-36-37-39-40-41-42-43-44-45-46-47-48-49-51-52-53-54-55-57-59-61-62-63'</t>
  </si>
  <si>
    <t>'-1-2-3-6-7-8-9-15-16-18-19-20-21-22-24-25-27-30-33-34-36-37-38-39-40-41-42-43-44-45-47-51-52-53-54-55-58-61-62-63'</t>
  </si>
  <si>
    <t>'-1-2-3-6-7-9-10-15-18-19-24-36-42-43-45-46-51-54-55-56-58-59-60-63'</t>
  </si>
  <si>
    <t>'-1-2-3-6-7-9-11-12-13-16-17-18-20-21-22-23-24-25-26-27-29-31-33-34-36-38-40-42-43-44-45-47-50-51-52-54-55-56-57-58-59-60-61-62-63'</t>
  </si>
  <si>
    <t>'-1-2-3-6-8-9-10-11-20-27-29-33-38-45-47-49-50-51-54-57-58-59-60-61-62-63'</t>
  </si>
  <si>
    <t>'-1-2-3-6-8-9-10-12-14-16-17-23-24-25-26-28-29-30-31-32-33-34-35-36-37-38-39-40-42-43-44-45-46-47-48-49-50-52-53-54-58-59-60-62-63'</t>
  </si>
  <si>
    <t>'-1-2-3-6-8-9-11-14-15-16-17-20-24-28-29-30-32-33-34-35-37-38-39-41-42-43-44-46-47-48-49-50-51-53-55-56-57-60-61-62'</t>
  </si>
  <si>
    <t>'-1-2-3-6-8-9-18-28-31-33-34-35-36-37-38-39-40-41-42-43-44-45-47-48-49-52-54-55-56-57-59-60-61-62-63'</t>
  </si>
  <si>
    <t>'-1-2-3-6-9-10-11-12-13-14-16-17-18-19-20-21-22-23-24-25-26-28-30-35-36-44-46-47-48-49-50-51-54-55-56-57-58-59-60-63'</t>
  </si>
  <si>
    <t>'-1-2-3-6-9-10-12-16-17-18-30-31-35-36-38-39-40-41-42-44-45-49-50-51-54-55-56-60-63'</t>
  </si>
  <si>
    <t>'-1-2-3-6-9-10-16-17-18-20-24-27-28-29-30-31-32-34-35-36-37-38-39-40-41-42-43-44-45-46-47-48-49-50-51-54-55-56-57-58-59-60-63'</t>
  </si>
  <si>
    <t>'-1-2-3-6-9-16-18-21-22-25-26-27-30-31-41-45-47-48-54-56-57-59-60-61-62-63'</t>
  </si>
  <si>
    <t>'-1-2-3-6-9-17-18-19-23-25-26-27-28-32-36-37-38-41-42-43-45-47-51-54-56-59-60-63'</t>
  </si>
  <si>
    <t>'-1-2-3-7-10-11-12-13-16-17-18-19-20-21-22-25-26-27-29-30-34-35-36-38-40-46-47-48-49-50-52-54-55-56-58-59-61-63'</t>
  </si>
  <si>
    <t>'-1-2-3-7-10-21-24-46-47-48-52-55-57-60-61'</t>
  </si>
  <si>
    <t>'-1-2-3-7-8-10-11-12-14-16-17-18-19-20-21-23-24-25-26-29-31-38-47-52-56-57-59-61-62'</t>
  </si>
  <si>
    <t>'-1-2-3-7-8-12-16-18-19-21-26-27-28-29-30-31-32-34-35-36-37-38-39-40-41-43-44-45-46-47-48-49-50-52-53-54-55-56-57-58-59-61-62-63'</t>
  </si>
  <si>
    <t>'-1-2-3-7-8-9-10-11-12-13-14-17-18-19-20-21-22-23-25-26-31-35-39-40-46-47-48-52-55-56-57-63'</t>
  </si>
  <si>
    <t>'-1-2-3-7-8-9-10-11-12-13-15-16-17-18-22-23-24-27-36-37-39-44-45-46-47-48-49-53-54-55-56-57-58-59-61-62-63'</t>
  </si>
  <si>
    <t>'-1-2-3-7-8-9-10-14-23-24-32-34-35-36-37-38-39-40-41-42-43-44-46-47-48-50-52-53-55-56-57-58-60-61-62'</t>
  </si>
  <si>
    <t>'-1-2-3-7-8-9-10-18-20-24-27-28-29-32-35-36-41-42-43-45-47-49-50-52-54-55-56-58-59-61-62-63'</t>
  </si>
  <si>
    <t>'-1-2-3-7-8-9-12-13-15-16-18-26-28-30-32-34-36-37-39-45-47-48-49-50-51-52-53-54-57-58-59-61-62-63'</t>
  </si>
  <si>
    <t>'-1-2-3-7-8-9-17-18-19-20-23-24-25-27-28-30-32-34-36-38-39-40-42-43-44-45-46-47-48-49-50-52-53-54-55-56-57-58-59-61-62-63'</t>
  </si>
  <si>
    <t>'-1-2-3-7-8-9-18-27-45-46-49-52-54-61-63'</t>
  </si>
  <si>
    <t>'-1-2-3-7-9-10-11-12-16-18-19-21-22-23-24-25-26-27-28-29-31-33-36-37-38-39-40-41-42-43-44-45-46-47-49-51-52-54-55-56-57-59-60-61-63'</t>
  </si>
  <si>
    <t>'-1-2-3-7-9-10-17-18-21-22-23-24-26-28-29-30-31-32-33-34-35-36-37-38-39-40-41-42-43-44-45-46-47-48-49-50-51-52-53-54-55-56-57-58-59-60-61-62-63'</t>
  </si>
  <si>
    <t>'-1-2-3-7-9-10-17-18-22-24-27-28-29-30-31-33-34-36-37-38-39-40-45-47-51-54-55-56-60-62-63'</t>
  </si>
  <si>
    <t>'-1-2-3-7-9-11-14-16-17-20-21-23-25-29-31-35-38-46-47-48-50-52-53-55-56-57-61-62'</t>
  </si>
  <si>
    <t>'-1-2-3-8-18-19-20-21-22-23-24-25-26-29-36-38-46-47-48-49-53-54-56'</t>
  </si>
  <si>
    <t>'-1-2-3-8-23-28-30-33-43-44-46-47-50-52-53-56-59-61-62'</t>
  </si>
  <si>
    <t>'-1-2-3-8-9-10-14-19-23-26-32-34-35-36-45-46-48-54-55-56-58-63'</t>
  </si>
  <si>
    <t>'-1-2-3-8-9-11-12-14-15-16-20-21-23-24-25-29-30-36-38-41-42-43-45-46-47-54-55-56-61-63'</t>
  </si>
  <si>
    <t>'-1-2-3-8-9-12-14-16-17-18-19-20-21-22-23-25-26-28-29-30-31-32-34-35-36-37-38-39-40-41-43-44-45-46-47-48-49-50-51-52-53-54-55-56-57-58-59-60-61-62-63'</t>
  </si>
  <si>
    <t>'-1-2-3-8-9-12-18-27-36-37-38-40-41-43-44-45-47-48-52-53-54-55-56-57-62-63'</t>
  </si>
  <si>
    <t>'-1-2-3-8-9-17-18-19-29-32-34-35-36-37-39-40-41-42-43-44-45-46-48-49-52-53-54-57-58-59-61-62-63'</t>
  </si>
  <si>
    <t>'-1-2-3-8-9-20-22-27-36-43-45-47-48-49-52-54-55-56-57-58-60-63'</t>
  </si>
  <si>
    <t>'-1-2-3-9-11-19-20-21-24-25-26-28-29-30-36-38-41-42-43-45-47-49-54-55-56-57-63'</t>
  </si>
  <si>
    <t>'-1-2-3-9-12-17-22-29-33-35-36-45-46-48-49-51-52-55-56-57-58-59-60-61-63'</t>
  </si>
  <si>
    <t>'-1-2-3-9-17-18-21-32-36-38-43-44-45-48-53-54-63'</t>
  </si>
  <si>
    <t>'-1-2-3-9-28-29-31-46-54'</t>
  </si>
  <si>
    <t>'-1-2-4-10-11-12-13-14-16-18-19-21-22-23-26-27-32-38-40-50-51-53-55-56-58-59-61-63'</t>
  </si>
  <si>
    <t>'-1-2-4-10-11-12-13-15-19-20-21-26-28-29-33-34-36-37-39-45-50-54-56-62-63'</t>
  </si>
  <si>
    <t>'-1-2-4-10-11-23-33-40-44-48-49-51-58-60'</t>
  </si>
  <si>
    <t>'-1-2-4-10-36-39-41-44-45-48-50-52-54-55-56-57-58-59-60-61-62-63'</t>
  </si>
  <si>
    <t>'-1-2-4-12-18-25-40-42-46-48-49-55-56-57-58-62'</t>
  </si>
  <si>
    <t>'-1-2-4-49-55-58-59-61'</t>
  </si>
  <si>
    <t>'-1-2-4-5-14-19-20-21-23-24-25-26-28-30-32-35-36-38-39-41-45-47-49-50-52-53-54-55-56-58-59-61-62-63'</t>
  </si>
  <si>
    <t>'-1-2-4-5-28-30-32-34-35-36-37-38-39-40-41-42-44-45-46-48-49-50-53-54-55-57-58-59-60-63'</t>
  </si>
  <si>
    <t>'-1-2-4-5-6-10-15-18-19-20-21-22-23-24-25-26-27-28-29-30-31-32-33-34-35-36-37-38-39-40-41-42-43-44-45-46-47-49-50-51-53-54-55-56-58-59-60-63'</t>
  </si>
  <si>
    <t>'-1-2-4-5-6-11-12-14-15-16-23-24-26-28-29-30-31-32-33-34-35-36-37-38-39-40-41-42-43-44-45-46-47-48-49-50-51-52-53-54-55-56-57-58-59-60-61-62-63'</t>
  </si>
  <si>
    <t>'-1-2-4-5-6-11-13-15-16-20-22-24-25-29-31-35-37-38-39-40-41-42-44-45-46-47-48-49-50-51-53-55-56-58-60-62'</t>
  </si>
  <si>
    <t>'-1-2-4-5-6-11-13-16-20-22-24-25-28-29-30-31-32-33-34-35-36-37-38-39-40-42-43-44-45-47-48-49-50-51-52-53-54-55-56-57-59-60-61-62-63'</t>
  </si>
  <si>
    <t>'-1-2-4-5-6-13-15-20-22-23-24-29-31-33-34-35-38-39-40-41-42-43-44-45-46-47-48-49-50-51-54-55-56-57-58-60-63'</t>
  </si>
  <si>
    <t>'-1-2-4-5-6-16-19-20-23-24-25-27-28-29-30-33-34-38-40-42-43-45-46-47-49-50-51-52-55-56-57-58-59-60-61'</t>
  </si>
  <si>
    <t>'-1-2-4-5-6-16-19-23-35-38-41-42-45-46-47-48-49-50-51-54-55-56-58-59-60'</t>
  </si>
  <si>
    <t>'-1-2-4-5-6-7-10-11-12-13-14-15-16-17-19-20-22-23-24-25-26-27-28-29-31-32-33-34-35-36-37-38-40-41-42-43-44-45-46-47-49-50-51-52-53-54-55-56-58-59-60-61-62-63'</t>
  </si>
  <si>
    <t>'-1-2-4-5-6-7-10-11-12-13-14-16-18-20-21-26-27-31-32-33-35-37-38-39-40-41-43-44-45-46-48-49-50-51-52-53-54-55-56-57-58-59-60-61-63'</t>
  </si>
  <si>
    <t>'-1-2-4-5-6-7-10-11-14-15-16-19-23-28-37-44-45-46-47-48-49-50-51-52-54-55-56-57-58-59-60-61-63'</t>
  </si>
  <si>
    <t>'-1-2-4-5-6-7-10-11-17-19-20-22-23-43-46-49-51-52-55-56-58-59-60-61-62'</t>
  </si>
  <si>
    <t>'-1-2-4-5-6-7-10-12-13-15-19-25-30-37-39-40-43-45-46-47-48-49-50-51-54-55-56-57-58-59-60-61-63'</t>
  </si>
  <si>
    <t>'-1-2-4-5-6-7-10-14-19-21-23-25-26-28-30-32-33-34-35-37-38-39-40-41-42-43-44-45-46-47-48-49-50-51-53-54-55-56-58-60-61-63'</t>
  </si>
  <si>
    <t>'-1-2-4-5-6-7-14-15-16-17-20-22-23-24-30-31-32-33-34-35-36-37-39-41-42-43-44-45-46-47-48-49-50-51-52-53-55-59-60-62'</t>
  </si>
  <si>
    <t>'-1-2-4-5-6-7-15-19-20-21-22-23-24-25-26-28-30-34-35-36-39-46-48-50-51-52-53-55-57-58-59-60-61-62-63'</t>
  </si>
  <si>
    <t>'-1-2-4-5-6-7-17-20-46-48-49-50-51-55-56-58-59-60'</t>
  </si>
  <si>
    <t>'-1-2-4-5-6-7-8-10-11-12-15-16-17-19-20-21-23-25-26-28-29-30-31-32-33-34-35-37-38-39-40-41-42-43-44-45-46-47-49-50-51-52-55-56-59-60-61-62'</t>
  </si>
  <si>
    <t>'-1-2-4-5-6-7-8-10-11-13-14-15-18-19-20-22-23-24-25-26-27-28-29-30-31-32-33-34-35-36-37-38-39-40-41-42-43-44-45-46-47-48-49-50-51-52-54-55-56-58-59-60-61-62-63'</t>
  </si>
  <si>
    <t>'-1-2-4-5-6-7-8-10-11-13-14-17-19-20-21-22-23-24-25-26-27-28-29-30-31-32-33-34-35-36-37-38-39-40-41-42-43-44-45-46-47-48-49-50-51-52-53-54-55-56-57-58-59-60-61-62-63'</t>
  </si>
  <si>
    <t>'-1-2-4-5-6-7-8-10-11-14-15-16-17-19-20-21-22-23-24-25-26-28-29-30-31-32-33-34-35-36-37-38-39-40-41-42-43-44-45-46-47-48-49-50-51-52-53-54-55-56-57-58-59-60-61-62-63'</t>
  </si>
  <si>
    <t>'-1-2-4-5-6-7-8-10-12-14-15-16-17-19-21-23-25-26-28-30-32-33-34-35-37-39-41-42-43-44-46-47-48-49-50-51-52-53-54-55-56-57-58-59-60-61-62'</t>
  </si>
  <si>
    <t>'-1-2-4-5-6-7-8-10-14-37-39-43-44-45-46-52-53-55-56-58-59-60-61-62-63'</t>
  </si>
  <si>
    <t>'-1-2-4-5-6-7-8-11-12-13-15-18-20-22-24-28-29-30-31-32-33-35-36-37-38-39-40-41-42-43-44-45-46-47-48-49-50-51-52-53-54-55-56-57-58-59-60-61-62-63'</t>
  </si>
  <si>
    <t>'-1-2-4-5-6-7-8-11-13-14-16-18-19-21-22-23-24-25-26-27-28-29-30-31-35-36-37-38-39-40-41-43-44-45-46-47-48-49-50-51-52-53-54-55-56-57-58-59-60-61-62-63'</t>
  </si>
  <si>
    <t>'-1-2-4-5-6-7-8-11-13-15-17-18-20-21-24-25-26-28-29-30-31-32-33-34-35-37-38-39-40-41-42-43-44-45-46-47-48-49-50-51-52-53-56-57-58-59-60-61-62'</t>
  </si>
  <si>
    <t>'-1-2-4-5-6-7-8-11-14-15-16-24-25-26-28-29-30-31-32-33-34-35-36-37-38-39-40-41-42-43-44-45-46-47-48-50-51-52-53-54-55-56-57-59-60-61-62-63'</t>
  </si>
  <si>
    <t>'-1-2-4-5-6-7-8-12-14-15-16-17-19-20-21-22-23-24-25-26-28-29-30-31-32-33-34-35-36-37-38-39-40-41-42-43-44-45-46-47-48-49-50-51-52-53-54-55-56-57-58-59-60-61-62-63'</t>
  </si>
  <si>
    <t>'-1-2-4-5-6-7-8-14-18-19-20-22-23-24-26-28-29-30-31-32-33-34-35-36-37-38-39-40-43-44-46-47-48-49-50-51-52-53-54-55-56-57-58-59-61-62-63'</t>
  </si>
  <si>
    <t>'-1-2-4-5-6-7-8-14-31-32-33-34-36-39-40-42-43-44-45-47-48-50-51-52-54-55-56-57-58-59-60-61-62-63'</t>
  </si>
  <si>
    <t>'-1-2-4-5-6-7-8-17-22-26-27-36-37-45-49-50-51-53-54-55-56-58-60-61-63'</t>
  </si>
  <si>
    <t>'-1-2-4-5-6-7-8-18-22-27-28-30-33-34-36-37-38-39-40-41-42-43-44-45-47-48-49-52-53-54-56-57-58-59-60-61-62-63'</t>
  </si>
  <si>
    <t>'-1-2-4-5-6-7-8-9-10-11-12-13-14-15-16-17-18-20-21-22-23-24-25-26-27-28-29-31-34-35-36-43-44-45-46-47-48-49-50-51-52-53-54-55-58-59-60-61-62-63'</t>
  </si>
  <si>
    <t>'-1-2-4-5-6-7-8-9-10-11-12-13-14-15-16-17-19-20-22-23-24-25-26-27-37-39-41-44-45-46-47-49-51-52-53-54-55-56-57-59-60-62'</t>
  </si>
  <si>
    <t>'-1-2-4-5-6-7-8-9-10-11-12-13-14-15-17-18-19-20-21-22-23-24-25-26-27-28-29-30-31-32-33-34-35-36-37-38-39-40-41-42-43-44-45-46-47-48-49-50-51-52-53-54-55-56-57-58-59-60-61-62-63'</t>
  </si>
  <si>
    <t>'-1-2-4-5-6-7-8-9-10-11-12-14-15-16-17-18-19-20-21-23-24-25-26-27-28-29-30-31-32-33-34-35-36-37-38-39-40-41-42-43-44-45-46-47-48-49-50-51-52-53-54-55-56-57-58-59-61-62-63'</t>
  </si>
  <si>
    <t>'-1-2-4-5-6-7-8-9-10-11-12-14-15-17-18-19-20-21-22-23-24-25-26-28-29-30-31-32-33-34-35-36-37-38-39-40-41-42-43-44-45-46-47-48-49-50-51-52-53-54-55-56-57-58-59-60-61-62-63'</t>
  </si>
  <si>
    <t>'-1-2-4-5-6-7-8-9-10-11-13-14-15-16-17-18-19-20-22-23-24-25-26-27-28-29-30-31-32-33-34-35-36-37-38-39-40-41-42-43-44-45-46-47-48-49-50-51-52-53-54-55-56-57-58-59-60-61-62-63'</t>
  </si>
  <si>
    <t>'-1-2-4-5-6-7-8-9-10-11-13-14-15-16-17-18-19-20-22-23-24-25-26-27-28-29-31-32-33-34-35-36-37-38-40-41-42-43-44-45-46-47-48-49-50-51-52-53-54-55-56-58-59-60-61-62-63'</t>
  </si>
  <si>
    <t>'-1-2-4-5-6-7-8-9-10-11-13-14-15-16-17-18-19-20-22-23-24-25-26-27-28-29-31-32-33-34-35-36-37-38-40-41-42-43-44-45-46-47-49-50-51-52-53-54-55-56-58-59-60-61-62-63'</t>
  </si>
  <si>
    <t>'-1-2-4-5-6-7-8-9-10-11-13-14-15-17-18-19-20-21-22-24-26-27-28-32-33-34-35-36-37-39-42-46-49-51-52-53-54-55-59-60-61-62-63'</t>
  </si>
  <si>
    <t>'-1-2-4-5-6-7-8-9-10-11-13-15-16-18-19-20-21-22-24-25-26-27-28-29-30-31-32-33-34-35-36-37-38-39-40-41-42-43-44-45-46-47-49-50-51-52-53-54-55-56-58-59-60-61-62-63'</t>
  </si>
  <si>
    <t>'-1-2-4-5-6-7-8-9-10-11-13-16-17-22-26-27-29-31-35-36-41-43-46-47-48-49-50-52-53-54-55-56-58-59-60-61-62'</t>
  </si>
  <si>
    <t>'-1-2-4-5-6-7-8-9-10-11-14-15-16-17-18-19-20-22-23-24-25-26-27-28-29-30-31-33-34-35-36-37-38-39-40-41-42-43-44-45-46-47-48-49-50-51-52-53-54-55-56-57-58-59-60-61-62-63'</t>
  </si>
  <si>
    <t>'-1-2-4-5-6-7-8-9-10-11-15-18-19-20-22-24-27-29-30-31-32-33-34-36-38-40-41-43-45-47-48-49-50-52-53-54-56-57-58-59-61-62-63'</t>
  </si>
  <si>
    <t>'-1-2-4-5-6-7-8-9-10-12-14-15-17-19-20-21-22-23-24-25-26-28-29-30-31-32-33-35-36-37-38-39-40-41-42-44-45-46-47-49-50-51-53-54-56-58-59-60-61-62-63'</t>
  </si>
  <si>
    <t>'-1-2-4-5-6-7-8-9-10-12-14-15-19-20-21-22-23-24-26-27-31-36-37-41-43-44-46-48-49-51-52-54-55-56-57-58-60-61-63'</t>
  </si>
  <si>
    <t>'-1-2-4-5-6-7-8-9-10-12-14-16-17-18-19-20-21-22-23-24-25-26-27-28-29-30-31-32-33-34-35-36-37-38-39-40-41-42-43-44-45-46-47-49-50-51-52-53-54-55-56-57-58-59-60-61-62-63'</t>
  </si>
  <si>
    <t>'-1-2-4-5-6-7-8-9-10-12-14-16-17-19-20-21-23-24-25-26-28-30-32-33-34-35-36-37-38-39-41-42-43-44-46-47-48-50-52-53-55-56-57-58-59-60-61-62'</t>
  </si>
  <si>
    <t>'-1-2-4-5-6-7-8-9-10-12-15-16-17-18-29-30-31-32-33-34-35-36-37-38-39-40-41-42-43-44-45-46-47-49-50-51-52-54-56-58-59-60-61-62-63'</t>
  </si>
  <si>
    <t>'-1-2-4-5-6-7-8-9-10-13-14-16-17-18-19-21-25-26-27-28-29-30-31-32-34-35-36-37-38-39-40-41-42-43-44-45-46-47-49-50-51-53-54-55-56-58-59-60-62-63'</t>
  </si>
  <si>
    <t>'-1-2-4-5-6-7-8-9-10-13-15-16-17-18-20-22-24-25-26-27-31-35-40-42-43-45-46-47-49-50-51-52-53-54-55-56-58-59-60-61-62-63'</t>
  </si>
  <si>
    <t>'-1-2-4-5-6-7-8-9-10-13-15-17-18-19-20-21-23-24-25-26-27-29-30-31-32-33-34-35-36-37-38-39-40-41-42-43-44-45-46-47-49-50-51-52-53-54-55-58-59-60-61-62-63'</t>
  </si>
  <si>
    <t>'-1-2-4-5-6-7-8-9-10-13-16-17-18-25-34-35-36-43-44-45-47-49-50-51-52-53-54-56-58-59-60-61-62-63'</t>
  </si>
  <si>
    <t>'-1-2-4-5-6-7-8-9-10-14-16-17-18-19-20-22-23-25-26-27-28-29-31-32-34-35-36-37-38-40-41-43-44-46-47-49-50-51-52-53-54-55-56-58-59-60-61-62-63'</t>
  </si>
  <si>
    <t>'-1-2-4-5-6-7-8-9-10-14-16-17-18-21-22-23-25-26-27-29-30-31-32-33-34-35-36-37-38-39-40-41-42-43-44-45-46-50-51-52-53-54-55-56-58-59-60-61-62-63'</t>
  </si>
  <si>
    <t>'-1-2-4-5-6-7-8-9-10-14-16-17-19-20-21-22-23-25-26-27-28-29-30-31-32-34-35-36-37-38-39-40-41-43-44-45-46-47-48-49-50-51-52-53-54-55-56-58-59-61-62-63'</t>
  </si>
  <si>
    <t>'-1-2-4-5-6-7-8-9-10-14-16-17-19-20-21-22-23-25-26-27-28-29-30-31-32-34-35-36-37-38-40-41-43-44-45-46-47-49-50-51-52-53-54-55-56-58-59-60-61-62-63'</t>
  </si>
  <si>
    <t>'-1-2-4-5-6-7-8-9-10-14-16-18-20-22-23-24-27-28-29-30-31-32-33-34-35-36-37-38-39-40-41-42-43-44-45-46-47-49-50-51-52-53-54-55-56-57-58-59-60-61-62-63'</t>
  </si>
  <si>
    <t>'-1-2-4-5-6-7-8-9-10-16-18-19-21-23-25-26-28-30-32-34-35-37-38-39-40-41-42-43-44-46-47-48-49-50-51-52-53-55-56-57-58-59-60-61-62-63'</t>
  </si>
  <si>
    <t>'-1-2-4-5-6-7-8-9-10-17-28-32-33-34-35-36-37-38-40-41-42-43-44-46-47-48-49-50-51-52-53-55-56-57-58-59-60-61-62-63'</t>
  </si>
  <si>
    <t>'-1-2-4-5-6-7-8-9-10-19-22-23-26-27-36-37-43-44-45-46-47-49-50-51-52-53-54-55-56-57-58-59-60-61-62-63'</t>
  </si>
  <si>
    <t>'-1-2-4-5-6-7-8-9-11-12-13-14-16-17-18-19-20-21-22-23-24-25-26-27-28-29-30-31-32-33-34-35-36-37-38-39-40-41-42-43-44-45-46-47-48-49-50-51-52-53-54-55-56-58-59-60-61-62-63'</t>
  </si>
  <si>
    <t>'-1-2-4-5-6-7-8-9-11-12-13-15-16-18-20-21-22-23-30-32-36-41-45-46-47-48-49-50-52-54-55-56-57-58-59-60-61-62-63'</t>
  </si>
  <si>
    <t>'-1-2-4-5-6-7-8-9-11-12-13-19-28-32-46-47-50-51-52-53-55-56-60-62'</t>
  </si>
  <si>
    <t>'-1-2-4-5-6-7-8-9-11-13-14-15-16-17-18-19-20-22-23-24-25-26-27-28-29-31-32-33-34-35-36-37-38-40-41-42-43-44-45-46-47-49-50-51-52-53-54-55-56-57-58-59-60-62-63'</t>
  </si>
  <si>
    <t>'-1-2-4-5-6-7-8-9-11-13-14-15-16-18-19-20-21-22-23-24-26-27-28-29-30-31-32-33-35-36-37-38-39-40-41-42-43-44-45-46-47-48-49-50-51-52-53-54-55-56-57-58-59-60-61-62-63'</t>
  </si>
  <si>
    <t>'-1-2-4-5-6-7-8-9-11-13-15-18-20-22-24-25-27-28-29-30-31-32-33-34-35-36-37-38-39-40-41-42-43-44-45-47-49-50-51-52-53-54-55-56-57-58-59-60-61-62-63'</t>
  </si>
  <si>
    <t>'-1-2-4-5-6-7-8-9-11-16-17-18-20-23-27-28-29-30-32-34-35-36-37-38-39-40-41-43-44-45-46-47-49-51-52-53-54-55-56-57-58-59-60-61-62-63'</t>
  </si>
  <si>
    <t>'-1-2-4-5-6-7-8-9-11-17-31-34-43-45-51-52-53-61-62'</t>
  </si>
  <si>
    <t>'-1-2-4-5-6-7-8-9-12-14-15-16-18-19-22-26-28-29-30-31-32-33-34-35-36-37-38-39-40-41-42-43-44-45-46-47-48-49-50-51-52-53-54-55-56-57-58-59-60-61-62-63'</t>
  </si>
  <si>
    <t>'-1-2-4-5-6-7-8-9-12-15-16-17-19-21-22-23-26-30-35-36-39-45-46-47-48-49-50-51-55-56-57-58-59-60'</t>
  </si>
  <si>
    <t>'-1-2-4-5-6-7-8-9-12-18-20-21-22-24-26-27-30-32-33-34-36-38-40-41-42-43-45-46-47-49-50-51-52-53-54-55-56-58-59-60-61-62-63'</t>
  </si>
  <si>
    <t>'-1-2-4-5-6-7-8-9-13-14-15-18-20-22-23-24-25-26-27-28-29-30-31-32-33-34-35-36-37-38-39-40-41-42-43-44-45-46-47-48-49-50-51-52-53-54-56-58-59-60-61-62-63'</t>
  </si>
  <si>
    <t>'-1-2-4-5-6-7-8-9-13-16-23-24-27-28-30-31-33-36-37-38-39-40-42-43-45-47-49-50-51-52-53-55-56-57-58-59-60-61-62'</t>
  </si>
  <si>
    <t>'-1-2-4-5-6-7-8-9-14-15-16-17-18-19-20-21-22-23-24-25-26-27-28-29-30-31-32-33-34-35-36-37-38-39-40-41-42-43-44-45-46-47-48-49-50-51-52-54-55-56-58-59-60-61-63'</t>
  </si>
  <si>
    <t>'-1-2-4-5-6-7-8-9-14-15-16-18-20-22-24-25-26-27-28-29-30-31-32-33-34-35-36-37-38-39-40-41-42-43-44-45-46-47-49-50-51-52-53-54-55-56-58-59-60-61-62-63'</t>
  </si>
  <si>
    <t>'-1-2-4-5-6-7-8-9-14-16-18-23-25-27-28-29-30-31-32-34-35-36-37-38-39-40-41-42-43-44-45-46-47-48-49-50-51-52-53-54-55-56-57-58-59-60-61-62-63'</t>
  </si>
  <si>
    <t>'-1-2-4-5-6-7-8-9-15-16-17-18-19-20-22-23-25-26-27-28-29-31-32-33-34-35-36-37-38-40-41-43-44-45-46-47-49-50-51-52-53-54-55-56-58-59-60-61-62-63'</t>
  </si>
  <si>
    <t>'-1-2-4-5-6-7-8-9-15-16-17-24-39-42-44-46-47-48-49-50-51-52-53-54-55-59-60-61-62-63'</t>
  </si>
  <si>
    <t>'-1-2-4-5-6-7-8-9-18-20-24-25-27-29-30-33-36-38-40-42-43-44-45-46-47-48-49-50-51-52-53-54-55-56-58-59-60-61-62-63'</t>
  </si>
  <si>
    <t>'-1-2-4-5-6-7-8-9-18-22-27-28-29-30-31-32-33-34-35-36-37-38-39-40-41-42-43-44-45-46-47-48-49-50-51-52-53-54-56-57-58-59-60-61-62-63'</t>
  </si>
  <si>
    <t>'-1-2-4-5-6-7-8-9-19-23-24-28-33-36-38-40-42-45-46-47-48-49-50-51-52-53-54-55-56-57-58-59-60-61-62-63'</t>
  </si>
  <si>
    <t>'-1-2-4-5-6-7-9-10-11-12-13-14-15-16-17-18-19-20-21-22-23-24-25-26-27-28-29-30-31-32-33-34-35-36-37-38-39-40-41-42-43-44-45-46-47-48-49-50-51-52-53-54-55-56-57-58-59-60-61-63'</t>
  </si>
  <si>
    <t>'-1-2-4-5-6-7-9-10-11-12-13-15-16-17-18-19-20-21-22-23-24-25-26-27-28-29-30-31-32-33-34-35-36-37-38-40-41-42-43-44-45-46-47-49-50-51-52-53-54-55-56-57-58-59-60-61-63'</t>
  </si>
  <si>
    <t>'-1-2-4-5-6-7-9-10-11-12-13-16-17-18-19-21-23-24-25-26-28-30-31-32-34-35-36-37-41-43-44-45-46-47-48-49-50-51-53-54-55-58-59-60-61-62-63'</t>
  </si>
  <si>
    <t>'-1-2-4-5-6-7-9-10-11-12-14-15-16-18-19-20-21-22-23-24-25-26-27-28-29-30-31-32-33-34-35-36-37-38-39-40-41-42-43-44-45-46-47-48-49-50-51-52-54-55-56-58-59-60-61-63'</t>
  </si>
  <si>
    <t>'-1-2-4-5-6-7-9-10-11-13-14-15-16-17-18-19-20-21-22-23-24-25-26-27-28-29-30-31-32-33-34-35-36-37-38-39-40-41-42-43-44-45-46-47-48-49-50-51-52-53-54-55-56-58-59-60-61-62-63'</t>
  </si>
  <si>
    <t>'-1-2-4-5-6-7-9-10-11-13-14-15-18-19-21-22-23-24-25-26-27-28-29-30-31-32-33-34-35-36-37-38-39-40-41-42-43-44-45-46-47-49-50-51-52-54-55-56-58-59-60-63'</t>
  </si>
  <si>
    <t>'-1-2-4-5-6-7-9-10-11-13-14-15-18-20-22-24-25-26-28-29-30-31-32-33-34-35-36-37-38-39-40-41-42-43-44-45-46-47-49-50-51-52-53-54-55-56-57-58-59-60-61-63'</t>
  </si>
  <si>
    <t>'-1-2-4-5-6-7-9-10-13-14-16-17-18-19-20-21-22-23-24-25-26-27-28-29-31-32-33-34-35-36-37-38-40-41-42-43-44-45-46-47-49-50-51-52-53-54-55-56-58-59-60-61-62-63'</t>
  </si>
  <si>
    <t>'-1-2-4-5-6-7-9-10-13-15-16-19-20-21-22-23-24-25-26-27-28-29-30-31-32-33-34-35-36-37-38-39-40-41-42-43-44-45-46-47-48-49-50-51-52-53-54-55-56-57-58-59-60-61-63'</t>
  </si>
  <si>
    <t>'-1-2-4-5-6-7-9-10-14-15-16-17-18-20-22-24-27-29-31-33-36-38-40-42-45-46-47-49-50-51-52-53-54-55-56-58-59-60-63'</t>
  </si>
  <si>
    <t>'-1-2-4-5-6-7-9-10-14-15-16-17-19-23-24-25-26-27-28-29-31-32-33-34-35-37-41-42-43-44-46-47-50-51-52-53-54-55-56-60-61-63'</t>
  </si>
  <si>
    <t>'-1-2-4-5-6-7-9-11-13-14-15-17-18-19-21-22-23-24-26-27-28-29-30-31-32-33-35-36-39-42-43-44-45-46-47-49-50-51-52-53-54-55-56-59-60-61-62-63'</t>
  </si>
  <si>
    <t>'-1-2-4-5-6-7-9-11-22-32-35-37-38-39-40-42-45-47-49-51-53-54-55-56-58-59-60-63'</t>
  </si>
  <si>
    <t>'-1-2-4-5-6-7-9-13-17-19-21-22-23-25-26-28-29-30-31-32-33-34-35-37-38-39-40-41-42-43-44-46-47-48-49-50-51-52-53-54-55-56-57-58-59-60-61-62-63'</t>
  </si>
  <si>
    <t>'-1-2-4-5-6-7-9-15-17-18-20-21-23-24-26-27-28-29-30-31-32-33-35-36-37-38-39-40-41-44-45-46-47-48-49-50-51-52-53-54-55-56-57-58-59-60-63'</t>
  </si>
  <si>
    <t>'-1-2-4-5-6-7-9-18-22-26-30-31-33-34-35-37-38-39-40-41-42-45-46-48-49-50-51-52-53-54-55-56-57-58-59-60-61-62-63'</t>
  </si>
  <si>
    <t>'-1-2-4-5-6-7-9-18-27-36-37-40-42-43-45-46-47-48-49-50-51-52-53-54-55-56-57-58-59-60-61-62-63'</t>
  </si>
  <si>
    <t>'-1-2-4-5-6-8-10-11-17-19-20-21-24-26-31-40-41-45-46-47-49-50-51-53-54-55-56-58-59-60-62-63'</t>
  </si>
  <si>
    <t>'-1-2-4-5-6-8-11-12-13-14-16-17-18-19-21-22-23-25-26-27-28-29-30-31-32-34-35-36-37-38-39-40-41-43-44-45-46-47-48-49-50-55-56-58-59-60-62-63'</t>
  </si>
  <si>
    <t>'-1-2-4-5-6-8-11-13-15-16-24-28-43-47-49-50-51-52-56-58-60-61-62'</t>
  </si>
  <si>
    <t>'-1-2-4-5-6-8-9-10-11-12-13-14-15-16-17-18-19-20-21-22-23-24-25-26-27-28-29-30-31-32-33-34-35-36-37-38-39-40-41-43-46-47-48-49-50-51-52-53-54-55-56-57-58-59-60-61-62-63'</t>
  </si>
  <si>
    <t>'-1-2-4-5-6-8-9-10-11-12-13-14-16-17-18-19-21-22-23-24-25-26-27-32-34-35-36-37-38-40-41-43-44-45-49-50-51-53-54-55-56-59-60-62-63'</t>
  </si>
  <si>
    <t>'-1-2-4-5-6-8-9-10-11-12-13-14-16-17-20-22-23-24-25-26-27-28-29-30-31-32-33-34-35-36-37-38-39-40-41-42-43-44-45-46-47-49-50-51-52-53-54-55-56-58-59-60-61-62-63'</t>
  </si>
  <si>
    <t>'-1-2-4-5-6-8-9-10-11-13-16-17-18-19-23-26-27-28-30-32-33-34-35-36-37-38-39-41-42-43-44-45-46-47-48-49-50-51-52-53-54-55-56-57-58-59-60-61-62-63'</t>
  </si>
  <si>
    <t>'-1-2-4-5-6-8-9-10-11-15-19-20-24-25-28-29-30-31-32-33-34-35-37-38-39-40-41-42-43-44-45-46-47-49-50-51-53-54-55-56-58-59-60-62'</t>
  </si>
  <si>
    <t>'-1-2-4-5-6-8-9-10-13-14-15-17-18-19-21-27-30-35-36-37-39-41-44-46-49-53-55-56-57-58-59-60-63'</t>
  </si>
  <si>
    <t>'-1-2-4-5-6-8-9-11-14-15-16-17-18-19-20-21-22-23-24-25-26-27-28-29-30-31-32-33-34-35-36-37-38-39-40-41-42-43-44-45-46-47-50-51-52-53-54-55-56-57-58-59-60-61-62-63'</t>
  </si>
  <si>
    <t>'-1-2-4-5-6-8-9-11-14-18-20-27-29-30-31-32-35-36-37-38-40-41-44-46-47-48-49-50-51-52-53-54-55-56-57-58-59-60-61-62-63'</t>
  </si>
  <si>
    <t>'-1-2-4-5-6-8-9-12-13-16-18-19-21-22-23-24-25-26-27-28-30-31-32-33-34-35-36-37-39-40-41-42-43-44-45-46-47-48-49-50-51-53-54-55-56-57-58-59-60-61-62-63'</t>
  </si>
  <si>
    <t>'-1-2-4-5-6-8-9-13-18-19-29-30-31-33-34-36-47-49-50-55-56-58-59-60-62'</t>
  </si>
  <si>
    <t>'-1-2-4-5-6-8-9-17-18-19-20-21-22-24-26-27-28-29-30-31-32-33-34-35-36-37-38-39-40-41-42-43-44-45-46-47-48-49-51-52-53-54-55-56-58-59-60-61-62-63'</t>
  </si>
  <si>
    <t>'-1-2-4-5-6-8-9-18-27-32-35-36-40-42-43-44-45-46-47-48-49-50-51-53-54-57-58-59-60-62-63'</t>
  </si>
  <si>
    <t>'-1-2-4-5-6-8-9-21-30-34-35-36-37-38-39-40-43-44-45-46-47-48-49-50-51-52-53-54-55-57-58-59-60-61-62-63'</t>
  </si>
  <si>
    <t>'-1-2-4-5-6-8-9-27-36-41-44-45-46-50-51-53-54-56-58-59-60-62-63'</t>
  </si>
  <si>
    <t>'-1-2-4-5-6-9-10-11-12-13-14-16-17-18-20-22-25-45-46-47-48-55-58-63'</t>
  </si>
  <si>
    <t>'-1-2-4-5-6-9-10-11-12-13-14-16-17-18-21-22-24-26-27-28-29-44-45-46-47-48-49-51-52-54-55-56-57-58-59-60-61-62-63'</t>
  </si>
  <si>
    <t>'-1-2-4-5-6-9-10-11-14-15-20-22-24-29-30-31-32-33-34-35-36-38-39-40-41-42-43-44-45-46-47-49-50-51-54-55-56-58-59-60-63'</t>
  </si>
  <si>
    <t>'-1-2-4-5-6-9-10-12-13-16-26-27-30-36-37-38-39-40-43-44-45-46-47-48-49-51-52-54-56-58-59-60-63'</t>
  </si>
  <si>
    <t>'-1-2-4-5-6-9-10-14-19-27-34-36-39-40-41-42-43-44-45-46-47-50-51-52-54-55-58-59-60-61-63'</t>
  </si>
  <si>
    <t>'-1-2-4-5-6-9-10-15-19-24-27-29-30-36-37-42-45-47-48-50-54-56-57-59-60-62-63'</t>
  </si>
  <si>
    <t>'-1-2-4-5-6-9-11-12-13-14-15-18-19-20-21-22-23-24-27-29-31-32-33-34-35-36-37-38-40-41-42-45-46-47-50-51-52-54-55-56-57-58-59-60-61-62-63'</t>
  </si>
  <si>
    <t>'-1-2-4-5-6-9-11-12-13-17-18-19-20-21-22-23-24-25-26-27-28-29-30-31-32-33-34-35-36-37-38-39-40-41-42-43-44-45-46-47-48-49-50-51-53-54-55-56-57-58-59-60-63'</t>
  </si>
  <si>
    <t>'-1-2-4-5-6-9-11-13-14-15-18-20-22-23-24-26-27-29-31-33-34-35-37-38-39-40-42-43-44-46-47-49-50-51-55-56-58-59-60'</t>
  </si>
  <si>
    <t>'-1-2-4-5-6-9-11-13-15-18-27-30-34-35-36-37-39-41-42-43-44-45-46-47-48-49-50-51-52-53-54-55-56-57-58-59-60-61-62-63'</t>
  </si>
  <si>
    <t>'-1-2-4-5-6-9-11-14-15-22-34-43-44-45-46-47-48-49-50-51-52-53-54-55-56-58-59-60-62'</t>
  </si>
  <si>
    <t>'-1-2-4-5-6-9-12-15-20-21-27-28-30-32-37-38-39-42-43-44-45-46-47-48-50-51-54-55-56-57-58-59-60-62-63'</t>
  </si>
  <si>
    <t>'-1-2-4-5-6-9-12-29-36-41-44-45-47-49-51-54-55-57-59-60-61-63'</t>
  </si>
  <si>
    <t>'-1-2-4-5-6-9-17-18-20-25-27-28-29-31-32-33-34-36-37-39-40-41-42-43-44-45-47-48-49-50-51-52-53-54-56-58-59-60-63'</t>
  </si>
  <si>
    <t>'-1-2-4-5-6-9-18-19-20-21-23-24-25-26-27-28-29-30-31-32-33-34-35-36-37-38-39-40-41-42-43-44-45-46-47-48-49-50-51-54-55-56-57-59-60-63'</t>
  </si>
  <si>
    <t>'-1-2-4-5-6-9-18-28-29-30-31-34-35-36-37-38-39-40-41-42-43-44-45-46-47-48-49-53-54-55-56-57-58-60-61-62-63'</t>
  </si>
  <si>
    <t>'-1-2-4-5-6-9-36-42-43-44-45-50-51-53-54-56-59-60-63'</t>
  </si>
  <si>
    <t>'-1-2-4-5-7-16-18-20-25-30-31-34-35-40-43-45-46-47-49-50-51-52-53-54-56-58-59-60-61-63'</t>
  </si>
  <si>
    <t>'-1-2-4-5-7-17-20-23-26-32-35-44-46-49-50-52-55-58-59-61-62'</t>
  </si>
  <si>
    <t>'-1-2-4-5-7-21-27-36-45-46-49-52-54-56-58-62-63'</t>
  </si>
  <si>
    <t>'-1-2-4-5-7-8-11-12-13-16-17-18-20-21-22-23-24-25-26-27-28-29-31-33-35-36-37-41-47-49-50-51-52-53-54-55-57-58-59-61-62-63'</t>
  </si>
  <si>
    <t>'-1-2-4-5-7-8-9-10-11-12-15-18-26-27-29-30-31-33-35-36-37-38-39-40-41-42-45-46-47-49-50-51-52-53-54-55-57-58-59-60-61-62-63'</t>
  </si>
  <si>
    <t>'-1-2-4-5-7-8-9-10-11-13-15-16-18-22-24-25-26-28-29-37-40-45-46-49-50-52-53-55-56-58-59-60-61-62'</t>
  </si>
  <si>
    <t>'-1-2-4-5-7-8-9-10-12-13-14-16-17-18-20-21-23-25-26-27-28-29-30-31-32-34-35-36-37-38-39-40-41-43-44-45-46-47-48-49-50-52-53-54-55-56-57-58-59-61-62-63'</t>
  </si>
  <si>
    <t>'-1-2-4-5-7-8-9-10-13-15-16-17-18-20-22-23-25-26-27-29-32-33-35-36-39-41-43-44-45-46-47-49-50-58-59-60-63'</t>
  </si>
  <si>
    <t>'-1-2-4-5-7-8-9-10-15-16-18-19-20-22-27-34-41-45-46-47-49-50-51-52-53-54-55-56-58-59-60-61-62'</t>
  </si>
  <si>
    <t>'-1-2-4-5-7-8-9-11-12-13-22-24-26-45-46-49-50-52-53-55-56-58-59-61-62'</t>
  </si>
  <si>
    <t>'-1-2-4-5-7-8-9-11-15-16-17-18-20-27-36-38-42-45-46-47-48-49-50-52-53-54-55-57-58-59-60-61-62-63'</t>
  </si>
  <si>
    <t>'-1-2-4-5-7-8-9-12-16-17-20-22-25-37-44-45-46-47-48-49-50-52-53-54-55-56-58-59-61-62'</t>
  </si>
  <si>
    <t>'-1-2-4-5-7-8-9-16-17-18-22-29-34-37-44-46-47-49-50-51-52-53-55-56-58-59-60-61-62-63'</t>
  </si>
  <si>
    <t>'-1-2-4-5-7-9-11-12-14-16-17-18-19-20-21-22-23-25-26-27-28-29-30-31-32-34-35-36-37-38-39-40-41-43-44-45-46-47-48-49-50-52-53-54-55-56-57-58-59-61-62-63'</t>
  </si>
  <si>
    <t>'-1-2-4-5-8-10-11-12-13-16-17-18-20-22-29-38-46-47-48-49-55-56-57-58-59'</t>
  </si>
  <si>
    <t>'-1-2-4-5-8-17-18-25-26-28-30-31-33-35-36-37-41-46-47-48-49-50-52-55-56-57-58-59-62-63'</t>
  </si>
  <si>
    <t>'-1-2-4-5-8-9-11-12-17-19-20-21-22-23-25-26-28-30-31-32-34-35-37-38-39-40-41-43-44-45-46-47-48-49-50-52-53-54-55-56-57-58-59-61-62-63'</t>
  </si>
  <si>
    <t>'-1-2-4-6-10-11-12-13-14-16-17-18-19-23-24-26-27-28-29-31-32-37-38-45-47-48-49-50-51-52-53-54-56-57-58-59-60-63'</t>
  </si>
  <si>
    <t>'-1-2-4-6-13-15-16-19-21-23-24-25-26-27-28-30-32-34-35-36-37-38-39-41-43-44-45-46-47-49-50-51-52-53-54-55-56-57-58-59-60-61-63'</t>
  </si>
  <si>
    <t>'-1-2-4-6-13-26-29-31-32-33-36-37-38-40-41-42-43-45-46-47-48-49-51-53-54-55-56-58-60-63'</t>
  </si>
  <si>
    <t>'-1-2-4-6-15-16-26-46-47-49-51-55-56-58-59-60'</t>
  </si>
  <si>
    <t>'-1-2-4-6-22-46-47-48-49-50-51-54-56-58-59-60-63'</t>
  </si>
  <si>
    <t>'-1-2-4-6-31-33-37-38-39-42-44-45-46-47-49-51-52-54-55-56-58-60-62-63'</t>
  </si>
  <si>
    <t>'-1-2-4-6-46-50-52-54-55-56-58-59-60-61'</t>
  </si>
  <si>
    <t>'-1-2-4-6-7-10-12-17-20-24-25-26-29-33-42-43-46-47-48-49-51-52-53-55-56-58-60-61'</t>
  </si>
  <si>
    <t>'-1-2-4-6-7-11-13-14-15-19-20-21-22-23-24-25-26-27-28-29-30-31-32-33-34-35-36-37-38-39-40-41-42-43-44-45-46-47-48-49-50-51-52-53-54-55-56-58-59-60-63'</t>
  </si>
  <si>
    <t>'-1-2-4-6-7-18-19-20-22-24-25-26-27-28-29-30-31-32-36-37-38-39-42-43-44-45-46-47-48-49-50-51-52-54-55-56-57-58-60-62-63'</t>
  </si>
  <si>
    <t>'-1-2-4-6-7-8-10-12-17-19-20-21-22-25-27-28-29-30-31-34-35-36-47-48-51-53-54-56-58-63'</t>
  </si>
  <si>
    <t>'-1-2-4-6-7-8-11-12-15-16-17-20-24-29-30-31-33-35-36-37-38-40-41-42-46-47-48-49-51-52-53-55-56-57-58-60-61-62'</t>
  </si>
  <si>
    <t>'-1-2-4-6-7-8-11-14-18-20-22-24-27-29-31-33-34-36-38-40-42-47-48-49-51-53-54-56-58-59-60-61-62-63'</t>
  </si>
  <si>
    <t>'-1-2-4-6-7-8-11-15-20-25-29-32-33-37-38-39-41-42-43-44-46-47-51-52-55-56-58-60-62'</t>
  </si>
  <si>
    <t>'-1-2-4-6-7-8-9-10-11-12-13-14-15-16-17-23-30-38-47-49-51-53-54-56-58-60-62'</t>
  </si>
  <si>
    <t>'-1-2-4-6-7-8-9-10-11-12-13-15-16-17-18-19-20-21-22-24-27-28-29-30-31-36-39-41-42-45-47-48-49-51-52-53-54-55-56-58-61-62'</t>
  </si>
  <si>
    <t>'-1-2-4-6-7-8-9-10-11-12-13-15-16-17-18-22-23-27-36-41-44-45-47-49-51-52-53-54-56-58-59-60-61-62-63'</t>
  </si>
  <si>
    <t>'-1-2-4-6-7-8-9-10-12-15-16-18-19-24-30-38-40-42-45-46-47-48-49-50-51-53-56-57-58-59-60-61-62-63'</t>
  </si>
  <si>
    <t>'-1-2-4-6-7-8-9-10-14-20-21-22-23-24-37-41-43-46-47-48-49-50-51-52-55-56-57-58-59-60-61-62'</t>
  </si>
  <si>
    <t>'-1-2-4-6-7-8-9-11-12-13-16-20-24-45-46-47-51-53-55-56-59-62-63'</t>
  </si>
  <si>
    <t>'-1-2-4-6-7-8-9-11-13-15-16-17-18-22-24-25-26-28-30-32-34-35-36-37-38-39-40-41-42-43-44-45-46-47-49-50-51-53-54-55-56-58-59-60-62-63'</t>
  </si>
  <si>
    <t>'-1-2-4-6-7-8-9-11-13-16-17-19-22-23-25-26-27-40-41-43-44-46-47-49-50-52-53-56-58-59-60-61-62'</t>
  </si>
  <si>
    <t>'-1-2-4-6-7-8-9-11-13-17-20-35-36-45-46-51-52-53-54-55-60-61-62-63'</t>
  </si>
  <si>
    <t>'-1-2-4-6-7-9-10-11-14-15-17-19-23-34-39-40-41-43-46-47-48-49-50-51-52-53-55-56-57-58-59-60-61-62'</t>
  </si>
  <si>
    <t>'-1-2-4-6-7-9-10-12-13-15-16-20-22-24-26-27-28-29-30-31-32-33-34-35-36-37-38-39-40-41-42-43-44-45-46-47-49-50-51-52-54-55-56-58-59-60-61-63'</t>
  </si>
  <si>
    <t>'-1-2-4-6-7-9-11-13-15-18-24-27-29-30-31-32-33-34-35-36-37-38-39-40-41-42-43-44-45-46-47-49-51-53-54-55-56-58-59-60-61-62-63'</t>
  </si>
  <si>
    <t>'-1-2-4-6-7-9-13-14-18-19-20-22-23-24-27-28-29-31-32-33-35-36-37-38-39-40-41-42-44-45-46-47-48-49-50-51-54-55-56-58-60-61-63'</t>
  </si>
  <si>
    <t>'-1-2-4-6-7-9-16-18-21-22-25-27-34-36-38-40-43-45-47-49-51-52-53-54-56-57-58-59-60-61-62-63'</t>
  </si>
  <si>
    <t>'-1-2-4-6-7-9-18-30-34-35-36-37-38-39-40-41-42-43-44-45-46-47-49-51-52-54-55-59-60-61-63'</t>
  </si>
  <si>
    <t>'-1-2-4-6-7-9-27-35-36-37-38-40-42-44-45-46-47-49-50-51-52-54-55-56-57-59-60-63'</t>
  </si>
  <si>
    <t>'-1-2-4-6-8-10-15-18-19-24-32-36-42-45-46-47-52-56-57-58-60-61'</t>
  </si>
  <si>
    <t>'-1-2-4-6-8-9-10-11-12-13-16-17-18-20-21-22-24-25-26-27-29-32-35-36-37-38-39-43-44-45-46-47-48-49-51-52-53-54-55-56-57-58-60-61-62-63'</t>
  </si>
  <si>
    <t>'-1-2-4-6-8-9-11-12-13-14-16-17-18-19-20-21-22-23-24-25-27-28-29-30-31-32-35-36-37-38-39-40-41-43-44-45-46-47-48-49-54-55-56-57-58-60-62-63'</t>
  </si>
  <si>
    <t>'-1-2-4-6-9-10-11-12-13-14-15-16-19-20-22-24-28-29-30-37-38-39-40-43-45-46-47-49-51-52-54-55-56-57-58-60'</t>
  </si>
  <si>
    <t>'-1-2-4-6-9-10-11-13-14-15-18-19-20-22-23-24-26-27-28-29-30-31-33-34-36-37-38-39-40-41-42-43-44-45-46-47-49-51-52-53-54-55-56-57-58-59-60-63'</t>
  </si>
  <si>
    <t>'-1-2-4-6-9-10-14-16-17-18-19-20-21-22-23-24-27-28-29-30-31-32-33-34-35-36-37-38-40-41-42-43-44-45-46-47-48-49-50-51-52-53-54-56-57-58-59-60-61-62-63'</t>
  </si>
  <si>
    <t>'-1-2-4-6-9-10-15-17-18-27-28-30-31-33-34-35-36-37-38-39-40-41-42-43-44-45-46-47-48-49-50-51-52-54-55-56-57-58-61-62-63'</t>
  </si>
  <si>
    <t>'-1-2-4-6-9-11-13-15-16-18-20-21-22-24-25-26-27-28-29-30-31-33-34-36-37-38-39-40-41-42-43-44-45-47-49-50-51-54-56-58-59-60-63'</t>
  </si>
  <si>
    <t>'-1-2-4-6-9-11-14-18-20-23-27-29-30-32-34-36-37-38-39-41-43-44-45-46-47-48-49-50-51-54-56-58-59-60-63'</t>
  </si>
  <si>
    <t>'-1-2-4-6-9-21-30-31-33-35-37-38-39-40-43-44-45-48-49-51-54-55-56-57-58-60-62-63'</t>
  </si>
  <si>
    <t>'-1-2-4-7-15-19-23-24-27-43-45-46-47-49-50-51-52-54-55-56-58-59-60-61-63'</t>
  </si>
  <si>
    <t>'-1-2-4-7-8-11-13-14-16-17-18-19-20-21-22-23-25-26-27-28-29-30-31-32-33-34-35-36-37-38-39-40-41-42-43-44-45-46-48-49-50-51-52-53-54-55-56-57-58-59-61-62-63'</t>
  </si>
  <si>
    <t>'-1-2-4-7-8-9-10-11-13-14-15-16-17-18-19-20-22-25-26-27-28-29-31-32-33-34-35-36-37-38-40-41-42-43-44-45-46-47-48-49-50-51-54-56-58-59-60-62'</t>
  </si>
  <si>
    <t>'-1-2-4-7-8-9-10-11-16-18-22-24-26-27-36-37-38-40-43-45-46-47-49-50-51-52-53-54-55-56-58-59-60-61-62-63'</t>
  </si>
  <si>
    <t>'-1-2-4-7-8-9-10-12-14-16-17-19-21-23-25-26-28-29-30-32-34-35-37-39-41-43-44-45-46-48-49-50-51-52-53-54-55-56-57-58-59-61-62-63'</t>
  </si>
  <si>
    <t>'-1-2-4-7-8-9-10-12-16-18-19-25-30-32-34-35-37-39-46-49-52-53-55-56-58-61-62'</t>
  </si>
  <si>
    <t>'-1-2-4-7-8-9-10-15-17-20-21-22-25-26-27-28-29-30-31-32-33-34-36-37-38-39-40-42-43-44-45-46-47-49-54-55-56-57-61-62-63'</t>
  </si>
  <si>
    <t>'-1-2-4-7-8-9-10-17-18-21-29-30-39-45-46-47-48-49-52-53-54-55-56-58-61-62-63'</t>
  </si>
  <si>
    <t>'-1-2-4-7-8-9-11-12-13-18-20-21-22-27-30-32-39-40-43-46-48-49-52-53-55-56-57-58-60-61-62-63'</t>
  </si>
  <si>
    <t>'-1-2-4-7-9-13-14-18-36-45-46-54-55-57'</t>
  </si>
  <si>
    <t>'-1-2-4-7-9-16-18-20-23-27-30-35-36-39-41-43-45-46-52-53-54-56-61-63'</t>
  </si>
  <si>
    <t>'-1-2-4-8-10-11-12-13-16-17-18-19-20-21-22-23-24-25-26-27-30-36-37-38-39-46-47-48-49-50-51-52-53-54-55-56-57-58-59-61-62-63'</t>
  </si>
  <si>
    <t>'-1-2-4-8-9-10-11-12-13-14-16-17-18-19-20-21-22-24-25-26-27-28-29-30-31-32-33-39-44-45-47-48-49-50-56-57-59-63'</t>
  </si>
  <si>
    <t>'-1-2-4-8-9-11-12-17-18-19-20-21-22-25-27-30-31-45-47-49-52-54-55-56-58-60-61-63'</t>
  </si>
  <si>
    <t>'-1-2-4-8-9-11-15-18-27-36-37-41-47-48-49-52-54-55-56-57-58-60-61-62-63'</t>
  </si>
  <si>
    <t>'-1-2-4-8-9-12-15-16-18-24-25-30-40-44-45-47-48-49-52-56-58-61-62'</t>
  </si>
  <si>
    <t>'-1-2-4-8-9-28-46-47-48-49-50-51-52-53-54-55-56-57-58-61-62-63'</t>
  </si>
  <si>
    <t>'-1-2-4-9-10-13-16-19-20-21-22-25-27-28-30-31-32-33-34-36-37-38-39-40-41-42-43-45-46-47-48-49-53-54-55-56-57-58-59-60-63'</t>
  </si>
  <si>
    <t>'-1-2-4-9-20-21-27-28-30-32-34-36-37-38-39-40-41-42-43-44-45-47-52-54-56-61-63'</t>
  </si>
  <si>
    <t>'-1-2-45-46-47-50-54-55-56'</t>
  </si>
  <si>
    <t>'-1-2-46-49-51-55-56-58-59-60'</t>
  </si>
  <si>
    <t>'-1-2-5-6-15-17-19-20-22-24-25-28-29-30-31-33-35-37-38-39-40-41-42-44-45-46-47-49-50-51-52-53-54-55-56-59-60-61-62-63'</t>
  </si>
  <si>
    <t>'-1-2-5-6-15-19-43-50-52-56-58-59-60-61-62-63'</t>
  </si>
  <si>
    <t>'-1-2-5-6-25-26-36-45-46-54-55-59-63'</t>
  </si>
  <si>
    <t>'-1-2-5-6-38-46-47-50-51-52-54-55-56-57-59-60-61'</t>
  </si>
  <si>
    <t>'-1-2-5-6-7-10-11-13-14-15-16-17-19-20-21-22-23-24-25-26-27-28-29-30-31-32-33-34-35-36-37-38-39-41-42-43-44-45-46-47-50-51-52-53-54-55-56-57-59-60-61-62-63'</t>
  </si>
  <si>
    <t>'-1-2-5-6-7-10-12-15-16-17-21-23-24-25-26-27-30-32-34-35-36-38-39-40-41-42-43-44-45-46-47-48-50-51-53-54-55-56-58-59-60-61-62-63'</t>
  </si>
  <si>
    <t>'-1-2-5-6-7-35-39-43-47-51-55-56-58-60-63'</t>
  </si>
  <si>
    <t>'-1-2-5-6-7-41-43-44-45-47-50-51-52-54-55-56-57-59-60-61-63'</t>
  </si>
  <si>
    <t>'-1-2-5-6-7-8-10-11-12-14-16-17-19-20-23-24-25-26-28-29-30-31-32-33-34-35-36-37-38-39-40-41-42-43-44-45-46-47-48-49-50-51-52-54-55-56-57-59-60-61-62-63'</t>
  </si>
  <si>
    <t>'-1-2-5-6-7-8-10-11-15-19-20-22-23-24-25-26-28-29-30-31-32-33-34-35-37-38-39-40-41-42-43-44-46-47-49-50-51-52-53-54-55-56-59-60-61-62-63'</t>
  </si>
  <si>
    <t>'-1-2-5-6-7-8-11-14-15-19-20-21-23-24-25-26-27-28-29-30-31-32-34-35-36-37-38-39-40-41-42-43-44-45-46-47-48-49-50-51-52-53-55-56-57-59-60-61-62'</t>
  </si>
  <si>
    <t>'-1-2-5-6-7-8-34-36-37-38-40-41-42-44-45-46-50-51-52-53-54-55-56-59-60-62-63'</t>
  </si>
  <si>
    <t>'-1-2-5-6-7-8-9-10-11-12-15-16-18-20-22-24-27-28-30-32-33-34-35-36-37-38-39-40-41-42-43-44-45-46-47-50-51-52-54-55-56-58-59-60-61-62-63'</t>
  </si>
  <si>
    <t>'-1-2-5-6-7-8-9-10-11-13-15-17-18-19-20-21-22-23-24-25-26-27-29-30-31-33-35-36-37-38-39-40-41-42-43-44-45-46-47-49-50-51-52-53-54-55-56-57-59-60-61-62-63'</t>
  </si>
  <si>
    <t>'-1-2-5-6-7-8-9-10-13-14-15-16-17-18-19-21-22-24-25-26-27-28-29-30-31-32-33-34-35-36-37-38-39-41-42-43-44-45-46-47-49-50-51-52-53-54-55-56-57-58-59-60-61-62-63'</t>
  </si>
  <si>
    <t>'-1-2-5-6-7-8-9-10-15-18-23-24-25-26-27-32-34-35-36-38-39-40-41-42-43-44-45-47-50-51-52-54-56-59-60-63'</t>
  </si>
  <si>
    <t>'-1-2-5-6-7-8-9-11-14-17-19-22-23-24-25-26-27-28-32-33-34-35-36-37-40-41-42-45-46-50-51-52-53-54-56-59-60-61-63'</t>
  </si>
  <si>
    <t>'-1-2-5-6-7-8-9-11-16-17-18-22-25-35-36-37-38-39-40-41-42-43-44-45-46-47-48-50-51-52-53-54-55-56-57-59-60-61-62-63'</t>
  </si>
  <si>
    <t>'-1-2-5-6-7-8-9-12-15-18-21-26-29-32-36-38-40-41-42-43-44-45-46-49-50-52-53-54-55-56-57-58-59-60-61-62'</t>
  </si>
  <si>
    <t>'-1-2-5-6-7-8-9-15-18-25-27-29-30-31-34-35-36-37-38-39-40-41-42-43-44-45-46-48-49-50-51-52-53-54-56-57-58-59-60-61-62-63'</t>
  </si>
  <si>
    <t>'-1-2-5-6-7-8-9-16-23-24-25-34-37-41-42-43-45-50-51-52-53-54-55-56-58-59-60-61-62-63'</t>
  </si>
  <si>
    <t>'-1-2-5-6-7-8-9-18-19-27-33-35-37-39-44-45-46-50-51-52-53-54-55-56-57-58-59-60-61-62-63'</t>
  </si>
  <si>
    <t>'-1-2-5-6-7-9-11-18-20-21-27-29-33-35-36-37-38-39-41-42-44-45-46-47-48-49-50-51-52-54-55-56-57-59-60-61-62'</t>
  </si>
  <si>
    <t>'-1-2-5-6-7-9-13-16-18-27-28-30-31-32-36-39-43-45-47-49-51-52-53-54-56-57-60-63'</t>
  </si>
  <si>
    <t>'-1-2-5-6-7-9-16-17-19-21-23-25-26-27-28-30-32-34-35-36-37-39-41-42-43-44-45-46-48-50-52-54-55-56-57-59-60-61-63'</t>
  </si>
  <si>
    <t>'-1-2-5-6-7-9-18-20-26-30-34-36-37-38-39-40-41-42-43-44-45-47-48-49-50-51-54-55-59-60-61-62-63'</t>
  </si>
  <si>
    <t>'-1-2-5-6-8-10-11-14-20-22-24-25-26-29-31-33-34-36-38-40-42-43-44-45-47-50-51-52-53-54-55-56-57-59-60-61-62-63'</t>
  </si>
  <si>
    <t>'-1-2-5-6-8-9-11-15-17-18-24-27-28-29-30-31-32-33-34-35-36-37-38-39-40-41-42-43-44-45-46-47-48-50-51-54-55-56-57-59-60-62-63'</t>
  </si>
  <si>
    <t>'-1-2-5-6-8-9-11-17-18-20-26-27-29-30-34-35-36-37-38-39-41-42-43-44-45-47-48-51-54-56-59-63'</t>
  </si>
  <si>
    <t>'-1-2-5-6-8-9-13-14-15-19-20-21-22-23-24-25-26-28-29-30-31-32-33-34-35-36-37-38-39-40-41-42-43-44-45-46-47-48-49-50-51-52-53-54-55-56-57-58-59-60-61-62-63'</t>
  </si>
  <si>
    <t>'-1-2-5-6-8-9-17-18-20-26-29-31-35-38-39-41-43-44-45-47-50-51-52-53-54-56-59-60-61-62-63'</t>
  </si>
  <si>
    <t>'-1-2-5-6-8-9-30-32-35-36-37-41-42-43-44-45-49-50-51-54-55-57-59-60-63'</t>
  </si>
  <si>
    <t>'-1-2-5-6-9-10-12-14-16-18-19-20-21-22-23-25-26-27-28-29-30-31-32-33-34-35-36-37-38-39-40-41-42-43-44-45-46-47-48-50-51-52-53-54-55-56-58-59-60-63'</t>
  </si>
  <si>
    <t>'-1-2-5-6-9-12-13-15-16-19-21-24-25-26-27-28-29-30-31-32-33-34-35-36-37-38-39-40-41-42-43-44-45-46-47-48-49-50-51-52-53-54-56-60-63'</t>
  </si>
  <si>
    <t>'-1-2-5-6-9-13-14-15-16-17-18-20-21-22-23-24-25-28-30-33-34-35-37-38-42-43-47-50-51-52-56-58-59-60-61'</t>
  </si>
  <si>
    <t>'-1-2-5-6-9-14-20-28-34-35-37-38-39-40-41-42-44-45-46-50-51-52-54-55-59-60-61-62-63'</t>
  </si>
  <si>
    <t>'-1-2-5-6-9-15-18-23-24-27-33-35-36-38-40-41-42-44-45-46-50-51-52-53-54-55-59-60-61-63'</t>
  </si>
  <si>
    <t>'-1-2-5-6-9-18-19-22-23-24-26-27-28-36-37-38-39-41-42-43-44-45-46-50-51-52-53-54-55-56-57-59-60-61-62-63'</t>
  </si>
  <si>
    <t>'-1-2-5-6-9-18-21-22-25-26-27-28-29-30-31-32-33-34-36-37-38-39-40-41-42-43-44-45-46-47-48-49-51-53-54-55-56-57-58-59-60-63'</t>
  </si>
  <si>
    <t>'-1-2-5-6-9-19-21-23-25-26-28-29-30-31-32-34-35-36-37-38-39-40-41-42-43-44-45-46-47-48-50-51-52-53-54-55-56-59-60-61-62-63'</t>
  </si>
  <si>
    <t>'-1-2-5-6-9-23-27-28-29-30-31-32-33-34-35-36-37-38-39-40-41-42-43-44-45-46-47-48-49-50-51-54-55-57-60-62-63'</t>
  </si>
  <si>
    <t>'-1-2-5-6-9-31-43-46-47-50-53-55-56-57-58-59-60-62'</t>
  </si>
  <si>
    <t>'-1-2-5-7-8-13-17-36-44-45-46-48-49-50-52-54-57-58-59-60-61-63'</t>
  </si>
  <si>
    <t>'-1-2-5-7-8-9-10-11-16-18-19-21-24-26-35-36-44-45-46-47-48-49-50-52-53-54-55-56-57-58-59-60-61-62-63'</t>
  </si>
  <si>
    <t>'-1-2-5-7-8-9-12-17-18-19-22-23-26-27-29-31-32-34-36-38-39-40-41-42-43-44-45-46-47-48-49-50-52-53-54-59-62'</t>
  </si>
  <si>
    <t>'-1-2-5-7-9-10-14-16-18-19-20-21-22-23-24-25-26-27-28-30-31-32-33-34-35-36-37-38-39-40-41-42-43-44-45-46-47-48-49-50-51-52-53-54-55-56-57-59-60-61-62-63'</t>
  </si>
  <si>
    <t>'-1-2-5-9-10-11-12-13-14-15-16-17-18-19-20-22-23-24-26-28-30-32-33-34-35-36-41-43-44-45-46-49-50-54-55-59-61-63'</t>
  </si>
  <si>
    <t>'-1-2-6-10-11-16-19-21-22-25-26-27-28-34-36-37-43-46-47-48-49-50-52-53-54-55-56-57-58-59-60-61-62-63'</t>
  </si>
  <si>
    <t>'-1-2-6-22-25-27-29-30-31-35-36-38-39-45-47-49-51-54-56-58-60-63'</t>
  </si>
  <si>
    <t>'-1-2-6-24-42-46-47-51-54-56-60'</t>
  </si>
  <si>
    <t>'-1-2-6-55'</t>
  </si>
  <si>
    <t>'-1-2-6-7-11-15-17-20-24-29-33-35-36-38-39-42-46-47-48-51-52-55-56-57-60-61'</t>
  </si>
  <si>
    <t>'-1-2-6-7-8-10-15-24-29-31-45-46-51-52-54-55-56-60-61-62-63'</t>
  </si>
  <si>
    <t>'-1-2-6-7-8-11-13-19-28-32-37-46-47-48-50-51-53-55-56-57-60-61-62-63'</t>
  </si>
  <si>
    <t>'-1-2-6-7-8-11-27-29-31-33-36-38-40-42-45-46-48-49-54-55-56-57-59-60-62'</t>
  </si>
  <si>
    <t>'-1-2-6-7-8-9-10-11-12-13-15-16-17-18-26-32-33-36-39-41-42-45-49-50-51-53-54-56-58-59-60-61-63'</t>
  </si>
  <si>
    <t>'-1-2-6-7-8-9-10-11-12-13-15-16-17-19-20-21-23-27-30-33-34-35-37-46-47-51-53-54-62-63'</t>
  </si>
  <si>
    <t>'-1-2-6-7-8-9-10-11-12-13-19-21-23-35-45-46-47-50-51-52-53-55-56-57-59-60-62'</t>
  </si>
  <si>
    <t>'-1-2-6-7-8-9-10-12-13-16-17-18-21-22-27-30-35-36-46-56-63'</t>
  </si>
  <si>
    <t>'-1-2-6-7-8-9-10-18-19-21-27-30-31-36-39-40-43-44-45-47-52-53-54-56-58-60-62-63'</t>
  </si>
  <si>
    <t>'-1-2-6-7-8-9-13-14-18-20-21-22-23-24-26-27-28-29-30-31-32-33-34-35-36-37-38-39-40-41-42-43-44-45-46-47-48-49-51-52-53-54-55-56-58-62-63'</t>
  </si>
  <si>
    <t>'-1-2-6-7-9-10-16-18-19-21-22-23-25-27-28-29-31-34-35-37-43-45-46-48-49-51-52-54-55-56-57-60-61-62-63'</t>
  </si>
  <si>
    <t>'-1-2-6-7-9-15-18-24-41-45-46-51-54-60'</t>
  </si>
  <si>
    <t>'-1-2-6-7-9-18-25-27-28-30-31-32-35-36-37-38-39-40-41-43-44-45-49-50-51-52-53-54-56-58-60-61-63'</t>
  </si>
  <si>
    <t>'-1-2-6-9-10-15-19-24-27-35-36-39-42-43-44-45-46-47-50-51-54-55-56-60-63'</t>
  </si>
  <si>
    <t>'-1-2-6-9-16-17-18-19-20-21-22-26-27-29-31-33-35-36-37-39-41-43-45-46-47-49-52-54-55-56-57-58-63'</t>
  </si>
  <si>
    <t>'-1-2-6-9-23-26-30-36-38-40-42-45-46-51-54-55-56-58-60-63'</t>
  </si>
  <si>
    <t>'-1-2-7-10-11-12-14-16-17-18-20-26-27-28-30-31-32-34-35-36-37-39-41-43-45-46-47-48-49-50-54-55-56-58-59-61-63'</t>
  </si>
  <si>
    <t>'-1-2-7-11-17-21-25-26-27-29-31-32-35-36-37-41-44-49-52-54-56-58-61-62-63'</t>
  </si>
  <si>
    <t>'-1-2-7-12-29-32-33-35-46-55-56-58-61'</t>
  </si>
  <si>
    <t>'-1-2-7-8-9-10-12-16-19-20-25-28-29-30-31-32-33-34-35-36-37-38-40-43-45-47-52-53-54-55-56-58-59-61-62-63'</t>
  </si>
  <si>
    <t>'-1-2-7-8-9-11-13-15-18-19-20-24-27-36-37-39-40-43-45-46-48-49-50-52-53-54-55-56-57-59-60-62-63'</t>
  </si>
  <si>
    <t>'-1-2-7-8-9-11-13-18-20-27-29-34-36-38-44-45-46-47-52-54-55-56-61-63'</t>
  </si>
  <si>
    <t>'-1-2-7-8-9-18-19-21-26-27-28-29-30-31-34-35-36-37-38-43-45-48-49-52-54-55-59-61-63'</t>
  </si>
  <si>
    <t>'-1-2-7-9-11-13-15-16-28-29-31-34-35-37-38-39-40-41-42-43-44-46-47-48-49-55-56-57-58-62'</t>
  </si>
  <si>
    <t>'-1-2-7-9-12-14-16-17-18-19-21-22-23-25-26-27-28-29-30-31-32-33-34-35-36-37-38-39-40-41-42-43-44-45-46-48-50-52-53-54-55-56-59-61-62-63'</t>
  </si>
  <si>
    <t>'-1-2-7-9-18-25-27-32-34-35-36-37-41-44-45-50-52-53-54-63'</t>
  </si>
  <si>
    <t>'-1-2-8-17-46-47-49-51-54-55-56-59-60'</t>
  </si>
  <si>
    <t>'-1-2-8-9-19-20-22-24-27-28-29-30-32-33-46-49-50-53-58'</t>
  </si>
  <si>
    <t>'-1-2-9-10-12-13-18-19-21-26-29-36-38-45-46-48-49-52-54-55-56-57-59'</t>
  </si>
  <si>
    <t>'-1-2-9-10-14-16-21-23-25-26-28-30-31-32-34-35-36-37-39-40-41-42-43-44-45-46-48-50-54-55-56-57-59-62-63'</t>
  </si>
  <si>
    <t>'-1-2-9-10-17-18-19-21-25-27-31-35-44-47-53-54-62'</t>
  </si>
  <si>
    <t>'-1-2-9-11-12-18-19-20-21-22-23-25-27-28-29-30-31-32-33-34-35-36-37-38-39-40-41-42-43-44-45-46-47-50-54-55-56-61-63'</t>
  </si>
  <si>
    <t>'-1-2-9-11-14-17-18-20-22-23-24-26-29-31-32-33-37-38-39-40-41-42-43-44-45-46-47-48-49-50-51-53-54-56-62-63'</t>
  </si>
  <si>
    <t>'-1-2-9-18-19-22-23-24-26-27-28-30-34-36-41-43-44-46-49-52-54-55-56-58-59-60-63'</t>
  </si>
  <si>
    <t>'-1-2-9-18-20-23-24-29-30-34-36-37-39-41-43-45-54-55-56-60-61-63'</t>
  </si>
  <si>
    <t>'-1-2-9-20-22-25-27-47-51-52-56-58-60-63'</t>
  </si>
  <si>
    <t>'-1-21-22-23-24-26-27-32-35-41-47-48-49-52-54-56-57-58-61-63'</t>
  </si>
  <si>
    <t>'-1-23-32'</t>
  </si>
  <si>
    <t>'-1-24-30-34-37-38-39-40-43-49-54-55-63'</t>
  </si>
  <si>
    <t>'-1-3-10-11-12-13-15-16-17-19-20-45-48-53-54-57-63'</t>
  </si>
  <si>
    <t>'-1-3-10-12-13-15-16-17-18-19-21-22-25-26-27-30-31-32-35-36-38-39-40-46-48-52-54-55-57-62-63'</t>
  </si>
  <si>
    <t>'-1-3-10-12-14-17-23-25-35-43-45-47-49-51-54-55-61-63'</t>
  </si>
  <si>
    <t>'-1-3-10-12-16-18-19-21-23-27-35-42-45-46-48-53-57-61-63'</t>
  </si>
  <si>
    <t>'-1-3-11-17-20-21-22-24-26-27-29-30-31-34-35-36-37-38-39-40-41-43-44-45-46-48-52-54-55-57-63'</t>
  </si>
  <si>
    <t>'-1-3-12-13-14-17-18-19-29-33-48-50-51-55-57'</t>
  </si>
  <si>
    <t>'-1-3-13-17-18-22-27-45-49-50-54-55-57-63'</t>
  </si>
  <si>
    <t>'-1-3-13-33-41-48-49-61'</t>
  </si>
  <si>
    <t>'-1-3-15-20-21-22-24-29-30-31-33-35-36-38-39-40-42-43-47-49-51-54-56-58-60-63'</t>
  </si>
  <si>
    <t>'-1-3-22-23-28-33-36-39-46-47-50-55-62'</t>
  </si>
  <si>
    <t>'-1-3-22-26-48-49-54-57-58-62-63'</t>
  </si>
  <si>
    <t>'-1-3-22-27-36-45-47-48-49-54-63'</t>
  </si>
  <si>
    <t>'-1-3-30-35-36-43-45-52-54-59-61-63'</t>
  </si>
  <si>
    <t>'-1-3-4-10-11-12-13-18-28-29-32-33-36-48-50-55-57-59'</t>
  </si>
  <si>
    <t>'-1-3-4-10-11-17-24-37-44-45-46-48-49-54-55-58-59-63'</t>
  </si>
  <si>
    <t>'-1-3-4-10-12-14-17-18-21-25-26-27-28-45-46-47-48-54-55-63'</t>
  </si>
  <si>
    <t>'-1-3-4-11-15-16-28-35-37-38-39-40-42-44-45-46-47-48-49-52-54-55-56-57-58-60-61-62-63'</t>
  </si>
  <si>
    <t>'-1-3-4-14-30-31-34-35-37-39-40-42-43-44-46-48-49-50-53-54-55-57-59-61'</t>
  </si>
  <si>
    <t>'-1-3-4-18-21-22-26-36-42-45-47-48-49-54-56-57-58-63'</t>
  </si>
  <si>
    <t>'-1-3-4-22-27-29-35-36-38-39-48-49-51-53-54-55-56-57-60'</t>
  </si>
  <si>
    <t>'-1-3-4-5-12-28-30-32-34-36-37-39-40-41-42-43-45-48-52-54-57-61-62-63'</t>
  </si>
  <si>
    <t>'-1-3-4-5-6-10-11-12-13-14-15-16-18-20-22-23-24-25-27-28-30-32-34-35-37-38-39-40-41-42-43-44-46-47-48-49-50-51-53-54-55-57-59-60-62-63'</t>
  </si>
  <si>
    <t>'-1-3-4-5-6-23-28-29-30-31-36-37-45-49-50-51-54-55-57-58-59-60-63'</t>
  </si>
  <si>
    <t>'-1-3-4-5-6-7-16-18-27-35-36-37-39-40-41-43-44-47-49-50-52-53-54-57-58-59-60-62-63'</t>
  </si>
  <si>
    <t>'-1-3-4-5-6-7-8-10-11-12-13-14-15-16-17-18-19-20-21-23-24-25-26-28-29-30-32-33-34-35-36-37-38-39-40-41-42-43-44-45-46-47-48-49-50-51-52-53-54-55-56-57-59-60-63'</t>
  </si>
  <si>
    <t>'-1-3-4-5-6-7-8-10-11-12-13-14-15-16-17-18-26-43-44-45-46-47-48-49-50-51-52-53-54-55-56-57-58-59-60-62-63'</t>
  </si>
  <si>
    <t>'-1-3-4-5-6-7-8-10-11-12-14-16-18-19-21-22-23-25-27-30-48-51-52-53-55-56-57-58-59-60-61-62-63'</t>
  </si>
  <si>
    <t>'-1-3-4-5-6-7-8-10-11-13-14-17-20-21-23-24-26-28-30-32-34-35-37-39-41-42-43-44-45-46-47-48-49-50-51-52-53-54-55-56-57-58-59-60-61-62-63'</t>
  </si>
  <si>
    <t>'-1-3-4-5-6-7-8-10-14-18-27-42-44-45-48-50-52-53-55-56-57-58-59-60-61-62'</t>
  </si>
  <si>
    <t>'-1-3-4-5-6-7-8-11-13-16-18-25-27-35-37-38-39-40-42-44-45-46-47-48-49-50-51-52-53-54-55-56-57-58-59-60-61-62'</t>
  </si>
  <si>
    <t>'-1-3-4-5-6-7-8-12-13-14-16-22-26-43-45-46-47-48-49-50-51-52-53-54-55-56-57-58-59-60-61-62-63'</t>
  </si>
  <si>
    <t>'-1-3-4-5-6-7-8-12-16-25-27-29-31-33-36-41-43-45-47-48-49-52-53-54-55-56-57-58-60-61-62-63'</t>
  </si>
  <si>
    <t>'-1-3-4-5-6-7-8-13-14-19-21-31-36-41-45-46-48-49-50-51-52-53-54-55-57-58-59-60-61-62-63'</t>
  </si>
  <si>
    <t>'-1-3-4-5-6-7-8-13-15-16-17-19-21-23-25-26-28-29-30-32-33-34-35-36-37-39-40-41-42-43-44-45-46-47-48-49-50-51-52-53-54-55-57-58-59-60-61-62-63'</t>
  </si>
  <si>
    <t>'-1-3-4-5-6-7-8-14-15-16-17-18-19-20-23-24-26-28-29-31-32-33-34-35-36-37-38-39-40-41-42-43-44-45-46-47-48-49-50-51-52-53-54-55-57-58-59-60-61-62-63'</t>
  </si>
  <si>
    <t>'-1-3-4-5-6-7-8-14-16-17-19-21-22-23-24-25-26-27-28-30-31-32-34-35-36-37-38-39-40-41-43-44-46-47-48-49-50-51-52-53-54-55-56-57-58-59-60-61-62-63'</t>
  </si>
  <si>
    <t>'-1-3-4-5-6-7-8-16-18-30-34-35-36-37-38-39-40-41-42-43-44-45-46-47-48-49-50-51-52-53-54-55-56-57-58-59-60-61-62-63'</t>
  </si>
  <si>
    <t>'-1-3-4-5-6-7-8-16-20-22-26-27-28-30-32-37-38-39-41-44-46-48-50-52-53-54-57-58-59-60-61-62'</t>
  </si>
  <si>
    <t>'-1-3-4-5-6-7-8-20-24-26-29-31-32-33-34-38-40-41-42-45-46-48-50-51-52-53-54-57-59-60-61'</t>
  </si>
  <si>
    <t>'-1-3-4-5-6-7-8-9-10-11-12-13-14-15-16-17-18-19-20-21-22-24-25-26-27-30-32-34-42-44-46-47-48-49-50-51-52-53-54-55-56-57-58-59-60-61-62-63'</t>
  </si>
  <si>
    <t>'-1-3-4-5-6-7-8-9-10-11-12-13-14-15-16-17-18-19-20-21-22-25-26-27-28-29-30-31-34-35-36-38-40-42-43-45-46-47-48-49-51-52-53-54-55-57-58-60'</t>
  </si>
  <si>
    <t>'-1-3-4-5-6-7-8-9-10-11-12-13-14-15-16-17-18-19-21-22-23-24-25-26-27-28-29-30-31-32-33-34-35-36-37-38-39-40-41-42-43-44-45-46-48-49-50-51-52-53-54-55-57-58-59-60-61-62-63'</t>
  </si>
  <si>
    <t>'-1-3-4-5-6-7-8-9-10-11-12-13-14-15-16-17-18-19-21-22-23-25-26-27-28-29-30-31-32-33-34-35-36-37-38-40-41-42-43-44-45-46-47-48-49-50-51-52-53-54-55-56-57-58-59-60-61-62-63'</t>
  </si>
  <si>
    <t>'-1-3-4-5-6-7-8-9-10-11-12-13-14-15-16-17-18-23-25-26-27-28-30-32-33-34-35-36-37-38-39-40-41-42-43-44-45-46-48-49-50-52-53-54-55-57-59-61-62-63'</t>
  </si>
  <si>
    <t>'-1-3-4-5-6-7-8-9-10-11-12-13-14-16-17-18-19-21-23-25-26-28-30-32-34-35-36-37-38-39-40-41-42-43-44-45-46-47-48-49-50-51-52-53-54-55-56-57-58-59-60-61-62-63'</t>
  </si>
  <si>
    <t>'-1-3-4-5-6-7-8-9-10-11-12-13-14-16-17-18-23-27-32-34-35-36-39-43-45-46-48-49-50-51-52-53-54-55-56-57-58-59-60-61-62-63'</t>
  </si>
  <si>
    <t>'-1-3-4-5-6-7-8-9-10-11-12-13-14-17-18-19-22-24-25-26-27-28-29-30-31-32-33-34-35-36-37-38-39-40-41-42-43-44-45-46-47-48-50-51-52-53-55-56-57-59-60-61-62'</t>
  </si>
  <si>
    <t>'-1-3-4-5-6-7-8-9-10-11-12-13-15-17-19-20-21-26-28-29-31-33-36-37-38-41-44-45-46-47-48-49-52-53-54-55-56-57-58-59-60-61-62-63'</t>
  </si>
  <si>
    <t>'-1-3-4-5-6-7-8-9-10-11-12-13-16-17-18-20-21-22-27-28-31-35-36-37-39-40-42-43-44-45-48-49-50-51-52-53-54-55-57-58-59-60-61-62-63'</t>
  </si>
  <si>
    <t>'-1-3-4-5-6-7-8-9-10-11-12-14-15-16-17-18-19-20-21-22-23-24-25-26-27-28-29-30-31-32-33-34-35-36-37-38-39-40-41-42-43-44-45-46-47-48-49-50-51-52-53-54-55-56-57-58-59-60-61-62-63'</t>
  </si>
  <si>
    <t>'-1-3-4-5-6-7-8-9-10-11-12-14-15-16-17-18-19-21-23-25-26-28-30-32-34-35-36-37-39-41-43-44-45-46-48-49-50-51-52-53-54-55-57-58-59-60-61-62-63'</t>
  </si>
  <si>
    <t>'-1-3-4-5-6-7-8-9-10-11-12-15-19-20-21-22-23-25-27-32-33-37-38-39-41-43-46-48-49-50-51-52-53-57-58-59-60-61-62-63'</t>
  </si>
  <si>
    <t>'-1-3-4-5-6-7-8-9-10-11-13-14-15-16-17-18-19-20-21-22-23-24-25-26-27-28-29-30-31-32-33-34-35-36-37-38-40-41-42-43-44-45-46-47-48-49-50-51-52-53-54-55-56-57-58-59-60-61-62-63'</t>
  </si>
  <si>
    <t>'-1-3-4-5-6-7-8-9-10-11-13-14-15-17-18-19-20-21-22-23-24-25-26-27-28-29-30-31-32-33-34-35-36-37-38-39-40-41-42-43-44-45-46-47-48-49-50-51-52-53-54-55-56-57-58-59-60-61-62-63'</t>
  </si>
  <si>
    <t>'-1-3-4-5-6-7-8-9-10-11-13-14-15-18-20-22-24-25-28-29-30-31-32-33-34-35-36-37-38-39-40-41-42-43-44-45-46-47-48-49-50-51-53-54-55-56-57-58-59-61-62-63'</t>
  </si>
  <si>
    <t>'-1-3-4-5-6-7-8-9-10-11-13-15-16-19-20-21-22-24-26-30-36-37-41-46-47-48-49-51-52-53-54-55-57-58-59-60-61-62-63'</t>
  </si>
  <si>
    <t>'-1-3-4-5-6-7-8-9-10-11-13-18-19-20-22-23-24-25-26-28-29-30-31-32-33-34-35-42-46-47-48-49-50-51-52-53-55-56-57-58-59-61-62-63'</t>
  </si>
  <si>
    <t>'-1-3-4-5-6-7-8-9-10-11-14-15-16-17-18-19-20-21-22-23-24-25-26-27-28-29-30-31-32-33-34-35-36-37-38-39-40-41-42-43-44-45-46-47-48-49-50-51-52-53-54-55-56-57-58-59-60-61-62-63'</t>
  </si>
  <si>
    <t>'-1-3-4-5-6-7-8-9-10-11-14-16-17-18-19-21-22-25-26-27-28-30-31-32-34-35-36-37-38-39-41-42-43-44-45-46-48-49-50-52-53-54-55-56-57-58-59-60-61-62-63'</t>
  </si>
  <si>
    <t>'-1-3-4-5-6-7-8-9-10-12-13-14-15-16-17-18-24-26-27-28-29-30-31-32-34-35-36-37-38-39-40-41-42-43-44-45-46-47-48-49-50-51-52-53-54-55-56-57-58-59-60-61-62-63'</t>
  </si>
  <si>
    <t>'-1-3-4-5-6-7-8-9-10-12-13-14-15-17-18-20-24-25-26-27-31-35-36-37-38-41-42-43-44-45-46-48-50-52-53-54-57-59-60-61-62-63'</t>
  </si>
  <si>
    <t>'-1-3-4-5-6-7-8-9-10-12-13-14-16-17-18-19-23-25-27-29-30-31-32-34-35-36-37-38-39-40-41-42-43-44-45-46-47-48-49-50-51-52-53-54-55-57-59-60-62-63'</t>
  </si>
  <si>
    <t>'-1-3-4-5-6-7-8-9-10-12-13-16-17-18-23-30-34-36-37-41-43-44-45-48-50-51-52-53-54-57-59-61-62-63'</t>
  </si>
  <si>
    <t>'-1-3-4-5-6-7-8-9-10-12-13-16-17-18-24-30-33-36-46-48-49-50-51-52-53-55-57-58-59-60-61-62-63'</t>
  </si>
  <si>
    <t>'-1-3-4-5-6-7-8-9-10-12-13-16-17-18-26-27-32-36-41-43-45-46-48-50-51-52-53-54-55-56-57-58-59-60-61-62-63'</t>
  </si>
  <si>
    <t>'-1-3-4-5-6-7-8-9-10-12-14-15-16-17-18-19-21-23-24-25-26-27-28-30-31-32-33-34-36-37-38-39-41-42-43-45-46-47-48-49-50-51-52-53-54-56-57-58-59-60-61-62-63'</t>
  </si>
  <si>
    <t>'-1-3-4-5-6-7-8-9-10-12-14-16-18-36-44-45-46-48-49-51-52-53-54-55-57-58-59-62-63'</t>
  </si>
  <si>
    <t>'-1-3-4-5-6-7-8-9-10-12-15-16-17-18-19-21-22-23-24-25-26-27-28-29-30-31-32-33-34-35-36-37-38-39-40-41-42-43-44-45-46-48-50-51-52-53-54-55-57-60-61-63'</t>
  </si>
  <si>
    <t>'-1-3-4-5-6-7-8-9-10-12-15-16-17-18-27-30-31-35-36-37-38-39-40-45-46-48-49-51-52-54-55-57-58-60-61-63'</t>
  </si>
  <si>
    <t>'-1-3-4-5-6-7-8-9-10-12-15-16-17-20-21-22-26-27-33-46-47-48-49-51-52-53-54-55-56-57-58-59-60-61-62-63'</t>
  </si>
  <si>
    <t>'-1-3-4-5-6-7-8-9-10-12-16-18-19-20-21-26-27-28-29-30-36-38-39-43-46-47-48-49-50-51-52-53-54-55-56-57-58-59-60-61-62-63'</t>
  </si>
  <si>
    <t>'-1-3-4-5-6-7-8-9-10-13-16-17-18-22-25-27-34-35-36-38-39-40-41-43-45-46-48-49-51-52-53-54-55-57-58-59-60-61-62-63'</t>
  </si>
  <si>
    <t>'-1-3-4-5-6-7-8-9-10-14-15-19-20-21-22-23-24-25-27-28-30-31-32-36-38-40-41-43-45-46-47-48-49-50-51-52-54-55-56-57-58-59-60-61-62-63'</t>
  </si>
  <si>
    <t>'-1-3-4-5-6-7-8-9-10-14-16-17-18-19-20-21-22-23-24-25-26-27-28-29-30-31-32-33-34-35-36-37-38-39-40-41-42-43-44-45-46-47-48-49-50-51-52-53-54-55-56-57-58-59-60-61-62-63'</t>
  </si>
  <si>
    <t>'-1-3-4-5-6-7-8-9-11-12-13-15-16-17-18-21-22-23-27-28-30-34-36-38-42-45-46-47-48-49-50-52-53-54-55-56-57-58-59-61-62-63'</t>
  </si>
  <si>
    <t>'-1-3-4-5-6-7-8-9-11-12-13-15-16-17-18-21-25-26-27-34-35-36-37-39-43-44-45-46-47-48-49-50-51-52-53-54-55-57-58-59-60-61-62-63'</t>
  </si>
  <si>
    <t>'-1-3-4-5-6-7-8-9-11-13-14-15-18-20-29-32-35-36-37-38-39-41-42-43-44-45-47-48-49-50-51-52-53-54-55-57-58-59-60-61-62-63'</t>
  </si>
  <si>
    <t>'-1-3-4-5-6-7-8-9-11-13-14-17-29-31-32-34-35-36-37-38-39-40-41-42-43-44-45-46-47-48-49-50-51-52-53-54-55-57-58-59-60-61-62-63'</t>
  </si>
  <si>
    <t>'-1-3-4-5-6-7-8-9-11-13-16-17-25-29-31-33-34-35-36-37-38-39-40-42-43-44-47-48-49-50-51-52-53-54-55-57-58-59-60-61-62-63'</t>
  </si>
  <si>
    <t>'-1-3-4-5-6-7-8-9-11-13-16-19-22-28-34-36-45-46-47-48-49-52-54-55-56-57-58-60-61-63'</t>
  </si>
  <si>
    <t>'-1-3-4-5-6-7-8-9-11-13-18-21-23-28-29-30-31-34-35-36-37-38-39-40-41-42-43-44-45-46-47-48-49-50-51-52-53-54-56-57-58-59-60-61-62-63'</t>
  </si>
  <si>
    <t>'-1-3-4-5-6-7-8-9-11-13-19-20-21-23-24-27-28-29-30-31-33-34-35-36-37-39-40-41-42-43-44-46-48-50-51-52-53-54-55-57-59-60-61-62-63'</t>
  </si>
  <si>
    <t>'-1-3-4-5-6-7-8-9-11-15-16-17-19-20-21-22-24-25-26-29-30-36-45-46-47-49-51-52-53-54-55-56-57-58-60-61-62-63'</t>
  </si>
  <si>
    <t>'-1-3-4-5-6-7-8-9-11-16-17-20-26-29-34-35-37-40-41-42-43-44-45-47-48-50-51-52-53-54-55-57-58-59-61-62-63'</t>
  </si>
  <si>
    <t>'-1-3-4-5-6-7-8-9-11-16-18-20-22-24-25-27-28-29-30-31-32-34-35-36-37-38-39-40-41-43-44-45-46-47-48-49-50-51-52-53-54-55-56-57-58-59-60-61-62-63'</t>
  </si>
  <si>
    <t>'-1-3-4-5-6-7-8-9-11-16-18-20-25-27-31-34-35-36-37-39-40-41-43-44-45-46-47-48-49-50-51-52-53-54-55-57-58-59-60-61-62-63'</t>
  </si>
  <si>
    <t>'-1-3-4-5-6-7-8-9-11-18-20-25-29-30-31-34-35-36-37-38-39-40-41-42-43-44-45-46-47-48-49-50-52-53-54-55-56-57-58-59-60-61-62-63'</t>
  </si>
  <si>
    <t>'-1-3-4-5-6-7-8-9-11-20-22-24-26-27-29-37-38-39-40-41-43-45-46-47-48-49-50-51-52-53-54-55-56-57-59-60-61-62'</t>
  </si>
  <si>
    <t>'-1-3-4-5-6-7-8-9-11-30-36-44-45-46-48-49-50-53-54-55-57-58-59-61-62-63'</t>
  </si>
  <si>
    <t>'-1-3-4-5-6-7-8-9-12-13-18-27-34-36-37-39-40-41-42-43-44-45-46-48-49-50-51-52-53-54-55-57-58-60-61-62-63'</t>
  </si>
  <si>
    <t>'-1-3-4-5-6-7-8-9-12-14-22-23-25-26-27-28-30-31-32-34-35-36-37-38-39-40-41-43-44-45-46-47-48-49-50-52-53-54-55-56-57-58-59-60-61-62-63'</t>
  </si>
  <si>
    <t>'-1-3-4-5-6-7-8-9-12-15-16-17-19-21-23-24-25-26-35-39-43-45-46-48-49-50-51-52-53-54-55-57-58-59-60-61-62-63'</t>
  </si>
  <si>
    <t>'-1-3-4-5-6-7-8-9-12-15-18-24-36-41-45-46-47-48-49-51-52-53-54-55-57-58-59-60-61-62-63'</t>
  </si>
  <si>
    <t>'-1-3-4-5-6-7-8-9-12-17-18-20-21-22-27-29-30-31-32-34-35-36-37-38-39-40-41-42-43-44-45-46-47-48-49-50-51-52-53-54-55-56-57-58-59-60-61-62-63'</t>
  </si>
  <si>
    <t>'-1-3-4-5-6-7-8-9-13-14-15-16-17-18-19-21-23-24-25-26-27-28-29-30-31-32-33-34-35-36-37-38-39-40-41-42-43-44-45-46-47-48-49-50-51-52-53-54-55-56-57-58-59-60-61-62-63'</t>
  </si>
  <si>
    <t>'-1-3-4-5-6-7-8-9-13-15-16-18-23-24-25-37-38-39-40-43-45-46-47-48-49-50-51-52-53-54-55-56-57-58-59-60-61-62-63'</t>
  </si>
  <si>
    <t>'-1-3-4-5-6-7-8-9-13-21-25-28-30-31-32-36-37-39-41-44-45-48-49-52-53-54-55-56-57-58-60-61-62-63'</t>
  </si>
  <si>
    <t>'-1-3-4-5-6-7-8-9-14-16-17-18-20-23-25-26-27-28-29-30-32-34-35-36-37-38-39-40-41-42-43-44-46-47-48-49-50-52-53-55-56-57-59-60-61-62'</t>
  </si>
  <si>
    <t>'-1-3-4-5-6-7-8-9-14-18-20-24-25-26-27-28-29-30-31-33-34-35-36-37-38-39-40-42-43-44-45-47-48-49-51-52-53-54-55-56-57-58-59-60-61-62-63'</t>
  </si>
  <si>
    <t>'-1-3-4-5-6-7-8-9-15-16-17-18-22-23-24-27-29-32-33-34-35-36-38-40-41-42-43-44-45-46-47-48-49-50-51-52-53-54-55-56-57-58-59-60-61-62-63'</t>
  </si>
  <si>
    <t>'-1-3-4-5-6-7-8-9-15-17-18-20-22-26-27-28-36-37-40-41-42-44-45-49-50-51-53-54-58-59-60-62-63'</t>
  </si>
  <si>
    <t>'-1-3-4-5-6-7-8-9-15-17-18-27-33-35-36-43-45-46-47-48-49-50-51-52-53-54-55-56-57-58-59-60-62-63'</t>
  </si>
  <si>
    <t>'-1-3-4-5-6-7-8-9-15-18-19-24-25-27-28-29-30-31-33-34-35-36-37-38-39-40-41-42-43-44-45-46-47-48-49-50-51-52-53-54-58-59-60-61-62-63'</t>
  </si>
  <si>
    <t>'-1-3-4-5-6-7-8-9-15-18-20-22-23-24-27-29-31-33-36-37-38-39-40-41-42-43-44-45-46-48-49-50-51-52-53-54-55-57-58-59-61-62-63'</t>
  </si>
  <si>
    <t>'-1-3-4-5-6-7-8-9-15-18-31-36-37-38-39-40-41-43-44-45-46-48-49-52-53-54-57-58-59-61-62-63'</t>
  </si>
  <si>
    <t>'-1-3-4-5-6-7-8-9-15-20-29-31-33-34-38-40-42-43-44-45-46-47-48-50-51-52-53-54-55-56-57-58-59-60-61-62-63'</t>
  </si>
  <si>
    <t>'-1-3-4-5-6-7-8-9-15-24-36-39-41-44-45-47-49-50-51-52-53-54-56-57-58-59-60-61-62-63'</t>
  </si>
  <si>
    <t>'-1-3-4-5-6-7-8-9-16-28-30-34-35-37-38-39-40-41-43-44-45-46-47-48-49-50-51-52-53-54-55-59-60-61-63'</t>
  </si>
  <si>
    <t>'-1-3-4-5-6-7-8-9-17-18-19-28-29-30-31-32-33-34-35-36-37-38-39-40-41-42-43-44-45-46-47-48-49-50-51-52-53-54-55-56-57-59-60-61-62-63'</t>
  </si>
  <si>
    <t>'-1-3-4-5-6-7-8-9-17-18-27-29-31-33-34-35-36-37-39-40-41-42-43-44-45-47-49-50-51-52-53-54-55-57-58-59-60-61-62-63'</t>
  </si>
  <si>
    <t>'-1-3-4-5-6-7-8-9-17-18-29-31-33-34-36-37-38-39-40-41-42-43-45-46-47-48-49-50-51-52-53-54-55-58-59-60-61-62-63'</t>
  </si>
  <si>
    <t>'-1-3-4-5-6-7-8-9-17-18-41-46-47-48-49-50-51-53-55-56-58-60-62'</t>
  </si>
  <si>
    <t>'-1-3-4-5-6-7-8-9-18-19-24-25-26-27-28-30-33-34-35-36-37-38-39-40-41-42-43-44-45-46-47-48-50-52-53-54-55-56-57-58-59-61-62-63'</t>
  </si>
  <si>
    <t>'-1-3-4-5-6-7-8-9-18-25-27-28-30-32-34-35-36-37-39-40-41-43-44-45-46-47-48-49-50-51-52-53-54-55-57-58-59-60-61-62-63'</t>
  </si>
  <si>
    <t>'-1-3-4-5-6-7-8-9-19-20-21-22-27-28-29-30-31-34-35-37-38-39-40-41-42-43-44-45-46-47-48-49-50-52-53-54-55-56-57-58-59-60-61-62-63'</t>
  </si>
  <si>
    <t>'-1-3-4-5-6-7-8-9-20-21-22-25-26-28-30-31-34-35-37-38-39-40-41-42-43-44-46-47-48-49-50-51-52-53-54-55-57-59-60-61-62-63'</t>
  </si>
  <si>
    <t>'-1-3-4-5-6-7-8-9-20-24-27-29-30-33-34-35-36-37-38-39-40-41-43-44-45-46-47-49-50-52-53-54-55-56-57-59-61-62-63'</t>
  </si>
  <si>
    <t>'-1-3-4-5-6-7-8-9-44-45-48-49-50-51-52-53-54-57-58-59-60-61-62-63'</t>
  </si>
  <si>
    <t>'-1-3-4-5-6-7-9-10-11-12-14-15-16-17-18-19-20-24-27-28-29-30-31-32-33-34-35-36-37-38-39-40-41-42-43-44-45-46-50-51-54-55-59-60-61-62-63'</t>
  </si>
  <si>
    <t>'-1-3-4-5-6-7-9-10-12-13-14-15-16-18-20-22-23-24-25-27-28-29-30-31-32-33-34-35-36-37-38-39-40-41-42-43-44-45-46-47-48-49-50-51-52-53-54-55-57-58-59-60-61-62-63'</t>
  </si>
  <si>
    <t>'-1-3-4-5-6-7-9-10-12-13-14-16-17-18-19-21-22-23-25-27-28-30-31-32-34-36-41-43-45-46-48-49-50-51-52-53-54-58-60-61-63'</t>
  </si>
  <si>
    <t>'-1-3-4-5-6-7-9-10-12-13-15-18-21-26-28-30-32-37-38-39-40-41-42-44-46-47-48-49-50-51-52-54-55-56-57-59-60-61-63'</t>
  </si>
  <si>
    <t>'-1-3-4-5-6-7-9-10-12-14-17-18-19-21-25-27-30-36-37-38-39-40-41-42-43-44-45-47-48-49-50-51-53-54-55-56-57-58-59-60-61-62-63'</t>
  </si>
  <si>
    <t>'-1-3-4-5-6-7-9-11-12-13-15-18-19-21-22-23-24-25-28-30-35-36-37-39-40-41-43-45-46-47-48-49-50-51-52-54-55-56-57-59-60-61-63'</t>
  </si>
  <si>
    <t>'-1-3-4-5-6-7-9-12-13-14-16-17-18-21-23-25-27-28-29-30-31-32-33-34-35-36-37-38-39-40-41-42-43-44-45-46-48-49-50-51-52-53-54-55-57-58-59-60-61-62-63'</t>
  </si>
  <si>
    <t>'-1-3-4-5-6-7-9-15-16-18-27-28-30-34-35-36-37-38-39-40-41-43-44-45-46-48-49-50-51-52-53-54-55-56-57-58-59-60-61-62-63'</t>
  </si>
  <si>
    <t>'-1-3-4-5-6-8-9-10-11-12-13-14-15-18-19-20-21-22-23-24-25-27-28-29-30-31-32-33-34-35-36-37-38-39-40-41-42-43-44-45-46-47-48-49-50-51-52-53-54-55-58-59-60-61-62-63'</t>
  </si>
  <si>
    <t>'-1-3-4-5-6-8-9-10-14-18-19-21-23-25-26-27-28-30-32-34-35-36-37-38-39-40-41-43-44-46-47-48-49-50-51-52-53-54-55-56-57-58-59-60-61-62-63'</t>
  </si>
  <si>
    <t>'-1-3-4-5-6-8-9-11-12-16-17-18-19-21-27-31-36-38-39-40-41-42-43-44-45-46-48-49-50-51-52-53-54-55-56-57-58-59-60-61-62-63'</t>
  </si>
  <si>
    <t>'-1-3-4-5-6-8-9-11-12-18-29-44-45-47-48-50-52-53-54-55-56-57-59-60-61-62-63'</t>
  </si>
  <si>
    <t>'-1-3-4-5-6-8-9-11-13-15-16-17-20-22-23-24-25-26-28-29-30-31-32-33-34-35-36-37-38-39-40-41-42-43-44-45-46-47-48-49-50-51-52-55-57-58-59-60-63'</t>
  </si>
  <si>
    <t>'-1-3-4-5-6-8-9-11-13-15-16-21-24-27-30-46-47-48-49-50-52-53-55-57-58-59-60-61-62'</t>
  </si>
  <si>
    <t>'-1-3-4-5-6-8-9-11-14-16-17-18-20-22-23-27-28-29-30-31-32-33-34-35-37-38-39-40-41-42-43-44-45-46-47-48-49-50-51-53-54-55-56-58-59-61-62-63'</t>
  </si>
  <si>
    <t>'-1-3-4-5-6-8-9-11-18-20-26-27-29-34-36-38-40-41-43-44-45-46-47-48-49-50-51-52-54-55-56-57-58-59-60-61-63'</t>
  </si>
  <si>
    <t>'-1-3-4-5-6-8-9-12-21-23-27-30-36-37-39-41-44-45-46-48-50-51-53-54-55-57-58-59-60-62-63'</t>
  </si>
  <si>
    <t>'-1-3-4-5-6-8-9-14-29-35-39-49-50-51-54-55-58-59-60-63'</t>
  </si>
  <si>
    <t>'-1-3-4-5-6-8-9-15-16-19-21-22-23-24-25-26-27-29-31-34-35-36-37-38-39-40-41-42-43-44-45-47-49-51-52-54-55-57-58-59-60-61-62-63'</t>
  </si>
  <si>
    <t>'-1-3-4-5-6-9-11-14-15-16-17-18-23-32-41-46-48-50-51-54-55-56-57-59-60-63'</t>
  </si>
  <si>
    <t>'-1-3-4-5-6-9-13-18-27-30-31-34-35-36-37-38-39-40-43-44-45-46-47-48-49-50-51-52-53-54-55-56-58-59-60-63'</t>
  </si>
  <si>
    <t>'-1-3-4-5-6-9-18-21-22-36-37-39-41-45-48-49-50-51-54-56-57-59-60-63'</t>
  </si>
  <si>
    <t>'-1-3-4-5-6-9-26-38-45-48-49-50-51-53-54-57-58-59-60'</t>
  </si>
  <si>
    <t>'-1-3-4-5-7-10-12-14-16-18-20-21-22-23-24-25-26-27-28-29-30-31-32-33-35-36-37-38-39-40-41-42-43-44-45-46-47-48-49-50-51-52-53-54-55-56-57-58-59-60-61-62-63'</t>
  </si>
  <si>
    <t>'-1-3-4-5-7-37-41-44-45-46-48-49-50-54-55-56-57-58-59-60-63'</t>
  </si>
  <si>
    <t>'-1-3-4-5-7-8-10-11-12-14-16-17-46-47-48-49-50-52-53-54-55-56-57-58-59-62-63'</t>
  </si>
  <si>
    <t>'-1-3-4-5-7-8-10-12-14-16-17-21-26-31-34-35-36-37-39-45-46-47-48-49-50-52-53-54-55-56-57-58-59-61-62'</t>
  </si>
  <si>
    <t>'-1-3-4-5-7-8-10-12-15-16-17-19-21-26-30-36-38-39-43-46-48-49-52-53-54-55-56-57-58-61-62-63'</t>
  </si>
  <si>
    <t>'-1-3-4-5-7-8-10-16-19-21-30-31-35-37-38-39-40-42-43-45-46-47-50-52-53-54-55-56-57-59-61-62-63'</t>
  </si>
  <si>
    <t>'-1-3-4-5-7-8-10-17-18-20-21-22-23-28-29-38-39-43-44-45-46-48-49-50-51-52-54-55-56-57-58-59-60-61-62-63'</t>
  </si>
  <si>
    <t>'-1-3-4-5-7-8-10-19-20-24-26-28-29-30-31-36-37-42-46-48-50-53-54-55-56-57-58-59-62-63'</t>
  </si>
  <si>
    <t>'-1-3-4-5-7-8-11-12-13-15-16-17-18-21-27-32-34-36-37-38-39-40-41-42-43-44-45-46-47-48-49-50-51-52-54-55-59-61-62-63'</t>
  </si>
  <si>
    <t>'-1-3-4-5-7-8-12-13-14-15-17-18-20-21-22-23-26-30-34-36-38-40-43-44-50-51-53-54-55-56-57-59-60-61-62'</t>
  </si>
  <si>
    <t>'-1-3-4-5-7-8-12-13-15-16-17-19-20-21-22-26-27-28-29-31-32-33-36-37-38-40-41-42-45-46-48-49-50-51-53-54-55-56-57-58-59-60-62-63'</t>
  </si>
  <si>
    <t>'-1-3-4-5-7-8-12-15-18-24-27-41-44-45-49-50-51-52-53-54-56-58-59-60-61-62-63'</t>
  </si>
  <si>
    <t>'-1-3-4-5-7-8-13-15-20-21-22-24-29-31-32-33-34-37-38-40-42-46-47-48-50-51-52-53-55-57-59-61-62'</t>
  </si>
  <si>
    <t>'-1-3-4-5-7-8-16-17-24-28-29-30-32-34-35-36-37-38-39-40-41-42-43-44-46-48-50-52-53-55-57-59-60-61-62-63'</t>
  </si>
  <si>
    <t>'-1-3-4-5-7-8-16-18-21-25-34-36-41-42-43-44-45-48-49-50-51-52-53-54-55-56-57-60-61-62-63'</t>
  </si>
  <si>
    <t>'-1-3-4-5-7-8-16-19-20-21-22-25-27-28-29-31-36-44-46-47-48-49-50-51-52-53-54-55-56-57-58-59-60-61-62'</t>
  </si>
  <si>
    <t>'-1-3-4-5-7-8-20-22-26-27-31-36-43-44-45-46-49-50-52-53-54-55-57-58-59-61-62-63'</t>
  </si>
  <si>
    <t>'-1-3-4-5-7-8-21-26-27-34-35-38-40-41-42-43-44-46-48-50-52-53-55-57-59-61-62-63'</t>
  </si>
  <si>
    <t>'-1-3-4-5-7-8-45-46-47-48-49-52-53-54-55-56-57-58-60-61-62-63'</t>
  </si>
  <si>
    <t>'-1-3-4-5-7-8-46-48-49-52-53-54-55-57-58-59-61-62'</t>
  </si>
  <si>
    <t>'-1-3-4-5-7-8-9-10-11-12-13-14-15-16-17-18-19-20-21-22-23-24-25-27-29-31-33-35-37-38-39-40-41-42-43-44-45-47-48-49-51-52-53-54-57-58-59-60-61-62-63'</t>
  </si>
  <si>
    <t>'-1-3-4-5-7-8-9-10-11-12-13-14-15-16-18-21-22-27-30-31-34-37-38-39-40-41-42-43-44-46-47-48-49-50-51-52-53-54-55-56-57-58-59-60-61-62'</t>
  </si>
  <si>
    <t>'-1-3-4-5-7-8-9-10-11-12-13-16-17-18-19-20-21-22-23-25-27-28-29-30-31-35-36-37-38-39-40-41-42-43-44-45-46-47-48-49-50-51-52-53-54-55-56-57-58-59-61-62-63'</t>
  </si>
  <si>
    <t>'-1-3-4-5-7-8-9-10-11-12-14-18-20-24-25-28-30-31-34-37-38-39-40-41-43-44-45-49-50-53-54-59-60'</t>
  </si>
  <si>
    <t>'-1-3-4-5-7-8-9-10-11-13-15-16-18-19-20-21-22-24-25-26-27-28-31-35-36-43-46-48-49-52-53-55-56-57-58-59-62-63'</t>
  </si>
  <si>
    <t>'-1-3-4-5-7-8-9-10-12-13-14-15-16-17-18-19-20-21-22-23-24-25-26-27-28-29-30-31-32-33-34-35-36-37-38-39-40-41-42-43-44-46-47-48-49-50-51-52-53-54-55-56-57-58-59-60-61-62-63'</t>
  </si>
  <si>
    <t>'-1-3-4-5-7-8-9-10-12-13-14-16-17-18-25-27-28-30-32-34-35-36-37-38-39-40-41-42-43-44-45-46-48-49-50-52-53-54-55-56-57-58-59-61-62-63'</t>
  </si>
  <si>
    <t>'-1-3-4-5-7-8-9-10-12-13-14-16-19-20-21-22-23-24-26-27-29-31-33-35-36-37-38-39-41-42-43-45-46-49-50-52-53-54-55-57-58-59-61-62-63'</t>
  </si>
  <si>
    <t>'-1-3-4-5-7-8-9-10-12-13-15-17-18-19-21-25-26-30-32-43-50-51-59-60-61'</t>
  </si>
  <si>
    <t>'-1-3-4-5-7-8-9-10-12-13-15-17-22-24-31-46-48-49-50-52-53-55-56-57-58-59-61-62'</t>
  </si>
  <si>
    <t>'-1-3-4-5-7-8-9-10-12-13-17-18-26-27-30-36-37-38-39-40-41-43-44-45-46-48-50-52-53-54-55-57-58-59-61-62-63'</t>
  </si>
  <si>
    <t>'-1-3-4-5-7-8-9-10-12-13-17-18-27-39-40-41-42-43-45-46-48-49-50-52-53-54-55-57-58-59-61-62-63'</t>
  </si>
  <si>
    <t>'-1-3-4-5-7-8-9-10-12-13-22-26-27-28-29-30-33-35-36-37-39-40-41-44-45-46-48-49-52-53-55-57-58-59-60-61-62-63'</t>
  </si>
  <si>
    <t>'-1-3-4-5-7-8-9-10-12-13-36-37-39-41-43-44-45-46-47-48-49-50-52-53-54-55-56-57-58-59-61-62-63'</t>
  </si>
  <si>
    <t>'-1-3-4-5-7-8-9-10-12-14-15-16-17-19-23-24-25-26-28-30-32-34-35-36-37-38-39-40-41-42-43-44-45-46-47-48-49-50-52-53-54-55-56-57-58-59-61-62'</t>
  </si>
  <si>
    <t>'-1-3-4-5-7-8-9-10-12-14-16-17-18-19-21-23-25-26-27-28-30-31-32-34-35-36-37-39-41-43-44-45-46-48-49-50-51-52-53-54-55-57-59-61-62-63'</t>
  </si>
  <si>
    <t>'-1-3-4-5-7-8-9-10-12-14-17-18-19-20-22-23-24-25-30-34-35-37-39-42-43-44-45-47-48-52-53-54-55-56-57-58-59-60-61-62-63'</t>
  </si>
  <si>
    <t>'-1-3-4-5-7-8-9-10-12-16-18-25-27-36-43-44-45-46-47-48-49-52-54-55-56-57-58-60-61-62-63'</t>
  </si>
  <si>
    <t>'-1-3-4-5-7-8-9-10-12-16-18-38-43-44-45-48-50-52-54-55-57-58-59-61-62-63'</t>
  </si>
  <si>
    <t>'-1-3-4-5-7-8-9-10-13-14-16-17-19-20-21-22-25-27-28-30-31-34-36-37-43-44-45-46-48-52-53-54-55-57-61-62-63'</t>
  </si>
  <si>
    <t>'-1-3-4-5-7-8-9-11-12-13-14-16-17-18-20-21-22-23-24-25-32-36-38-40-41-45-46-50-52-54-59-60-61-63'</t>
  </si>
  <si>
    <t>'-1-3-4-5-7-8-9-11-12-13-15-19-21-22-25-26-27-28-29-30-31-32-33-34-35-36-37-38-39-40-41-42-43-44-45-46-47-48-49-50-51-52-53-54-55-57-58-59-60-61-62-63'</t>
  </si>
  <si>
    <t>'-1-3-4-5-7-8-9-11-12-18-19-20-22-23-24-25-26-27-28-29-30-31-32-33-34-35-36-37-38-39-40-41-42-43-44-45-46-47-48-49-50-51-52-53-54-55-56-58-59-60-61-62-63'</t>
  </si>
  <si>
    <t>'-1-3-4-5-7-8-9-11-13-16-17-19-20-21-25-26-28-29-30-31-32-34-36-37-38-45-46-47-48-49-52-53-55-56-57-58-61-62-63'</t>
  </si>
  <si>
    <t>'-1-3-4-5-7-8-9-11-16-17-18-19-21-24-25-26-28-29-30-33-34-36-37-43-45-46-48-51-52-55-57-60-61-62-63'</t>
  </si>
  <si>
    <t>'-1-3-4-5-7-8-9-12-13-14-15-16-18-20-22-23-25-29-34-35-36-37-38-39-41-42-43-44-45-46-47-48-49-50-51-52-53-54-55-56-57-58-59-61-62-63'</t>
  </si>
  <si>
    <t>'-1-3-4-5-7-8-9-12-13-14-18-21-27-35-36-39-44-45-46-48-49-50-53-54-55-56-57-58-59-63'</t>
  </si>
  <si>
    <t>'-1-3-4-5-7-8-9-12-13-16-17-18-20-21-22-24-26-27-35-45-46-48-49-50-53-54-55-57-59-61-62-63'</t>
  </si>
  <si>
    <t>'-1-3-4-5-7-8-9-12-14-15-16-17-18-19-21-22-25-26-31-32-34-37-40-41-48-52-53-57-61'</t>
  </si>
  <si>
    <t>'-1-3-4-5-7-8-9-12-18-36-44-45-46-48-52-53-54-55-57-58-59-61-62-63'</t>
  </si>
  <si>
    <t>'-1-3-4-5-7-8-9-13-16-25-31-34-35-36-37-38-39-40-43-45-46-47-48-49-52-53-54-55-57-58-60-61-62-63'</t>
  </si>
  <si>
    <t>'-1-3-4-5-7-8-9-13-18-21-22-23-34-35-36-45-46-47-48-49-50-51-52-53-54-55-56-57-58-59-61-62-63'</t>
  </si>
  <si>
    <t>'-1-3-4-5-7-8-9-14-15-33-35-36-41-42-45-46-48-49-50-52-53-54-55-56-57-58-59-61-63'</t>
  </si>
  <si>
    <t>'-1-3-4-5-7-8-9-14-16-17-20-22-29-31-36-40-45-48-49-51-53-54-57-58-59-60-62-63'</t>
  </si>
  <si>
    <t>'-1-3-4-5-7-8-9-14-16-20-21-23-25-32-34-37-38-39-40-41-42-43-44-45-46-47-48-49-50-52-53-54-56-57-58-59-61-62-63'</t>
  </si>
  <si>
    <t>'-1-3-4-5-7-8-9-14-20-23-27-29-36-37-38-39-42-43-44-45-48-49-50-52-53-54-55-56-57-58-59-60-61-62-63'</t>
  </si>
  <si>
    <t>'-1-3-4-5-7-8-9-14-37-38-43-49-51-52-53-55-57-58-59-60-61-62-63'</t>
  </si>
  <si>
    <t>'-1-3-4-5-7-8-9-15-16-17-18-23-27-30-34-35-36-38-39-46-48-49-51-52-53-56-57-58-59-61-62'</t>
  </si>
  <si>
    <t>'-1-3-4-5-7-8-9-15-16-17-18-26-27-34-35-36-37-38-39-40-41-42-43-44-45-46-47-48-49-50-51-52-53-54-55-57-58-59-61-62-63'</t>
  </si>
  <si>
    <t>'-1-3-4-5-7-8-9-16-17-20-22-25-26-28-33-35-36-45-46-48-49-50-53-54-55-57-58-59-62-63'</t>
  </si>
  <si>
    <t>'-1-3-4-5-7-8-9-16-21-23-28-32-34-35-37-38-39-40-41-42-43-44-46-48-49-50-52-53-55-57-58-59-61-62'</t>
  </si>
  <si>
    <t>'-1-3-4-5-7-8-9-17-18-20-24-33-45-46-47-48-52-53-54-56-57-58-61-62-63'</t>
  </si>
  <si>
    <t>'-1-3-4-5-7-8-9-17-18-25-27-28-29-35-36-37-38-39-40-41-43-44-45-46-47-48-49-50-52-53-54-55-57-58-59-60-61-62-63'</t>
  </si>
  <si>
    <t>'-1-3-4-5-7-8-9-17-27-33-36-43-44-45-47-48-49-52-53-54-55-56-57-58-61-62-63'</t>
  </si>
  <si>
    <t>'-1-3-4-5-7-8-9-18-20-21-22-23-24-32-35-36-37-39-45-46-48-49-50-52-54-57-58-61-62-63'</t>
  </si>
  <si>
    <t>'-1-3-4-5-7-8-9-18-20-21-24-25-27-30-33-36-37-38-42-45-46-48-49-51-52-53-54-55-56-57-58-61-62-63'</t>
  </si>
  <si>
    <t>'-1-3-4-5-7-8-9-18-36-37-45-46-48-50-53-54-55-57-59-60-61-62-63'</t>
  </si>
  <si>
    <t>'-1-3-4-5-7-8-9-19-20-29-35-38-41-43-44-45-47-48-49-52-53-54-55-57-58-60-61-62-63'</t>
  </si>
  <si>
    <t>'-1-3-4-5-7-9-10-16-18-19-25-31-34-36-37-40-41-43-45-46-50-52-54-55-56-57-58-59-61-62-63'</t>
  </si>
  <si>
    <t>'-1-3-4-5-7-9-18-19-21-25-27-29-31-36-37-38-39-40-41-43-44-45-46-47-48-49-52-54-55-56-57-58-63'</t>
  </si>
  <si>
    <t>'-1-3-4-5-7-9-23-33-45-46-47-48-49-50-51-52-53-54-55-56-57-58-59-61-62'</t>
  </si>
  <si>
    <t>'-1-3-4-5-8-11-12-15-16-17-19-20-21-22-23-24-25-30-31-35-37-38-39-40-45-46-47-48-49-50-51-52-53-55-56-57-58-59-61-62-63'</t>
  </si>
  <si>
    <t>'-1-3-4-5-8-9-10-11-13-14-17-20-21-22-23-25-26-27-28-30-31-32-36-45-46-47-48-50-52-53-54-55-57-58-59-61-62-63'</t>
  </si>
  <si>
    <t>'-1-3-4-5-8-9-10-12-14-16-17-19-20-21-22-23-25-26-27-28-30-32-34-35-37-38-39-40-41-43-44-45-46-47-48-50-52-53-57-58-59-60-61-63'</t>
  </si>
  <si>
    <t>'-1-3-4-5-8-9-10-12-14-16-18-21-23-24-25-26-27-30-33-34-35-36-37-38-39-40-41-42-43-44-45-46-48-50-51-52-53-54-55-56-57-59-60-61-62-63'</t>
  </si>
  <si>
    <t>'-1-3-4-5-8-9-10-12-17-18-21-22-26-27-28-36-37-39-45-53-54-59-60-61-62-63'</t>
  </si>
  <si>
    <t>'-1-3-4-5-8-9-11-12-13-15-16-17-18-26-36-37-39-40-42-46-47-48-49-52-53-54-55-56-57-58-59-60-61-62-63'</t>
  </si>
  <si>
    <t>'-1-3-4-5-8-9-11-12-18-19-20-21-22-24-26-27-28-30-31-37-39-40-41-44-45-46-48-50-53-54-55-57-59-62-63'</t>
  </si>
  <si>
    <t>'-1-3-4-5-8-9-11-14-17-24-26-31-34-35-36-38-39-40-42-44-45-48-49-50-52-53-54-57-58-59-61-62-63'</t>
  </si>
  <si>
    <t>'-1-3-4-5-8-9-12-14-17-18-43-45-46-47-48-49-52-53-54-55-57-58-59-61-62-63'</t>
  </si>
  <si>
    <t>'-1-3-4-5-8-9-12-16-46-47-48-50-52-53-55-56-57-58-59-60-61-62'</t>
  </si>
  <si>
    <t>'-1-3-4-5-8-9-12-22-29-31-33-36-38-40-42-43-46-48-49-50-51-53-55-56-57-58-59-60-62'</t>
  </si>
  <si>
    <t>'-1-3-4-5-8-9-16-20-21-22-25-28-34-35-36-43-44-45-46-48-49-50-51-53-54-55-56-57-58-59-60-62-63'</t>
  </si>
  <si>
    <t>'-1-3-4-5-8-9-18-27-28-31-32-34-35-36-37-38-39-40-41-42-43-44-45-46-48-49-50-52-53-54-55-56-57-58-59-60-61-62-63'</t>
  </si>
  <si>
    <t>'-1-3-4-5-9-10-11-12-13-14-15-16-17-18-20-22-24-26-29-31-33-35-38-40-42-45-48-49-50-52-54-57-62-63'</t>
  </si>
  <si>
    <t>'-1-3-4-5-9-10-11-12-13-15-16-17-18-20-22-23-24-26-28-29-36-38-39-41-45-46-47-50-53-54-55-56-58-59-60-63'</t>
  </si>
  <si>
    <t>'-1-3-4-5-9-10-13-16-17-18-19-21-24-25-26-27-29-31-36-37-38-39-40-45-46-48-49-50-54-56-57-58-60-61-63'</t>
  </si>
  <si>
    <t>'-1-3-4-5-9-11-13-15-16-17-18-19-20-21-22-25-26-30-33-36-47-48-49-51-52-53-55-56-57-58-60-61-62-63'</t>
  </si>
  <si>
    <t>'-1-3-4-5-9-11-14-15-16-23-32-33-36-40-41-44-45-46-48-50-53-54-55-56-57-58-59-63'</t>
  </si>
  <si>
    <t>'-1-3-4-5-9-13-15-16-17-18-25-28-29-30-31-32-33-35-36-37-38-39-40-41-42-44-45-46-47-48-50-51-53-55-56-58-59-60-62-63'</t>
  </si>
  <si>
    <t>'-1-3-4-5-9-17-18-22-29-31-35-37-38-39-40-41-42-43-44-45-46-48-49-50-52-53-54-56-57-58-61-62-63'</t>
  </si>
  <si>
    <t>'-1-3-4-5-9-26-27-29-30-33-36-38-39-45-48-50-54-57-58-59-61-62'</t>
  </si>
  <si>
    <t>'-1-3-4-6-11-12-13-16-18-19-20-21-22-27-31-46-47-48-49-50-51-53-54-55-56-57-58-59-61-62-63'</t>
  </si>
  <si>
    <t>'-1-3-4-6-7-10-15-16-19-22-25-27-28-34-37-43-44-45-49-51-52-53-54-55-56-57-58-59-60-61-62-63'</t>
  </si>
  <si>
    <t>'-1-3-4-6-7-14-16-19-20-21-22-23-24-25-27-28-29-30-34-37-45-46-47-48-49-51-52-53-54-55-56-57-58-60-61-63'</t>
  </si>
  <si>
    <t>'-1-3-4-6-7-8-10-11-12-13-14-15-16-17-18-19-20-21-22-23-24-25-26-27-28-30-31-34-35-36-37-46-47-48-49-50-51-52-53-55-56-57-58-59-60-62'</t>
  </si>
  <si>
    <t>'-1-3-4-6-7-8-12-13-18-20-21-22-27-29-30-31-33-38-48-51-54-55-57-58-61-62-63'</t>
  </si>
  <si>
    <t>'-1-3-4-6-7-8-12-16-17-18-23-26-36-41-45-46-47-48-51-52-53-54-55-56-57-58-59-60-61-62-63'</t>
  </si>
  <si>
    <t>'-1-3-4-6-7-8-9-10-11-12-13-14-15-16-18-19-20-21-22-24-25-26-27-28-29-30-31-32-33-35-36-37-38-39-42-44-45-46-47-48-49-51-53-54-55-57-58-59-60-61-62-63'</t>
  </si>
  <si>
    <t>'-1-3-4-6-7-8-9-10-11-12-13-14-15-17-18-19-22-24-33-35-36-37-38-40-42-43-44-45-46-47-49-52-53-55-56-57-58-62-63'</t>
  </si>
  <si>
    <t>'-1-3-4-6-7-8-9-10-11-12-13-15-16-19-21-25-28-29-30-31-32-34-36-37-41-43-44-45-46-48-51-52-53-54-55-57-58-60-61-62-63'</t>
  </si>
  <si>
    <t>'-1-3-4-6-7-8-9-10-11-12-13-16-18-22-26-29-30-33-35-36-38-39-40-42-43-44-45-47-48-49-50-51-52-53-54-55-56-58-59-60-61-62-63'</t>
  </si>
  <si>
    <t>'-1-3-4-6-7-8-9-10-11-12-13-18-21-22-24-26-27-28-29-30-34-35-36-37-39-45-46-47-48-49-50-51-52-53-54-55-56-57-58-59-60-61-62-63'</t>
  </si>
  <si>
    <t>'-1-3-4-6-7-8-9-10-11-13-14-18-21-22-25-26-27-36-37-39-40-43-44-45-46-47-48-49-50-52-53-54-55-56-57-58-59-60-61-62-63'</t>
  </si>
  <si>
    <t>'-1-3-4-6-7-8-9-10-12-13-15-17-18-19-21-23-24-26-27-29-30-31-32-34-35-36-37-38-39-40-42-43-44-45-46-47-48-49-51-52-53-54-55-56-57-58-59-60-61-62-63'</t>
  </si>
  <si>
    <t>'-1-3-4-6-7-8-9-10-12-13-16-17-18-37-38-39-41-43-44-45-46-48-49-50-52-53-54-55-56-57-58-59-60-61-62-63'</t>
  </si>
  <si>
    <t>'-1-3-4-6-7-8-9-10-12-14-15-17-18-19-20-21-22-23-24-26-27-28-30-32-35-36-37-44-45-48-49-51-52-53-54-57-58-60-61-62-63'</t>
  </si>
  <si>
    <t>'-1-3-4-6-7-8-9-10-12-16-17-19-20-21-22-26-27-30-32-33-36-37-38-39-41-43-44-45-46-48-49-51-52-53-54-55-57-58-61-62-63'</t>
  </si>
  <si>
    <t>'-1-3-4-6-7-8-9-10-12-17-20-21-24-28-30-32-33-34-36-41-45-46-48-49-50-51-52-53-54-55-56-57-58-60-61-62-63'</t>
  </si>
  <si>
    <t>'-1-3-4-6-7-8-9-10-13-16-20-21-27-28-29-30-32-34-35-36-37-38-39-40-41-42-43-44-45-46-47-48-49-50-53-54-55-56-57-58-59-62-63'</t>
  </si>
  <si>
    <t>'-1-3-4-6-7-8-9-11-12-13-15-16-17-19-21-24-25-28-29-32-33-42-46-48-49-51-52-53-55-57-59-61-62-63'</t>
  </si>
  <si>
    <t>'-1-3-4-6-7-8-9-11-12-13-16-17-18-21-24-25-26-27-28-30-31-34-35-36-37-40-41-43-44-45-46-48-49-51-52-53-54-55-57-58-60-61-62-63'</t>
  </si>
  <si>
    <t>'-1-3-4-6-7-8-9-11-12-14-16-17-19-20-21-22-23-25-26-27-28-30-32-33-34-35-37-38-39-40-41-42-43-44-46-48-49-50-51-52-53-55-57-58-59-60-61-62-63'</t>
  </si>
  <si>
    <t>'-1-3-4-6-7-8-9-11-13-15-16-17-18-19-20-21-22-29-33-36-37-38-40-41-42-45-46-47-48-49-51-52-53-54-55-56-57-58-59-60-61-62-63'</t>
  </si>
  <si>
    <t>'-1-3-4-6-7-8-9-11-13-15-17-24-26-27-30-32-34-35-36-37-38-41-46-48-49-51-52-53-54-55-57-58-59-61-62'</t>
  </si>
  <si>
    <t>'-1-3-4-6-7-8-9-11-13-18-27-28-30-34-35-36-38-39-40-43-45-48-52-53-54-55-56-57-58-60-61-62-63'</t>
  </si>
  <si>
    <t>'-1-3-4-6-7-8-9-11-14-15-18-23-24-27-28-30-31-32-34-35-36-37-38-39-40-41-42-43-44-45-46-47-48-49-50-51-52-53-54-55-56-57-58-59-60-61-62'</t>
  </si>
  <si>
    <t>'-1-3-4-6-7-8-9-11-15-16-17-18-20-21-22-23-24-29-30-31-36-38-44-46-48-49-50-52-53-54-55-57-58-61-62'</t>
  </si>
  <si>
    <t>'-1-3-4-6-7-8-9-11-16-19-27-29-30-31-34-35-36-37-38-39-40-42-43-44-45-46-49-51-52-54-55-56-57-58-59-60-61-62-63'</t>
  </si>
  <si>
    <t>'-1-3-4-6-7-8-9-12-17-18-23-44-45-46-48-49-51-52-53-54-57-58-60-61-62-63'</t>
  </si>
  <si>
    <t>'-1-3-4-6-7-8-9-12-18-22-25-26-27-30-32-33-34-35-36-39-40-41-43-44-45-46-48-49-50-51-52-53-54-57-59-60-61-62-63'</t>
  </si>
  <si>
    <t>'-1-3-4-6-7-8-9-13-16-17-18-19-20-21-22-24-26-27-28-29-30-31-33-34-35-36-41-42-44-45-46-47-48-49-51-52-53-54-55-56-57-58-60-61-62-63'</t>
  </si>
  <si>
    <t>'-1-3-4-6-7-8-9-13-17-18-27-38-40-44-45-46-47-48-49-52-53-54-55-56-57-58-59-61-62-63'</t>
  </si>
  <si>
    <t>'-1-3-4-6-7-8-9-16-18-25-27-34-35-36-37-39-43-44-45-46-47-48-49-51-52-53-54-55-56-57-58-59-60-62-63'</t>
  </si>
  <si>
    <t>'-1-3-4-6-7-8-9-16-28-29-31-33-35-36-37-38-39-40-41-42-43-44-45-46-47-48-49-51-52-53-54-55-56-57-58-60-62-63'</t>
  </si>
  <si>
    <t>'-1-3-4-6-7-8-9-18-25-26-27-28-34-36-37-39-40-41-43-45-47-48-49-50-51-52-53-54-55-56-57-58-59-60-61-62-63'</t>
  </si>
  <si>
    <t>'-1-3-4-6-7-8-9-28-29-31-32-35-40-43-45-46-48-49-51-52-53-54-55-56-57-58-60-61-62-63'</t>
  </si>
  <si>
    <t>'-1-3-4-6-7-9-10-11-12-17-19-21-26-27-28-30-31-35-36-39-40-45-46-47-48-49-51-52-53-54-55-56-57-58-60-61-63'</t>
  </si>
  <si>
    <t>'-1-3-4-6-7-9-10-12-16-21-26-28-29-30-31-37-38-39-40-42-44-45-46-48-49-51-52-54-57-60-63'</t>
  </si>
  <si>
    <t>'-1-3-4-6-7-9-10-12-18-19-21-22-24-26-27-30-36-45-47-48-51-54-56-57-58-60-63'</t>
  </si>
  <si>
    <t>'-1-3-4-6-7-9-11-12-16-18-19-20-21-22-24-25-31-36-37-45-51-53-54-57-60-63'</t>
  </si>
  <si>
    <t>'-1-3-4-6-7-9-12-21-28-29-30-31-32-33-34-37-38-39-40-42-43-45-46-48-49-50-54-55-56-57-58-60-61-63'</t>
  </si>
  <si>
    <t>'-1-3-4-6-8-9-13-15-16-17-37-38-39-46-50-51-58-61-62'</t>
  </si>
  <si>
    <t>'-1-3-4-6-9-11-13-16-17-18-19-20-24-26-28-29-31-32-33-34-35-36-37-38-40-41-42-43-44-45-47-49-50-51-52-54-57-60-63'</t>
  </si>
  <si>
    <t>'-1-3-4-7-10-16-25-34-36-37-39-41-42-43-44-45-50-52-53-54-55-57-58-61-62-63'</t>
  </si>
  <si>
    <t>'-1-3-4-7-8-10-11-12-14-15-16-17-19-23-24-26-33-35-36-43-45-46-47-48-49-50-51-53-54-55-57-59-62-63'</t>
  </si>
  <si>
    <t>'-1-3-4-7-8-10-11-13-15-19-21-27-28-29-30-31-34-35-36-37-38-39-40-41-42-43-44-45-46-47-48-49-50-51-52-53-54-55-56-58-59-60-61-63'</t>
  </si>
  <si>
    <t>'-1-3-4-7-8-10-17-48-50-52-55-56-57-58-59-61'</t>
  </si>
  <si>
    <t>'-1-3-4-7-8-11-16-19-20-21-23-25-26-27-28-33-34-37-39-40-43-47-48-49-51-52-53-54-56-57-58-60-61-62'</t>
  </si>
  <si>
    <t>'-1-3-4-7-8-12-16-18-25-27-34-35-36-40-43-44-45-46-47-48-49-51-52-53-54-55-56-57-58-60-61-62'</t>
  </si>
  <si>
    <t>'-1-3-4-7-8-14-24-36-45-46-47-48-49-52-53-54-55-56-57-58-61-62-63'</t>
  </si>
  <si>
    <t>'-1-3-4-7-8-16-18-24-25-28-31-34-40-42-43-45-46-48-49-52-53-55-57-58-59-60-61-62-63'</t>
  </si>
  <si>
    <t>'-1-3-4-7-8-16-32-46-47-48-49-52-53-55-56-57-58-59-61-62'</t>
  </si>
  <si>
    <t>'-1-3-4-7-8-19-20-21-22-24-26-28-34-37-39-41-43-45-47-48-49-52-53-54-55-56-57-59-61-62-63'</t>
  </si>
  <si>
    <t>'-1-3-4-7-8-21-22-24-26-27-28-39-40-41-42-43-45-48-49-52-55-57-58-59-61-62'</t>
  </si>
  <si>
    <t>'-1-3-4-7-8-23-24-35-37-38-39-40-41-42-43-44-45-46-47-48-50-52-53-54-55-57-58-59-60-61-63'</t>
  </si>
  <si>
    <t>'-1-3-4-7-8-45-48-51-52-53-54-55-57-61-62-63'</t>
  </si>
  <si>
    <t>'-1-3-4-7-8-9-10-11-12-13-14-16-17-18-19-26-30-45-46-47-48-49-50-52-53-54-55-57-58-61-63'</t>
  </si>
  <si>
    <t>'-1-3-4-7-8-9-10-11-12-18-24-26-27-35-42-46-48-49-51-52-53-55-56-57-58-60-61-62-63'</t>
  </si>
  <si>
    <t>'-1-3-4-7-8-9-10-11-13-14-16-17-18-23-24-26-37-40-45-47-49-50-51-52-53-54-58-59-61-62'</t>
  </si>
  <si>
    <t>'-1-3-4-7-8-9-10-11-13-18-19-21-22-25-26-27-35-36-37-39-43-45-46-47-48-49-52-53-54-55-56-57-58-61-62-63'</t>
  </si>
  <si>
    <t>'-1-3-4-7-8-9-10-11-15-16-17-18-19-20-21-22-24-25-26-27-30-48-49-52-53-57-60-61-62-63'</t>
  </si>
  <si>
    <t>'-1-3-4-7-8-9-10-11-28-30-32-34-37-38-39-43-44-45-47-49-53-55-56'</t>
  </si>
  <si>
    <t>'-1-3-4-7-8-9-10-12-13-16-17-18-21-25-26-32-35-36-38-39-41-44-45-48-49-52-53-54-55-56-57-58-59-60-61-62-63'</t>
  </si>
  <si>
    <t>'-1-3-4-7-8-9-10-12-16-18-19-21-24-28-29-30-31-32-34-35-36-37-38-39-40-41-42-44-45-46-47-48-49-52-53-54-55-56-57-58-60-61-62-63'</t>
  </si>
  <si>
    <t>'-1-3-4-7-8-9-10-12-17-24-30-33-35-36-40-45-46-48-52-53-54-57-58-61-62-63'</t>
  </si>
  <si>
    <t>'-1-3-4-7-8-9-10-12-20-21-22-27-31-37-38-39-43-44-46-48-50-53-55-57-62'</t>
  </si>
  <si>
    <t>'-1-3-4-7-8-9-10-12-21-24-31-45-46-48-49-50-51-52-53-54-57-58-60-61-62-63'</t>
  </si>
  <si>
    <t>'-1-3-4-7-8-9-10-12-28-34-36-45-46-47-48-49-51-52-53-54-55-56-57-58-60-61-62-63'</t>
  </si>
  <si>
    <t>'-1-3-4-7-8-9-10-15-16-17-19-20-21-22-23-27-29-38-45-46-47-48-49-50-54-55-56-57-58-59-61-62-63'</t>
  </si>
  <si>
    <t>'-1-3-4-7-8-9-11-12-13-15-16-17-18-20-22-28-29-36-38-42-43-45-46-47-48-49-50-52-53-54-55-56-57-58-59-61-62-63'</t>
  </si>
  <si>
    <t>'-1-3-4-7-8-9-11-12-13-16-27-45-46-48-49-52-53-54-56-57-63'</t>
  </si>
  <si>
    <t>'-1-3-4-7-8-9-11-15-16-19-21-24-28-30-31-36-39-40-41-44-45-47-48-49-52-53-54-55-56-57-58-59-61-62-63'</t>
  </si>
  <si>
    <t>'-1-3-4-7-8-9-11-15-21-24-27-28-29-30-31-32-33-34-36-37-38-39-40-41-42-43-44-45-47-49-53-54-56-58-61-62-63'</t>
  </si>
  <si>
    <t>'-1-3-4-7-8-9-12-13-17-18-19-21-25-26-27-28-29-30-31-33-34-35-36-37-38-39-40-41-42-43-44-45-47-48-49-52-53-54-55-57-58-61-62-63'</t>
  </si>
  <si>
    <t>'-1-3-4-7-8-9-12-13-18-32-36-43-46-48-49-50-52-54-55-57-58-61'</t>
  </si>
  <si>
    <t>'-1-3-4-7-8-9-12-15-16-18-22-25-26-29-31-33-34-36-43-44-45-46-48-51-52-53-54-55-56-57-58-61-62-63'</t>
  </si>
  <si>
    <t>'-1-3-4-7-8-9-12-15-18-19-21-27-28-29-30-31-34-35-36-37-38-39-40-41-42-43-45-46-47-48-54-56-58-61-62-63'</t>
  </si>
  <si>
    <t>'-1-3-4-7-8-9-12-26-27-34-35-36-39-44-45-49-52-53-54-57-58-61-62-63'</t>
  </si>
  <si>
    <t>'-1-3-4-7-8-9-13-17-18-20-22-24-26-27-28-29-30-31-33-34-35-36-37-38-39-40-43-44-45-47-48-49-52-53-54-55-58-61-62-63'</t>
  </si>
  <si>
    <t>'-1-3-4-7-8-9-13-18-19-20-21-23-24-25-26-27-29-31-34-35-36-37-38-39-40-41-42-43-44-45-46-47-48-49-52-53-54-55-56-57-58-60-61-62-63'</t>
  </si>
  <si>
    <t>'-1-3-4-7-8-9-13-18-27-36-37-43-44-45-47-49-52-54-56-57-58-61-62-63'</t>
  </si>
  <si>
    <t>'-1-3-4-7-8-9-13-18-28-29-30-31-34-35-36-37-38-39-40-41-43-44-45-49-52-53-54-57-58-61-63'</t>
  </si>
  <si>
    <t>'-1-3-4-7-8-9-13-20-21-22-23-25-26-27-30-34-35-36-37-38-39-41-43-44-45-47-48-49-50-52-53-54-55-56-57-58-59-61-62'</t>
  </si>
  <si>
    <t>'-1-3-4-7-8-9-14-18-30-34-35-36-37-39-43-44-45-46-48-49-50-52-53-54-55-57-58-59-61-62'</t>
  </si>
  <si>
    <t>'-1-3-4-7-8-9-14-20-22-23-24-26-27-29-30-31-32-33-34-35-36-37-38-39-40-41-42-43-44-45-46-47-48-49-50-51-52-53-54-55-57-58-59-60-61-62-63'</t>
  </si>
  <si>
    <t>'-1-3-4-7-8-9-15-21-24-27-31-33-37-38-39-40-42-45-46-47-48-49-51-53-54-55-56-57-58-60-61-62-63'</t>
  </si>
  <si>
    <t>'-1-3-4-7-8-9-16-17-18-22-27-28-30-31-34-35-36-37-38-39-40-41-42-43-44-45-46-48-49-50-51-52-54-55-57-58-60-61-63'</t>
  </si>
  <si>
    <t>'-1-3-4-7-8-9-16-17-43-52-53-57-60-61-62'</t>
  </si>
  <si>
    <t>'-1-3-4-7-8-9-16-18-20-22-26-27-28-29-30-31-32-33-34-35-36-37-38-39-40-41-43-44-45-46-47-48-49-50-51-52-53-54-55-57-59-61-62-63'</t>
  </si>
  <si>
    <t>'-1-3-4-7-8-9-16-18-27-28-30-31-34-35-36-38-40-42-43-44-45-46-48-52-54-55-57-59-61-62-63'</t>
  </si>
  <si>
    <t>'-1-3-4-7-8-9-16-19-22-25-28-33-34-35-36-37-41-42-43-45-48-49-50-52-53-54-55-57-58-61-62-63'</t>
  </si>
  <si>
    <t>'-1-3-4-7-8-9-16-25-26-34-36-39-42-43-45-48-51-52-53-54-57-59-60-61-63'</t>
  </si>
  <si>
    <t>'-1-3-4-7-8-9-16-40-57'</t>
  </si>
  <si>
    <t>'-1-3-4-7-8-9-17-21-27-28-29-30-31-33-34-35-36-37-38-39-40-41-42-43-44-45-46-47-48-49-54-55-57-58-59-60-61-62-63'</t>
  </si>
  <si>
    <t>'-1-3-4-7-8-9-17-22-23-26-31-32-35-36-38-39-40-41-44-46-47-48-49-50-52-53-54-55-56-57-58-61-62-63'</t>
  </si>
  <si>
    <t>'-1-3-4-7-8-9-18-23-25-36-37-39-40-41-43-44-45-48-49-52-54-55-57-58-61-62-63'</t>
  </si>
  <si>
    <t>'-1-3-4-7-8-9-18-27-28-36-43-44-45-47-48-50-51-54-57-58-61-63'</t>
  </si>
  <si>
    <t>'-1-3-4-7-8-9-19-21-23-24-26-28-29-30-31-35-36-37-38-39-40-41-42-43-44-45-46-47-48-49-52-53-54-55-57-58-61-62-63'</t>
  </si>
  <si>
    <t>'-1-3-4-7-8-9-19-25-27-41-45-46-47-48-49-50-51-52-53-54-56-57-58-60-61-62-63'</t>
  </si>
  <si>
    <t>'-1-3-4-7-8-9-36-37-38-39-40-41-42-44-45-48-49-52-53-54-57-58-61-62-63'</t>
  </si>
  <si>
    <t>'-1-3-4-7-9-10-12-14-15-17-18-19-20-22-23-24-26-29-31-40-45-46-47-48-49-50-51-52-54-55-56-57-58-60-61-62-63'</t>
  </si>
  <si>
    <t>'-1-3-4-7-9-10-12-19-20-27-29-30-35-36-37-46-47-48-49-52-53-55-56-57-58-60-62-63'</t>
  </si>
  <si>
    <t>'-1-3-4-7-9-10-18-21-22-27-28-29-30-31-36-37-38-39-40-41-42-43-45-46-47-48-49-50-52-54-55-56-57-58-61-63'</t>
  </si>
  <si>
    <t>'-1-3-4-7-9-11-13-15-19-20-21-22-24-25-28-29-31-33-38-39-40-43-46-49-52-55-56-57-58-61'</t>
  </si>
  <si>
    <t>'-1-3-4-7-9-12-13-20-29-30-31-38-48-53-54-56-58-59-62'</t>
  </si>
  <si>
    <t>'-1-3-4-7-9-15-19-20-24-28-31-33-36-42-43-44-45-46-47-48-49-51-52-53-54-56-60-62-63'</t>
  </si>
  <si>
    <t>'-1-3-4-7-9-23-25-27-34-36-37-40-43-44-45-46-47-48-49-52-54-57-58-61-63'</t>
  </si>
  <si>
    <t>'-1-3-4-8-11-14-15-16-17-20-22-23-25-27-28-34-43-45-46-47-49-51-52-53-54-55-56-57-58-61-63'</t>
  </si>
  <si>
    <t>'-1-3-4-8-12-16-21-22-27-30-31-32-34-36-38-39-40-42-45-54-60-61-63'</t>
  </si>
  <si>
    <t>'-1-3-4-8-15-16-18-25-26-27-34-36-38-43-45-46-48-49-50-52-53-54-55-57-61-62-63'</t>
  </si>
  <si>
    <t>'-1-3-4-8-16-17-19-21-24-25-26-27-31-33-34-35-36-38-39-42-43-44-46-47-48-49-51-52-53-54-55-56-57-58-59-60-61-62'</t>
  </si>
  <si>
    <t>'-1-3-4-8-9-10-12-14-15-48-49-53-57-58-62'</t>
  </si>
  <si>
    <t>'-1-3-4-8-9-10-12-15-18-19-20-21-22-31-36-48-49-50-52-53-54-55-57-58-59-61'</t>
  </si>
  <si>
    <t>'-1-3-4-8-9-10-12-16-17-18-19-20-22-24-25-27-30-33-36-39-40-42-43-45-46-47-49-51-54-55-58-63'</t>
  </si>
  <si>
    <t>'-1-3-4-8-9-10-14-21-27-30-31-39-40-45-48-49-53-57-58-61-62-63'</t>
  </si>
  <si>
    <t>'-1-3-4-8-9-10-17-21-26-30-35-36-45-47-48-49-53-54-57-58-59-62-63'</t>
  </si>
  <si>
    <t>'-1-3-4-8-9-11-12-13-15-17-18-20-21-22-23-24-25-26-27-33-34-35-36-38-39-40-41-42-43-44-45-47-48-49-51-52-53-54-56-57-61-62-63'</t>
  </si>
  <si>
    <t>'-1-3-4-8-9-11-12-13-18-19-20-21-22-26-27-29-30-32-33-35-36-37-38-39-40-41-42-43-44-45-46-47-48-49-50-51-52-53-54-56-57-58-59-61-63'</t>
  </si>
  <si>
    <t>'-1-3-4-8-9-11-12-18-22-38-39-40-41-42-45-48-49-54-55-56-57-58-60-63'</t>
  </si>
  <si>
    <t>'-1-3-4-8-9-11-13-19-20-21-22-24-26-27-28-35-37-38-39-40-41-43-44-45-48-49-53-54-56-57-58-60-63'</t>
  </si>
  <si>
    <t>'-1-3-4-8-9-11-13-34-35-46-47-48-49-52-53-55-56-57-58-61-62'</t>
  </si>
  <si>
    <t>'-1-3-4-8-9-11-18-26-28-29-30-31-32-33-35-36-37-38-39-40-41-42-44-45-46-48-49-52-53-54-56-58-59-60-62-63'</t>
  </si>
  <si>
    <t>'-1-3-4-8-9-12-14-15-16-17-25-26-30-32-33-34-35-36-37-39-40-41-43-44-45-46-48-50-52-53-54-55-56-57-58-59-62-63'</t>
  </si>
  <si>
    <t>'-1-3-4-8-9-12-14-17-18-22-27-30-32-35-36-37-38-39-40-41-44-45-46-48-51-52-53-54-55-56-57-62-63'</t>
  </si>
  <si>
    <t>'-1-3-4-8-9-13-15-16-18-19-24-26-27-36-38-39-40-44-45-46-48-49-53-54-55-57-58-62-63'</t>
  </si>
  <si>
    <t>'-1-3-4-8-9-13-16-22-24-29-31-36-37-39-43-45-47-50-51-52-53-54-56-57-58-60-63'</t>
  </si>
  <si>
    <t>'-1-3-4-8-9-17-18-20-21-22-24-35-49-57-58-62-63'</t>
  </si>
  <si>
    <t>'-1-3-4-8-9-17-26-32-34-35-41-43-44-45-50-52-53-54-57-59-61-63'</t>
  </si>
  <si>
    <t>'-1-3-4-8-9-18-20-22-24-29-36-43-45-46-47-48-49-51-52-54-55-56-57-58-60-62-63'</t>
  </si>
  <si>
    <t>'-1-3-4-8-9-18-20-28-30-31-35-36-38-39-40-41-44-45-48-49-54-57-63'</t>
  </si>
  <si>
    <t>'-1-3-4-8-9-18-22-36-45-46-47-48-49-51-53-54-55-56-57-58-62-63'</t>
  </si>
  <si>
    <t>'-1-3-4-8-9-20-21-22-25-27-36-45-46-47-48-49-53-54-55-57-62-63'</t>
  </si>
  <si>
    <t>'-1-3-4-8-9-20-37-42-44-45-46-47-48-49-51-53-54-55-56-57-58-59-61-62-63'</t>
  </si>
  <si>
    <t>'-1-3-4-8-9-26-33-36-38-45-46-48-49-53-55-56-57-58-59-62-63'</t>
  </si>
  <si>
    <t>'-1-3-4-9-10-12-14-18-19-20-21-22-24-26-27-28-29-30-31-32-33-34-35-36-37-38-39-40-41-42-44-45-46-47-48-49-50-51-52-53-54-55-57-58-60-62-63'</t>
  </si>
  <si>
    <t>'-1-3-4-9-11-14-37-40-47-49-58'</t>
  </si>
  <si>
    <t>'-1-3-5-10-12-14-16-17-19-20-21-22-23-24-25-26-30-31-32-38-40-42-47-49-55-56-59-60-63'</t>
  </si>
  <si>
    <t>'-1-3-5-10-12-14-16-17-19-21-22-23-24-25-26-28-29-30-31-32-34-35-36-37-38-39-40-41-42-43-44-46-47-48-49-50-51-52-53-55-57-58-59-60-63'</t>
  </si>
  <si>
    <t>'-1-3-5-10-12-14-16-17-19-21-22-23-25-26-27-28-30-32-34-35-37-41-43-44-46-48-50-52-53-55-57-58-59-61-62'</t>
  </si>
  <si>
    <t>'-1-3-5-10-12-16-18-19-20-27-30-46-47-48-49-51-55-56-57-58-59-60-63'</t>
  </si>
  <si>
    <t>'-1-3-5-6-11-18-19-21-22-28-37-45-48-49-51-55-57-59-62-63'</t>
  </si>
  <si>
    <t>'-1-3-5-6-18-21-30-34-35-37-38-39-40-41-43-44-45-46-47-48-49-50-51-52-53-54-55-57-59-60-61-63'</t>
  </si>
  <si>
    <t>'-1-3-5-6-19-21-28-29-30-39-46-49-52-53-55-56-59-60-61-62'</t>
  </si>
  <si>
    <t>'-1-3-5-6-19-21-30-32-39-46-48-50-54-55-57-59-61-62'</t>
  </si>
  <si>
    <t>'-1-3-5-6-7-10-30-34-35-45-49-50-51-52-53-54-55-57-59-60-61-62-63'</t>
  </si>
  <si>
    <t>'-1-3-5-6-7-11-12-16-17-18-20-25-26-27-28-29-30-32-34-35-36-37-38-39-41-43-44-45-46-47-48-50-52-53-54-56-58-63'</t>
  </si>
  <si>
    <t>'-1-3-5-6-7-12-14-16-18-20-23-24-25-26-28-29-30-31-32-33-34-35-37-38-39-40-41-42-43-44-45-46-47-48-50-51-52-53-54-55-56-57-58-59-60-61-63'</t>
  </si>
  <si>
    <t>'-1-3-5-6-7-14-20-26-29-33-37-38-39-40-41-42-43-44-45-46-47-48-49-50-51-52-54-55-56-57-59-60-61-62-63'</t>
  </si>
  <si>
    <t>'-1-3-5-6-7-15-23-24-26-27-28-29-30-33-35-36-37-38-39-40-42-46-47-48-50-51-54-55-57-58-59-60-61-63'</t>
  </si>
  <si>
    <t>'-1-3-5-6-7-8-10-11-12-14-15-16-17-18-19-20-21-22-23-24-25-26-27-28-29-30-31-32-33-34-35-36-37-38-39-40-41-42-43-44-45-46-47-48-49-50-51-52-53-54-55-56-57-59-60-61-62-63'</t>
  </si>
  <si>
    <t>'-1-3-5-6-7-8-10-12-14-15-16-17-18-19-20-21-23-24-25-26-28-29-30-31-32-33-34-35-36-37-38-39-40-41-42-43-44-46-47-50-51-52-53-54-55-58-59-60-61-63'</t>
  </si>
  <si>
    <t>'-1-3-5-6-7-8-10-12-14-15-16-17-23-24-26-28-29-30-31-32-33-34-35-36-37-38-40-41-42-43-44-46-47-48-49-50-51-52-53-55-56-57-59-60-61-62'</t>
  </si>
  <si>
    <t>'-1-3-5-6-7-8-10-12-14-16-17-22-26-29-30-31-32-34-35-36-39-40-41-44-45-48-50-51-52-53-54-56-57-58-59-60-61-62-63'</t>
  </si>
  <si>
    <t>'-1-3-5-6-7-8-10-12-16-18-20-21-25-29-30-31-35-37-38-39-40-41-43-44-45-46-47-48-49-50-51-52-53-54-55-57-59-60-61-62-63'</t>
  </si>
  <si>
    <t>'-1-3-5-6-7-8-10-17-21-23-24-26-34-36-37-39-41-42-44-46-48-49-50-51-52-53-54-55-56-57-58-59-60-61-62-63'</t>
  </si>
  <si>
    <t>'-1-3-5-6-7-8-11-15-19-20-21-22-23-24-25-26-28-29-30-31-32-33-34-35-36-37-38-39-40-41-42-43-44-45-46-48-50-51-52-53-55-57-59-60-63'</t>
  </si>
  <si>
    <t>'-1-3-5-6-7-8-12-14-15-18-21-22-26-27-30-31-32-33-34-35-36-39-41-42-43-44-46-48-49-50-51-52-53-54-55-57-58-59-60-61-62-63'</t>
  </si>
  <si>
    <t>'-1-3-5-6-7-8-12-15-19-26-34-36-37-39-40-41-42-43-44-45-46-50-51-52-53-54-55-56-59-60-61-62-63'</t>
  </si>
  <si>
    <t>'-1-3-5-6-7-8-13-14-15-16-17-18-19-20-21-22-23-24-25-26-27-28-29-30-31-32-33-34-35-36-37-38-39-40-41-42-43-44-45-46-47-48-49-50-51-52-53-54-55-57-58-59-60-61-62-63'</t>
  </si>
  <si>
    <t>'-1-3-5-6-7-8-15-16-22-23-24-29-31-33-34-36-38-39-40-41-42-43-44-45-46-48-50-52-53-54-55-57-59-60-61-62-63'</t>
  </si>
  <si>
    <t>'-1-3-5-6-7-8-15-45-46-55-56-59'</t>
  </si>
  <si>
    <t>'-1-3-5-6-7-8-16-29-30-31-34-35-36-37-38-39-40-41-42-43-44-45-46-47-48-49-50-51-52-53-54-55-57-58-59-60-61-62-63'</t>
  </si>
  <si>
    <t>'-1-3-5-6-7-8-20-22-32-36-37-39-43-44-45-46-48-50-51-52-53-54-55-57-59-60-61-62-63'</t>
  </si>
  <si>
    <t>'-1-3-5-6-7-8-24-46-48-50-51-52-53-54-55-57-59-60-61-62'</t>
  </si>
  <si>
    <t>'-1-3-5-6-7-8-28-30-32-33-34-35-36-37-38-39-40-41-42-43-44-46-48-49-50-52-53-54-55-57-58-59-61-62-63'</t>
  </si>
  <si>
    <t>'-1-3-5-6-7-8-42-44-45-48-49-51-52-53-54-57-58-59-60-61-62-63'</t>
  </si>
  <si>
    <t>'-1-3-5-6-7-8-9-10-11-12-13-14-15-16-17-18-19-20-21-22-23-24-25-26-28-29-30-31-32-34-35-36-37-38-39-40-42-43-44-45-47-48-50-51-52-54-55-56-57-60-62-63'</t>
  </si>
  <si>
    <t>'-1-3-5-6-7-8-9-10-11-12-13-14-15-16-17-19-21-22-23-24-25-26-28-29-30-31-32-33-34-35-36-37-38-39-40-41-42-43-44-45-46-47-48-49-50-51-52-53-54-55-57-59-60-61-62'</t>
  </si>
  <si>
    <t>'-1-3-5-6-7-8-9-10-11-12-13-14-16-17-18-19-20-21-22-24-25-27-28-29-30-31-33-34-36-42-45-46-47-48-49-51-52-54-55-56-57-58-60-61-63'</t>
  </si>
  <si>
    <t>'-1-3-5-6-7-8-9-10-11-12-13-14-16-17-18-19-20-21-22-27-32-34-37-38-39-40-42-43-44-45-46-47-48-49-50-51-52-53-54-55-57-58-59-60-61-62-63'</t>
  </si>
  <si>
    <t>'-1-3-5-6-7-8-9-10-11-12-14-16-17-18-19-21-23-25-26-28-30-32-33-34-35-37-38-39-40-41-42-43-44-45-46-47-48-49-50-52-53-54-55-56-57-59-60-61-62-63'</t>
  </si>
  <si>
    <t>'-1-3-5-6-7-8-9-10-11-12-16-17-18-24-25-27-29-30-31-33-34-35-36-37-38-39-40-41-42-43-44-45-46-47-48-50-51-52-53-54-57-59-60-61-62-63'</t>
  </si>
  <si>
    <t>'-1-3-5-6-7-8-9-10-11-13-14-15-16-17-18-20-22-24-25-26-27-28-29-30-31-32-33-34-35-36-37-38-39-40-41-42-43-44-45-46-47-48-49-50-51-52-53-54-55-56-57-58-59-60-61-62-63'</t>
  </si>
  <si>
    <t>'-1-3-5-6-7-8-9-10-11-13-15-16-17-18-21-25-32-36-45-46-47-48-50-52-54-55-56-58-59-61-63'</t>
  </si>
  <si>
    <t>'-1-3-5-6-7-8-9-10-11-13-16-18-20-25-27-32-34-36-37-39-40-41-43-44-45-46-47-48-50-52-53-54-55-56-57-59-60-61-62-63'</t>
  </si>
  <si>
    <t>'-1-3-5-6-7-8-9-10-11-16-17-18-19-20-25-26-27-29-34-35-36-37-38-39-40-43-44-45-46-47-48-50-52-53-54-55-56-57-59-61-62-63'</t>
  </si>
  <si>
    <t>'-1-3-5-6-7-8-9-10-12-14-15-16-17-18-19-20-21-22-23-25-26-27-28-29-31-32-33-34-35-36-37-38-40-41-42-43-44-45-46-47-48-50-51-52-53-54-55-56-57-58-59-60-61-62-63'</t>
  </si>
  <si>
    <t>'-1-3-5-6-7-8-9-10-12-14-15-16-17-19-20-21-22-23-24-25-26-27-28-29-30-31-32-33-34-35-36-37-38-39-40-41-42-43-44-45-46-47-48-49-50-51-52-53-54-55-56-57-58-59-60-61-62-63'</t>
  </si>
  <si>
    <t>'-1-3-5-6-7-8-9-10-12-14-15-16-17-19-20-21-23-24-25-26-27-28-30-32-33-34-35-36-37-38-39-40-41-42-43-44-45-46-48-50-51-52-53-54-55-57-58-59-60-61-62-63'</t>
  </si>
  <si>
    <t>'-1-3-5-6-7-8-9-10-12-14-16-17-18-19-21-23-25-26-27-28-29-30-31-32-33-34-35-36-37-38-39-40-41-42-43-44-45-46-47-48-49-50-51-52-53-54-55-56-57-58-59-60-61-62-63'</t>
  </si>
  <si>
    <t>'-1-3-5-6-7-8-9-10-12-14-16-17-18-20-21-23-29-31-33-35-38-41-44-45-46-47-48-49-50-51-52-53-54-55-57-59-60-63'</t>
  </si>
  <si>
    <t>'-1-3-5-6-7-8-9-10-12-14-16-19-25-33-34-36-43-44-46-47-48-49-50-51-52-53-54-55-56-57-58-61-62-63'</t>
  </si>
  <si>
    <t>'-1-3-5-6-7-8-9-10-12-14-17-18-19-20-21-23-25-26-27-28-29-30-31-32-33-34-35-36-37-38-39-40-41-42-43-44-45-46-47-48-49-50-51-52-53-54-55-56-57-58-59-60-61-62-63'</t>
  </si>
  <si>
    <t>'-1-3-5-6-7-8-9-10-12-16-17-18-19-24-25-26-28-30-33-34-35-36-37-38-39-40-41-43-44-45-46-48-50-51-52-53-54-55-57-59-60-61-63'</t>
  </si>
  <si>
    <t>'-1-3-5-6-7-8-9-10-12-16-17-18-25-27-28-30-31-34-35-36-37-38-39-40-42-43-44-45-46-48-52-53-54-56-57-60-61-62-63'</t>
  </si>
  <si>
    <t>'-1-3-5-6-7-8-9-10-14-15-16-17-19-20-21-22-23-25-26-27-28-32-34-35-36-37-38-40-41-43-44-45-46-50-51-52-53-54-55-56-59-60-61-62-63'</t>
  </si>
  <si>
    <t>'-1-3-5-6-7-8-9-10-15-18-19-30-36-39-44-45-48-50-51-53-54-56-57-59-60-62-63'</t>
  </si>
  <si>
    <t>'-1-3-5-6-7-8-9-10-18-19-20-21-22-23-24-26-27-28-29-30-39-43-45-46-48-50-52-53-54-55-57-59-60-61-62-63'</t>
  </si>
  <si>
    <t>'-1-3-5-6-7-8-9-11-13-15-16-18-20-22-24-26-27-28-29-30-31-32-33-34-35-36-37-38-39-40-41-42-43-44-45-46-47-48-49-50-51-52-53-54-55-56-57-58-59-60-61-62'</t>
  </si>
  <si>
    <t>'-1-3-5-6-7-8-9-11-14-16-17-20-25-28-29-30-32-33-34-35-36-37-38-39-40-41-42-43-44-45-46-47-48-49-50-51-52-53-54-55-56-57-58-59-60-61-62-63'</t>
  </si>
  <si>
    <t>'-1-3-5-6-7-8-9-11-14-27-29-31-36-39-43-44-45-49-50-52-53-54-55-57-58-59-60-61-62-63'</t>
  </si>
  <si>
    <t>'-1-3-5-6-7-8-9-11-15-16-18-23-24-25-27-30-33-34-36-37-39-41-42-43-45-46-48-50-51-52-53-54-55-56-57-61-63'</t>
  </si>
  <si>
    <t>'-1-3-5-6-7-8-9-12-13-14-16-17-18-22-24-27-28-29-30-31-33-34-35-36-37-38-39-40-41-42-43-44-45-46-47-48-49-50-51-52-53-54-55-56-57-58-59-60-61-62-63'</t>
  </si>
  <si>
    <t>'-1-3-5-6-7-8-9-12-13-16-17-19-25-26-27-34-43-46-48-50-52-54-57-62-63'</t>
  </si>
  <si>
    <t>'-1-3-5-6-7-8-9-12-13-16-19-20-21-22-23-24-25-27-29-30-31-32-33-34-35-36-37-38-40-41-42-43-44-45-46-47-48-49-50-51-52-53-54-55-57-59-60-61-62-63'</t>
  </si>
  <si>
    <t>'-1-3-5-6-7-8-9-12-14-15-16-17-18-19-20-21-22-23-24-25-26-27-30-35-37-39-40-41-42-44-45-46-47-48-50-51-52-53-54-55-56-57-59-60-61-62-63'</t>
  </si>
  <si>
    <t>'-1-3-5-6-7-8-9-14-15-17-18-19-20-21-22-23-24-25-26-27-28-29-30-31-32-33-34-35-36-37-38-39-40-41-42-43-44-45-46-47-48-49-50-51-52-53-54-55-56-57-59-60-61-62-63'</t>
  </si>
  <si>
    <t>'-1-3-5-6-7-8-9-14-16-17-18-20-23-24-25-27-28-29-30-31-32-33-34-35-37-38-39-40-41-42-43-44-45-46-47-48-50-51-52-53-54-55-56-57-59-60-61-62-63'</t>
  </si>
  <si>
    <t>'-1-3-5-6-7-8-9-14-17-18-26-32-33-35-36-41-44-45-48-50-52-53-54-55-56-57-59-60-61-62-63'</t>
  </si>
  <si>
    <t>'-1-3-5-6-7-8-9-14-18-20-21-22-23-24-25-26-28-32-33-34-35-36-38-40-41-42-43-44-45-46-48-49-50-51-52-53-54-55-57-59-60-61-62-63'</t>
  </si>
  <si>
    <t>'-1-3-5-6-7-8-9-15-18-23-24-32-33-36-38-40-42-45-46-48-50-51-52-53-54-55-56-57-58-59-60-61-62-63'</t>
  </si>
  <si>
    <t>'-1-3-5-6-7-8-9-16-17-18-24-25-26-27-29-31-33-34-36-37-38-39-40-42-43-44-45-46-48-50-51-52-53-54-55-56-57-58-59-60-61-62-63'</t>
  </si>
  <si>
    <t>'-1-3-5-6-7-8-9-16-17-22-25-27-28-29-30-31-33-34-35-36-37-38-39-40-41-42-43-44-45-46-47-48-49-50-51-52-53-54-55-56-57-59-60-61-62-63'</t>
  </si>
  <si>
    <t>'-1-3-5-6-7-8-9-16-18-19-23-25-26-27-28-30-31-32-34-35-36-37-38-39-40-41-42-43-44-45-46-48-49-50-51-52-53-54-55-57-58-59-60-61-62-63'</t>
  </si>
  <si>
    <t>'-1-3-5-6-7-8-9-16-21-22-23-24-28-29-30-31-32-33-34-35-36-37-38-39-40-41-42-43-44-45-46-47-48-49-51-52-53-54-55-56-57-58-59-60-61-62-63'</t>
  </si>
  <si>
    <t>'-1-3-5-6-7-8-9-17-18-21-27-28-30-36-37-38-39-40-42-43-45-46-48-50-51-52-54-55-57-59-60-63'</t>
  </si>
  <si>
    <t>'-1-3-5-6-7-8-9-17-18-25-27-28-30-31-34-35-36-37-38-39-40-41-43-44-45-46-47-48-49-50-51-52-53-54-55-56-57-59-60-61-62-63'</t>
  </si>
  <si>
    <t>'-1-3-5-6-7-8-9-18-19-21-23-24-25-26-27-28-30-34-35-36-37-39-41-42-43-44-45-46-47-48-50-52-53-54-55-57-59-60-61-62-63'</t>
  </si>
  <si>
    <t>'-1-3-5-6-7-8-9-18-25-27-34-37-43-44-45-46-48-50-51-52-53-54-55-57-58-59-60-61-62-63'</t>
  </si>
  <si>
    <t>'-1-3-5-6-7-8-9-18-27-29-36-38-39-40-42-45-46-48-50-53-54-55-57-59-60-61-62-63'</t>
  </si>
  <si>
    <t>'-1-3-5-6-7-8-9-18-27-36-37-38-39-43-44-45-46-48-51-52-53-54-55-56-57-58-60-61-62-63'</t>
  </si>
  <si>
    <t>'-1-3-5-6-7-8-9-29-36-38-40-41-43-45-46-47-48-49-50-51-52-53-54-55-57-58-59-60-61-62-63'</t>
  </si>
  <si>
    <t>'-1-3-5-6-7-9-10-12-14-17-18-19-20-21-22-23-24-25-26-27-29-30-32-33-36-37-39-42-45-46-48-52-53-57-59-61-63'</t>
  </si>
  <si>
    <t>'-1-3-5-6-7-9-11-13-22-25-26-28-30-33-34-36-37-38-40-41-42-43-45-52-54-60-61-63'</t>
  </si>
  <si>
    <t>'-1-3-5-6-7-9-12-14-17-23-26-32-41-42-43-45-46-47-48-49-51-52-53-54-55-56-57-58-59-60-61-62-63'</t>
  </si>
  <si>
    <t>'-1-3-5-6-7-9-12-16-18-21-22-45-50-51-52-54-55-57-59-60-63'</t>
  </si>
  <si>
    <t>'-1-3-5-6-7-9-13-17-36-41-45-47-50-52-54-55-59-61-63'</t>
  </si>
  <si>
    <t>'-1-3-5-6-7-9-15-37-39-40-42-43-44-45-48-49-50-52-53-54-55-57-58-61-62-63'</t>
  </si>
  <si>
    <t>'-1-3-5-6-7-9-18-19-20-21-22-25-26-27-30-34-35-36-37-38-39-40-41-42-43-44-45-46-47-48-49-50-52-53-54-55-57-58-59-60-61-63'</t>
  </si>
  <si>
    <t>'-1-3-5-6-8-12-16-17-19-20-21-22-23-24-25-26-36-37-39-41-43-44-45-47-50-51-52-53-54-55-56-57-59-60-61-62-63'</t>
  </si>
  <si>
    <t>'-1-3-5-6-8-29-30-33-35-37-38-39-40-41-42-43-44-45-50-51-52-53-54-59-60-61-62-63'</t>
  </si>
  <si>
    <t>'-1-3-5-6-8-9-10-11-14-26-28-35-37-39-43-45-46-47-48-49-50-51-52-54-55-56-57-58-59-60-61-63'</t>
  </si>
  <si>
    <t>'-1-3-5-6-8-9-11-13-16-17-19-20-21-22-24-25-26-27-28-29-30-31-34-35-36-37-38-39-40-41-42-43-44-45-46-47-48-49-50-51-52-53-54-55-56-57-58-59-60-61-62-63'</t>
  </si>
  <si>
    <t>'-1-3-5-6-8-9-11-14-24-26-27-33-38-40-41-42-43-45-46-48-49-50-51-52-54-55-57-58-59-60-61-63'</t>
  </si>
  <si>
    <t>'-1-3-5-6-8-9-12-15-16-20-25-27-28-32-33-34-35-43-45-49-51-52-53-54-55-56-59-61-62'</t>
  </si>
  <si>
    <t>'-1-3-5-6-8-9-13-14-15-16-17-18-19-21-22-23-24-26-27-28-29-31-32-33-34-35-36-37-38-39-40-41-42-43-44-45-47-48-49-50-51-52-54-55-56-57-58-59-60-61-63'</t>
  </si>
  <si>
    <t>'-1-3-5-6-9-10-11-12-13-14-15-17-18-20-22-24-25-26-27-28-29-30-36-43-45-46-47-51-54-56-57-59-60-63'</t>
  </si>
  <si>
    <t>'-1-3-5-6-9-10-12-17-18-20-21-22-24-26-27-28-30-32-33-36-37-38-45-46-47-48-49-51-53-54-55-56-57-58-60-63'</t>
  </si>
  <si>
    <t>'-1-3-5-6-9-11-13-15-16-17-18-19-20-21-22-25-27-29-38-42-46-47-48-50-51-52-54-55-56-59-60-61-63'</t>
  </si>
  <si>
    <t>'-1-3-5-6-9-15-16-18-19-20-21-22-23-25-26-27-28-30-31-34-35-36-37-38-39-40-43-44-45-46-48-49-50-51-52-53-54-55-56-57-59-60-61-62-63'</t>
  </si>
  <si>
    <t>'-1-3-5-6-9-15-18-22-24-25-26-27-28-29-31-33-34-35-36-38-40-41-42-44-45-46-48-50-51-54-55-57-58-59-60-62-63'</t>
  </si>
  <si>
    <t>'-1-3-5-6-9-15-19-20-21-22-23-24-25-27-31-32-33-36-37-38-39-40-42-43-44-45-46-47-48-49-51-52-54-55-57-60-61-63'</t>
  </si>
  <si>
    <t>'-1-3-5-6-9-17-18-27-36-37-39-40-42-43-45-46-47-48-49-50-51-53-54-55-56-57-58-59-60-61-62-63'</t>
  </si>
  <si>
    <t>'-1-3-5-6-9-20-26-27-36-40-45-46-47-48-50-51-54-59-60-61-63'</t>
  </si>
  <si>
    <t>'-1-3-5-6-9-23-27-30-32-36-37-38-39-40-41-42-43-44-45-46-47-48-50-51-52-54-55-56-57-58-59-60-62-63'</t>
  </si>
  <si>
    <t>'-1-3-5-6-9-23-28-30-32-36-41-43-44-46-48-50-51-53-54-55-59-60-62-63'</t>
  </si>
  <si>
    <t>'-1-3-5-7-10-13-14-15-16-17-18-19-20-21-22-24-27-30-32-33-35-36-37-38-39-40-41-42-43-44-45-46-48-50-52-54-55-56-57-59-62-63'</t>
  </si>
  <si>
    <t>'-1-3-5-7-14-15-16-17-19-21-22-23-24-25-26-28-30-32-33-34-35-36-37-39-41-43-44-45-50-51-52-53-54-61'</t>
  </si>
  <si>
    <t>'-1-3-5-7-15-16-19-20-25-28-29-31-32-34-39-43-50-52-60-61'</t>
  </si>
  <si>
    <t>'-1-3-5-7-8-10-11-12-13-14-16-17-19-20-21-23-25-26-28-29-30-31-32-34-35-37-38-39-40-41-42-43-44-45-46-47-48-49-50-52-53-54-57-59-63'</t>
  </si>
  <si>
    <t>'-1-3-5-7-8-10-11-13-16-17-19-21-23-26-27-28-29-30-31-32-33-34-36-37-38-40-41-42-43-46-48-50-51-52-53-54-55-57-58-59-60-61-62-63'</t>
  </si>
  <si>
    <t>'-1-3-5-7-8-10-11-14-16-19-20-21-23-24-25-26-28-29-30-31-32-34-35-36-37-38-39-40-41-43-44-45-46-47-48-50-53-54-55-56-57-59-62-63'</t>
  </si>
  <si>
    <t>'-1-3-5-7-8-10-12-13-14-16-17-18-19-21-22-23-25-26-28-30-32-34-35-37-38-39-40-41-42-43-44-45-46-48-50-52-53-54-55-56-57-59-61-62-63'</t>
  </si>
  <si>
    <t>'-1-3-5-7-8-10-12-14-16-17-19-20-21-23-25-26-28-30-32-34-35-37-39-41-43-44-46-48-50-52-53-55-57-58-59-61-62'</t>
  </si>
  <si>
    <t>'-1-3-5-7-8-10-12-14-16-17-19-21-23-25-26-28-30-32-34-35-37-39-40-41-43-44-45-46-48-50-52-53-55-59-61-62'</t>
  </si>
  <si>
    <t>'-1-3-5-7-8-10-12-14-16-17-19-22-23-25-26-28-32-34-35-37-41-43-44-46-48-50-52-53-55-57-59-61-62'</t>
  </si>
  <si>
    <t>'-1-3-5-7-8-11-13-14-15-19-20-21-22-23-24-26-27-28-30-35-39-47-51-52-53-55-56-57-58-60-61-62'</t>
  </si>
  <si>
    <t>'-1-3-5-7-8-12-36-45-46-50-54-58-59-60-63'</t>
  </si>
  <si>
    <t>'-1-3-5-7-8-14-18-23-32-36-41-42-44-45-46-48-50-52-53-54-55-57-58-59-60-61-62-63'</t>
  </si>
  <si>
    <t>'-1-3-5-7-8-15-17-19-21-25-26-40-46-48-55-57-62'</t>
  </si>
  <si>
    <t>'-1-3-5-7-8-15-17-20-24-34-43-46-47-48-49-50-52-54-58-60-61'</t>
  </si>
  <si>
    <t>'-1-3-5-7-8-16-18-21-26-27-28-30-35-36-37-38-39-40-41-44-45-46-48-49-50-53-54-55-57-59-62-63'</t>
  </si>
  <si>
    <t>'-1-3-5-7-8-19-20-28-37-41-44-45-47-48-50-51-52-53-54-55-57-59-60-61-62-63'</t>
  </si>
  <si>
    <t>'-1-3-5-7-8-29-31-33-34-35-36-37-38-39-40-41-42-43-44-46-47-48-49-50-51-52-53-54-57-61-62-63'</t>
  </si>
  <si>
    <t>'-1-3-5-7-8-35-36-38-41-44-45-46-48-50-53-55-57-59-61-62-63'</t>
  </si>
  <si>
    <t>'-1-3-5-7-8-9-10-11-12-13-14-15-16-17-18-20-21-23-24-25-26-28-29-30-31-32-33-34-35-36-37-39-41-42-43-45-46-48-49-50-52-53-54-55-56-57-58-59-60-61-62-63'</t>
  </si>
  <si>
    <t>'-1-3-5-7-8-9-10-11-12-13-14-16-17-18-19-21-22-23-24-25-26-27-28-29-30-31-32-33-34-35-36-37-38-39-40-41-42-43-44-45-46-47-48-50-52-53-54-55-56-57-59-61-62-63'</t>
  </si>
  <si>
    <t>'-1-3-5-7-8-9-10-11-12-14-16-17-18-19-20-22-23-25-26-27-28-29-30-32-34-35-36-37-38-39-40-41-42-43-44-45-46-47-48-50-52-53-54-55-56-57-59-61-62-63'</t>
  </si>
  <si>
    <t>'-1-3-5-7-8-9-10-12-13-16-17-18-19-20-21-22-23-24-25-26-27-28-29-32-35-46-48-49-54-58-59-62-63'</t>
  </si>
  <si>
    <t>'-1-3-5-7-8-9-10-12-13-16-17-18-19-20-21-22-23-25-26-27-28-30-41-44-45-46-47-48-50-52-53-54-55-56-57-59-61-62'</t>
  </si>
  <si>
    <t>'-1-3-5-7-8-9-10-12-13-17-18-19-21-22-24-26-30-31-32-34-38-42-43-45-46-47-48-49-50-52-53-54-55-56-57-58-59-60-61-63'</t>
  </si>
  <si>
    <t>'-1-3-5-7-8-9-10-12-14-16-17-18-19-23-26-27-28-29-30-32-34-35-36-37-39-41-43-44-45-46-48-50-52-53-54-55-57-59-61-62-63'</t>
  </si>
  <si>
    <t>'-1-3-5-7-8-9-10-12-14-16-17-23-25-26-28-30-32-34-35-36-37-39-40-41-42-43-44-45-46-48-50-52-53-54-55-57-59-61-62-63'</t>
  </si>
  <si>
    <t>'-1-3-5-7-8-9-10-12-14-16-17-25-26-36-37-39-43-44-45-46-52-53-54-55-61-62-63'</t>
  </si>
  <si>
    <t>'-1-3-5-7-8-9-10-12-15-17-19-20-21-22-23-24-25-26-27-28-29-30-31-32-34-35-36-37-39-40-41-43-44-45-46-48-49-50-52-53-54-55-57-59-60-61-62-63'</t>
  </si>
  <si>
    <t>'-1-3-5-7-8-9-10-12-16-18-19-21-28-29-30-31-32-33-35-36-37-38-39-40-41-42-43-44-45-46-47-48-49-50-52-53-54-59-61-63'</t>
  </si>
  <si>
    <t>'-1-3-5-7-8-9-10-13-16-18-19-21-25-31-34-35-36-38-40-41-43-45-48-49-50-51-52-53-54-57-58-59-60-61-62-63'</t>
  </si>
  <si>
    <t>'-1-3-5-7-8-9-10-14-16-17-18-19-21-26-27-30-34-36-37-38-39-40-42-43-44-45-46-48-50-52-53-54-55-57-58-59-60-61-62-63'</t>
  </si>
  <si>
    <t>'-1-3-5-7-8-9-10-15-16-17-18-19-20-21-22-24-25-26-35-36-41-42-43-44-45-46-47-48-49-50-51-52-53-54-55-56-57-59-60-61-62-63'</t>
  </si>
  <si>
    <t>'-1-3-5-7-8-9-10-16-19-21-23-25-26-28-29-30-31-32-33-34-35-36-37-38-39-40-41-42-43-44-45-46-47-48-49-50-52-53-54-55-57-58-59-61-62-63'</t>
  </si>
  <si>
    <t>'-1-3-5-7-8-9-10-17-18-21-26-27-29-30-31-42-46-48-50-52-53-54-55-57-61-62-63'</t>
  </si>
  <si>
    <t>'-1-3-5-7-8-9-10-17-18-25-26-27-28-30-32-34-35-36-37-39-41-43-44-45-46-48-50-52-53-54-55-59-61-62-63'</t>
  </si>
  <si>
    <t>'-1-3-5-7-8-9-10-18-19-26-27-28-34-42-45-46-50-52-58-59-60-61'</t>
  </si>
  <si>
    <t>'-1-3-5-7-8-9-11-13-16-18-19-20-21-24-25-26-27-28-29-30-31-33-34-35-36-37-38-39-40-41-42-43-44-45-46-47-48-49-50-51-52-53-54-55-56-57-58-59-60-62-63'</t>
  </si>
  <si>
    <t>'-1-3-5-7-8-9-11-14-18-20-21-23-27-28-29-31-32-33-34-35-37-38-39-40-41-42-43-44-45-46-48-49-50-51-52-54-55-57-59-60-61-62-63'</t>
  </si>
  <si>
    <t>'-1-3-5-7-8-9-11-14-18-20-22-24-30-33-38-40-42-43-44-46-48-50-51-52-53-55-57-59-60-61-62'</t>
  </si>
  <si>
    <t>'-1-3-5-7-8-9-11-18-27-31-34-35-36-39-41-43-44-45-48-50-52-53-54-58-61-63'</t>
  </si>
  <si>
    <t>'-1-3-5-7-8-9-11-19-20-21-22-25-26-29-33-35-38-40-41-42-43-44-45-46-47-49-50-51-52-53-54-55-57-59-60-61-62-63'</t>
  </si>
  <si>
    <t>'-1-3-5-7-8-9-12-14-27-28-29-33-34-37-39-41-42-43-44-45-48-50-51-52-53-54-55-56-57-58-59-60-61-62-63'</t>
  </si>
  <si>
    <t>'-1-3-5-7-8-9-12-15-16-18-19-20-21-23-24-27-29-30-31-36-37-39-42-44-48-49-50-52-53-54-55-57-58-61-62'</t>
  </si>
  <si>
    <t>'-1-3-5-7-8-9-12-16-18-21-25-34-36-37-38-39-41-43-44-45-46-47-48-49-50-52-53-54-55-56-57-58-59-60-61-62-63'</t>
  </si>
  <si>
    <t>'-1-3-5-7-8-9-12-16-18-25-27-33-34-35-36-37-38-39-40-41-43-44-45-46-48-50-52-53-54-55-57-59-61-62-63'</t>
  </si>
  <si>
    <t>'-1-3-5-7-8-9-12-16-18-29-30-38-41-45-46-48-49-50-52-53-54-55-57-59-61-62-63'</t>
  </si>
  <si>
    <t>'-1-3-5-7-8-9-13-15-18-20-22-24-27-28-29-30-31-33-38-40-42-43-45-47-48-49-50-51-52-53-55-56-57-59-60-61-62'</t>
  </si>
  <si>
    <t>'-1-3-5-7-8-9-14-16-17-18-20-23-24-25-26-27-29-31-32-33-34-35-36-37-38-39-40-41-42-43-44-45-46-48-50-51-52-53-54-55-56-57-58-59-60-61-62-63'</t>
  </si>
  <si>
    <t>'-1-3-5-7-8-9-15-19-26-27-28-29-32-36-38-45-46-48-50-52-53-54-55-56-57-59-61-62-63'</t>
  </si>
  <si>
    <t>'-1-3-5-7-8-9-16-17-18-20-22-24-26-27-29-31-33-34-36-37-38-39-40-41-42-43-44-45-46-48-50-52-53-54-55-56-57-59-61-62-63'</t>
  </si>
  <si>
    <t>'-1-3-5-7-8-9-16-17-18-21-26-27-34-37-41-44-45-46-48-50-52-53-54-55-57-59-61-62-63'</t>
  </si>
  <si>
    <t>'-1-3-5-7-8-9-16-23-24-25-26-34-36-37-38-41-42-43-44-45-46-49-50-51-52-53-54-55-59-60-61-62-63'</t>
  </si>
  <si>
    <t>'-1-3-5-7-8-9-17-21-25-30-46-47-48-49-50-52-53-55-56-57-59-61-62'</t>
  </si>
  <si>
    <t>'-1-3-5-7-8-9-18-19-21-22-23-24-26-40-45-46-48-49-50-53-54-55-57-58-59-62-63'</t>
  </si>
  <si>
    <t>'-1-3-5-7-8-9-18-24-30-34-35-36-37-39-40-41-42-43-44-45-46-48-52-53-54-55-57-59-60-61-62-63'</t>
  </si>
  <si>
    <t>'-1-3-5-7-8-9-25-27-28-36-43-44-45-46-50-52-54-55-59-62'</t>
  </si>
  <si>
    <t>'-1-3-5-7-8-9-28-44-45-46-48-50-54-55-57-59-62-63'</t>
  </si>
  <si>
    <t>'-1-3-5-7-8-9-31-35-36-37-39-41-45-48-49-52-53-54-55-56-57-58-61-62-63'</t>
  </si>
  <si>
    <t>'-1-3-5-7-9-10-11-12-13-14-15-16-17-18-22-23-26-27-29-32-33-34-37-38-39-40-41-42-43-44-45-46-47-48-49-50-51-52-53-54-55-56-57-58-59-60-61-63'</t>
  </si>
  <si>
    <t>'-1-3-5-7-9-10-11-13-15-18-20-21-26-27-29-30-36-38-43-45-48-50-52-53-54-56-57-61-62-63'</t>
  </si>
  <si>
    <t>'-1-3-5-7-9-10-14-16-17-18-20-24-28-30-32-33-34-35-37-38-39-40-41-42-43-44-45-46-47-48-49-50-51-52-53-54-55-56-57-58-59-60-61-62'</t>
  </si>
  <si>
    <t>'-1-3-5-7-9-11-12-17-19-21-22-23-25-26-28-29-30-31-32-33-34-35-37-38-39-40-41-42-43-44-45-46-47-48-49-50-51-52-53-54-55-56-57-58-59-60-61-63'</t>
  </si>
  <si>
    <t>'-1-3-5-7-9-12-18-20-22-27-32-33-34-35-36-37-38-39-40-41-42-43-44-45-46-50-51-52-54-55-57-59-60-61-62-63'</t>
  </si>
  <si>
    <t>'-1-3-5-7-9-16-18-37-41-42-45-50-52-54-55-57-59-61-62-63'</t>
  </si>
  <si>
    <t>'-1-3-5-7-9-16-21-22-25-26-30-34-38-40-43-44-46-47-48-49-50-52-53-55-56-57-58-59-61-62'</t>
  </si>
  <si>
    <t>'-1-3-5-7-9-21-26-28-35-36-39-44-45-46-48-51-52-54-55-57-59-61-63'</t>
  </si>
  <si>
    <t>'-1-3-5-8-10-12-14-16-17-19-20-21-22-23-24-25-26-28-31-32-33-34-35-37-38-39-40-41-42-43-44-46-47-48-50-51-52-53-54-63'</t>
  </si>
  <si>
    <t>'-1-3-5-8-12-15-16-21-22-23-24-28-30-31-33-34-35-37-39-40-41-42-44-48-51-53-55-57-59-60-62'</t>
  </si>
  <si>
    <t>'-1-3-5-8-14-16-18-20-22-24-25-27-31-33-34-35-36-45-46-50-51-52-54-55-57-59-63'</t>
  </si>
  <si>
    <t>'-1-3-5-8-18-25-34-36-42-45-46-47-48-49-50-53-54-55-56-57-58-59-62-63'</t>
  </si>
  <si>
    <t>'-1-3-5-8-9-10-11-12-14-27-28-45-49-54-57-58-59-62-63'</t>
  </si>
  <si>
    <t>'-1-3-5-8-9-10-12-13-14-19-20-21-22-24-26-27-28-30-31-32-36-41-43-44-45-48-49-54-55-56-57-58-59-60-62-63'</t>
  </si>
  <si>
    <t>'-1-3-5-8-9-11-12-18-22-27-30-31-32-36-37-39-40-41-44-45-48-49-50-53-54-55-57-58-59-62-63'</t>
  </si>
  <si>
    <t>'-1-3-5-8-9-13-20-21-22-23-27-29-31-33-35-38-40-42-43-45-46-48-50-53-54-55-57-59-62-63'</t>
  </si>
  <si>
    <t>'-1-3-5-8-9-14-16-19-21-23-25-26-27-28-30-32-33-34-35-36-37-38-39-40-41-42-43-44-45-46-47-48-50-51-54-62-63'</t>
  </si>
  <si>
    <t>'-1-3-5-8-9-26-35-36-37-45-46-48-50-53-54-56-57-59-60-62-63'</t>
  </si>
  <si>
    <t>'-1-3-5-9-10-12-14-16-17-18-19-20-21-23-25-26-28-29-30-32-34-35-37-39-41-43-44-46-48-50-52-53-55-56-57-59-61'</t>
  </si>
  <si>
    <t>'-1-3-5-9-10-14-16-18-19-20-22-25-26-32-37-39-41-44-45-46-47-48-49-50-51-52-53-54-55-56-57-58-59-60-61-63'</t>
  </si>
  <si>
    <t>'-1-3-5-9-10-16-18-19-21-26-29-37-38-39-43-44-45-46-47-48-49-50-52-54-55-56-57-58-59-60-61-63'</t>
  </si>
  <si>
    <t>'-1-3-5-9-11-13-17-18-20-21-22-23-25-26-27-30-31-34-35-36-38-40-41-42-44-45-47-48-49-51-53-54-55-57-58-60-61-62-63'</t>
  </si>
  <si>
    <t>'-1-3-5-9-11-15-19-20-22-23-24-26-27-29-31-33-35-38-42-46-47-49-51-52-54-55-56-57-59-60-61-62'</t>
  </si>
  <si>
    <t>'-1-3-5-9-12-18-25-39-45-52-54-58-59-61-63'</t>
  </si>
  <si>
    <t>'-1-3-5-9-17-18-20-22-27-30-31-35-36-37-38-39-40-41-42-43-44-45-46-48-49-52-54-55-57-59-60-61-62-63'</t>
  </si>
  <si>
    <t>'-1-3-5-9-26-42-46-48-51-55-57-59'</t>
  </si>
  <si>
    <t>'-1-3-6-10-11-12-14-15-28-29-48-55'</t>
  </si>
  <si>
    <t>'-1-3-6-10-12-26-28-29-30-31-32-33-38-40-42-46-51-60'</t>
  </si>
  <si>
    <t>'-1-3-6-11-15-19-21-22-23-24-25-26-27-28-29-30-36-38-46-48-51-55-56-57-58-60'</t>
  </si>
  <si>
    <t>'-1-3-6-12-13-14-15-18-19-21-23-24-25-26-27-28-30-31-32-34-36-38-40-45-46-49-50-53-54-58-63'</t>
  </si>
  <si>
    <t>'-1-3-6-20-31-40-44-46-48-49-51-53-54-55-58-61'</t>
  </si>
  <si>
    <t>'-1-3-6-30-35-37-39-40-41-42-43-44-46-51-53-60-62'</t>
  </si>
  <si>
    <t>'-1-3-6-7-10-11-12-13-17-18-19-20-21-22-28-29-31-32-34-38-45-47-48-49-51-53-56-57-58-60-62-63'</t>
  </si>
  <si>
    <t>'-1-3-6-7-8-15-24-35-36-39-40-41-42-44-45-46-48-50-52-53-54-55-57-59-61-62-63'</t>
  </si>
  <si>
    <t>'-1-3-6-7-8-15-24-38-40-41-42-43-45-46-51-52-54-55-56-57-58-59-60-61-62-63'</t>
  </si>
  <si>
    <t>'-1-3-6-7-8-28-46-47-48-50-51-52-53-54-55-56-57-58-60-61-62'</t>
  </si>
  <si>
    <t>'-1-3-6-7-8-35-46-52-53-55-57-59-61-62'</t>
  </si>
  <si>
    <t>'-1-3-6-7-8-9-10-12-14-16-17-18-19-20-21-22-27-28-30-36-38-39-42-45-46-48-51-52-53-54-55-57-61-62-63'</t>
  </si>
  <si>
    <t>'-1-3-6-7-8-9-14-17-19-21-22-23-26-27-33-35-36-44-45-49-50-51-53-54-55-59-60-61-63'</t>
  </si>
  <si>
    <t>'-1-3-6-7-9-10-16-19-25-28-34-37-43-45-46-47-51-52-54-55-60-61-63'</t>
  </si>
  <si>
    <t>'-1-3-6-7-9-16-20-28-29-30-32-33-34-36-37-38-39-40-42-43-44-45-46-47-48-49-54-55-56-57-61-63'</t>
  </si>
  <si>
    <t>'-1-3-6-8-12-21-28-29-30-36-39-48-49-51-52-53-54-55-56-57-58-61-62'</t>
  </si>
  <si>
    <t>'-1-3-6-8-9-10-11-12-14-16-18-19-20-22-23-24-27-29-31-32-33-35-36-37-38-39-40-41-42-43-44-45-46-47-48-50-52-53-54-55-56-57-58-59-60-61-62-63'</t>
  </si>
  <si>
    <t>'-1-3-6-8-9-10-14-18-19-21-22-24-26-27-28-30-32-33-35-36-37-38-39-40-41-42-44-45-46-48-54-55-57-61-63'</t>
  </si>
  <si>
    <t>'-1-3-6-8-9-17-18-23-25-26-27-28-29-30-31-32-34-35-36-37-39-40-41-43-44-45-46-48-50-51-52-53-54-55-56-58-59-60-61-62-63'</t>
  </si>
  <si>
    <t>'-1-3-6-9-10-11-12-13-14-15-16-17-18-19-20-21-22-23-24-25-27-28-29-31-33-35-36-46-47-48-49-50-54-55-56-57-58-59-60-63'</t>
  </si>
  <si>
    <t>'-1-3-6-9-10-14-15-19-24-36-45-48-50-51-54-55-56-57-59-60-63'</t>
  </si>
  <si>
    <t>'-1-3-6-9-11-16-25-28-33-34-39-42-43-46-47-49-52-53-54-55-57-61'</t>
  </si>
  <si>
    <t>'-1-3-6-9-12-13-18-22-25-36-43-45-49-51-53-54-57-60-61-63'</t>
  </si>
  <si>
    <t>'-1-3-7-10-12-14-15-19-21-22-23-24-29-32-47-49-56-63'</t>
  </si>
  <si>
    <t>'-1-3-7-12-16-17-19-20-21-22-24-25-30-33-35-37-40-41-42-44-45-48-50-51-56-57-61-62'</t>
  </si>
  <si>
    <t>'-1-3-7-14-15-17-22-24-31-33-36-38-40-42-43-45-47-49-51-52-54-55-56-57-60-61-62-63'</t>
  </si>
  <si>
    <t>'-1-3-7-31-36-37-39-40-43-44-45-52-55-61'</t>
  </si>
  <si>
    <t>'-1-3-7-8-16-26-35-36-45-47-49-50-52-53-54-58-59-61-62-63'</t>
  </si>
  <si>
    <t>'-1-3-7-8-18-20-21-22-27-28-29-30-31-32-36-37-38-39-40-41-42-43-44-45-46-47-48-49-50-51-52-54-55-56-57-58-61-62-63'</t>
  </si>
  <si>
    <t>'-1-3-7-8-9-10-11-12-13-18-22-29-35-39-46-48-55-57'</t>
  </si>
  <si>
    <t>'-1-3-7-8-9-10-12-13-14-16-17-18-19-20-21-22-23-25-26-27-28-29-30-31-32-33-34-35-36-37-38-39-40-41-42-43-44-45-46-48-49-50-52-53-54-55-57-61-62-63'</t>
  </si>
  <si>
    <t>'-1-3-7-8-9-10-12-13-16-18-19-20-21-22-23-24-26-27-28-29-30-31-34-36-37-38-39-40-41-42-43-44-45-46-47-48-49-50-52-53-54-55-56-57-58-59-61-62-63'</t>
  </si>
  <si>
    <t>'-1-3-7-8-9-10-12-14-18-20-21-22-24-25-26-28-30-34-37-39-41-43-44-45-46-48-49-52-53-54-55-57-58-59-61-63'</t>
  </si>
  <si>
    <t>'-1-3-7-8-9-10-15-17-18-19-20-21-22-24-27-30-32-34-35-36-39-41-45-46-48-49-50-51-52-53-54-56-57-58-60-61-62-63'</t>
  </si>
  <si>
    <t>'-1-3-7-8-9-10-17-18-19-21-22-23-24-25-26-27-30-31-35-36-37-39-42-43-44-45-46-48-49-51-52-53-54-55-57-58-60-61-63'</t>
  </si>
  <si>
    <t>'-1-3-7-8-9-11-12-13-14-16-18-19-21-23-26-45-46-48-49-53-57-61-62'</t>
  </si>
  <si>
    <t>'-1-3-7-8-9-11-12-13-15-17-18-19-20-21-22-23-24-25-27-28-29-30-31-32-33-34-35-36-38-40-42-46-48-49-51-52-53-54-55-56-57-58-60-61-62-63'</t>
  </si>
  <si>
    <t>'-1-3-7-8-9-11-13-14-15-16-17-24-25-26-28-29-30-31-32-33-34-36-43-45-46-52-53-54-55-56-57-61-62-63'</t>
  </si>
  <si>
    <t>'-1-3-7-8-9-12-16-18-20-22-27-28-29-30-31-32-34-35-36-37-38-39-40-41-42-43-44-45-46-48-49-50-52-54-55-57-58-61-62-63'</t>
  </si>
  <si>
    <t>'-1-3-7-8-9-12-18-21-26-27-28-29-30-31-32-35-36-37-38-39-40-41-42-43-44-45-46-47-48-49-50-54-55-57-58-59-60-61-62-63'</t>
  </si>
  <si>
    <t>'-1-3-7-8-9-13-17-18-19-21-22-25-26-27-31-36-37-39-40-43-44-45-46-48-50-52-53-54-57-63'</t>
  </si>
  <si>
    <t>'-1-3-7-8-9-15-18-27-32-34-36-41-42-43-44-46-48-50-52-53-54-57-58-59-62-63'</t>
  </si>
  <si>
    <t>'-1-3-7-8-9-16-18-23-24-27-30-35-36-39-40-41-42-43-44-45-47-50-52-53-54-55-57-59-60-61-62-63'</t>
  </si>
  <si>
    <t>'-1-3-7-8-9-18-24-25-27-34-36-38-40-43-45-48-52-53-54-55-57-61-62-63'</t>
  </si>
  <si>
    <t>'-1-3-7-8-9-21-25-28-29-30-31-34-46-48-49-52-53-54-55-57-58-61-63'</t>
  </si>
  <si>
    <t>'-1-3-7-8-9-28-32-39-44-48-52-53-55-56-57-58-61-62-63'</t>
  </si>
  <si>
    <t>'-1-3-7-9-10-12-13-14-15-16-17-18-19-20-21-22-23-24-26-27-31-32-33-34-36-39-41-43-45-46-47-48-50-51-52-54-55-56-58-59-60-61-63'</t>
  </si>
  <si>
    <t>'-1-3-7-9-11-13-15-16-18-19-20-21-22-23-24-25-27-28-29-32-36-39-43-45-46-48-49-50-52-53-54-56-57-58-59-61-63'</t>
  </si>
  <si>
    <t>'-1-3-7-9-11-13-15-18-20-27-46-47-48-51-52-55-56-57-60-61-63'</t>
  </si>
  <si>
    <t>'-1-3-7-9-11-20-28-30-35-36-39-40-45-47-48-54-63'</t>
  </si>
  <si>
    <t>'-1-3-7-9-12-13-15-16-17-20-30-36-44-45-46-47-51-54-55-56-57-58-60-61-63'</t>
  </si>
  <si>
    <t>'-1-3-7-9-13-15-18-19-23-26-27-29-31-32-35-36-43-44-45-52-53-54-57-60-61-63'</t>
  </si>
  <si>
    <t>'-1-3-7-9-15-16-17-19-20-21-22-23-25-26-28-29-31-35-36-40-42-44-45-46-47-48-50-52-53-54-55-56-57-58-59-61-62-63'</t>
  </si>
  <si>
    <t>'-1-3-7-9-15-16-25-39-45-48-52-54-57-61-63'</t>
  </si>
  <si>
    <t>'-1-3-7-9-15-17-20-22-29-38-57'</t>
  </si>
  <si>
    <t>'-1-3-7-9-16-17-18-27-28-29-30-31-32-34-35-36-37-38-39-40-41-42-43-44-45-47-48-49-52-53-54-55-56-57-61-62-63'</t>
  </si>
  <si>
    <t>'-1-3-7-9-18-27-28-36-43-45-48-52-53-54-55-57-58-61-63'</t>
  </si>
  <si>
    <t>'-1-3-7-9-18-36-40-45-48-52-54-57-58-59-61-62-63'</t>
  </si>
  <si>
    <t>'-1-3-7-9-19-20-25-29-31-38-39-45-46-50-52-54-55-56-57-59-60-61-62-63'</t>
  </si>
  <si>
    <t>'-1-3-7-9-23-29-33-36-37-38-39-42-43-44-45-48-49-51-52-53-54-56-57-58-62-63'</t>
  </si>
  <si>
    <t>'-1-3-7-9-35-36-40-42-43-44-45-53-54-55-57-60-61-62-63'</t>
  </si>
  <si>
    <t>'-1-3-8-10-11-12-14-15-16-17-26-35-37-44-50-53-62'</t>
  </si>
  <si>
    <t>'-1-3-8-15-28-35-36-40-44-45-48-54-56-57-59-62'</t>
  </si>
  <si>
    <t>'-1-3-8-20-21-22-23-24-25-46-47-48-53-54-55-57-59-62-63'</t>
  </si>
  <si>
    <t>'-1-3-8-9-10-11-12-13-14-15-16-17-18-19-20-21-22-23-24-25-27-29-33-36-37-39-43-44-45-46-47-50-51-53-55-57-59-62-63'</t>
  </si>
  <si>
    <t>'-1-3-8-9-12-18-28-30-35-36-42-44-46-48-49-52-53-55-56-57-58-61-62-63'</t>
  </si>
  <si>
    <t>'-1-3-8-9-12-37-46-47-48-49-55-56-57-58-61-62'</t>
  </si>
  <si>
    <t>'-1-3-8-9-16-21-23-30-35-36-37-39-41-42-43-45-48-54-61-63'</t>
  </si>
  <si>
    <t>'-1-3-8-9-18-19-26-34-38-40-45-47-48-52-54-55-56-58-59-60-62-63'</t>
  </si>
  <si>
    <t>'-1-3-8-9-20-24-25-31-36-38-40-42-44-45-46-47-48-49-51-52-53-54-55-57-58-62-63'</t>
  </si>
  <si>
    <t>'-1-3-8-9-28-30-38-39-40-45-48-54-57-62-63'</t>
  </si>
  <si>
    <t>'-1-3-9-10-12-15-21-28-29-30-31-32-34-35-36-37-38-39-40-41-42-43-44-45-46-47-48-49-54-55-56-57-61-63'</t>
  </si>
  <si>
    <t>'-1-3-9-10-12-46-55'</t>
  </si>
  <si>
    <t>'-1-3-9-11-12-16-18-20-21-22-24-25-27-30-33-36-45-46-47-48-49-54-55-57-60-63'</t>
  </si>
  <si>
    <t>'-1-3-9-11-17-18-19-20-21-22-24-25-26-27-29-30-31-34-36-45-47-48-49-51-53-54-55-56-57-58-61-63'</t>
  </si>
  <si>
    <t>'-1-3-9-11-28-32-46-48-55-56-57-59-60'</t>
  </si>
  <si>
    <t>'-1-3-9-12-13-17-18-20-21-22-24-25-26-27-29-30-33-36-39-45-46-48-49-52-54-55-56-57-58-60-61-62-63'</t>
  </si>
  <si>
    <t>'-1-3-9-12-22-29-37-38-39-40-41-42-43-44-45-47-48-49-53-54-56'</t>
  </si>
  <si>
    <t>'-1-3-9-14-16-21-22-24-26-27-28-29-30-31-32-33-34-35-36-37-38-39-41-42-43-44-45-46-47-48-49-50-51-52-54-55-56-57-59-60-61-63'</t>
  </si>
  <si>
    <t>'-1-3-9-15-20-22-24-29-31-33-35-36-38-40-41-42-43-44-45-46-47-48-49-50-51-52-53-54-55-56-57-58-60-62-63'</t>
  </si>
  <si>
    <t>'-1-3-9-18-20-21-23-25-26-27-28-30-33-34-35-37-38-39-43-45-46-47-48-50-53-54-62-63'</t>
  </si>
  <si>
    <t>'-1-3-9-18-23-25-27-34-36-37-39-41-43-44-45-50-54-60-63'</t>
  </si>
  <si>
    <t>'-1-3-9-18-24-36-37-43-45-48-54-63'</t>
  </si>
  <si>
    <t>'-1-3-9-18-25-27-30-31-32-34-35-36-37-38-39-40-41-42-43-44-45-46-47-48-49-51-52-54-55-56-59-61-63'</t>
  </si>
  <si>
    <t>'-1-3-9-21-24-31-36-37-39-46-48-54-55-58-60-63'</t>
  </si>
  <si>
    <t>'-1-3-9-22-30-31-32-35-36-37-38-39-40-41-42-44-45-49-52-53-54-57-58-59-61-62-63'</t>
  </si>
  <si>
    <t>'-1-3-9-24-45-54-55-59-62'</t>
  </si>
  <si>
    <t>'-1-3-9-28-29-30-32-33-34-35-37-39-41-44-52-53-54-55-56-58-59-60-62-63'</t>
  </si>
  <si>
    <t>'-1-30-32-34-45-51-52-53-60-61-62'</t>
  </si>
  <si>
    <t>'-1-4-13-16-17-18-20-21-22-23-26-27-28-30-31-35-36-37-39-40-44-45-46-48-49-53-54-57-58-63'</t>
  </si>
  <si>
    <t>'-1-4-13-18-19-20-24-29-33-51-52-55-63'</t>
  </si>
  <si>
    <t>'-1-4-16-17-20-21-22-31-37-45-47-49-51-55-56-58-60-63'</t>
  </si>
  <si>
    <t>'-1-4-17-30-46-47-49-50-54'</t>
  </si>
  <si>
    <t>'-1-4-5-14-26-27-32-34-39-41-43-45-48-49-50-54-56-57-58-59-61-63'</t>
  </si>
  <si>
    <t>'-1-4-5-6-15-16-33-34-35-39-40-41-42-43-44-45-46-47-49-50-51-52-53-54-55-57-58-59-60-61-62-63'</t>
  </si>
  <si>
    <t>'-1-4-5-6-19-21-23-24-25-26-28-29-30-31-32-33-34-35-36-37-38-39-40-41-42-43-44-45-46-47-48-49-50-51-52-53-54-55-56-58-59-60-62-63'</t>
  </si>
  <si>
    <t>'-1-4-5-6-45-47-49-50-51-54-55-56-58-59-60'</t>
  </si>
  <si>
    <t>'-1-4-5-6-7-18-19-21-25-29-30-31-34-35-36-37-38-39-40-41-43-44-45-46-47-48-49-50-51-52-53-54-57-58-59-60-61-62-63'</t>
  </si>
  <si>
    <t>'-1-4-5-6-7-8-10-11-17-18-19-27-31-33-35-46-51-52-53-54-59-60-61-62'</t>
  </si>
  <si>
    <t>'-1-4-5-6-7-8-11-45-48-49-51-52-53-54-56-57-58-60-61-62-63'</t>
  </si>
  <si>
    <t>'-1-4-5-6-7-8-12-29-30-36-38-43-44-45-46-47-48-49-50-52-53-54-55-57-58-59-60-61-62-63'</t>
  </si>
  <si>
    <t>'-1-4-5-6-7-8-9-10-11-12-13-14-15-17-18-19-21-22-23-24-25-26-27-28-30-32-33-34-35-36-40-41-44-45-46-47-48-49-50-51-52-53-54-55-56-58-60-61-62-63'</t>
  </si>
  <si>
    <t>'-1-4-5-6-7-8-9-10-11-13-16-17-18-21-30-34-39-44-46-47-49-50-51-52-53-55-56-59-60-61-62'</t>
  </si>
  <si>
    <t>'-1-4-5-6-7-8-9-10-12-13-14-15-16-17-18-19-20-21-22-23-24-25-26-27-29-30-31-32-33-36-37-38-40-42-43-45-46-47-48-49-50-51-52-53-54-55-57-58-59-60-61-63'</t>
  </si>
  <si>
    <t>'-1-4-5-6-7-8-9-11-13-14-15-16-18-19-20-21-22-23-24-25-26-27-28-29-30-31-32-33-34-35-36-37-38-39-40-41-42-43-44-45-46-48-50-51-52-53-54-55-58-59-60-61-62-63'</t>
  </si>
  <si>
    <t>'-1-4-5-6-7-8-9-14-15-16-17-18-21-27-28-29-30-31-32-34-35-36-37-38-39-40-41-42-43-44-45-46-47-48-49-50-51-52-53-54-55-56-58-59-60-61-62-63'</t>
  </si>
  <si>
    <t>'-1-4-5-6-7-8-9-16-17-18-19-20-21-23-25-27-30-34-36-37-39-41-43-44-45-46-49-50-51-52-53-54-55-56-57-58-59-60-62-63'</t>
  </si>
  <si>
    <t>'-1-4-5-6-7-8-9-17-18-19-20-21-22-24-26-27-28-34-35-36-37-38-39-40-42-43-45-46-47-48-49-51-52-53-54-55-56-57-58-60-61-63'</t>
  </si>
  <si>
    <t>'-1-4-5-6-7-8-9-17-18-23-27-28-29-30-31-36-37-38-39-40-41-42-43-44-45-46-47-48-49-52-53-54-55-56-58-59-60-61-62-63'</t>
  </si>
  <si>
    <t>'-1-4-5-6-7-8-9-18-24-26-27-35-36-38-42-45-47-48-49-50-51-52-53-54-55-56-57-58-59-60-61-62-63'</t>
  </si>
  <si>
    <t>'-1-4-5-6-7-8-9-26-27-29-30-31-33-34-38-44-50-52-53-61-62'</t>
  </si>
  <si>
    <t>'-1-4-5-6-7-9-10-14-18-21-26-27-31-35-36-38-39-40-43-45-48-50-51-52-54-58-59-60-61-62-63'</t>
  </si>
  <si>
    <t>'-1-4-5-6-7-9-11-13-14-17-21-22-25-26-27-28-29-30-31-34-35-36-37-38-39-40-41-42-43-44-45-46-47-48-49-50-52-53-54-55-56-57-58-61-62-63'</t>
  </si>
  <si>
    <t>'-1-4-5-6-7-9-18-19-36-42-44-45-46-50-51-52-53-54-55-56-58-59-60-61-62-63'</t>
  </si>
  <si>
    <t>'-1-4-5-6-7-9-18-23-24-27-36-37-38-39-40-41-42-43-44-45-50-51-52-53-54-57-59-60-61-62-63'</t>
  </si>
  <si>
    <t>'-1-4-5-6-8-20-21-22-25-26-32-33-35-36-37-39-40-41-42-43-44-45-46-47-48-50-51-52-53-54-56-58-59-60-61-62-63'</t>
  </si>
  <si>
    <t>'-1-4-5-6-8-28-37-44-49-58'</t>
  </si>
  <si>
    <t>'-1-4-5-6-8-9-10-17-24-25-28-35-37-38-39-40-41-42-43-44-45-47-48-49-51-54-55-57-58-59-63'</t>
  </si>
  <si>
    <t>'-1-4-5-6-8-9-11-12-13-15-18-27-29-32-34-35-36-38-39-40-43-45-46-47-48-50-51-52-53-54-55-56-59-60-61-62-63'</t>
  </si>
  <si>
    <t>'-1-4-5-7-8-14-16-17-19-21-23-25-26-28-30-32-34-35-37-39-41-43-44-46-50-52-53-59'</t>
  </si>
  <si>
    <t>'-1-4-5-7-8-9-10-14-28-29-30-34-35-36-37-38-39-40-41-42-43-44-45-52-54-61-63'</t>
  </si>
  <si>
    <t>'-1-4-5-7-8-9-12-13-18-20-22-23-24-26-27-29-36-43-45-46-48-52-53-54-55-57-59-61-62-63'</t>
  </si>
  <si>
    <t>'-1-4-5-7-8-9-12-14-15-16-18-19-20-21-22-23-26-27-30-31-35-36-37-39-45-47-48-51-52-53-54-55-56-59-61-63'</t>
  </si>
  <si>
    <t>'-1-4-5-7-8-9-14-18-21-27-28-29-32-34-35-36-37-38-40-43-44-45-46-47-49-50-52-53-54-55-56-58-59-60-61-62-63'</t>
  </si>
  <si>
    <t>'-1-4-5-7-8-9-15-16-25-32-34-35-36-40-45-46-47-49-50-52-53-54-56-58-59-61-62-63'</t>
  </si>
  <si>
    <t>'-1-4-5-7-9-18-20-22-24-25-29-30-31-35-36-37-39-40-41-43-44-45-46-47-49-50-52-53-54-55-56-57-58-59-61-63'</t>
  </si>
  <si>
    <t>'-1-4-5-8-13-18-36-38-42-54-59-60-61-63'</t>
  </si>
  <si>
    <t>'-1-4-5-8-14-16-17-23-25-32-34-35-36-40-41-43-44-45-46-49-50-52-53-54-55-57-58-59-61-62-63'</t>
  </si>
  <si>
    <t>'-1-4-5-8-9-10-11-13-16-19-20-22-26-27-29-31-46-49-50-52-53-54-55-58-59-62-63'</t>
  </si>
  <si>
    <t>'-1-4-5-8-9-12-17-18-19-21-22-23-25-27-36-37-42-43-44-45-46-47-48-49-50-52-53-54-55-58-60-62-63'</t>
  </si>
  <si>
    <t>'-1-4-5-9-10-11-12-13-14-16-17-18-19-20-21-22-23-24-25-26-28-29-30-31-32-33-34-35-36-37-38-39-40-41-42-43-44-45-46-49-50-54-55-56-58-59-60-63'</t>
  </si>
  <si>
    <t>'-1-4-5-9-18-44-45-46-48-54-55-57-58-59-62'</t>
  </si>
  <si>
    <t>'-1-4-6-7-10-11-12-13-15-16-20-21-22-24-25-26-27-30-35-46-47-49-51-52-53-55-56-57-58-60-61'</t>
  </si>
  <si>
    <t>'-1-4-6-7-8-10-14-18-20-21-24-25-26-28-29-30-32-35-37-38-39-40-44-45-46-48-49-50-51-52-53-55-56-58-59-60-61-62'</t>
  </si>
  <si>
    <t>'-1-4-6-7-8-9-12-14-16-22-25-30-31-34-35-36-37-39-41-43-44-45-46-48-49-50-51-52-53-54-55-57-58-59-60-61-62-63'</t>
  </si>
  <si>
    <t>'-1-4-6-8-9-12-21-37-38-42-43-45-46-51-54-55-58-60-62'</t>
  </si>
  <si>
    <t>'-1-4-6-8-9-13-20-21-22-24-25-26-27-30-31-35-37-39-45-46-47-48-49-51-53-55-56-57-58-59-60-62-63'</t>
  </si>
  <si>
    <t>'-1-4-6-9-10-18-19-24-27-32-34-36-43-45-46-50-51-54-55-56-59-60-63'</t>
  </si>
  <si>
    <t>'-1-4-7-8-13-19-22-25-28-29-30-31-33-34-37-38-39-40-42-43-44-45-46-47-48-49-54-55-56-58-59-62-63'</t>
  </si>
  <si>
    <t>'-1-4-7-8-9-10-11-13-16-18-21-25-27-28-31-34-35-36-38-43-44-45-48-49-52-53-54-55-56-57-58-59-61-62-63'</t>
  </si>
  <si>
    <t>'-1-4-7-8-9-10-14-29-31-33-35-36-37-38-40-42-43-44-45-46-49-53-54-55-56-58-59-60-62'</t>
  </si>
  <si>
    <t>'-1-4-7-8-9-13-14-18-19-21-23-24-25-27-32-34-36-37-38-39-40-41-42-43-44-45-46-52-53-54-55-59-60-61-63'</t>
  </si>
  <si>
    <t>'-1-4-7-8-9-13-17-18-21-24-26-27-30-33-42-46-49-52-53-54-55-58-59-61-62'</t>
  </si>
  <si>
    <t>'-1-4-7-9-13-16-19-25-34-35-36-40-43-44-45-48-49-50-52-53-54-56-57-58-61-62-63'</t>
  </si>
  <si>
    <t>'-1-4-8-9-12-16-17-18-25-26-27-36-37-38-39-43-44-45-53-54-63'</t>
  </si>
  <si>
    <t>'-1-4-8-9-12-17-18-28-29-31-33-37-39-46-48-49-51-53-56-57-58-60-62'</t>
  </si>
  <si>
    <t>'-1-4-9-10-12-14-16-17-18-21-23-24-26-27-28-32-33-34-35-36-37-38-39-41-42-43-44-45-46-49-50-51-54-63'</t>
  </si>
  <si>
    <t>'-1-4-9-10-12-16-17-19-20-24-25-35-36-45-46-48-52-53-56-57-58-59-63'</t>
  </si>
  <si>
    <t>'-1-4-9-11-16-18-27-36-37-38-42-46-47-49-50-51-54-55-62-63'</t>
  </si>
  <si>
    <t>'-1-4-9-11-19-22-25-26-27-28-35-37-54-60-61-62-63'</t>
  </si>
  <si>
    <t>'-1-4-9-12-34-36-38-43-47-49-53-54-55-56-57-58-61-62-63'</t>
  </si>
  <si>
    <t>'-1-41-47-52'</t>
  </si>
  <si>
    <t>'-1-5-12-14-19-21-22-27-30-36-37-39-45-48-49-54-56-57-59'</t>
  </si>
  <si>
    <t>'-1-5-12-14-20-22-23-28-32-33-35-36-38-39-40-42-43-44-45-50-54-55-57-59'</t>
  </si>
  <si>
    <t>'-1-5-13-18-20-21-22-23-24-25-26-27-28-29-30-31-32-33-34-35-37-44-45-50-51-56-59-60-61-63'</t>
  </si>
  <si>
    <t>'-1-5-13-27-28-29-30-31-32-33-34-35-36-37-38-39-40-41-42-43-44-45-50-54-56-63'</t>
  </si>
  <si>
    <t>'-1-5-14-19-20-21-23-25-26-28-29-30-32-34-35-37-39-41-43-44-46-48-50-55-57-59-63'</t>
  </si>
  <si>
    <t>'-1-5-17-40-54'</t>
  </si>
  <si>
    <t>'-1-5-19-22-23-24-27-29-31-32-33-36-37-38-40-46-48-50-55-57-59-63'</t>
  </si>
  <si>
    <t>'-1-5-20-21-23-30-39-40-41-44-48-53-54-62-63'</t>
  </si>
  <si>
    <t>'-1-5-27-32-36-38-39-41-42-43-44-45-47-50-54-55-59-63'</t>
  </si>
  <si>
    <t>'-1-5-31-32-33-34-36-37-38-39-40-42-43-44-45-52-54-55-56-59-60-61-62-63'</t>
  </si>
  <si>
    <t>'-1-5-6-11-13-15-21-23-24-27-41-42-45-46-55-57-59-60'</t>
  </si>
  <si>
    <t>'-1-5-6-11-13-15-29-30-31-33-36-37-38-40-42-45-46-47-48-49-50-51-53-54-55-56-57-58-59-60-62-63'</t>
  </si>
  <si>
    <t>'-1-5-6-12-21-27-30-36-38-39-40-45-48-50-51-54-55-56-59-60-62-63'</t>
  </si>
  <si>
    <t>'-1-5-6-15-20-21-25-29-31-33-34-35-44-45-46-48-50-55-56-59-60-61'</t>
  </si>
  <si>
    <t>'-1-5-6-15-23-26-33-35-36-41-42-43-45-47-49-50-51-53-54-55-58-59-60-61-62-63'</t>
  </si>
  <si>
    <t>'-1-5-6-24-25-28-29-46-50-53-54-55-59-60-62'</t>
  </si>
  <si>
    <t>'-1-5-6-24-28-29-32-37-38-41-45-46-50-51-55-56-59-60-61'</t>
  </si>
  <si>
    <t>'-1-5-6-29-31-33-34-36-39-43-45-54-55-59-63'</t>
  </si>
  <si>
    <t>'-1-5-6-7-11-13-14-15-20-22-23-24-29-31-32-33-35-37-38-39-40-41-42-43-44-45-46-47-48-49-50-51-52-53-54-55-56-57-58-59-60-61-62-63'</t>
  </si>
  <si>
    <t>'-1-5-6-7-11-21-23-25-26-27-28-29-30-31-32-33-34-35-36-37-38-39-40-41-42-43-44-45-46-50-51-52-53-54-55-57-58-60-61-62-63'</t>
  </si>
  <si>
    <t>'-1-5-6-7-14-16-17-23-28-30-32-36-37-39-41-42-43-44-45-46-48-50-51-54-55-59-60-63'</t>
  </si>
  <si>
    <t>'-1-5-6-7-8-12-27-34-36-39-45-46-47-50-51-52-53-55-56-58-59-60-61-62-63'</t>
  </si>
  <si>
    <t>'-1-5-6-7-8-16-18-19-20-21-26-29-35-37-39-42-43-44-45-46-48-50-51-52-53-54-55-56-58-59-60-61-62-63'</t>
  </si>
  <si>
    <t>'-1-5-6-7-8-16-18-20-22-24-25-26-27-34-36-37-43-45-47-48-50-52-53-54-55-56-57-58-59-61-62-63'</t>
  </si>
  <si>
    <t>'-1-5-6-7-8-26-35-36-39-44-45-48-50-51-54-59-60-63'</t>
  </si>
  <si>
    <t>'-1-5-6-7-8-36-39-43-45-51-52-53-54-55-58-59-60-61-62-63'</t>
  </si>
  <si>
    <t>'-1-5-6-7-8-9-10-11-12-14-16-17-18-19-23-25-28-30-34-35-36-37-38-41-42-43-44-45-46-47-48-49-50-51-52-53-54-55-57-58-59-60-61-62-63'</t>
  </si>
  <si>
    <t>'-1-5-6-7-8-9-10-14-16-17-19-20-23-25-26-28-29-31-32-34-35-36-37-38-40-41-43-44-45-46-48-49-50-51-52-53-54-55-59-60-61-62-63'</t>
  </si>
  <si>
    <t>'-1-5-6-7-8-9-11-13-14-16-18-19-20-22-24-25-27-35-36-43-44-45-46-49-50-52-53-54-55-56-58-59-60-61-62-63'</t>
  </si>
  <si>
    <t>'-1-5-6-7-8-9-12-14-15-16-17-18-21-25-27-29-30-31-32-33-34-35-37-38-39-40-41-42-43-44-45-46-47-49-50-51-52-53-55-56-58-59-60-61-62'</t>
  </si>
  <si>
    <t>'-1-5-6-7-8-9-12-15-16-18-19-20-21-24-25-26-27-31-34-36-45-46-47-49-51-52-54-58-60-61-62-63'</t>
  </si>
  <si>
    <t>'-1-5-6-7-8-9-13-16-17-18-22-25-26-27-28-29-30-31-32-34-35-36-37-38-39-40-41-42-43-44-45-46-47-48-49-50-51-52-53-54-55-57-59-60-61-62-63'</t>
  </si>
  <si>
    <t>'-1-5-6-7-8-9-13-16-27-28-29-30-31-34-35-36-37-38-39-40-41-42-43-44-45-46-47-48-49-50-51-52-53-54-55-59-60-61-62-63'</t>
  </si>
  <si>
    <t>'-1-5-6-7-8-9-15-17-42-43-44-46-47-50-52-53-54-55-56-57-58-59-60-61-62'</t>
  </si>
  <si>
    <t>'-1-5-6-7-8-9-16-17-18-27-28-29-30-31-33-34-35-36-37-38-39-40-41-43-44-45-46-48-49-51-52-53-54-60-61-62-63'</t>
  </si>
  <si>
    <t>'-1-5-6-7-8-9-17-18-25-26-27-29-30-31-32-34-35-36-37-39-41-43-44-45-46-48-50-51-52-53-54-55-57-59-60-61-62-63'</t>
  </si>
  <si>
    <t>'-1-5-6-7-8-9-18-25-27-28-29-30-31-34-35-36-37-38-39-40-41-42-43-44-45-46-47-48-49-50-51-52-53-54-55-57-58-59-60-61-62-63'</t>
  </si>
  <si>
    <t>'-1-5-6-7-9-10-11-12-13-15-16-17-18-19-20-21-25-26-27-28-32-46-47-48-51-55-56-57-60-61-63'</t>
  </si>
  <si>
    <t>'-1-5-6-8-14-28-30-32-34-35-36-37-39-41-42-43-44-45-46-48-50-52-53-54-55-59-60-61-62-63'</t>
  </si>
  <si>
    <t>'-1-5-6-8-9-10-14-15-16-17-18-19-21-22-23-24-26-27-29-31-33-34-36-39-42-43-44-45-46-48-50-52-53-54-55-56-57-59-60-63'</t>
  </si>
  <si>
    <t>'-1-5-6-9-10-12-14-15-18-20-21-23-27-28-30-31-32-33-34-36-38-39-40-41-42-43-44-45-46-50-51-52-54-55-57-58-59-60-61-62-63'</t>
  </si>
  <si>
    <t>'-1-5-6-9-11-13-14-23-28-30-31-36-37-38-39-40-43-45-48-50-51-52-54-59-60-63'</t>
  </si>
  <si>
    <t>'-1-5-6-9-14-16-37-39-43-48-49-54-56-57-58'</t>
  </si>
  <si>
    <t>'-1-5-6-9-15-18-24-27-33-36-38-40-42-45-46-50-51-54-55-58-59-60-63'</t>
  </si>
  <si>
    <t>'-1-5-6-9-17-25-43-44-48-49-50-51-56-59-60-61-62'</t>
  </si>
  <si>
    <t>'-1-5-7-10-12-14-16-17-21-23-25-26-28-30-32-34-35-36-37-39-40-42-43-44-45-48-50-52-53-54-59-61-62-63'</t>
  </si>
  <si>
    <t>'-1-5-7-11-15-18-19-20-21-22-23-24-25-27-28-29-30-36-42-46-48-50-51-55-57-59-60-61-62-63'</t>
  </si>
  <si>
    <t>'-1-5-7-11-18-19-20-21-23-34-45-46-52-55-57-59-61-62'</t>
  </si>
  <si>
    <t>'-1-5-7-16-17-18-27-29-30-31-33-34-35-37-38-39-40-41-42-43-44-45-52-54-59-61-63'</t>
  </si>
  <si>
    <t>'-1-5-7-17-18-19-23-28-30-34-46-50-52-54-59-61'</t>
  </si>
  <si>
    <t>'-1-5-7-22-25-26-29-33-38-40-41-42-43-44-46-48-50-51-52-55-56-59-60'</t>
  </si>
  <si>
    <t>'-1-5-7-8-10-11-12-14-15-18-22-23-24-28-29-30-31-32-33-34-35-36-37-38-39-40-41-42-43-44-45-46-47-48-49-50-51-52-53-54-55-59-60-61-62-63'</t>
  </si>
  <si>
    <t>'-1-5-7-8-11-13-15-17-18-20-21-22-24-25-27-29-31-33-34-35-36-37-38-40-41-42-43-44-45-46-47-48-49-50-51-52-53-54-55-56-59-61-62-63'</t>
  </si>
  <si>
    <t>'-1-5-7-8-16-17-38-40-43-44-46-50-52-53-54-55-58-59-61-62'</t>
  </si>
  <si>
    <t>'-1-5-7-8-37-39-40-42-43-44-45-49-50-51-53-54-55-59-60-61-62-63'</t>
  </si>
  <si>
    <t>'-1-5-7-8-9-10-11-12-13-14-15-16-17-18-20-21-22-24-26-27-34-36-37-38-40-41-42-43-44-46-49-50-52-53-54-55-59-61-62'</t>
  </si>
  <si>
    <t>'-1-5-7-8-9-10-12-15-16-17-19-21-23-25-26-27-28-29-30-31-32-34-35-36-37-38-39-40-41-42-43-44-45-46-50-51-52-53-54-55-57-59-60-61-63'</t>
  </si>
  <si>
    <t>'-1-5-7-8-9-10-12-16-17-28-34-35-36-37-39-41-43-44-45-46-48-52-54-57-59-63'</t>
  </si>
  <si>
    <t>'-1-5-7-8-9-11-13-15-16-17-18-25-26-27-28-29-30-31-32-33-34-35-36-37-38-39-40-41-42-43-44-45-46-48-50-51-52-53-54-59-63'</t>
  </si>
  <si>
    <t>'-1-5-7-8-9-11-19-25-36-44-45-54-55-59-63'</t>
  </si>
  <si>
    <t>'-1-5-7-8-9-12-13-16-17-18-20-21-22-24-28-30-38-41-43-45-47-48-49-52-53-54-55-56-57-58-60-61-63'</t>
  </si>
  <si>
    <t>'-1-5-7-8-9-12-13-16-18-21-25-27-30-31-34-37-38-39-40-42-44-45-48-49-50-52-53-54-57-58-59-60-61-62-63'</t>
  </si>
  <si>
    <t>'-1-5-7-8-9-12-17-46-47-50-51-52-55-56-57-58-59-60-61-62'</t>
  </si>
  <si>
    <t>'-1-5-7-8-9-13-16-17-18-22-27-41-44-50-52-53-55-59-60-61'</t>
  </si>
  <si>
    <t>'-1-5-7-8-9-14-16-17-25-26-30-36-37-38-39-40-42-43-44-45-46-50-52-53-54-55-57-59-61-62-63'</t>
  </si>
  <si>
    <t>'-1-5-7-8-9-16-18-19-20-22-23-26-27-28-33-34-35-36-37-38-39-40-42-45-46-47-48-49-50-51-52-53-54-55-56-57-59-60-61-62-63'</t>
  </si>
  <si>
    <t>'-1-5-7-8-9-16-32-36-45-46-49-52-53-54-55-58-59-61-62-63'</t>
  </si>
  <si>
    <t>'-1-5-7-9-10-15-16-19-20-21-22-23-24-25-26-28-29-30-31-32-33-34-35-36-37-38-39-40-41-42-43-44-45-46-47-48-50-51-52-53-54-55-56-57-58-59-60-61-63'</t>
  </si>
  <si>
    <t>'-1-5-7-9-12-13-17-18-19-21-24-26-27-30-35-36-39-42-45-48-54-59-63'</t>
  </si>
  <si>
    <t>'-1-5-7-9-14-16-28-29-30-31-32-33-34-35-36-37-38-39-40-41-42-43-44-45-47-48-50-51-52-53-54-55-56-57-59-61-62-63'</t>
  </si>
  <si>
    <t>'-1-5-7-9-16-17-18-20-22-23-24-26-27-29-31-32-33-35-36-37-38-39-40-41-42-43-44-45-46-48-49-51-52-53-54-55-57-58-60-61-62-63'</t>
  </si>
  <si>
    <t>'-1-5-7-9-18-19-20-25-27-28-29-30-31-32-33-34-35-36-37-38-39-40-41-42-43-44-46-47-48-49-50-51-52-54-55-56-57-58-59-63'</t>
  </si>
  <si>
    <t>'-1-5-7-9-18-23-25-29-30-31-33-34-35-36-37-38-39-40-42-43-44-46-47-49-50-51-52-53-54-55-58-61-63'</t>
  </si>
  <si>
    <t>'-1-5-8-10-13-14-16-17-19-20-23-25-26-27-28-29-31-32-33-34-35-36-37-41-42-43-44-45-46-47-49-50-52-53-54-55-56-59-62-63'</t>
  </si>
  <si>
    <t>'-1-5-8-33-36-45-46-50-55-57-59-62'</t>
  </si>
  <si>
    <t>'-1-5-8-9-10-12-14-16-17-18-19-21-23-25-26-27-28-30-31-32-34-35-36-37-38-39-41-43-44-45-46-47-48-50-52-53-54-57-58-59-62-63'</t>
  </si>
  <si>
    <t>'-1-5-8-9-12-13-18-21-22-27-28-30-32-33-34-36-37-41-44-45-46-50-53-54-55-57-61-62-63'</t>
  </si>
  <si>
    <t>'-1-5-8-9-34-46-50-53-55-56-59-60-61-62'</t>
  </si>
  <si>
    <t>'-1-5-9-10-11-12-13-14-17-18-19-20-21-22-23-24-26-30-32-34-35-36-38-40-41-42-45-47-50-52-54-55-56-57-59-61-63'</t>
  </si>
  <si>
    <t>'-1-5-9-10-11-12-14-16-17-19-21-22-23-25-26-28-30-31-32-34-35-37-38-39-40-41-43-44-46-48-50-52-53-55-57-61'</t>
  </si>
  <si>
    <t>'-1-5-9-10-14-16-18-19-25-28-34-36-37-39-43-44-45-46-48-50-52-53-54-55-56-59-61-62-63'</t>
  </si>
  <si>
    <t>'-1-5-9-12-18-27-29-34-35-36-38-39-40-42-43-44-45-46-50-51-52-54-55-57-59-61-63'</t>
  </si>
  <si>
    <t>'-1-5-9-18-27-29-32-34-35-36-40-41-44-45-46-50-53-54-55-59-61-63'</t>
  </si>
  <si>
    <t>'-1-5-9-28-48-54-61'</t>
  </si>
  <si>
    <t>'-1-6-10-11-12-13-15-16-17-18-19-20-21-22-23-24-25-26-27-28-29-30-31-32-33-35-46-47-48-49-51-55-56-57-58-60'</t>
  </si>
  <si>
    <t>'-1-6-10-11-12-14-19-20-21-24-28-30-31-35-36-37-39-41-43-44-45-46-51-52-54-55-56-57-58-59-60-61-62-63'</t>
  </si>
  <si>
    <t>'-1-6-10-11-15-18-19-24-27-30-36-43-45-54-63'</t>
  </si>
  <si>
    <t>'-1-6-10-15-17-24-42-45-46-47-50-51-54-55-56-57-59-60-62-63'</t>
  </si>
  <si>
    <t>'-1-6-10-15-19-36-42-45-46-51-54-55-59-60-62-63'</t>
  </si>
  <si>
    <t>'-1-6-19-21-23-27-28-45-46-50-54-55-59-63'</t>
  </si>
  <si>
    <t>'-1-6-7-10-15-19-24-32-45-50-53-54-55-56-59-60-62-63'</t>
  </si>
  <si>
    <t>'-1-6-7-8-13-15-16-17-18-24-25-26-29-31-32-33-34-35-42-45-46-48-49-50-51-52-53-55-58-59-60-63'</t>
  </si>
  <si>
    <t>'-1-6-7-8-13-36-37-38-39-40-42-43-44-45-47-48-50-51-53-54-55-57-60-61-62-63'</t>
  </si>
  <si>
    <t>'-1-6-7-8-15-17-21-24-26-27-28-29-30-31-32-33-34-35-37-41-42-45-46-48-49-51-52-53-54-55-57-58-60-61-62-63'</t>
  </si>
  <si>
    <t>'-1-6-7-8-16-23-24-25-34-36-38-40-41-42-43-44-46-47-51-52-53-55-56-57-59-60-61-62'</t>
  </si>
  <si>
    <t>'-1-6-7-8-17-37-38-46-51-53-58-60-61-62'</t>
  </si>
  <si>
    <t>'-1-6-7-8-9-11-12-13-15-16-17-18-19-20-21-22-23-24-25-26-27-28-30-31-33-34-35-36-45-51-53-54-55-56-57-58-59-60-61-62-63'</t>
  </si>
  <si>
    <t>'-1-6-7-8-9-13-16-17-18-19-20-23-24-25-26-27-29-30-31-32-33-34-35-36-37-38-39-40-41-42-43-44-45-51-53-54-55-60-62-63'</t>
  </si>
  <si>
    <t>'-1-6-7-8-9-18-19-23-24-25-28-29-30-31-32-33-34-35-36-38-39-40-41-42-43-44-45-46-48-50-51-52-53-54-55-59-60-62-63'</t>
  </si>
  <si>
    <t>'-1-6-7-9-10-12-13-14-16-17-18-19-21-23-25-26-27-30-34-36-40-43-45-51-60-63'</t>
  </si>
  <si>
    <t>'-1-6-7-9-10-12-14-16-18-19-21-25-27-28-29-30-34-43-45-52-54-55-56-57-60-61-63'</t>
  </si>
  <si>
    <t>'-1-6-7-9-11-12-13-15-16-18-34-46-55-62'</t>
  </si>
  <si>
    <t>'-1-6-7-9-12-16-17-18-19-21-22-23-25-26-27-28-29-30-31-32-33-34-35-36-37-38-39-40-41-42-43-44-45-46-48-50-51-52-53-54-55-59-60-61-62-63'</t>
  </si>
  <si>
    <t>'-1-6-7-9-15-19-20-23-24-28-29-31-36-38-40-42-44-51-54-57-61'</t>
  </si>
  <si>
    <t>'-1-6-7-9-16-17-18-19-20-21-22-23-26-27-30-31-33-34-35-36-38-40-42-45-46-47-48-49-51-52-54-55-57-58-60-61-63'</t>
  </si>
  <si>
    <t>'-1-6-8-11-13-14-16-17-18-19-21-22-23-24-25-26-27-31-32-33-37-38-39-42-45-46-48-52-55-57-61'</t>
  </si>
  <si>
    <t>'-1-6-9-10-12-16-17-18-20-24-25-29-30-35-36-45-46-47-51-53-54-55-56-58-60-62-63'</t>
  </si>
  <si>
    <t>'-1-6-9-10-15-19-23-24-37-42-45-51-54-55-60'</t>
  </si>
  <si>
    <t>'-1-6-9-18-24-28-29-30-31-33-34-35-36-37-38-39-40-42-43-44-45-46-51-53-54-55-60-62-63'</t>
  </si>
  <si>
    <t>'-1-7-11-15-19-22-23-34-36-43-52-61'</t>
  </si>
  <si>
    <t>'-1-7-13-17-18-20-31-34-35-36-38-39-40-43-44-45-46-48-53-54-55-61-62'</t>
  </si>
  <si>
    <t>'-1-7-17-25-31-36-38-40-42-45-52-54-59-61-62-63'</t>
  </si>
  <si>
    <t>'-1-7-26-28-46-52-53-55-58-61-62'</t>
  </si>
  <si>
    <t>'-1-7-8-13-21-24-25-26-27-29-30-31-34-35-36-38-39-40-44-46-50-52-55-57-58-61-62-63'</t>
  </si>
  <si>
    <t>'-1-7-8-17-22-28-29-31-32-34-35-36-37-38-39-40-41-42-43-44-45-46-47-48-49-50-52-53-54-55-61-62-63'</t>
  </si>
  <si>
    <t>'-1-7-8-9-10-11-14-16-17-18-19-25-26-27-28-29-30-31-32-33-34-35-36-37-38-39-40-41-42-43-44-45-46-47-48-49-50-51-52-53-54-55-56-57-58-59-60-61-62-63'</t>
  </si>
  <si>
    <t>'-1-7-8-9-11-16-18-24-25-26-27-29-30-31-32-33-34-35-36-37-39-40-41-42-44-45-46-47-48-50-51-52-53-54-55-56-57-59-60-62-63'</t>
  </si>
  <si>
    <t>'-1-7-8-9-15-16-42-49-52-58-61-62'</t>
  </si>
  <si>
    <t>'-1-7-8-9-18-31-38-40-45-50-54-55-61'</t>
  </si>
  <si>
    <t>'-1-7-9-10-11-12-13-16-18-19-21-29-30-33-34-36-37-45-46-49-51-52-53-54-55-57-58-60-61-63'</t>
  </si>
  <si>
    <t>'-1-7-9-10-12-15-16-24-25-34-36-39-42-45-46-51-54-55-56-60-61-63'</t>
  </si>
  <si>
    <t>'-1-7-9-10-56-61'</t>
  </si>
  <si>
    <t>'-1-7-9-18-22-26-27-28-29-31-34-35-36-37-38-39-40-41-42-43-44-45-46-47-48-49-50-51-52-53-54-55-56-58-59-60-61-62-63'</t>
  </si>
  <si>
    <t>'-1-7-9-22-28-29-30-31-32-34-35-37-38-39-40-41-42-43-44-45-46-47-49-51-52-54-55-56-58-61-63'</t>
  </si>
  <si>
    <t>'-1-7-9-30-33-34-43-44-45-54-55-63'</t>
  </si>
  <si>
    <t>'-1-7-9-45-48-49-54-55-57-62-63'</t>
  </si>
  <si>
    <t>'-1-8-11-19-35-36-44-45-46-54-55-56-63'</t>
  </si>
  <si>
    <t>'-1-8-15-18-36-38-40-42-43-45-46-49-53-54-55-59-62-63'</t>
  </si>
  <si>
    <t>'-1-8-30-36-38-42-44-45-46-48-52-54'</t>
  </si>
  <si>
    <t>'-1-8-9-10-11-12-13-14-15-16-17-18-19-21-22-23-24-25-27-31-34-35-36-38-41-48-50-51-52-53-54-55-56-57-58-59-60-62-63'</t>
  </si>
  <si>
    <t>'-1-8-9-10-13-18-22-25-27-28-29-30-31-34-36-37-38-39-40-41-42-43-44-45-46-47-48-49-52-54-61-63'</t>
  </si>
  <si>
    <t>'-1-8-9-11-12-18-21-22-23-26-27-28-29-30-31-32-33-35-36-37-38-39-40-41-42-44-46-47-49-51-53-55-57-58-60'</t>
  </si>
  <si>
    <t>'-1-8-9-17-19-20-22-24-26-28-30-35-36-44-45-48-53-54-58-60-62-63'</t>
  </si>
  <si>
    <t>'-1-8-9-18-20-25-27-34-35-36-37-41-42-43-44-45-49-53-54-60-61-62-63'</t>
  </si>
  <si>
    <t>'-1-9-10-12-13-14-16-18-19-21-22-23-24-25-26-27-28-29-30-31-33-34-35-36-37-38-39-40-41-42-43-44-45-46-47-48-49-50-52-53-54-55-56-58-60-63'</t>
  </si>
  <si>
    <t>'-1-9-10-12-40-42-43-45-46-47-54-55-58-63'</t>
  </si>
  <si>
    <t>'-1-9-10-17-26-27-28-31-35-36-37-39-42-43-44-45-53-54-55-57-60-62-63'</t>
  </si>
  <si>
    <t>'-1-9-10-20-41-45-46-49-52-54-55-57-59-61-62-63'</t>
  </si>
  <si>
    <t>'-1-9-11-18-28-29-30-31-33-34-35-36-37-38-39-40-41-42-43-44-45-46-47-48-49-52-54-55-56-63'</t>
  </si>
  <si>
    <t>'-1-9-12-16-17-19-20-22-27-29-31-32-45-46-49-50-55-58-59-60'</t>
  </si>
  <si>
    <t>'-1-9-12-17-30-35-36-45-46-48-54-55-60-63'</t>
  </si>
  <si>
    <t>'-1-9-14-17-18-26-29-30-31-33-34-35-37-38-39-41-43-44-50-51-54-56-61-63'</t>
  </si>
  <si>
    <t>'-1-9-18-20-21-25-26-27-30-31-32-34-35-36-37-38-39-40-42-43-44-45-48-49-52-54-55-58-60-62-63'</t>
  </si>
  <si>
    <t>'-1-9-18-20-22-23-27-28-30-45-46-48-50-53-54-55-57-59-62-63'</t>
  </si>
  <si>
    <t>'-1-9-18-20-22-25-27-29-30-31-35-36-37-38-39-40-41-42-43-45-48-52-53-54-62-63'</t>
  </si>
  <si>
    <t>'-1-9-18-24-27-29-31-33-37-38-40-42-45-46-51-54-55-60-63'</t>
  </si>
  <si>
    <t>'-1-9-21-27-36-37-38-40-43-44-45-54-57-62-63'</t>
  </si>
  <si>
    <t>'-1-9-26-28-29-30-31-34-37-38-39-40-41-43-44-46-47-48-49-52-53-54-55-57-58-59-61-62-63'</t>
  </si>
  <si>
    <t>'-1-9-30-39-41-43-44-45-46-47-48-54-55-58-59-63'</t>
  </si>
  <si>
    <t>'-1-9-45-46-47-50-53-54-55-57-58-61'</t>
  </si>
  <si>
    <t>'-10-11-12-13-14-15-16-17-18-19-20-21-22-23-24-25-27-28-30-31-34-36-37-46-47-48-49-50-51-52-54-57-58-59-63'</t>
  </si>
  <si>
    <t>'-10-11-12-13-14-16-18-19-21-22-23-27-46-47-48-49-50-54-55-56-59-63'</t>
  </si>
  <si>
    <t>'-10-11-12-13-14-16-18-21-22-23-24-25-26-29-32-33-34-47-50-51-59-63'</t>
  </si>
  <si>
    <t>'-10-11-12-13-16-17-18-21-25-30-35-46-48-49-59'</t>
  </si>
  <si>
    <t>'-10-11-12-13-18-22-36-45-46-48-49-51-54-58-60-62'</t>
  </si>
  <si>
    <t>'-10-11-12-14-15-16-17-18-19-20-22-23-25-35-45-49-57-60-63'</t>
  </si>
  <si>
    <t>'-10-11-12-14-15-16-19-20-27-29-31'</t>
  </si>
  <si>
    <t>'-10-11-12-14-16-17-20-23-24-28-29-33-34-38-39-44-45-47-54-56-63'</t>
  </si>
  <si>
    <t>'-10-11-12-15-16-17-26-28-29-30-33-34-45-46-47-49-51-52-54-55-56-57-58-60-61-63'</t>
  </si>
  <si>
    <t>'-10-11-12-19-21-22-49-52-53-57-60-61-62-63'</t>
  </si>
  <si>
    <t>'-10-11-13-14-19-20-21-23-24-26-27-28-30-31-36-46-50'</t>
  </si>
  <si>
    <t>'-10-11-15-16-24-29-32-34-35-41-43-44-54'</t>
  </si>
  <si>
    <t>'-10-11-22-23-26-36-37-39-45-54-56-58-63'</t>
  </si>
  <si>
    <t>'-10-12-13-14-15-16-19-20-21-22-23-24-25-27-43-50-59'</t>
  </si>
  <si>
    <t>'-10-12-13-14-16-17-19-21-22-23-24-25-26-27-28-30-32-34-35-36-37-39-41-43-44-46-47-48-49-50-52-53-54-57-58-59-60-63'</t>
  </si>
  <si>
    <t>'-10-12-13-14-18-20-22-24-27-29-30-31-35-36-40-45-50-54-55-60-63'</t>
  </si>
  <si>
    <t>'-10-12-14-15-16-17-18-23-39-51-56-58-59'</t>
  </si>
  <si>
    <t>'-10-12-14-16-19-20-21-22-23-24-27-33-50-59'</t>
  </si>
  <si>
    <t>'-10-12-14-21-23-25-26-28-30-32-34-35-37-39-41-43-45-46-48-50-53-57-63'</t>
  </si>
  <si>
    <t>'-10-12-15-16-17-18-19-20-21-23-24-25-26-30-49-50-51-55-59-60'</t>
  </si>
  <si>
    <t>'-10-12-15-16-22-26-29-30-31-34-35-38-40-41-43-44-45-49-52-53-58-61-62'</t>
  </si>
  <si>
    <t>'-10-12-16-18-19-21-23-24-27-28-29-48-54-57-63'</t>
  </si>
  <si>
    <t>'-10-12-16-18-21-22-26-31-33-35-36-38-45-49-50-52-54-55-60-63'</t>
  </si>
  <si>
    <t>'-10-12-16-18-25-55'</t>
  </si>
  <si>
    <t>'-10-12-23-44'</t>
  </si>
  <si>
    <t>'-10-12-37-45-54-63'</t>
  </si>
  <si>
    <t>'-10-13-14-15-16-18-25-27-28-32-36-37-38-41-45-50-54-60-61-63'</t>
  </si>
  <si>
    <t>'-10-13-14-19-21-23-24-25-26-28-30-32-34-35-37-39-41-43-44-45-46-48-50-53-54-55-57-59-63'</t>
  </si>
  <si>
    <t>'-10-13-16-27-32'</t>
  </si>
  <si>
    <t>'-10-13-27-28-29-35-36-37-38-40-44-45'</t>
  </si>
  <si>
    <t>'-10-14-16-17-19-22-23-26-27-28-29-31-32-33-34-35-37-41-43-44-45-46-49-50-52-53-54-56-58-61-62-63'</t>
  </si>
  <si>
    <t>'-10-14-16-22-25-34-35-38-39-40-43-52-54-61-63'</t>
  </si>
  <si>
    <t>'-10-14-17-25-26-28-30-32-33-34-35-36-37-39-41-42-43-44-46-48-50-51-52-54-55-61'</t>
  </si>
  <si>
    <t>'-10-14-19-24-32-33-36-42-43-54-59-63'</t>
  </si>
  <si>
    <t>'-10-14-23-24-26-27-32-35-47-50-59'</t>
  </si>
  <si>
    <t>'-10-16-19-21-23-25-26-28-30-32-34-35-37-39-40-41-43-44-45-46-50-52-53-54-55-57-59-61-63'</t>
  </si>
  <si>
    <t>'-10-16-24-29-57'</t>
  </si>
  <si>
    <t>'-10-17-18-20-21-35-45-47-48-55-56-57'</t>
  </si>
  <si>
    <t>'-10-18-22-29-31-36-37-40-41-45-46-47-48-49-50-54-57-59-63'</t>
  </si>
  <si>
    <t>'-10-19-20-21-22-23-25-26-36-38-43-46-47-54-55'</t>
  </si>
  <si>
    <t>'-10-19-21-22-26-27-29-31-59-63'</t>
  </si>
  <si>
    <t>'-10-19-21-25-26-27-34-35-37-38-39-45-47-48-51-52-54-56-58-60-61-63'</t>
  </si>
  <si>
    <t>'-10-19-22-27-28-29-31-32-35-63'</t>
  </si>
  <si>
    <t>'-10-19-27-28-30-36-37-45-46-48-51-53-54-55-57-63'</t>
  </si>
  <si>
    <t>'-10-20-27-33-36-37-41-42-43-44-45-51-54-58-62-63'</t>
  </si>
  <si>
    <t>'-10-22-37-41-44-50-55-59'</t>
  </si>
  <si>
    <t>'-10-23-24-26-30-36-51-54-55-58-60-62-63'</t>
  </si>
  <si>
    <t>'-10-27-28-29-30-34-36-45-54'</t>
  </si>
  <si>
    <t>'-10-30-31-32-34-35-36-38-39-45-54-62-63'</t>
  </si>
  <si>
    <t>'-11-12-13-14-15-16-17-19-20-21-22-23-24-25-26-27-28-29-30-31-32-35-36-46-47-48-50-51-54-56-63'</t>
  </si>
  <si>
    <t>'-11-12-13-15-16-17-18-21-22-23-26-27-33-46-47-48-50-55-57-59-62'</t>
  </si>
  <si>
    <t>'-11-12-13-15-18-20-24-26-27-29-30-31-34-37-39-42-45-46-51-52-54-56-58-60-63'</t>
  </si>
  <si>
    <t>'-11-12-13-16-18-19-20-23-25-28-29-31-32-33-34-35-36-37-38-39-40-41-42-43-44-45-47-52-54-61-63'</t>
  </si>
  <si>
    <t>'-11-12-13-18-24-29-31-33-38-40-42-44-45-46-48-50-52-55-57-61-62'</t>
  </si>
  <si>
    <t>'-11-12-13-20-39-40-44'</t>
  </si>
  <si>
    <t>'-11-12-16-20-25-27-29-30-31-34-38-40-42-43-45-47-50-52-54-63'</t>
  </si>
  <si>
    <t>'-11-13-14-15-17-18-19-21-23-25-26-27-28-29-30-31-32-33-34-35-36-37-38-39-40-41-42-43-45-46-47-48-52-54-55-56-57-59-61-63'</t>
  </si>
  <si>
    <t>'-11-13-15-16-18-34-35-36-45-54-62'</t>
  </si>
  <si>
    <t>'-11-13-16-19-21-22-26-27-28-29-32-34-37-38-39-40-41-42-43-44-45-47-49-50-52-54-59-62-63'</t>
  </si>
  <si>
    <t>'-11-13-17-20-22-23-25-28-29-30-31-32-44-45-54-63'</t>
  </si>
  <si>
    <t>'-11-13-18-19-21-22-25-27-62-63'</t>
  </si>
  <si>
    <t>'-11-13-18-38-39-40-43-44-45-49-51-52-54-57-58-62-63'</t>
  </si>
  <si>
    <t>'-11-13-20-22-25-26-27-28-32-33-37-50-59'</t>
  </si>
  <si>
    <t>'-11-13-43-58'</t>
  </si>
  <si>
    <t>'-11-15-24-25-26-63'</t>
  </si>
  <si>
    <t>'-11-16-17-19-21-23-24-25-26-27-28-30-34-35-39-41-43-44-48-58-59-60'</t>
  </si>
  <si>
    <t>'-11-16-20-22-25-26-27-28-29-31-32-33-34-35-53-62'</t>
  </si>
  <si>
    <t>'-11-18-19-20-21-24-25-26-29-37-38-39-41-42-43-44-45-47-50-53-54-56-59-61-62-63'</t>
  </si>
  <si>
    <t>'-11-18-19-21-23-25-26-28-30-31-33-37-39-43-45-46-47-48-54-55-63'</t>
  </si>
  <si>
    <t>'-11-18-19-21-25-26-27-29-35-37-45-46-54-55-57-61-63'</t>
  </si>
  <si>
    <t>'-11-18-19-22-23-26-51'</t>
  </si>
  <si>
    <t>'-11-18-30-31-33-34-35-36-38-39-40-42-43-44-45-46'</t>
  </si>
  <si>
    <t>'-11-19-20-21-27-29-32-36-37-38-41-43-44-45-47-50-54-56-62-63'</t>
  </si>
  <si>
    <t>'-11-19-22-28-29-30-32-34-36-37-39-41-43-44-45-46-47-48-52-54-55-56-57-63'</t>
  </si>
  <si>
    <t>'-11-19-36-43-44-45-58-63'</t>
  </si>
  <si>
    <t>'-11-20-24-28-29-30-31-32-33-34-35-36-37-38-41-42-47-48-54-55-56-57-63'</t>
  </si>
  <si>
    <t>'-11-28-55'</t>
  </si>
  <si>
    <t>'-12-13-15-16-17-20-21-22-23-24-26-27-29-33-35-36-45-46-48-50-52-53-56-58-59-60'</t>
  </si>
  <si>
    <t>'-12-13-16-17-18-19-22-23-25-26-27-44-57-63'</t>
  </si>
  <si>
    <t>'-12-14-15-16-18-19-20-21-22-23-25-27-28-30-34-35-36-37-38-39-40-41-42-43-44-45-46-47-51-54-55-56-58-63'</t>
  </si>
  <si>
    <t>'-12-14-16-17-19-21-23-25-26-28-30-32-34-35-36-37-39-41-43-44-45-46-48-50-52-53-54-63'</t>
  </si>
  <si>
    <t>'-12-15-18-19-20-21-22-23-24-26-27-29-30-31-32-33-36-38-39-40-41-42-44-45-49-51-54-55-63'</t>
  </si>
  <si>
    <t>'-12-16-17-18-28-30-33-36-37-42-54-63'</t>
  </si>
  <si>
    <t>'-12-16-18-21-23-25-26-27-36-41-45-53-54-61-62-63'</t>
  </si>
  <si>
    <t>'-12-17-39-41-44-45-52-54-63'</t>
  </si>
  <si>
    <t>'-12-18-19-20-22-26-27-30-32-34-36-54-60-61-63'</t>
  </si>
  <si>
    <t>'-12-18-20-27-32-36-39-44-45-50-54-59-63'</t>
  </si>
  <si>
    <t>'-12-18-21-23-25-27-28-32-45-46-48-49-54-55-57-63'</t>
  </si>
  <si>
    <t>'-12-20-22-23-28-30-40-50-59-61'</t>
  </si>
  <si>
    <t>'-12-21-26-27-29-30-34-35-37-38-39-40-43-44-45-47-54-63'</t>
  </si>
  <si>
    <t>'-12-23-24-25-50-51-60'</t>
  </si>
  <si>
    <t>'-12-29-30-34-35-36-37-38-39-40-43-44-45-54-57-63'</t>
  </si>
  <si>
    <t>'-12-31-39-45'</t>
  </si>
  <si>
    <t>'-13-14-23-27-36-45-47-48-49-51-54-61-63'</t>
  </si>
  <si>
    <t>'-13-14-26-38-46-47-51-60'</t>
  </si>
  <si>
    <t>'-13-14-27-36-40-41-43-44-45-50-54-59-61-63'</t>
  </si>
  <si>
    <t>'-13-15-19-20-21-22-23-25-26-27-28-29-31-35-36-37-38-39-40-41-42-43-44-45-47-49-54-63'</t>
  </si>
  <si>
    <t>'-13-17'</t>
  </si>
  <si>
    <t>'-13-19-25-28-45-47-49-54-63'</t>
  </si>
  <si>
    <t>'-13-22-45-49-54-61-63'</t>
  </si>
  <si>
    <t>'-13-23-24-32-36-39-41-43-44-45-54-63'</t>
  </si>
  <si>
    <t>'-13-27-29-30-31-32-33-34-36-38-39-40-42-43-44-45-54-63'</t>
  </si>
  <si>
    <t>'-14-15-17-29-31-36-41-42-43-44-45-54-59-61-62-63'</t>
  </si>
  <si>
    <t>'-14-15-19-20-24-31-34-35-36-38-39-40-43-48-51-52-54-56-58-59-62-63'</t>
  </si>
  <si>
    <t>'-14-16-17-19-20-23-25-26-28-29-31-32-34-35-36-38-39-43-44-45-46-49-50-52-54-59-60-61-63'</t>
  </si>
  <si>
    <t>'-14-16-18-20-21-22-23-24-25-26-27-28-30-31-33-34-35-36-50-52-54-55-57-59-61-63'</t>
  </si>
  <si>
    <t>'-14-16-22-23-24-29-36-37-38-41-45-54-63'</t>
  </si>
  <si>
    <t>'-14-16-52'</t>
  </si>
  <si>
    <t>'-14-17-19-20-21-22-23-25-26-27-28-30-31-32-34-35-36-37-39-41-43-44-54-58-63'</t>
  </si>
  <si>
    <t>'-14-17-23-26-32-35-41-44-45-50-53-54-59-63'</t>
  </si>
  <si>
    <t>'-14-17-23-27-29-31-45-54-63'</t>
  </si>
  <si>
    <t>'-14-18-19-21-24-25-26-27-28-30-32-33-34-36-44-50-51-54-59-60'</t>
  </si>
  <si>
    <t>'-14-18-25-29-31-32-33-34-36-37-38-39-40-42-43-44-45-54-55-57-59-63'</t>
  </si>
  <si>
    <t>'-14-18-30-31-32-33-34-35-36-37-38-39-40-41-42-44-45-51-54-63'</t>
  </si>
  <si>
    <t>'-14-20-21-22-24-28-29-30-31-37-38-39-40-41-42-43-44-45-46-48-52-54'</t>
  </si>
  <si>
    <t>'-14-22-36-45-54-63'</t>
  </si>
  <si>
    <t>'-14-25-31-35-37-38-39-42-53'</t>
  </si>
  <si>
    <t>'-14-26-31-32-36-45-54-63'</t>
  </si>
  <si>
    <t>'-14-28-30-33-34-35-37-38-39-40-41-42-44-45-54-63'</t>
  </si>
  <si>
    <t>'-14-31-36-37-38-39-40-44-45-54-59-63'</t>
  </si>
  <si>
    <t>'-14-58'</t>
  </si>
  <si>
    <t>'-15-16-17-24-25-27-30-31-32-33-36-37-38-39-40-41-42-43-44-45-54-63'</t>
  </si>
  <si>
    <t>'-15-16-19-20-21-22-23-25-27-29-31-34-35-36-39-40-42-44-45-54-63'</t>
  </si>
  <si>
    <t>'-15-16-19-20-21-22-23-27-33-35-38-39-40-42-43-44-51-54-58'</t>
  </si>
  <si>
    <t>'-15-17-19-20-21-25-26-27-28-30-32-34-36-37-38-39-40-41-42-43-45-49-52-54-63'</t>
  </si>
  <si>
    <t>'-15-17-26-35-43-44-45'</t>
  </si>
  <si>
    <t>'-15-17-44'</t>
  </si>
  <si>
    <t>'-15-18-20-22-24-27-31-32-33-36-38-40-41-42-47-49-50-51-53-56-58-59-60-62'</t>
  </si>
  <si>
    <t>'-15-18-45-50'</t>
  </si>
  <si>
    <t>'-15-20-22-26-37-41-43-51-52-60-61'</t>
  </si>
  <si>
    <t>'-15-22-23-24-33-37-42-44-51-54-59'</t>
  </si>
  <si>
    <t>'-15-23-29-31-34-35-36-45-50-53-54-63'</t>
  </si>
  <si>
    <t>'-15-24-25-27-30-31-34-37-38-45-48-51-52-54-58-63'</t>
  </si>
  <si>
    <t>'-15-24-25-40-42-59-61'</t>
  </si>
  <si>
    <t>'-15-24-29-30-33-37-39-40-41-42-43-44-45-51-52-61-62-63'</t>
  </si>
  <si>
    <t>'-15-24-33-37-42-45-51-54-60-61'</t>
  </si>
  <si>
    <t>'-15-24-39'</t>
  </si>
  <si>
    <t>'-15-25-26-28-30-31-34-36-37-38-39-40-41-42-43-44-45-47-48-49-51-52-53-54-56-62-63'</t>
  </si>
  <si>
    <t>'-15-28-36-45-54-63'</t>
  </si>
  <si>
    <t>'-15-37-39'</t>
  </si>
  <si>
    <t>'-15-44-51-58-62'</t>
  </si>
  <si>
    <t>'-16-17-18-19-20-23-24-25-26-27-29-34-36-39-40-43-44-52-58-63'</t>
  </si>
  <si>
    <t>'-16-17-19-23-24-28-30-32-33-34-35-36-37-39-44-48-57'</t>
  </si>
  <si>
    <t>'-16-17-21-23-25-26-28-30-32-34-35-37-39-41-43-44-46-48-50-52-53-63'</t>
  </si>
  <si>
    <t>'-16-17-62'</t>
  </si>
  <si>
    <t>'-16-18-19-21-22-23-25-28-29-30-31-32-34-36-38-40-44-45-50-52-54-60'</t>
  </si>
  <si>
    <t>'-16-18-22-23-37-38-39-40-44-45-51-54-63'</t>
  </si>
  <si>
    <t>'-16-18-25-34-36-38-43-45-47-50-52-54-56-58-63'</t>
  </si>
  <si>
    <t>'-16-18-25-34-36-43-45-51-52-54-56-57-59-61-63'</t>
  </si>
  <si>
    <t>'-16-18-34-44-45-54-60'</t>
  </si>
  <si>
    <t>'-16-19-20-22-24-27-28-29-30-34-35-36-37-38-39-40-41-42-43-44-45-47-49-54-55-57-58-61-62-63'</t>
  </si>
  <si>
    <t>'-16-20-21-22-26-31-35-36-39-46-48-54-59'</t>
  </si>
  <si>
    <t>'-16-20-22-25-27-28-29-30-31-32-33-34-35-36-37-38-39-40-41-42-43-44-46-47-48-49-51-52-53-54-55-61-63'</t>
  </si>
  <si>
    <t>'-16-20-24-25-28-32-34-38-43-47-49-52-54-58'</t>
  </si>
  <si>
    <t>'-16-20-29-45-54-63'</t>
  </si>
  <si>
    <t>'-16-21-22-24-25-28-29-30-31-34-35-36-37-38-39-40-41-43-44-45-49-51-54-63'</t>
  </si>
  <si>
    <t>'-16-21-25-27-28-30-31-33-34-36-37-38-40-41-42-43-44-45-46-48-52-54-55-57-61-62-63'</t>
  </si>
  <si>
    <t>'-16-24-29-40-41-49-52-58'</t>
  </si>
  <si>
    <t>'-16-25-26-30-32-34-35-37-39-41-43-44-46-48-50-52-53-54-55-57-59-62-63'</t>
  </si>
  <si>
    <t>'-16-35-36-44-47-51-52-53-54-59'</t>
  </si>
  <si>
    <t>'-16-35-51-52-60'</t>
  </si>
  <si>
    <t>'-16-37-38-44-45-46-57'</t>
  </si>
  <si>
    <t>'-16-38-40-44-45-54-63'</t>
  </si>
  <si>
    <t>'-16-63'</t>
  </si>
  <si>
    <t>'-17-18-21-27-28-29-32-46-55-61'</t>
  </si>
  <si>
    <t>'-17-18-23-24-25-29-33-37-39-44-45-46-51'</t>
  </si>
  <si>
    <t>'-17-18-43-45-52-54-60-63'</t>
  </si>
  <si>
    <t>'-17-19-21-25-26-27-31-32-53'</t>
  </si>
  <si>
    <t>'-17-19-26-27-28-39-41-55'</t>
  </si>
  <si>
    <t>'-17-20-21-22-27-31-32-41-50-55-57-60'</t>
  </si>
  <si>
    <t>'-17-20-22-25-26-27-31-32-34-63'</t>
  </si>
  <si>
    <t>'-17-21-22-26-27-53-54-63'</t>
  </si>
  <si>
    <t>'-17-27-32-35-36-44-45-53-54-63'</t>
  </si>
  <si>
    <t>'-17-30-32-33-38-40-41-44-50-52'</t>
  </si>
  <si>
    <t>'-18-19-21-28-32-35-38-45-52-54-61-63'</t>
  </si>
  <si>
    <t>'-18-20-21-22-24-26-27-28-29-30-31-34-35-36-37-39-42-43-47-49-50-54-55-59-60-63'</t>
  </si>
  <si>
    <t>'-18-20-22-24-25-37-39-41-43-45-54-58-63'</t>
  </si>
  <si>
    <t>'-18-20-39-40-44-45'</t>
  </si>
  <si>
    <t>'-18-21-22-26-27-45-47-58-63'</t>
  </si>
  <si>
    <t>'-18-22-24-28-29-31-32-33-35-43-44-53-54-63'</t>
  </si>
  <si>
    <t>'-18-23-25-26-31-35-41-44-45-54-61-62'</t>
  </si>
  <si>
    <t>'-18-23-27-28-29-30-34-35-36-37-39-41-43-44-45-46-50-51-52-54-55-59-60-63'</t>
  </si>
  <si>
    <t>'-18-23-29-30-40-41-44-57'</t>
  </si>
  <si>
    <t>'-18-27-30-36-38-39-45-54-62-63'</t>
  </si>
  <si>
    <t>'-18-27-32-36-37-43-45-46-47-54'</t>
  </si>
  <si>
    <t>'-18-30-32-34-35-39-41-43-44-45-48-50-52-53-62'</t>
  </si>
  <si>
    <t>'-18-35-36-39-40-45-54-63'</t>
  </si>
  <si>
    <t>'-19-20-21-22-23-24-25-26-27-28-29-30-31-32-35-36-38-40-42-47-54-63'</t>
  </si>
  <si>
    <t>'-19-20-21-22-23-24-25-26-27-30-32-33-35-48-49-50-60'</t>
  </si>
  <si>
    <t>'-19-20-21-22-23-24-55-59'</t>
  </si>
  <si>
    <t>'-19-20-21-22-23-26-27-29-45-54-58-59-63'</t>
  </si>
  <si>
    <t>'-19-20-21-22-24-25-26-29-33-34-35-38-39-40-43-44-45-63'</t>
  </si>
  <si>
    <t>'-19-20-21-22-27-28-30-36-37-39-54-60-63'</t>
  </si>
  <si>
    <t>'-19-20-22-24-29-31-33-36-38-40-42-46-47-49-51-53-60-61-62-63'</t>
  </si>
  <si>
    <t>'-19-20-23-24-25-26-28-33-38-40'</t>
  </si>
  <si>
    <t>'-19-20-25-28-30-31-35-36-38-39-40-41-52-61-63'</t>
  </si>
  <si>
    <t>'-19-20-36-43-46'</t>
  </si>
  <si>
    <t>'-19-21-22-23-24-25-26-27-28-29-30-35-39-40-54-59'</t>
  </si>
  <si>
    <t>'-19-21-22-23-24-25-30-32-33-36'</t>
  </si>
  <si>
    <t>'-19-21-24-29-30-33-36-45-47-48-51-52-54-56-57-58-63'</t>
  </si>
  <si>
    <t>'-19-21-25-28-29-30-31-32-34-36-37-38-39-40-41-43-45-54-63'</t>
  </si>
  <si>
    <t>'-19-21-25-55'</t>
  </si>
  <si>
    <t>'-19-21-26-28-29-30-31-32-35-36-37-39-41-45-48-49-51-54'</t>
  </si>
  <si>
    <t>'-19-21-27-28-29-30-31-34-36-41-56-63'</t>
  </si>
  <si>
    <t>'-19-21-28-33-34-35'</t>
  </si>
  <si>
    <t>'-19-21-37-39-40-41-42-43-44-52-54-61-63'</t>
  </si>
  <si>
    <t>'-19-21-46-48-52-61'</t>
  </si>
  <si>
    <t>'-19-23-24-28-31-36-38-39-42-44-45-52-61-62-63'</t>
  </si>
  <si>
    <t>'-19-23-28-29-31-32-33-37-38-40-41-52-56-58-60-63'</t>
  </si>
  <si>
    <t>'-19-23-30-44-59-63'</t>
  </si>
  <si>
    <t>'-19-25-26-28-30-37-38-39-40-45-50-54-63'</t>
  </si>
  <si>
    <t>'-19-25-29-33-35-40-44-55-63'</t>
  </si>
  <si>
    <t>'-19-26-45-53-54-63'</t>
  </si>
  <si>
    <t>'-19-28-29-30-34-35-36-37-38-39-40-41-42-43-44-45-46-47-48-52-54-55-63'</t>
  </si>
  <si>
    <t>'-19-28-29-36-38-42-45-54-63'</t>
  </si>
  <si>
    <t>'-19-34-40-51-54-60-61'</t>
  </si>
  <si>
    <t>'-2-10-11-12-13-14-15-16-17-18-23-24-25-30-32-41-46-48-50-51-57-59-60'</t>
  </si>
  <si>
    <t>'-2-10-11-13-14-15-19-28-30-34-36-37-38-39-40-41-42-43-44-45-46-48-52-53-54-55-59-60-61-63'</t>
  </si>
  <si>
    <t>'-2-10-11-15-16-17-19-20-21-22-25-26-27-29-32-37-38-46-47-48-49-51-54-56-63'</t>
  </si>
  <si>
    <t>'-2-10-13-14-15-17-19-47-51'</t>
  </si>
  <si>
    <t>'-2-10-14-16-19-21-22-23-25-26-28-31-36-38-40-42-49-51-52-55'</t>
  </si>
  <si>
    <t>'-2-10-19-21-25-44-52-58'</t>
  </si>
  <si>
    <t>'-2-10-29-30-33-35-37-38-40-41-43-44-48'</t>
  </si>
  <si>
    <t>'-2-11-18-19-22-25-28-29-31-34-36-45-49-51-52-54-56-58-60-61-63'</t>
  </si>
  <si>
    <t>'-2-11-19-25-43-48-53-61'</t>
  </si>
  <si>
    <t>'-2-11-20-21-29-35-36-37-38-41-42-43-44-45-47-54-56-63'</t>
  </si>
  <si>
    <t>'-2-12-14-19-21-23-24-25-26-31-38-40-51-55-57-59-60-61'</t>
  </si>
  <si>
    <t>'-2-12-16-45-55'</t>
  </si>
  <si>
    <t>'-2-12-48-50-52-55-57-59-61'</t>
  </si>
  <si>
    <t>'-2-15-24-33-36-37-39-40-45-48-51-52-53-54-57-60-61-62'</t>
  </si>
  <si>
    <t>'-2-18-27-32-36-45-46-49-54-63'</t>
  </si>
  <si>
    <t>'-2-22-37-39-40-41-42-43-44-50-51-55-57-59-60-62-63'</t>
  </si>
  <si>
    <t>'-2-26-29-35-36-47-54-63'</t>
  </si>
  <si>
    <t>'-2-27-30-39-41-45-53-54-58-59-63'</t>
  </si>
  <si>
    <t>'-2-29-34-42-49-54-63'</t>
  </si>
  <si>
    <t>'-2-3-10-12-13-14-16-17-18-19-20-21-22-23-25-26-27-28-30-32-34-35-36-37-38-39-40-41-43-44-46-48-50-52-53-54-55-56-57-59-61-62-63'</t>
  </si>
  <si>
    <t>'-2-3-14-18-30-31-39-44-46-50-54-55-56-57-60-63'</t>
  </si>
  <si>
    <t>'-2-3-15-46-50-54-55-60-62-63'</t>
  </si>
  <si>
    <t>'-2-3-4-12-22-25-48-49-50-55-56-57-58'</t>
  </si>
  <si>
    <t>'-2-3-4-15-20-22-24-29-30-33-36-37-42-43-45-48-51-52-54-57-63'</t>
  </si>
  <si>
    <t>'-2-3-4-21-30-34-36-37-38-39-42-43-45-46-48-49-52-54-57-58-63'</t>
  </si>
  <si>
    <t>'-2-3-4-5-10-11-13-15-17-18-20-21-23-27-28-29-32-33-38-40-42-43-44-45-46-47-49-50-54-56-59-63'</t>
  </si>
  <si>
    <t>'-2-3-4-5-10-12-13-18-20-22-26-38-39-40-43-44-45-47-48-49-54-55-56-57-58-59-62-63'</t>
  </si>
  <si>
    <t>'-2-3-4-5-30-38-42-44-47-49-50-53-54-55-56-57-58-59-60-63'</t>
  </si>
  <si>
    <t>'-2-3-4-5-6-12-16-17-18-19-20-21-23-24-25-26-28-30-32-41-46-47-48-49-50-51-52-55-56-57-58-59-60-62'</t>
  </si>
  <si>
    <t>'-2-3-4-5-6-14-15-16-17-20-21-22-23-24-25-26-27-29-30-31-33-34-35-36-37-38-39-40-41-42-43-44-45-47-49-50-51-54-55-56-58-59-60-63'</t>
  </si>
  <si>
    <t>'-2-3-4-5-6-7-12-15-16-17-25-34-40-43-45-47-48-49-52-53-54-56-57-58-61-63'</t>
  </si>
  <si>
    <t>'-2-3-4-5-6-7-8-10-11-12-13-14-15-16-17-18-19-20-21-22-23-24-25-26-27-28-29-30-31-32-33-34-35-36-37-38-39-40-41-42-43-44-45-47-48-49-50-52-53-56-57-58-59-61-62'</t>
  </si>
  <si>
    <t>'-2-3-4-5-6-7-8-10-11-12-13-15-16-17-18-19-20-21-22-24-26-27-28-29-33-35-36-37-38-39-40-42-43-44-45-47-48-49-50-51-52-53-54-56-57-58-59-60-61-62-63'</t>
  </si>
  <si>
    <t>'-2-3-4-5-6-7-8-10-11-13-14-15-17-18-20-21-22-23-24-26-27-28-29-30-31-32-34-35-36-37-38-39-40-41-42-43-44-45-46-47-48-49-50-51-52-53-54-56-57-58-59-60-61-62-63'</t>
  </si>
  <si>
    <t>'-2-3-4-5-6-7-8-10-12-13-14-16-17-18-19-20-21-22-23-24-25-26-27-28-29-31-32-33-34-35-36-37-38-39-40-41-42-43-44-45-46-47-48-49-50-51-52-53-54-55-56-57-58-59-60-61-62-63'</t>
  </si>
  <si>
    <t>'-2-3-4-5-6-7-8-10-12-14-15-16-17-18-19-20-21-23-24-25-26-28-30-31-32-33-34-35-36-37-39-41-42-43-44-45-46-47-48-49-50-51-52-53-54-55-56-57-58-59-60-61-62-63'</t>
  </si>
  <si>
    <t>'-2-3-4-5-6-7-8-10-12-14-16-17-19-20-21-22-23-25-27-28-30-32-34-35-37-39-41-43-44-45-46-48-49-50-52-53-54-55-56-57-58-59-61-62-63'</t>
  </si>
  <si>
    <t>'-2-3-4-5-6-7-8-10-12-14-20-29-30-38-42-46-47-48-49-51-53-57-58-60-62'</t>
  </si>
  <si>
    <t>'-2-3-4-5-6-7-8-11-15-16-20-22-25-27-28-29-30-31-32-34-35-36-38-39-40-41-42-44-45-46-47-48-49-52-53-54-55-56-57-58-60-61-62-63'</t>
  </si>
  <si>
    <t>'-2-3-4-5-6-7-8-13-17-26-27-30-31-35-36-45-46-47-48-49-50-51-52-54-55-56-59-60-61-62-63'</t>
  </si>
  <si>
    <t>'-2-3-4-5-6-7-8-15-20-21-24-25-34-36-37-45-46-48-49-50-51-52-53-56-57-58-59-60-61-62-63'</t>
  </si>
  <si>
    <t>'-2-3-4-5-6-7-8-16-19-20-21-25-26-27-28-30-32-33-34-35-38-39-41-42-43-46-47-49-50-51-52-53-55-56-58-60-61-62'</t>
  </si>
  <si>
    <t>'-2-3-4-5-6-7-8-16-25-34-36-43-45-46-47-49-50-52-53-54-55-56-57-59-61-62-63'</t>
  </si>
  <si>
    <t>'-2-3-4-5-6-7-8-20-25-26-27-29-36-37-38-39-41-42-43-44-45-46-47-49-50-51-54-55-56-58-59-60'</t>
  </si>
  <si>
    <t>'-2-3-4-5-6-7-8-9-10-11-12-13-14-15-16-17-18-19-20-21-22-23-24-25-26-27-28-29-30-31-32-33-34-35-36-37-38-39-40-41-42-43-44-45-46-47-48-49-50-51-52-53-54-55-56-57-58-59-60-61-62-63'</t>
  </si>
  <si>
    <t>'-2-3-4-5-6-7-8-9-10-11-12-13-14-15-16-17-18-19-20-21-22-23-24-25-26-27-28-29-30-31-33-34-35-36-37-38-43-44-45-46-47-48-49-51-52-53-54-55-56-57-58-60-61-63'</t>
  </si>
  <si>
    <t>'-2-3-4-5-6-7-8-9-10-11-12-13-14-15-16-17-18-19-20-22-23-24-25-26-27-28-30-31-34-35-36-37-38-39-40-41-42-43-44-45-46-47-48-49-50-51-52-53-54-55-56-57-58-59-60-61-62-63'</t>
  </si>
  <si>
    <t>'-2-3-4-5-6-7-8-9-10-11-12-13-14-15-16-17-18-19-21-23-25-26-27-29-31-35-38-40-43-45-47-48-49-51-52-53-54-55-56-57-58-59-60-61-62-63'</t>
  </si>
  <si>
    <t>'-2-3-4-5-6-7-8-9-10-11-12-13-14-15-16-17-18-20-21-23-25-26-27-28-29-30-31-32-33-34-35-36-37-38-39-40-41-42-43-44-46-47-48-49-50-51-52-53-54-55-56-57-58-59-60-61-62'</t>
  </si>
  <si>
    <t>'-2-3-4-5-6-7-8-9-10-11-12-13-14-15-16-17-18-20-25-26-28-29-30-32-33-34-35-37-38-39-41-42-43-44-45-47-48-49-50-51-52-53-54-56-57-58-59-60-61-62-63'</t>
  </si>
  <si>
    <t>'-2-3-4-5-6-7-8-9-10-11-12-13-14-15-16-18-19-20-21-24-25-26-27-46-47-48-49-50-51-52-53-54-55-56-57-58-59-60-61-62-63'</t>
  </si>
  <si>
    <t>'-2-3-4-5-6-7-8-9-10-11-12-13-14-16-17-18-19-20-21-22-24-25-28-32-34-35-36-38-41-42-44-45-46-47-48-49-50-51-52-53-54-55-56-57-58-59-60-61-62-63'</t>
  </si>
  <si>
    <t>'-2-3-4-5-6-7-8-9-10-11-12-13-15-16-17-19-24-25-26-31-36-40-42-46-47-48-49-50-51-52-53-54-55-56-57-58-59-61-62'</t>
  </si>
  <si>
    <t>'-2-3-4-5-6-7-8-9-10-11-13-14-15-16-17-18-20-22-27-28-30-36-37-38-39-40-41-43-44-45-47-48-49-50-51-52-53-54-55-56-57-58-59-60-61-62-63'</t>
  </si>
  <si>
    <t>'-2-3-4-5-6-7-8-9-10-11-13-15-17-19-20-24-25-34-36-37-38-42-45-46-49-51-52-53-54-55-56-57-58-59-60-61-62-63'</t>
  </si>
  <si>
    <t>'-2-3-4-5-6-7-8-9-10-11-13-17-18-20-22-24-27-28-29-30-31-33-36-37-38-39-40-42-43-44-45-46-47-48-49-50-51-52-53-54-55-56-57-58-59-60-61-62-63'</t>
  </si>
  <si>
    <t>'-2-3-4-5-6-7-8-9-10-11-13-17-26-29-34-36-37-38-39-40-41-43-44-45-48-50-51-52-53-54-57-58-59-60-61-62-63'</t>
  </si>
  <si>
    <t>'-2-3-4-5-6-7-8-9-10-12-14-16-17-18-19-20-22-24-25-26-27-29-30-31-32-34-35-36-39-40-41-42-43-44-45-46-47-48-49-50-51-52-53-54-55-56-57-58-59-60-61-63'</t>
  </si>
  <si>
    <t>'-2-3-4-5-6-7-8-9-10-12-14-16-17-21-22-24-26-29-30-45-47-48-51-57-58-60-62-63'</t>
  </si>
  <si>
    <t>'-2-3-4-5-6-7-8-9-10-13-14-15-16-19-20-21-22-23-24-29-30-31-32-33-36-38-42-47-48-49-50-51-52-54-55-56-57-58-59-60-61-62-63'</t>
  </si>
  <si>
    <t>'-2-3-4-5-6-7-8-9-10-13-15-16-18-20-22-23-24-25-27-29-30-31-32-33-34-38-39-40-41-42-43-44-47-48-49-50-51-52-53-56-57-58-59-60-61-62'</t>
  </si>
  <si>
    <t>'-2-3-4-5-6-7-8-9-10-14-19-27-28-36-37-40-45-46-47-48-49-53-54-55-56-57-58-59-60-62-63'</t>
  </si>
  <si>
    <t>'-2-3-4-5-6-7-8-9-10-15-16-17-21-23-24-25-26-29-31-33-34-35-38-39-42-43-44-45-47-48-49-50-51-52-53-55-56-57-58-59-60-62-63'</t>
  </si>
  <si>
    <t>'-2-3-4-5-6-7-8-9-11-12-13-14-15-16-17-18-20-21-22-23-25-27-28-29-31-33-36-37-39-45-50-51-52-54-56-58-60-61-62-63'</t>
  </si>
  <si>
    <t>'-2-3-4-5-6-7-8-9-11-12-13-14-16-17-18-19-20-21-22-23-25-26-28-29-30-31-32-33-34-35-36-37-38-39-40-41-42-43-44-45-46-47-48-49-50-51-52-53-54-56-58-59-60-61-62-63'</t>
  </si>
  <si>
    <t>'-2-3-4-5-6-7-8-9-11-12-13-14-16-17-18-19-20-21-23-24-25-27-29-32-33-34-35-36-37-38-39-41-42-43-44-45-46-47-48-49-50-51-52-53-54-55-56-57-58-59-60-61-62-63'</t>
  </si>
  <si>
    <t>'-2-3-4-5-6-7-8-9-11-12-13-14-16-17-18-20-21-22-23-25-26-27-28-29-30-31-32-34-35-36-37-38-39-40-41-42-43-44-45-47-49-50-54-56-57-58-59-61-62'</t>
  </si>
  <si>
    <t>'-2-3-4-5-6-7-8-9-11-12-13-15-16-17-18-19-20-21-22-23-24-25-26-28-29-30-31-32-33-35-36-37-38-39-40-41-42-44-45-46-47-48-49-50-51-52-53-54-55-56-57-58-59-60-62-63'</t>
  </si>
  <si>
    <t>'-2-3-4-5-6-7-8-9-11-12-13-16-17-18-19-20-22-23-24-26-28-29-30-31-32-33-34-35-36-37-38-39-40-41-42-43-44-45-46-47-48-49-51-52-53-54-55-56-57-58-59-60-61-62-63'</t>
  </si>
  <si>
    <t>'-2-3-4-5-6-7-8-9-11-12-13-16-17-18-19-22-23-25-26-27-28-29-31-35-36-37-39-40-42-43-44-46-48-50-51-52-53-54-57-58-59-60-61-62-63'</t>
  </si>
  <si>
    <t>'-2-3-4-5-6-7-8-9-11-12-14-15-16-17-18-19-20-22-23-24-25-26-27-28-29-30-31-32-33-34-35-36-37-38-39-40-41-42-43-44-45-47-48-49-50-51-52-53-54-55-56-57-58-59-60-61-62-63'</t>
  </si>
  <si>
    <t>'-2-3-4-5-6-7-8-9-11-12-15-21-31-33-36-48-49-52-53-54-56-57-58-59-60-61-62-63'</t>
  </si>
  <si>
    <t>'-2-3-4-5-6-7-8-9-11-12-16-20-24-27-29-30-36-37-38-39-40-41-43-44-45-47-48-50-51-52-53-54-56-57-59-60-61-62-63'</t>
  </si>
  <si>
    <t>'-2-3-4-5-6-7-8-9-11-13-14-15-18-19-20-21-22-23-24-25-26-27-28-29-30-31-32-33-34-35-36-37-38-39-40-41-42-43-44-45-47-48-49-50-51-52-54-55-56-58-59-60-61-63'</t>
  </si>
  <si>
    <t>'-2-3-4-5-6-7-8-9-11-13-14-18-27-31-32-34-36-37-39-41-43-45-48-50-51-53-54-55-56-57-60-62-63'</t>
  </si>
  <si>
    <t>'-2-3-4-5-6-7-8-9-11-13-15-18-19-20-22-23-24-29-31-32-33-37-38-39-40-41-42-44-45-47-49-50-51-52-54-56-57-58-59-60-61-63'</t>
  </si>
  <si>
    <t>'-2-3-4-5-6-7-8-9-11-13-15-18-20-27-28-29-30-31-32-33-35-36-37-38-39-40-41-42-44-45-46-47-48-49-50-51-53-54-55-56-57-58-59-60-62-63'</t>
  </si>
  <si>
    <t>'-2-3-4-5-6-7-8-9-11-13-16-25-26-27-34-38-40-41-42-43-47-48-49-50-51-52-53-54-55-56-57-58-59-60-61-62-63'</t>
  </si>
  <si>
    <t>'-2-3-4-5-6-7-8-9-11-13-17-19-26-38-40-41-43-45-46-47-48-49-50-51-52-53-54-56-57-58-59-60-61-62-63'</t>
  </si>
  <si>
    <t>'-2-3-4-5-6-7-8-9-11-13-17-21-25-26-28-29-30-31-32-34-35-36-37-39-41-43-44-45-48-50-51-52-54-57-59-60-61-62-63'</t>
  </si>
  <si>
    <t>'-2-3-4-5-6-7-8-9-11-14-15-16-17-18-19-21-24-25-28-30-31-32-33-34-35-36-37-38-39-40-41-42-43-44-45-47-48-49-51-52-53-54-56-57-58-59-61-62-63'</t>
  </si>
  <si>
    <t>'-2-3-4-5-6-7-8-9-11-15-16-17-18-19-21-22-23-24-25-26-27-28-29-30-31-32-34-35-36-37-38-39-40-41-42-43-44-45-46-47-48-49-50-51-52-53-54-56-57-58-59-60-61-62-63'</t>
  </si>
  <si>
    <t>'-2-3-4-5-6-7-8-9-11-15-16-17-20-26-28-29-34-35-37-38-39-40-41-42-43-44-45-47-48-49-50-51-53-54-55-56-57-58-59-60-62-63'</t>
  </si>
  <si>
    <t>'-2-3-4-5-6-7-8-9-11-15-16-20-23-24-25-26-27-28-29-30-31-33-34-35-37-38-39-40-41-42-43-44-46-47-48-49-50-51-52-53-55-56-57-58-59-60-61-62-63'</t>
  </si>
  <si>
    <t>'-2-3-4-5-6-7-8-9-11-15-20-29-36-37-39-40-41-42-43-44-45-47-48-49-50-51-52-53-54-56-57-58-59-60-61-62-63'</t>
  </si>
  <si>
    <t>'-2-3-4-5-6-7-8-9-11-18-20-21-22-25-27-29-33-35-36-38-41-42-43-44-45-47-48-49-50-52-53-54-56-57-58-59-60-61-62-63'</t>
  </si>
  <si>
    <t>'-2-3-4-5-6-7-8-9-11-18-20-24-26-27-28-29-30-31-32-33-34-35-36-37-38-39-40-41-42-43-44-45-46-47-48-49-50-51-52-53-54-55-56-57-58-59-60-62-63'</t>
  </si>
  <si>
    <t>'-2-3-4-5-6-7-8-9-11-18-27-35-36-43-44-45-47-48-49-50-52-53-54-56-58-59-60-61-62-63'</t>
  </si>
  <si>
    <t>'-2-3-4-5-6-7-8-9-11-20-21-29-36-38-39-40-41-42-43-44-45-46-47-48-49-50-51-52-53-54-55-56-57-59-60-61-62-63'</t>
  </si>
  <si>
    <t>'-2-3-4-5-6-7-8-9-11-20-27-29-35-36-37-38-39-40-41-43-44-45-47-48-49-51-52-53-54-57-58-59-60-61-62-63'</t>
  </si>
  <si>
    <t>'-2-3-4-5-6-7-8-9-12-13-14-16-17-18-22-24-25-26-27-28-30-31-46-49-50-51-53-55-56-57-58-59-61-62'</t>
  </si>
  <si>
    <t>'-2-3-4-5-6-7-8-9-12-13-16-17-18-19-21-23-24-25-26-27-28-29-30-31-32-33-34-35-36-37-38-39-40-41-42-43-44-45-46-47-48-49-50-51-52-53-54-55-56-57-58-59-60-61-62-63'</t>
  </si>
  <si>
    <t>'-2-3-4-5-6-7-8-9-12-13-16-17-18-19-21-25-26-27-28-30-36-37-39-43-45-46-47-48-49-51-52-54-56-58-60-61-62-63'</t>
  </si>
  <si>
    <t>'-2-3-4-5-6-7-8-9-12-14-15-16-17-19-20-21-22-23-24-25-26-27-28-29-30-31-32-33-34-35-36-37-38-39-40-41-42-43-44-45-46-47-48-49-50-51-52-54-55-56-57-58-59-60-61-63'</t>
  </si>
  <si>
    <t>'-2-3-4-5-6-7-8-9-12-14-16-17-18-20-25-28-29-30-31-33-34-35-36-37-38-39-40-41-42-43-44-45-46-47-48-49-50-51-52-53-54-55-56-57-58-59-60-61-62-63'</t>
  </si>
  <si>
    <t>'-2-3-4-5-6-7-8-9-12-16-17-18-36-38-41-43-44-45-48-49-50-51-52-53-54-56-57-58-59-60-61-62-63'</t>
  </si>
  <si>
    <t>'-2-3-4-5-6-7-8-9-12-16-18-30-31-41-43-44-45-46-47-48-49-51-52-53-55-56-57-58-59-60-61-62-63'</t>
  </si>
  <si>
    <t>'-2-3-4-5-6-7-8-9-12-17-18-22-25-27-28-29-30-31-34-35-36-37-38-39-40-41-42-43-44-45-46-47-48-49-50-51-52-53-54-56-57-58-59-60-61-62-63'</t>
  </si>
  <si>
    <t>'-2-3-4-5-6-7-8-9-12-18-19-20-21-22-24-25-27-28-29-30-31-33-37-38-39-40-41-42-46-47-48-49-50-51-52-53-54-55-56-57-58-59-61-62-63'</t>
  </si>
  <si>
    <t>'-2-3-4-5-6-7-8-9-12-18-27-28-29-30-31-32-34-36-37-38-39-40-41-43-44-45-46-47-48-49-51-53-54-56-58-60-61'</t>
  </si>
  <si>
    <t>'-2-3-4-5-6-7-8-9-12-18-30-34-35-36-37-38-39-40-41-42-43-44-45-46-47-48-49-50-51-52-53-54-56-57-59-60-61-62-63'</t>
  </si>
  <si>
    <t>'-2-3-4-5-6-7-8-9-13-14-15-17-18-26-27-32-36-42-43-45-46-47-48-49-50-51-52-53-54-55-56-57-58-59-60-61-62-63'</t>
  </si>
  <si>
    <t>'-2-3-4-5-6-7-8-9-13-14-18-19-20-27-28-30-36-37-38-39-40-42-43-44-45-48-49-52-53-54-56-58-59-61-62-63'</t>
  </si>
  <si>
    <t>'-2-3-4-5-6-7-8-9-13-16-18-26-35-36-37-39-41-43-44-45-47-49-50-51-52-53-54-59-60-61-63'</t>
  </si>
  <si>
    <t>'-2-3-4-5-6-7-8-9-13-17-19-21-22-23-24-25-26-28-29-30-31-32-33-34-35-36-37-38-39-40-41-42-43-44-45-46-47-48-49-50-51-52-53-54-56-58-59-60-61-62-63'</t>
  </si>
  <si>
    <t>'-2-3-4-5-6-7-8-9-14-16-18-20-25-27-29-31-33-34-36-37-38-39-40-41-42-43-44-45-46-47-48-49-50-51-52-53-54-55-56-57-58-60-61-62-63'</t>
  </si>
  <si>
    <t>'-2-3-4-5-6-7-8-9-14-29-36-37-38-39-40-42-43-44-45-47-48-49-50-51-52-53-54-55-56-57-58-59-60-61-62-63'</t>
  </si>
  <si>
    <t>'-2-3-4-5-6-7-8-9-15-16-18-21-22-24-26-27-30-33-36-39-44-45-46-48-49-50-52-53-54-55-56-57-58-59-60-61-62-63'</t>
  </si>
  <si>
    <t>'-2-3-4-5-6-7-8-9-16-17-18-19-21-22-23-25-26-27-28-30-32-34-35-36-37-39-41-43-44-45-46-47-48-49-50-51-52-53-54-55-56-57-58-59-60-61-62-63'</t>
  </si>
  <si>
    <t>'-2-3-4-5-6-7-8-9-16-17-18-20-21-38-40-49-50-51-52-53-55-56-58-60-61-62'</t>
  </si>
  <si>
    <t>'-2-3-4-5-6-7-8-9-16-18-27-29-36-38-42-45-46-47-48-49-50-51-52-53-54-55-56-57-58-59-60-61-62-63'</t>
  </si>
  <si>
    <t>'-2-3-4-5-6-7-8-9-17-29-31-36-40-42-44-49-53-59-61-62'</t>
  </si>
  <si>
    <t>'-2-3-4-5-6-7-8-9-18-19-20-21-22-23-24-25-26-27-28-29-30-36-37-39-43-45-47-48-50-51-52-54-56-57-58-59-60-61-62-63'</t>
  </si>
  <si>
    <t>'-2-3-4-5-6-7-8-9-18-19-23-24-27-28-30-36-39-42-45-47-48-49-50-51-52-53-54-57-58-59-60-62-63'</t>
  </si>
  <si>
    <t>'-2-3-4-5-6-7-8-9-18-21-23-25-26-27-28-30-34-35-36-37-39-40-43-44-45-46-47-48-49-50-51-52-53-54-55-56-57-58-59-60-61-62-63'</t>
  </si>
  <si>
    <t>'-2-3-4-5-6-7-8-9-23-32-34-36-37-38-40-42-47-49-50-51-53-56-57-58-60-61-62'</t>
  </si>
  <si>
    <t>'-2-3-4-5-6-7-8-9-47-48-49-50-51-52-53-55-56-57-58-59-60-61-62'</t>
  </si>
  <si>
    <t>'-2-3-4-5-6-7-9-10-11-12-13-14-15-16-17-18-19-20-21-22-23-24-25-26-27-28-29-30-31-32-33-34-35-36-37-38-39-40-41-42-43-44-45-46-47-48-49-50-51-52-53-54-55-56-57-58-59-60-61-63'</t>
  </si>
  <si>
    <t>'-2-3-4-5-6-7-9-10-12-14-15-16-17-18-19-20-21-22-23-24-25-26-27-28-29-30-31-32-33-34-35-36-37-38-39-40-41-42-43-44-45-46-47-48-49-50-51-52-54-56-57-58-59-60-61-62-63'</t>
  </si>
  <si>
    <t>'-2-3-4-5-6-7-9-10-12-16-18-20-21-22-23-25-26-27-29-31-33-34-36-38-40-41-42-45-47-48-49-52-54-56-57-59-61-63'</t>
  </si>
  <si>
    <t>'-2-3-4-5-6-7-9-10-12-18-20-22-24-25-26-27-28-29-30-31-32-33-34-35-36-37-38-39-40-41-42-43-44-45-47-49-50-51-52-53-54-55-56-57-58-59-60-61-63'</t>
  </si>
  <si>
    <t>'-2-3-4-5-6-7-9-11-12-13-14-15-16-19-20-21-22-24-26-27-28-29-30-31-32-33-34-35-36-37-38-39-40-41-42-43-44-45-47-49-50-51-52-54-56-58-59-60-61-63'</t>
  </si>
  <si>
    <t>'-2-3-4-5-6-7-9-14-15-16-17-26-28-30-32-33-34-35-36-37-39-41-42-43-44-45-46-47-48-49-50-51-52-53-54-55-56-59-60-61-63'</t>
  </si>
  <si>
    <t>'-2-3-4-5-6-7-9-15-16-18-20-22-24-25-27-29-31-32-34-36-43-44-45-47-51-52-54-55-56-58-59-60-63'</t>
  </si>
  <si>
    <t>'-2-3-4-5-6-7-9-16-25-30-34-36-38-42-43-45-46-47-48-50-51-52-53-54-55-56-57-58-60-61-63'</t>
  </si>
  <si>
    <t>'-2-3-4-5-6-7-9-17-19-22-26-28-30-35-36-42-44-45-46-47-49-51-53-54-55-56-57-58-59-60-63'</t>
  </si>
  <si>
    <t>'-2-3-4-5-6-8-10-11-12-13-14-16-17-19-27-28-29-30-31-33-34-35-36-37-38-39-40-41-42-43-44-45-46-47-48-49-50-51-52-53-54-55-56-59-60-61-63'</t>
  </si>
  <si>
    <t>'-2-3-4-5-6-8-11-17-24-38-42-47-49-50-51-53-56-57-58-59-60-61-62'</t>
  </si>
  <si>
    <t>'-2-3-4-5-6-8-15-18-24-35-37-39-41-42-43-44-45-46-47-48-49-50-51-53-54-55-56-57-58-59-60-61-62-63'</t>
  </si>
  <si>
    <t>'-2-3-4-5-6-8-17-19-37-39-40-42-43-44-45-47-48-49-50-51-52-53-54-55-56-57-58-59-60-61-62-63'</t>
  </si>
  <si>
    <t>'-2-3-4-5-6-8-9-10-11-12-13-14-16-18-19-22-23-25-27-29-30-31-33-34-39-40-42-43-44-45-49-51-53-55-56-57-58-59-60-62-63'</t>
  </si>
  <si>
    <t>'-2-3-4-5-6-8-9-10-11-12-13-15-18-20-21-22-24-27-30-36-44-45-47-49-51-53-54-56-57-58-60-62-63'</t>
  </si>
  <si>
    <t>'-2-3-4-5-6-8-9-10-11-12-14-15-18-19-21-23-24-25-26-27-30-32-34-35-38-39-40-41-42-43-44-45-47-48-49-50-51-52-54-56-57-58-60-62-63'</t>
  </si>
  <si>
    <t>'-2-3-4-5-6-8-9-10-11-13-14-15-18-19-20-21-22-24-25-27-28-29-30-31-32-33-34-35-36-37-38-39-40-41-42-43-44-45-47-49-50-51-52-54-56-58-59-60-63'</t>
  </si>
  <si>
    <t>'-2-3-4-5-6-8-9-10-11-13-14-17-18-19-21-23-25-26-27-30-31-32-33-34-35-36-43-45-47-49-50-51-52-53-54-56-58-59-60-61-63'</t>
  </si>
  <si>
    <t>'-2-3-4-5-6-8-9-10-12-13-15-16-17-18-21-22-24-25-26-27-28-30-31-33-34-35-36-37-38-39-40-41-42-43-44-45-46-47-48-49-50-52-53-54-55-56-57-58-59-60-61-62-63'</t>
  </si>
  <si>
    <t>'-2-3-4-5-6-8-9-10-12-17-18-20-22-25-26-27-29-31-33-34-35-36-37-38-39-41-43-44-45-46-47-48-49-50-51-52-53-54-55-56-57-58-59-60-61-62-63'</t>
  </si>
  <si>
    <t>'-2-3-4-5-6-8-9-11-12-13-14-16-17-18-19-21-22-23-24-25-26-28-30-32-33-34-35-36-37-38-39-40-41-42-43-44-45-47-48-49-50-51-52-53-56-57-58-59-60-61-62-63'</t>
  </si>
  <si>
    <t>'-2-3-4-5-6-8-9-11-13-15-17-20-22-24-27-29-31-33-38-40-42-45-46-47-49-50-51-52-53-54-56-58-59-60-63'</t>
  </si>
  <si>
    <t>'-2-3-4-5-6-8-9-11-13-17-18-19-20-21-22-23-26-27-28-29-30-31-35-36-38-47-48-49-50-53-54-55-56-57-58-59-60-61-62-63'</t>
  </si>
  <si>
    <t>'-2-3-4-5-6-8-9-11-14-18-20-21-23-27-32-33-35-36-37-39-41-43-47-49-50-51-53-54-56-57-58-59-60-61-62-63'</t>
  </si>
  <si>
    <t>'-2-3-4-5-6-8-9-11-16-17-20-24-29-30-31-33-34-35-36-37-38-39-40-41-42-43-44-45-47-49-50-51-53-54-56-58-59-60-61-62-63'</t>
  </si>
  <si>
    <t>'-2-3-4-5-6-8-9-11-17-18-20-24-26-29-30-31-33-34-35-37-38-39-40-41-42-43-44-47-48-49-51-53-55-56-57-58-62-63'</t>
  </si>
  <si>
    <t>'-2-3-4-5-6-8-9-12-13-14-17-21-22-23-26-27-28-29-35-36-37-39-41-42-43-44-45-46-48-49-50-52-53-54-55-56-57-58-59-60-61-62-63'</t>
  </si>
  <si>
    <t>'-2-3-4-5-6-8-9-12-17-18-20-21-23-24-26-27-28-29-30-31-32-33-35-36-37-38-39-40-41-42-43-44-45-46-47-48-49-50-51-53-54-56-57-58-59-60-62-63'</t>
  </si>
  <si>
    <t>'-2-3-4-5-6-8-9-12-17-18-21-27-30-34-35-36-38-39-40-41-44-45-47-48-49-50-51-53-54-55-56-57-58-59-60-61-62-63'</t>
  </si>
  <si>
    <t>'-2-3-4-5-6-8-9-12-18-27-35-36-39-42-43-44-45-47-48-50-51-52-53-54-56-57-58-59-60-61-62-63'</t>
  </si>
  <si>
    <t>'-2-3-4-5-6-8-9-12-28-29-30-35-36-37-38-40-42-43-44-45-47-48-49-50-51-53-54-56-57-58-59-60-61-62-63'</t>
  </si>
  <si>
    <t>'-2-3-4-5-6-8-9-13-20-22-27-30-36-41-45-47-48-49-50-51-53-54-55-56-57-58-59-60-62-63'</t>
  </si>
  <si>
    <t>'-2-3-4-5-6-8-9-14-19-20-21-22-24-27-28-29-30-31-33-34-35-36-37-38-39-40-41-42-43-44-45-46-47-48-49-50-51-52-53-54-55-56-58-59-60-61-63'</t>
  </si>
  <si>
    <t>'-2-3-4-5-6-8-9-17-26-28-30-32-34-35-37-39-40-41-43-44-45-46-47-48-50-51-52-53-54-55-56-57-58-59-60-61-62-63'</t>
  </si>
  <si>
    <t>'-2-3-4-5-6-8-9-18-27-35-36-44-45-48-49-50-51-53-54-57-58-59-60-62-63'</t>
  </si>
  <si>
    <t>'-2-3-4-5-6-8-9-22-36-45-47-48-49-50-51-53-54-56-57-58-59-60-61-62-63'</t>
  </si>
  <si>
    <t>'-2-3-4-5-6-8-9-30-31-33-34-35-36-37-38-39-40-41-42-43-44-45-48-49-50-51-52-53-54-55-56-57-58-59-60-61-62-63'</t>
  </si>
  <si>
    <t>'-2-3-4-5-6-9-11-13-14-15-16-19-20-21-22-23-24-25-26-27-28-29-30-31-32-33-34-35-36-37-38-39-40-41-42-43-44-45-46-47-48-49-50-51-52-53-54-55-56-57-58-59-60-61-62-63'</t>
  </si>
  <si>
    <t>'-2-3-4-5-6-9-11-18-27-28-36-44-45-47-48-49-50-54-56-59-60-63'</t>
  </si>
  <si>
    <t>'-2-3-4-5-6-9-11-19-37-44-45-46-48-50-54-55-56-59-63'</t>
  </si>
  <si>
    <t>'-2-3-4-5-6-9-12-13-17-18-20-21-22-26-27-28-29-31-32-33-34-35-37-38-39-40-41-42-43-44-45-46-47-50-51-54-56-59-60-63'</t>
  </si>
  <si>
    <t>'-2-3-4-5-6-9-14-15-18-20-22-24-27-28-29-30-31-32-33-35-36-37-38-39-40-41-42-43-44-45-46-47-48-49-50-51-53-54-55-56-57-58-59-60-62-63'</t>
  </si>
  <si>
    <t>'-2-3-4-5-6-9-14-15-18-23-24-27-32-36-37-45-47-48-51-54-55-56-57-58-59-60-63'</t>
  </si>
  <si>
    <t>'-2-3-4-5-6-9-14-23-25-27-29-31-32-33-36-40-41-47-50-51-54-56-57-58-59-60-62'</t>
  </si>
  <si>
    <t>'-2-3-4-5-6-9-15-18-19-20-21-22-24-27-33-38-40-42-45-47-49-51-54-56-58-60-63'</t>
  </si>
  <si>
    <t>'-2-3-4-5-6-9-28-29-31-33-34-35-37-38-40-42-43-45-47-48-49-50-51-53-54-56-57-58-59-60-61-62-63'</t>
  </si>
  <si>
    <t>'-2-3-4-5-7-16-21-26-30-34-35-36-42-44-45-46-47-48-50-52-53-54-55-56-57-59-60-61-62-63'</t>
  </si>
  <si>
    <t>'-2-3-4-5-7-8-10-12-13-15-18-22-24-26-27-28-33-37-38-40-42-47-48-49-50-52-53-56-57-58-59-61'</t>
  </si>
  <si>
    <t>'-2-3-4-5-7-8-11-12-13-15-17-18-19-20-21-22-24-25-26-43-47-48-49-52-53-56-57-58-59-61-62'</t>
  </si>
  <si>
    <t>'-2-3-4-5-7-8-13-14-15-16-17-18-19-27-32-33-41-42-47-48-49-52-53-54-55-56-57-58-59-60-61-62-63'</t>
  </si>
  <si>
    <t>'-2-3-4-5-7-8-14-26-29-30-35-36-38-40-42-45-46-47-48-49-50-51-52-53-54-55-56-57-59-60-61-62-63'</t>
  </si>
  <si>
    <t>'-2-3-4-5-7-8-15-19-21-36-45-47-48-49-51-52-53-54-55-56-57-58-60-61-62'</t>
  </si>
  <si>
    <t>'-2-3-4-5-7-8-9-10-11-12-13-14-15-16-17-18-19-20-21-22-23-24-25-26-27-28-30-32-34-35-37-38-39-40-41-42-43-44-47-48-49-50-52-53-56-57-58-59-61-62'</t>
  </si>
  <si>
    <t>'-2-3-4-5-7-8-9-10-11-12-13-14-15-16-19-21-22-24-26-27-33-35-38-46-47-48-49-51-53-55-57-58-60-61-62-63'</t>
  </si>
  <si>
    <t>'-2-3-4-5-7-8-9-10-11-12-13-14-15-16-20-29-32-38-42-45-47-48-49-50-51-53-54-56-58-59-62-63'</t>
  </si>
  <si>
    <t>'-2-3-4-5-7-8-9-10-11-12-13-14-15-17-18-20-23-24-27-28-29-30-31-32-33-34-35-37-38-39-40-41-42-43-44-45-46-47-48-49-50-51-53-54-55-56-57-58-59-60-63'</t>
  </si>
  <si>
    <t>'-2-3-4-5-7-8-9-10-11-12-13-14-16-17-18-19-20-21-23-24-25-26-27-28-29-30-31-32-33-34-35-36-37-38-39-40-41-42-43-44-45-47-48-49-50-52-53-54-56-57-58-59-61-62-63'</t>
  </si>
  <si>
    <t>'-2-3-4-5-7-8-9-10-11-12-13-19-20-21-22-26-27-28-29-30-32-33-34-35-36-37-38-39-40-41-42-43-44-45-46-47-48-49-51-52-53-54-56-57-58-60-61-62-63'</t>
  </si>
  <si>
    <t>'-2-3-4-5-7-8-9-10-11-12-14-16-17-19-20-21-23-26-27-28-35-36-45-47-48-49-50-52-53-54-55-56-57-58-59-61-62-63'</t>
  </si>
  <si>
    <t>'-2-3-4-5-7-8-9-10-11-13-16-18-20-22-24-25-27-29-30-32-33-34-35-36-37-38-39-40-41-42-43-44-45-47-48-49-50-52-53-54-56-57-58-59-61-62-63'</t>
  </si>
  <si>
    <t>'-2-3-4-5-7-8-9-10-11-13-17-18-20-21-22-23-24-27-28-30-31-36-37-38-39-40-41-42-44-45-47-49-51-52-53-54-55-58-63'</t>
  </si>
  <si>
    <t>'-2-3-4-5-7-8-9-10-11-14-15-19-20-21-23-34-40-47-49-50-52-53-56-57-58-59-61-62'</t>
  </si>
  <si>
    <t>'-2-3-4-5-7-8-9-10-11-15-16-17-18-19-23-24-25-26-27-28-30-31-32-33-35-36-37-38-39-40-41-42-43-44-45-47-48-49-50-52-53-54-56-57-58-59-61-62'</t>
  </si>
  <si>
    <t>'-2-3-4-5-7-8-9-10-11-19-21-23-27-29-30-35-37-43-45-46-47-48-49-54-56-57-58-61-62-63'</t>
  </si>
  <si>
    <t>'-2-3-4-5-7-8-9-10-12-13-14-16-17-18-47-48-49-52-53-54-56-57-58-59-60-61-62'</t>
  </si>
  <si>
    <t>'-2-3-4-5-7-8-9-10-12-13-15-16-17-18-19-24-28-29-30-31-32-33-34-36-37-38-39-40-41-42-43-44-45-47-48-49-50-52-53-54-56-57-58-59-61-62-63'</t>
  </si>
  <si>
    <t>'-2-3-4-5-7-8-9-10-12-14-16-17-18-19-21-22-23-24-25-26-27-28-30-31-32-34-35-36-37-39-40-41-42-43-44-45-46-47-48-49-50-51-52-53-54-55-56-57-58-59-60-61-62-63'</t>
  </si>
  <si>
    <t>'-2-3-4-5-7-8-9-10-12-14-16-19-20-21-22-24-25-26-35-37-46-47-48-49-52-53-54-55-56-57-58-61-62-63'</t>
  </si>
  <si>
    <t>'-2-3-4-5-7-8-9-10-12-15-18-24-27-29-30-31-33-36-37-38-39-40-41-42-43-44-45-46-47-48-49-50-51-52-53-54-55-56-57-58-59-60-61-62-63'</t>
  </si>
  <si>
    <t>'-2-3-4-5-7-8-9-10-12-16-17-19-20-21-22-23-25-26-27-28-36-46-48-49-52-53-55-56-57-58-59-61-62-63'</t>
  </si>
  <si>
    <t>'-2-3-4-5-7-8-9-10-13-17-18-35-36-44-45-47-49-53-54-56-57-58-59-61-62'</t>
  </si>
  <si>
    <t>'-2-3-4-5-7-8-9-11-12-13-15-16-24-33-35-39-47-49-52-53-55-56-57-58-59-60-61-62'</t>
  </si>
  <si>
    <t>'-2-3-4-5-7-8-9-11-12-13-15-20-22-27-36-43-45-47-48-49-52-53-54-56-57-58-62-63'</t>
  </si>
  <si>
    <t>'-2-3-4-5-7-8-9-11-12-13-16-17-18-20-22-24-25-27-28-29-30-31-33-34-35-36-37-38-39-40-41-42-43-44-45-47-48-49-50-52-53-54-56-57-58-59-61-62-63'</t>
  </si>
  <si>
    <t>'-2-3-4-5-7-8-9-11-13-14-16-17-18-20-21-23-25-26-27-28-29-30-31-32-33-34-37-38-40-41-42-44-46-47-48-49-50-51-52-53-54-55-56-57-58-59-60-61-62'</t>
  </si>
  <si>
    <t>'-2-3-4-5-7-8-9-11-13-14-17-18-19-20-21-22-23-24-25-26-27-28-29-30-35-36-45-46-47-48-49-52-53-54-55-56-57-58-61-62-63'</t>
  </si>
  <si>
    <t>'-2-3-4-5-7-8-9-11-14-16-17-19-21-23-24-25-26-28-29-30-31-32-34-35-36-37-39-41-43-44-45-46-48-49-50-52-53-54-55-57-58-59-60-61-62-63'</t>
  </si>
  <si>
    <t>'-2-3-4-5-7-8-9-11-14-17-18-20-22-23-24-25-26-27-28-29-30-31-32-33-34-36-37-38-39-40-41-42-43-44-45-47-49-50-51-53-54-55-56-57-58-59-61-62-63'</t>
  </si>
  <si>
    <t>'-2-3-4-5-7-8-9-12-15-18-22-25-27-36-43-44-45-46-47-49-50-52-54-56-57-58-59'</t>
  </si>
  <si>
    <t>'-2-3-4-5-7-8-9-12-16-22-26-29-31-45-46-47-48-49-52-53-54-57-58-59-61-62'</t>
  </si>
  <si>
    <t>'-2-3-4-5-7-8-9-13-14-16-17-18-20-21-22-23-24-25-26-27-28-29-30-31-32-33-34-35-36-37-38-39-40-41-42-43-44-45-46-48-50-51-52-53-54-56-58-59-60-61-62-63'</t>
  </si>
  <si>
    <t>'-2-3-4-5-7-8-9-13-14-18-19-21-22-23-24-27-28-33-35-36-37-38-39-40-41-42-43-44-45-46-47-48-49-50-51-52-53-54-56-57-58-59-60-61-62-63'</t>
  </si>
  <si>
    <t>'-2-3-4-5-7-8-9-16-17-18-19-20-21-22-23-24-27-28-29-30-35-36-37-38-39-40-41-44-45-46-47-48-49-50-51-52-53-54-55-56-57-58-59-60-61-62'</t>
  </si>
  <si>
    <t>'-2-3-4-5-7-8-9-16-17-18-19-21-23-24-26-27-30-35-38-39-40-41-44-46-47-48-49-50-52-53-54-56-57-58-59-60-61-62-63'</t>
  </si>
  <si>
    <t>'-2-3-4-5-7-8-9-16-17-18-20-21-22-23-24-25-26-27-28-30-34-35-36-37-38-39-40-41-42-43-44-45-46-47-48-49-50-52-53-54-55-56-57-58-59-61-62-63'</t>
  </si>
  <si>
    <t>'-2-3-4-5-7-8-9-16-18-24-26-27-28-29-30-31-33-34-36-37-38-39-40-41-42-43-44-45-46-48-51-52-53-54-56-58-60-61-62-63'</t>
  </si>
  <si>
    <t>'-2-3-4-5-7-8-9-18-27-34-36-37-38-39-40-41-42-43-45-48-49-50-52-53-54-57-58-60-61-62-63'</t>
  </si>
  <si>
    <t>'-2-3-4-5-7-9-10-11-12-13-15-16-17-18-23-27-29-32-33-35-38-43-45-47-48-49-50-51-53-55-56-57-58-59-60-63'</t>
  </si>
  <si>
    <t>'-2-3-4-5-7-9-10-11-13-14-18-19-20-22-23-25-26-27-28-30-31-32-34-35-36-37-38-39-40-41-43-44-45-46-47-48-49-50-52-53-54-57-58-59-60-61-62-63'</t>
  </si>
  <si>
    <t>'-2-3-4-5-7-9-16-17-27-32-34-36-37-39-40-41-42-43-44-45-49-52-53-54-59-60-61-62-63'</t>
  </si>
  <si>
    <t>'-2-3-4-5-7-9-16-18-25-28-31-34-35-36-37-39-43-45-49-50-52-53-54-55-57-58-59-61-62-63'</t>
  </si>
  <si>
    <t>'-2-3-4-5-8-10-11-12-14-15-16-17-19-20-21-22-23-24-25-26-46-47-49-50-51-52-53-55-56-58-60-61-62'</t>
  </si>
  <si>
    <t>'-2-3-4-5-8-19-20-21-22-25-26-27-28-33-37-38-40-45-46-47-48-49-51-54-55-56-57-58-59-60-63'</t>
  </si>
  <si>
    <t>'-2-3-4-5-8-9-10-12-14-16-17-19-20-21-22-23-25-26-28-29-30-31-32-34-35-37-39-41-43-44-46-47-48-49-50-51-52-53-55-56-57-58-59-62'</t>
  </si>
  <si>
    <t>'-2-3-4-5-8-9-11-13-15-18-19-20-21-22-23-25-27-28-30-34-35-36-37-45-47-48-49-51-52-54-56-57-58-59-60-61-62-63'</t>
  </si>
  <si>
    <t>'-2-3-4-5-8-9-11-15-16-17-18-20-21-22-25-26-29-30-31-32-34-35-36-37-38-39-40-41-42-43-44-45-46-48-49-50-52-53-54-55-56-57-58-62-63'</t>
  </si>
  <si>
    <t>'-2-3-4-5-8-9-12-14-16-19-21-23-24-29-30-31-35-37-38-39-40-42-43-44-45-51-54-59-63'</t>
  </si>
  <si>
    <t>'-2-3-4-5-8-9-13-14-18-20-21-22-23-24-25-26-27-29-31-36-47-48-49-54-56-57-58-61-63'</t>
  </si>
  <si>
    <t>'-2-3-4-5-8-9-14-36-45-47-54-56-59-63'</t>
  </si>
  <si>
    <t>'-2-3-4-5-8-9-36-39-44-46-48-49-51-53-54-57-58-63'</t>
  </si>
  <si>
    <t>'-2-3-4-5-9-10-11-12-13-16-18-19-22-23-24-27-28-29-30-31-32-33-34-35-36-37-38-39-40-41-42-43-44-45-46-47-48-49-50-51-52-53-54-55-56-57-58-60-63'</t>
  </si>
  <si>
    <t>'-2-3-4-5-9-11-13-17-18-19-20-21-22-24-26-27-28-29-30-31-32-33-34-35-36-37-38-39-40-41-42-44-45-47-48-49-53-54-56-57-58-59-63'</t>
  </si>
  <si>
    <t>'-2-3-4-5-9-11-14-15-16-19-20-21-22-23-24-25-27-28-29-30-31-32-33-34-36-37-38-39-40-41-42-43-44-45-48-49-52-54-55-57-58-61-62-63'</t>
  </si>
  <si>
    <t>'-2-3-4-5-9-11-15-18-27-31-36-37-38-39-40-42-43-44-45-47-48-50-52-54-56-57-58-60-63'</t>
  </si>
  <si>
    <t>'-2-3-4-5-9-12-18-23-37-42-45-52-54-57-58-61-63'</t>
  </si>
  <si>
    <t>'-2-3-4-5-9-17-26-27-45-48-50-57-58-59-62-63'</t>
  </si>
  <si>
    <t>'-2-3-4-6-12-13-14-15-16-17-18-21-25-29-30-32-36-37-38-39-41-42-43-45-49-51-53-54-55-57-59-60-63'</t>
  </si>
  <si>
    <t>'-2-3-4-6-7-12-13-14-18-21-23-27-30-39-45-48-49-54-58-63'</t>
  </si>
  <si>
    <t>'-2-3-4-6-7-19-21-23-24-25-26-27-28-29-30-31-32-33-34-35-36-37-38-39-40-41-42-43-44-45-47-48-49-50-51-52-53-54-56-57-58-59-60-61-63'</t>
  </si>
  <si>
    <t>'-2-3-4-6-7-8-10-11-12-13-14-15-16-17-18-19-20-21-22-25-27-28-29-30-31-32-33-34-35-36-37-38-39-40-41-42-43-44-45-46-47-48-49-50-51-52-53-54-55-56-57-58-59-60-61-62-63'</t>
  </si>
  <si>
    <t>'-2-3-4-6-7-8-11-12-15-16-18-36-37-39-41-43-45-47-48-49-51-52-53-54-57-60-61-62-63'</t>
  </si>
  <si>
    <t>'-2-3-4-6-7-8-11-13-15-16-17-20-22-24-27-29-30-31-33-36-38-40-42-47-49-51-52-53-54-56-58-60-61-62-63'</t>
  </si>
  <si>
    <t>'-2-3-4-6-7-8-12-13-16-17-18-21-23-24-25-27-29-31-33-35-41-43-45-47-49-52-55-56-57-58-60-61-62-63'</t>
  </si>
  <si>
    <t>'-2-3-4-6-7-8-12-21-24-33-35-45-46-47-48-50-51-52-53-54-56-57-60-61-62-63'</t>
  </si>
  <si>
    <t>'-2-3-4-6-7-8-14-20-22-27-32-45-46-47-48-49-53-54-55-56-57-58-62-63'</t>
  </si>
  <si>
    <t>'-2-3-4-6-7-8-16-21-26-28-29-34-36-45-46-47-49-50-51-52-53-54-55-56-57-58-59-60-61-62'</t>
  </si>
  <si>
    <t>'-2-3-4-6-7-8-19-20-21-23-24-25-26-33-34-41-45-46-47-48-49-53-54-55-56-57-58-61-62-63'</t>
  </si>
  <si>
    <t>'-2-3-4-6-7-8-20-21-22-24-25-26-27-37-38-40-41-43-44-45-47-48-49-52-53-54-55-56-57-58-60-61-62-63'</t>
  </si>
  <si>
    <t>'-2-3-4-6-7-8-21-22-26-28-30-35-36-40-41-46-47-48-49-52-53-56-57-58-61-62'</t>
  </si>
  <si>
    <t>'-2-3-4-6-7-8-21-25-28-30-35-37-41-43-44-45-46-48-54-55-61'</t>
  </si>
  <si>
    <t>'-2-3-4-6-7-8-9-10-11-12-13-15-16-17-21-32-45-47-48-49-50-51-52-53-54-56-57-58-61-62-63'</t>
  </si>
  <si>
    <t>'-2-3-4-6-7-8-9-10-11-12-13-15-16-19-20-22-23-24-25-26-27-29-30-31-34-36-42-43-45-47-48-49-51-52-53-54-55-56-58-60-61-62-63'</t>
  </si>
  <si>
    <t>'-2-3-4-6-7-8-9-10-11-12-16-17-18-19-20-21-25-26-27-28-29-30-31-32-33-34-35-36-37-38-39-40-41-42-43-44-45-46-47-48-49-50-51-52-53-54-55-57-58-59-60-61-62-63'</t>
  </si>
  <si>
    <t>'-2-3-4-6-7-8-9-10-11-13-14-15-16-17-19-20-21-22-24-26-27-35-36-37-38-39-40-41-43-44-45-46-47-48-49-51-52-53-54-55-56-57-58-59-60-62-63'</t>
  </si>
  <si>
    <t>'-2-3-4-6-7-8-9-10-11-13-14-18-20-21-25-27-28-29-30-31-33-34-35-36-37-38-39-40-41-42-43-44-45-46-47-48-49-50-51-52-53-54-55-56-58-59-60-61-63'</t>
  </si>
  <si>
    <t>'-2-3-4-6-7-8-9-10-12-13-19-20-24-25-26-27-31-36-38-39-40-43-44-45-46-47-48-49-51-52-53-54-55-56-57-58-60-61-62-63'</t>
  </si>
  <si>
    <t>'-2-3-4-6-7-8-9-10-12-14-16-18-23-27-28-29-31-32-33-34-35-36-37-38-39-40-41-42-43-44-45-46-47-48-51-52-54-56-60-61-62-63'</t>
  </si>
  <si>
    <t>'-2-3-4-6-7-8-9-10-12-16-18-21-25-27-31-34-36-37-38-43-44-45-47-48-49-50-51-52-54-56-57-58-61-62-63'</t>
  </si>
  <si>
    <t>'-2-3-4-6-7-8-9-10-12-17-18-19-20-35-36-37-39-41-42-43-44-45-46-47-48-49-51-52-53-54-55-57-58-59-60-61-62-63'</t>
  </si>
  <si>
    <t>'-2-3-4-6-7-8-9-10-12-17-18-30-31-32-34-35-37-38-39-40-41-42-43-44-45-47-48-49-50-51-52-53-54-55-56-57-58-59-60-61-62-63'</t>
  </si>
  <si>
    <t>'-2-3-4-6-7-8-9-10-13-15-17-18-19-20-21-22-24-25-27-28-30-32-34-45-46-47-48-49-50-51-52-53-54-55-56-57-58-60-61-63'</t>
  </si>
  <si>
    <t>'-2-3-4-6-7-8-9-10-14-15-16-18-19-20-21-22-23-24-25-26-27-28-29-30-31-32-33-34-35-36-37-38-39-40-41-42-43-44-45-46-47-48-49-50-51-52-53-54-55-56-57-58-59-60-61-62-63'</t>
  </si>
  <si>
    <t>'-2-3-4-6-7-8-9-10-14-17-20-22-27-32-38-43-45-46-47-48-49-51-52-53-54-56-57-58-60-61-62-63'</t>
  </si>
  <si>
    <t>'-2-3-4-6-7-8-9-10-19-21-23-25-26-28-30-31-33-37-40-41-43-45-46-49-50-52-53-54-58-60-61-62-63'</t>
  </si>
  <si>
    <t>'-2-3-4-6-7-8-9-10-19-21-25-27-28-29-31-33-37-38-39-41-42-43-46-47-48-49-50-52-53-54-55-56-57-58-59-60-61-62'</t>
  </si>
  <si>
    <t>'-2-3-4-6-7-8-9-11-12-13-14-15-16-17-18-21-22-24-25-26-27-31-34-46-47-48-49-50-51-52-53-54-56-57-58-59-60-61-62-63'</t>
  </si>
  <si>
    <t>'-2-3-4-6-7-8-9-11-12-13-15-16-17-18-19-20-21-22-24-25-26-28-30-33-35-36-37-38-39-40-41-42-43-44-45-46-47-48-49-52-53-54-55-56-57-58-59-60-61-62-63'</t>
  </si>
  <si>
    <t>'-2-3-4-6-7-8-9-11-12-13-15-16-17-18-20-21-25-26-27-30-31-34-35-37-40-43-46-47-48-49-50-51-53-56-57-58-59-62-63'</t>
  </si>
  <si>
    <t>'-2-3-4-6-7-8-9-11-12-14-16-17-18-22-23-26-27-30-31-32-35-36-37-39-40-41-43-44-45-48-49-50-52-53-54-56-57-58-59-60-61-62-63'</t>
  </si>
  <si>
    <t>'-2-3-4-6-7-8-9-11-13-15-16-17-21-23-25-26-34-36-39-40-41-43-44-46-49-50-51-52-53-54-55-56-58-60-61-63'</t>
  </si>
  <si>
    <t>'-2-3-4-6-7-8-9-11-13-15-16-18-19-20-21-23-25-26-27-40-41-43-44-45-46-47-48-49-51-52-53-55-56-57-58-60-62'</t>
  </si>
  <si>
    <t>'-2-3-4-6-7-8-9-11-16-17-18-20-25-29-30-34-35-36-37-38-39-40-41-42-43-44-45-47-48-49-50-51-52-54-56-57-58-59-60-61-63'</t>
  </si>
  <si>
    <t>'-2-3-4-6-7-8-9-11-18-27-30-31-34-35-36-37-38-39-40-41-42-43-44-45-46-47-48-49-51-52-53-54-56-57-58-59-61-62-63'</t>
  </si>
  <si>
    <t>'-2-3-4-6-7-8-9-11-18-27-36-37-38-39-40-42-43-44-46-47-48-49-50-51-52-53-54-55-56-57-58-60-61-62'</t>
  </si>
  <si>
    <t>'-2-3-4-6-7-8-9-12-13-15-16-17-21-22-26-27-28-29-31-32-33-34-35-36-37-38-39-40-42-43-44-45-46-47-48-49-50-51-52-53-54-55-56-57-58-59-60-61-63'</t>
  </si>
  <si>
    <t>'-2-3-4-6-7-8-9-12-13-18-22-23-25-26-27-30-35-36-45-47-49-54-60-61-63'</t>
  </si>
  <si>
    <t>'-2-3-4-6-7-8-9-12-13-18-32-36-37-39-40-45-46-47-48-49-51-52-54-55-56-58-59-60-62-63'</t>
  </si>
  <si>
    <t>'-2-3-4-6-7-8-9-12-18-19-21-25-27-28-29-30-31-32-33-34-35-36-37-38-39-40-41-42-43-44-45-46-47-48-49-50-51-52-54-56-57-58-59-60-61-62-63'</t>
  </si>
  <si>
    <t>'-2-3-4-6-7-8-9-12-18-35-36-44-45-47-49-50-51-52-54-56-58-59-60-61-62'</t>
  </si>
  <si>
    <t>'-2-3-4-6-7-8-9-13-16-19-20-22-29-31-32-38-43-44-45-46-47-48-49-51-53-54-56-57-58-60-61-62'</t>
  </si>
  <si>
    <t>'-2-3-4-6-7-8-9-13-18-20-22-23-24-26-28-32-35-37-38-40-47-48-49-51-52-53-55-56-57-58-60-61-62-63'</t>
  </si>
  <si>
    <t>'-2-3-4-6-7-8-9-13-20-27-31-33-36-40-44-45-46-47-48-49-52-53-54-55-56-57-58-60-61-62-63'</t>
  </si>
  <si>
    <t>'-2-3-4-6-7-8-9-15-16-19-20-25-34-35-39-40-43-44-45-47-48-49-51-52-53-54-56-57-58-60-61-62-63'</t>
  </si>
  <si>
    <t>'-2-3-4-6-7-8-9-16-18-22-23-24-25-27-28-29-30-31-32-33-34-35-36-37-38-39-40-41-42-43-44-45-47-49-50-51-52-54-55-56-57-58-59-60-61-62-63'</t>
  </si>
  <si>
    <t>'-2-3-4-6-7-8-9-17-18-19-20-22-25-27-29-33-34-35-36-37-39-43-44-45-46-47-48-49-50-52-53-54-56-57-58-60-61-62-63'</t>
  </si>
  <si>
    <t>'-2-3-4-6-7-8-9-18-24-27-28-29-30-31-33-36-37-39-40-43-45-47-48-49-50-51-52-54-55-56-57-58-60-61-63'</t>
  </si>
  <si>
    <t>'-2-3-4-6-7-8-9-19-21-23-35-36-38-42-45-47-48-49-52-54-56-57-58-61-62'</t>
  </si>
  <si>
    <t>'-2-3-4-6-7-9-10-11-12-13-16-17-18-20-21-22-23-24-25-26-27-28-31-35-36-37-38-39-40-45-47-48-49-51-52-53-54-55-57-60-61-63'</t>
  </si>
  <si>
    <t>'-2-3-4-6-7-9-10-12-16-17-18-27-34-36-43-45-48-49-52-54-56-57-58-61-62-63'</t>
  </si>
  <si>
    <t>'-2-3-4-6-7-9-11-13-14-16-17-18-20-22-25-26-27-29-31-34-35-36-37-38-39-40-43-44-47-48-49-51-52-53-54-55-56-57-58-60-61-63'</t>
  </si>
  <si>
    <t>'-2-3-4-6-7-9-11-17-18-19-23-26-34-35-38-44-47-49-50-51-52-53-55-56-58-59-60-61'</t>
  </si>
  <si>
    <t>'-2-3-4-6-7-9-11-17-19-21-23-24-25-26-30-34-35-36-37-39-43-44-45-47-48-49-51-52-53-54-56-57-58-59-60-61-63'</t>
  </si>
  <si>
    <t>'-2-3-4-6-7-9-12-13-18-27-32-36-37-45-48-49-53-54-56-58-60-62-63'</t>
  </si>
  <si>
    <t>'-2-3-4-6-7-9-13-21-22-24-27-28-30-45-47-48-49-51-54-55-56-57-58-60-61-63'</t>
  </si>
  <si>
    <t>'-2-3-4-6-7-9-16-17-20-22-23-24-28-30-34-35-36-37-46-47-48-51-54-56-57-60'</t>
  </si>
  <si>
    <t>'-2-3-4-6-7-9-18-22-28-32-34-35-36-37-38-39-40-41-43-44-46-47-48-49-52-53-54-55-56-57-58-60-61-62-63'</t>
  </si>
  <si>
    <t>'-2-3-4-6-8-18-19-21-24-27-28-29-30-31-32-34-35-36-37-38-39-40-41-42-43-44-45-47-48-49-51-52-53-54-56-57-58-60-62-63'</t>
  </si>
  <si>
    <t>'-2-3-4-6-8-9-10-11-12-13-14-15-18-19-20-21-25-26-27-29-38-43-44-47-48-49-51-53-54-56-57-58-60-62-63'</t>
  </si>
  <si>
    <t>'-2-3-4-6-8-9-10-11-12-13-14-15-18-21-22-23-26-27-35-37-39-40-44-45-47-48-49-51-53-54-56-58-60-62-63'</t>
  </si>
  <si>
    <t>'-2-3-4-6-8-9-10-11-12-13-15-16-20-21-22-24-25-26-27-29-30-31-33-35-36-37-38-39-40-41-42-43-44-45-47-48-49-50-51-52-53-54-56-57-58-60-61-63'</t>
  </si>
  <si>
    <t>'-2-3-4-6-8-9-10-11-13-15-17-20-21-23-27-29-30-31-33-34-35-36-37-38-39-40-43-44-45-47-48-49-51-53-54-56-57-58-60-61-62-63'</t>
  </si>
  <si>
    <t>'-2-3-4-6-8-9-10-12-13-14-16-17-19-20-21-24-25-26-30-32-34-39-43-45-47-48-49-52-53-54-56-57-58-59-60-61-62-63'</t>
  </si>
  <si>
    <t>'-2-3-4-6-8-9-10-12-13-15-16-17-18-20-22-26-27-30-34-35-37-39-41-47-49-50-51-53-54-56-58-59-60-62-63'</t>
  </si>
  <si>
    <t>'-2-3-4-6-8-9-10-12-18-30-35-36-37-39-40-43-44-45-47-48-49-51-53-54-56-57-58-59-62'</t>
  </si>
  <si>
    <t>'-2-3-4-6-8-9-10-14-17-18-27-31-32-36-37-39-40-44-45-46-47-48-49-53-54-56-57-58-62-63'</t>
  </si>
  <si>
    <t>'-2-3-4-6-8-9-10-14-18-19-21-23-25-27-28-29-30-31-33-35-36-37-38-39-40-41-42-44-45-46-47-48-49-50-51-53-54-55-56-57-58-59-60-62-63'</t>
  </si>
  <si>
    <t>'-2-3-4-6-8-9-11-12-13-15-16-18-19-20-21-22-24-27-28-29-31-35-36-37-41-43-44-45-46-47-48-49-50-51-53-54-56-57-58-59-60-61-62-63'</t>
  </si>
  <si>
    <t>'-2-3-4-6-8-9-11-12-13-15-17-18-36-46-47-48-49-52-53-54-55-57-58-59-61-62'</t>
  </si>
  <si>
    <t>'-2-3-4-6-8-9-11-13-18-19-21-25-27-30-33-34-39-43-45-51-52-54-56-57-58-60-62-63'</t>
  </si>
  <si>
    <t>'-2-3-4-6-8-9-12-13-17-20-21-25-29-35-37-38-39-41-42-43-44-45-48-49-52-53-54-57-58-59-60-62-63'</t>
  </si>
  <si>
    <t>'-2-3-4-6-8-9-12-15-46-47-48-49-51-55-56-58-60-62-63'</t>
  </si>
  <si>
    <t>'-2-3-4-6-8-9-12-16-18-23-34-48-49-51-52-53-54-56-57-58-62-63'</t>
  </si>
  <si>
    <t>'-2-3-4-6-8-9-12-17-19-20-23-24-25-26-29-30-32-33-34-35-37-38-39-47-48-49-52-53-54-56-57-58-61-62-63'</t>
  </si>
  <si>
    <t>'-2-3-4-6-8-9-13-17-21-25-35-36-45-47-48-49-53-54-56-57-58-59-60-61-62-63'</t>
  </si>
  <si>
    <t>'-2-3-4-6-8-9-15-19-21-23-24-26-28-29-30-31-33-34-35-36-37-38-39-40-41-42-43-44-45-46-47-48-49-51-52-53-54-55-56-57-58-59-60-61-62-63'</t>
  </si>
  <si>
    <t>'-2-3-4-6-8-9-16-18-21-25-26-27-31-36-39-40-41-43-44-45-47-48-49-53-54-55-56-57-58-61-62-63'</t>
  </si>
  <si>
    <t>'-2-3-4-6-8-9-18-21-22-24-26-35-46-48-49-51-53-55-57-58-59-60-62-63'</t>
  </si>
  <si>
    <t>'-2-3-4-6-8-9-30-34-37-38-39-43-45-46-47-48-49-53-54-56-57-58-60'</t>
  </si>
  <si>
    <t>'-2-3-4-6-9-10-11-12-15-28-29-30-31-34-35-36-37-38-39-40-41-42-43-44-45-46-47-48-49-53-54-56-57-60-63'</t>
  </si>
  <si>
    <t>'-2-3-4-6-9-10-13-18-26-28-36-47-48-49-56-58-63'</t>
  </si>
  <si>
    <t>'-2-3-4-6-9-11-12-13-14-15-16-18-19-20-21-22-23-24-25-26-27-28-29-30-31-32-33-34-35-36-37-38-39-40-41-42-43-44-45-46-47-48-49-51-52-54-57-63'</t>
  </si>
  <si>
    <t>'-2-3-4-6-9-11-14-18-19-20-21-25-27-32-35-36-37-39-41-43-44-45-46-47-48-49-53-54-55-56-57-58-59-60-61-63'</t>
  </si>
  <si>
    <t>'-2-3-4-6-9-17-18-19-21-27-28-29-30-31-32-33-34-35-36-37-38-39-40-42-43-44-45-46-47-49-50-51-52-53-54-55-56-57-58-59-60-63'</t>
  </si>
  <si>
    <t>'-2-3-4-6-9-21-25-27-36-44-46-47-49-50-51-52-54-55-58-59-60-61-62-63'</t>
  </si>
  <si>
    <t>'-2-3-4-7-10-13-17-22-27-30-34-36-37-38-39-43-44-45-47-49-51-52-53-54-55-56-57-58-61-62-63'</t>
  </si>
  <si>
    <t>'-2-3-4-7-14-20-22-23-27-28-29-30-31-32-33-34-36-37-38-39-40-41-42-43-45-48-49-50-54-55-57-58-59-61-63'</t>
  </si>
  <si>
    <t>'-2-3-4-7-34-36-37-38-39-40-41-42-43-44-45-47-48-49-52-53-54-56-57-58-61-62-63'</t>
  </si>
  <si>
    <t>'-2-3-4-7-8-11-13-18-27-30-35-36-37-38-39-40-41-42-43-44-45-49-51-52-53-54-57-58-61-62-63'</t>
  </si>
  <si>
    <t>'-2-3-4-7-8-20-21-22-26-27-29-31-33-36-45-46-47-48-49-53-54-55-56-57-58-60-61-62'</t>
  </si>
  <si>
    <t>'-2-3-4-7-8-9-10-11-12-13-14-16-17-18-19-20-21-22-23-25-26-28-30-31-32-33-34-35-36-37-38-39-40-41-42-43-44-45-46-48-49-50-52-53-54-57-58-63'</t>
  </si>
  <si>
    <t>'-2-3-4-7-8-9-10-11-12-13-14-17-18-21-25-26-27-28-29-30-31-32-34-36-40-41-43-44-45-47-48-49-50-52-53-56-57-58-61'</t>
  </si>
  <si>
    <t>'-2-3-4-7-8-9-10-11-12-13-15-16-17-18-27-28-29-35-37-38-40-43-44-46-51-52-54-56-57-58-59-61-63'</t>
  </si>
  <si>
    <t>'-2-3-4-7-8-9-10-12-13-14-16-18-21-22-23-24-27-32-36-40-41-43-45-48-49-50-52-54-56-57-58-60-61-62-63'</t>
  </si>
  <si>
    <t>'-2-3-4-7-8-9-10-12-14-15-21-24-35-37-39-40-41-43-44-47-48-49-50-52-53-56-57-58-61-62'</t>
  </si>
  <si>
    <t>'-2-3-4-7-8-9-10-12-14-16-17-18-20-21-22-26-27-28-30-31-32-36-37-38-39-40-41-42-43-44-45-46-47-48-49-52-53-54-55-56-57-58-59-61-62-63'</t>
  </si>
  <si>
    <t>'-2-3-4-7-8-9-10-12-15-16-17-18-19-20-21-22-24-25-26-27-28-29-30-31-32-34-35-36-37-38-39-40-41-43-44-45-46-47-48-49-50-52-53-54-55-56-57-58-59-61-62-63'</t>
  </si>
  <si>
    <t>'-2-3-4-7-8-9-10-12-17-18-19-20-21-23-24-25-27-28-29-30-31-32-33-35-36-37-38-39-40-41-42-43-44-45-46-47-48-49-50-51-52-53-54-56-57-58-62-63'</t>
  </si>
  <si>
    <t>'-2-3-4-7-8-9-10-13-17-18-27-28-30-32-37-38-39-41-43-46-47-48-49-51-52-53-54-57-58-61-62-63'</t>
  </si>
  <si>
    <t>'-2-3-4-7-8-9-11-12-13-15-16-17-18-19-20-21-22-23-24-25-27-30-40-42-44-47-49-53-54-56-58-59-63'</t>
  </si>
  <si>
    <t>'-2-3-4-7-8-9-11-12-13-16-18-19-24-28-29-30-31-32-34-35-37-38-39-40-41-42-43-44-45-46-47-48-49-53-54-55-56-57-58-60-61-62-63'</t>
  </si>
  <si>
    <t>'-2-3-4-7-8-9-11-12-19-20-22-28-29-30-31-35-37-38-39-40-41-42-43-44-45-46-47-48-49-51-53-54-58-61-62-63'</t>
  </si>
  <si>
    <t>'-2-3-4-7-8-9-11-13-15-16-17-19-20-22-27-28-29-30-31-32-39-46-47-48-49-52-53-56-58-60-61'</t>
  </si>
  <si>
    <t>'-2-3-4-7-8-9-11-13-15-16-18-19-21-24-25-27-31-32-34-35-36-39-40-41-43-45-49-51-52-54-56-57-58-60-61-63'</t>
  </si>
  <si>
    <t>'-2-3-4-7-8-9-11-13-16-17-21-22-26-27-29-31-34-35-36-37-38-39-40-42-43-45-48-53-54-57-58-62-63'</t>
  </si>
  <si>
    <t>'-2-3-4-7-8-9-11-13-17-19-22-27-29-30-31-36-40-44-45-46-47-48-49-51-52-53-54-55-56-57-58-61-62-63'</t>
  </si>
  <si>
    <t>'-2-3-4-7-8-9-11-15-16-17-19-21-26-32-34-35-36-38-39-41-43-44-45-46-47-48-49-51-52-54-56-57-58-60-61-63'</t>
  </si>
  <si>
    <t>'-2-3-4-7-8-9-12-13-14-16-17-22-28-30-32-33-34-37-39-47-48-49-50-53-55-56-57-58-61'</t>
  </si>
  <si>
    <t>'-2-3-4-7-8-9-12-13-16-17-18-26-27-30-34-35-36-40-43-44-45-46-49-50-52-53-54-58-59-62'</t>
  </si>
  <si>
    <t>'-2-3-4-7-8-9-12-13-16-18-30-31-34-36-37-38-39-42-43-44-45-46-48-49-50-52-53-54-55-57-58-61-62-63'</t>
  </si>
  <si>
    <t>'-2-3-4-7-8-9-12-14-15-16-17-18-19-21-22-23-25-26-27-31-35-37-38-39-40-42-45-46-47-48-49-53-54-57-58-61-62-63'</t>
  </si>
  <si>
    <t>'-2-3-4-7-8-9-12-17-20-21-22-23-25-26-27-28-30-31-32-34-35-36-37-39-41-43-44-45-46-47-48-49-50-51-52-53-54-55-56-57-58-59-61-62-63'</t>
  </si>
  <si>
    <t>'-2-3-4-7-8-9-12-18-19-20-21-22-23-25-26-27-30-32-34-35-36-37-39-40-41-43-44-45-46-47-48-49-50-52-53-54-55-56-57-58-59-61-62-63'</t>
  </si>
  <si>
    <t>'-2-3-4-7-8-9-12-18-20-23-27-28-29-35-36-37-38-39-40-41-43-44-45-46-47-48-49-50-51-52-53-54-55-56-57-58-59-60-61-62-63'</t>
  </si>
  <si>
    <t>'-2-3-4-7-8-9-12-23-28-29-30-31-34-35-36-37-38-39-40-41-42-43-44-45-46-47-48-49-52-53-54-55-56-57-58-59-60-61-62-63'</t>
  </si>
  <si>
    <t>'-2-3-4-7-8-9-12-28-30-36-45-48-49-52-53-55-56-57-58-61-62'</t>
  </si>
  <si>
    <t>'-2-3-4-7-8-9-13-17-18-19-20-21-22-27-28-32-36-37-38-39-40-41-42-43-44-45-47-48-49-52-53-54-57-58-59-61-62-63'</t>
  </si>
  <si>
    <t>'-2-3-4-7-8-9-13-19-20-21-22-23-27-28-31-36-37-39-40-43-45-47-48-49-53-55-56-57-58-60-61-62-63'</t>
  </si>
  <si>
    <t>'-2-3-4-7-8-9-13-21-23-29-33-36-38-39-40-42-44-45-48-49-52-53-54-56-57-58-61-63'</t>
  </si>
  <si>
    <t>'-2-3-4-7-8-9-16-17-18-19-20-22-23-26-28-30-31-32-35-38-40-42-43-44-47-49-50-52-53-56-58-61-62'</t>
  </si>
  <si>
    <t>'-2-3-4-7-8-9-16-17-18-20-27-45-47-48-49-54-57-58-60-63'</t>
  </si>
  <si>
    <t>'-2-3-4-7-8-9-16-18-19-21-22-24-25-27-28-30-36-37-38-39-40-41-42-43-44-45-46-47-48-49-50-52-53-54-55-57-58-60-61-62-63'</t>
  </si>
  <si>
    <t>'-2-3-4-7-8-9-16-19-21-22-23-25-27-28-29-30-31-33-34-35-36-37-38-39-40-41-42-43-44-45-46-48-49-52-53-54-55-56-57-58-61-62-63'</t>
  </si>
  <si>
    <t>'-2-3-4-7-8-9-16-19-21-25-28-29-30-31-33-34-36-37-39-43-46-47-48-52-54-55-56-57-58-63'</t>
  </si>
  <si>
    <t>'-2-3-4-7-8-9-17-20-27-36-43-45-46-48-52-53-54-57-58-61-62-63'</t>
  </si>
  <si>
    <t>'-2-3-4-7-8-9-17-29-38-40-47-48-49-53-54-56-57-58-62-63'</t>
  </si>
  <si>
    <t>'-2-3-4-7-8-9-18-23-24-25-27-34-35-36-43-44-45-46-48-52-54-55-57-58-61-63'</t>
  </si>
  <si>
    <t>'-2-3-4-7-8-9-18-28-32-33-45-48-49-53-54-57-58-62-63'</t>
  </si>
  <si>
    <t>'-2-3-4-7-8-9-21-28-36-43-45-48-49-52-53-54-57-58-61-62-63'</t>
  </si>
  <si>
    <t>'-2-3-4-7-8-9-22-27-28-30-36-37-39-40-43-44-45-48-53-54-56-58-61-62-63'</t>
  </si>
  <si>
    <t>'-2-3-4-7-8-9-23-27-49-54-61-63'</t>
  </si>
  <si>
    <t>'-2-3-4-7-8-9-26-28-36-41-43-45-48-49-50-54-55-56-57-58-60-61-63'</t>
  </si>
  <si>
    <t>'-2-3-4-7-8-9-44-46-47-48-49-50-51-52-53-54-55-56-57-58-60-61-62-63'</t>
  </si>
  <si>
    <t>'-2-3-4-7-9-10-11-12-13-14-15-16-17-19-21-25-27-29-30-34-36-45-47-48-50-52-54-56-57-61-63'</t>
  </si>
  <si>
    <t>'-2-3-4-7-9-10-11-12-14-16-17-18-19-20-22-23-25-27-28-29-30-31-34-35-36-37-38-39-40-41-42-43-44-45-46-47-48-50-54-55-56-57-58-60-63'</t>
  </si>
  <si>
    <t>'-2-3-4-7-9-12-13-16-18-19-20-21-22-27-36-40-42-43-45-47-49-52-53-54-56-57-58-60-61-62-63'</t>
  </si>
  <si>
    <t>'-2-3-4-7-9-12-16-18-21-25-26-27-28-30-35-36-37-38-39-40-41-42-43-44-45-46-47-48-49-51-52-53-54-56-57-58-60-61-63'</t>
  </si>
  <si>
    <t>'-2-3-4-7-9-12-16-19-23-28-32-37-39-40-43-45-49-52-54-55-56-57-58-59-60-61-62'</t>
  </si>
  <si>
    <t>'-2-3-4-7-9-12-16-27-30-36-45-48-54-55-56-57-58-59-60-61-62-63'</t>
  </si>
  <si>
    <t>'-2-3-4-7-9-13-16-22-23-27-36-45-47-49-50-52-53-54-58-61-63'</t>
  </si>
  <si>
    <t>'-2-3-4-7-9-14-17-18-19-21-23-26-30-32-34-35-36-37-38-40-41-43-44-45-48-50-53-54-57-59-61-62-63'</t>
  </si>
  <si>
    <t>'-2-3-4-7-9-15-18-19-20-21-22-23-25-26-27-29-30-31-32-33-35-36-38-39-40-44-45-52-54-55-57-58-61-62-63'</t>
  </si>
  <si>
    <t>'-2-3-4-7-9-16-24-25-27-30-31-34-36-38-45-47-49-52-54-56-57-58-61-62-63'</t>
  </si>
  <si>
    <t>'-2-3-4-7-9-18-21-23-24-26-27-28-30-31-36-37-38-39-40-41-43-44-45-46-48-49-52-53-54-55-57-59-61-62-63'</t>
  </si>
  <si>
    <t>'-2-3-4-8-10-11-12-13-16-17-18-41-42-46-48-49-53-57-58'</t>
  </si>
  <si>
    <t>'-2-3-4-8-11-12-27-31-36-38-39-40-45-48-53-54-55-56-57-58-62-63'</t>
  </si>
  <si>
    <t>'-2-3-4-8-12-21-30-33-39-40-41-42-45-48-49-52-53-54-57-58-62'</t>
  </si>
  <si>
    <t>'-2-3-4-8-13-38-40-44-45-48-53-54-55-56-57-58-59-62'</t>
  </si>
  <si>
    <t>'-2-3-4-8-18-36-39-45-47-51-54-56-58-60-62-63'</t>
  </si>
  <si>
    <t>'-2-3-4-8-9-10-12-13-14-15-30-48-49-56-57-58'</t>
  </si>
  <si>
    <t>'-2-3-4-8-9-10-12-14-19-21-22-23-26-27-34-45-48-49-52-53-55-58'</t>
  </si>
  <si>
    <t>'-2-3-4-8-9-10-14-17-18-24-25-26-27-31-33-35-36-40-41-42-44-45-46-47-48-49-50-52-53-54-55-56-57-58-60-61-63'</t>
  </si>
  <si>
    <t>'-2-3-4-8-9-10-14-21-27-29-30-31-32-33-34-36-37-38-40-41-42-43-44-45-49-53-54-56-57-58-60-61-62-63'</t>
  </si>
  <si>
    <t>'-2-3-4-8-9-11-13-16-19-22-23-24-25-28-29-30-31-32-34-35-36-37-38-39-40-41-43-44-45-47-49-54-55-57-58-63'</t>
  </si>
  <si>
    <t>'-2-3-4-8-9-11-13-47-49-52-54-58'</t>
  </si>
  <si>
    <t>'-2-3-4-8-9-12-13-14-17-21-25-26-28-31-35-36-37-39-40-41-44-45-47-48-49-51-53-54-56-58-60-62-63'</t>
  </si>
  <si>
    <t>'-2-3-4-8-9-12-16-20-40-46-47-48-49-50-54-55-56-57-58-60-63'</t>
  </si>
  <si>
    <t>'-2-3-4-8-9-13-17-27-28-30-31-45-47-48-49-50-51-53-54-55-56-57-58-59-62-63'</t>
  </si>
  <si>
    <t>'-2-3-4-8-9-14-18-22-23-25-26-28-30-31-32-34-35-36-40-45-46-48-50-52-53-54-56-58-60-63'</t>
  </si>
  <si>
    <t>'-2-3-4-8-9-35-47-49-53-54-56-58-62'</t>
  </si>
  <si>
    <t>'-2-3-4-9-10-11-12-13-18-19-20-21-22-24-27-30-33-35-36-38-40-42-45-47-48-49-54-56-58-63'</t>
  </si>
  <si>
    <t>'-2-3-4-9-10-12-15-17-19-21-25-27-32-41-45-50-51-54-55-56-58-59-60-63'</t>
  </si>
  <si>
    <t>'-2-3-4-9-10-12-19-20-21-22-23-27-29-34-36-43-44-45-48-54-56-58'</t>
  </si>
  <si>
    <t>'-2-3-4-9-12-16-17-36-37-40-45-46-47-52-54-56-58-60'</t>
  </si>
  <si>
    <t>'-2-3-4-9-13-18-29-30-34-35-36-37-38-39-40-41-42-43-44-45-47-48-49-54-56-57-58'</t>
  </si>
  <si>
    <t>'-2-3-4-9-13-19-22-23-36-39-42-43-45-46-48-49-54-55-56-57-58-60-61-63'</t>
  </si>
  <si>
    <t>'-2-3-4-9-16-26-27-31-32-45-48-49-54-57-58-62-63'</t>
  </si>
  <si>
    <t>'-2-3-4-9-18-21-27-28-29-30-31-32-33-34-35-36-37-38-39-40-41-42-43-44-45-46-47-48-49-50-52-53-54-56-57-58-63'</t>
  </si>
  <si>
    <t>'-2-3-5-6-11-14-19-20-22-23-24-26-28-29-31-32-33-35-37-38-39-40-41-42-44-46-47-48-50-51-55-56-59-60'</t>
  </si>
  <si>
    <t>'-2-3-5-6-15-18-21-24-27-28-33-35-42-45-46-48-49-51-53-54-57-58-60-62-63'</t>
  </si>
  <si>
    <t>'-2-3-5-6-18-19-36-45-46-47-53-54-62-63'</t>
  </si>
  <si>
    <t>'-2-3-5-6-27-45-49-50-51-53-54-56-58-60-63'</t>
  </si>
  <si>
    <t>'-2-3-5-6-7-8-10-14-16-17-18-19-20-22-23-25-26-27-28-29-31-32-34-35-36-37-38-40-41-42-43-44-45-46-47-50-51-52-53-54-55-56-59-60-61-62-63'</t>
  </si>
  <si>
    <t>'-2-3-5-6-7-8-11-14-17-19-20-21-27-29-32-34-37-38-39-40-41-42-43-44-45-46-47-48-50-53-55-56-57-58-59-60-62'</t>
  </si>
  <si>
    <t>'-2-3-5-6-7-8-9-10-12-14-16-17-18-19-20-21-22-23-25-26-27-28-29-30-31-32-33-34-35-36-37-38-39-40-41-42-43-44-45-46-47-48-49-50-52-53-54-59-62-63'</t>
  </si>
  <si>
    <t>'-2-3-5-6-7-8-9-10-12-18-19-20-21-23-24-25-26-27-28-29-30-31-32-33-34-35-36-37-38-39-40-41-42-43-44-45-46-47-48-49-50-51-52-54-55-57-59-60-61-62-63'</t>
  </si>
  <si>
    <t>'-2-3-5-6-7-8-9-11-12-13-14-15-16-17-18-19-20-21-22-23-24-25-26-27-29-30-31-33-34-35-36-37-38-39-40-41-43-44-45-46-47-48-49-50-52-53-54-55-56-57-58-59-60-61-62-63'</t>
  </si>
  <si>
    <t>'-2-3-5-6-7-8-9-16-18-19-20-24-25-34-39-42-43-45-48-49-52-53-54-57-58-60-61-62-63'</t>
  </si>
  <si>
    <t>'-2-3-5-6-7-8-9-27-36-37-39-41-43-44-45-47-49-50-51-52-53-54-55-56-57-58-59-60-61-62-63'</t>
  </si>
  <si>
    <t>'-2-3-5-6-7-9-10-12-13-14-15-16-17-18-20-26-33-35-36-37-38-39-42-43-44-45-46-47-48-49-50-51-52-53-54-55-57-58-59-60-61-62-63'</t>
  </si>
  <si>
    <t>'-2-3-5-6-7-9-11-12-18-19-20-21-23-24-25-26-27-28-29-30-32-33-34-35-36-37-38-39-41-42-43-44-46-47-48-49-50-51-52-54-55-56-57-58-59-60-61-63'</t>
  </si>
  <si>
    <t>'-2-3-5-6-7-9-11-14-18-19-20-23-24-27-29-31-32-33-36-37-38-39-40-41-42-43-44-45-47-49-50-51-53-54-55-56-57-59-60-61-62'</t>
  </si>
  <si>
    <t>'-2-3-5-6-7-9-17-18-19-24-27-33-36-43-44-45-48-49-51-52-54-55-56-57-60-61-62-63'</t>
  </si>
  <si>
    <t>'-2-3-5-6-8-9-11-14-15-17-19-21-22-23-24-26-28-29-30-31-32-33-34-35-36-37-38-39-40-41-43-44-45-47-48-49-50-51-54-56-57-58-59-60-62-63'</t>
  </si>
  <si>
    <t>'-2-3-5-6-8-9-11-15-18-24-26-27-29-30-31-33-34-35-37-38-39-40-41-42-43-44-45-46-47-48-49-50-51-52-53-54-55-56-57-58-59-60-61-62'</t>
  </si>
  <si>
    <t>'-2-3-5-6-8-9-12-21-28-29-30-35-36-39-45-48-49-50-51-53-55-56-59-60-61-62-63'</t>
  </si>
  <si>
    <t>'-2-3-5-6-8-9-14-18-22-23-24-27-28-32-33-34-35-36-37-38-39-40-41-42-43-44-45-46-47-48-50-51-53-54-55-56-57-58-59-60-63'</t>
  </si>
  <si>
    <t>'-2-3-5-6-8-9-15-20-36-45-46-47-48-49-51-52-53-54-55-56-57-58-60-62-63'</t>
  </si>
  <si>
    <t>'-2-3-5-6-8-9-18-25-26-27-34-35-36-37-38-39-40-42-43-44-45-46-47-48-49-50-51-52-53-54-56-57-58-59-60-61-63'</t>
  </si>
  <si>
    <t>'-2-3-5-6-9-11-14-18-19-20-21-22-23-24-25-26-27-28-29-30-31-32-33-34-35-36-37-38-39-40-41-42-43-44-45-46-47-50-51-53-54-56-59-60-63'</t>
  </si>
  <si>
    <t>'-2-3-5-6-9-12-14-17-19-21-22-23-24-26-27-28-29-30-31-32-34-36-39-41-43-45-48-49-51-53-54-55-57-58-59-61-62-63'</t>
  </si>
  <si>
    <t>'-2-3-5-6-9-18-19-20-22-24-25-27-28-30-36-37-40-41-43-45-49-50-51-52-54-56-58-59-60-63'</t>
  </si>
  <si>
    <t>'-2-3-5-7-8-10-11-12-14-18-20-21-23-27-28-29-32-33-34-35-38-40-41-42-43-44-45-47-50-52-54-56-61-62-63'</t>
  </si>
  <si>
    <t>'-2-3-5-7-8-34-46-54-57-61-63'</t>
  </si>
  <si>
    <t>'-2-3-5-7-8-9-10-11-12-13-14-15-16-17-18-20-22-24-26-29-31-32-33-38-40-41-42-43-44-45-47-49-50-51-53-55-56-57-59-60-61-62-63'</t>
  </si>
  <si>
    <t>'-2-3-5-7-8-9-10-12-13-16-18-19-20-21-22-26-27-28-29-30-32-33-34-35-36-37-38-39-40-41-42-43-44-45-47-48-49-50-52-53-54-56-57-58-61-62-63'</t>
  </si>
  <si>
    <t>'-2-3-5-7-8-9-11-14-18-20-23-27-29-30-32-35-37-38-39-40-41-42-44-45-46-47-48-50-51-52-54-56-57-59-63'</t>
  </si>
  <si>
    <t>'-2-3-5-7-8-9-13-16-17-18-20-22-23-24-25-27-28-30-34-35-36-37-38-39-40-41-42-43-44-45-47-48-49-50-51-53-54-57-60-61-62'</t>
  </si>
  <si>
    <t>'-2-3-5-7-8-9-14-18-36-37-39-40-43-44-45-48-50-52-53-54-55-56-57-59-61-62-63'</t>
  </si>
  <si>
    <t>'-2-3-5-7-8-9-18-21-23-25-26-27-28-30-32-34-35-36-37-38-39-41-42-43-44-45-46-47-48-50-52-53-54-55-56-57-59-61-62-63'</t>
  </si>
  <si>
    <t>'-2-3-5-7-9-11-12-14-15-17-18-20-23-27-28-30-32-35-36-37-39-41-43-44-45-46-47-48-49-50-51-52-53-55-56-57-58-59-61-62-63'</t>
  </si>
  <si>
    <t>'-2-3-5-8-9-12-17-18-25-26-27-36-37-38-39-40-42-43-44-45-46-47-49-50-52-53-54-56-57-58-62-63'</t>
  </si>
  <si>
    <t>'-2-3-5-8-9-18-25-27-28-30-31-32-36-38-39-40-42-44-45-46-47-48-49-50-53-54-56-57-58-59-62-63'</t>
  </si>
  <si>
    <t>'-2-3-5-9-11-14-16-18-20-23-26-27-29-32-36-37-38-39-40-41-42-43-44-45-47-50-51-54-56-58-59-60-63'</t>
  </si>
  <si>
    <t>'-2-3-5-9-14-20-21-23-25-26-27-29-30-31-32-33-36-37-38-39-40-41-42-43-44-45-47-50-51-54-55-56-57-59-60-63'</t>
  </si>
  <si>
    <t>'-2-3-5-9-15-19-24-30-32-35-36-39-45-47-48-50-53-54-56-57-59-62-63'</t>
  </si>
  <si>
    <t>'-2-3-5-9-27-34-37-39-41-45-47-54-63'</t>
  </si>
  <si>
    <t>'-2-3-5-9-28-36-38-40-42-48-54-55-56-57-59-60-63'</t>
  </si>
  <si>
    <t>'-2-3-6-14-20-22-26-32-44-47-49-56-57-62'</t>
  </si>
  <si>
    <t>'-2-3-6-20-22-23-29-30-31-35-36-44-47-52-56-57-58-60-61-63'</t>
  </si>
  <si>
    <t>'-2-3-6-7-12-19-21-24-27-28-29-30-31-32-34-35-36-37-38-39-40-43-45-48-51-52-54-56-57-59-60-61-63'</t>
  </si>
  <si>
    <t>'-2-3-6-7-17-27-34-35-36-39-41-43-44-45-50-51-52-54-60-63'</t>
  </si>
  <si>
    <t>'-2-3-6-7-8-9-11-13-15-28-30-34-36-46-48-49-51-53-54-55-56-57-58-61-62-63'</t>
  </si>
  <si>
    <t>'-2-3-6-7-8-9-12-13-15-16-17-18-19-20-21-23-24-29-38-47-55-57-59-60'</t>
  </si>
  <si>
    <t>'-2-3-6-7-8-9-17-18-19-20-21-22-25-26-27-28-29-33-35-36-44-47-50-53-58-60-63'</t>
  </si>
  <si>
    <t>'-2-3-6-7-8-9-18-19-21-22-27-33-34-36-37-38-39-40-41-43-45-49-50-51-52-53-54-56-60-63'</t>
  </si>
  <si>
    <t>'-2-3-6-7-9-10-12-15-16-18-20-24-26-27-28-30-31-36-37-38-40-43-45-49-54-57-58-63'</t>
  </si>
  <si>
    <t>'-2-3-6-7-9-11-14-17-18-20-21-23-27-29-32-35-36-41-43-44-45-47-50-51-52-53-54-56-57-60-61'</t>
  </si>
  <si>
    <t>'-2-3-6-8-10-11-12-13-16-17-18-19-21-22-27-29-33-37-38-40-44-48-49-51-53-54-58-60-62-63'</t>
  </si>
  <si>
    <t>'-2-3-6-8-9-10-18-19-27-36-37-39-40-41-43-44-45-47-51-52-53-54-56-62-63'</t>
  </si>
  <si>
    <t>'-2-3-6-8-9-11-12-16-20-22-24-34-36-38-43-44-45-46-47-51-52-53-54-56-60-61-62-63'</t>
  </si>
  <si>
    <t>'-2-3-6-8-9-12-13-18-19-22-27-31-38-39-43-44-45-47-48-49-50-51-53-57-58-59-62-63'</t>
  </si>
  <si>
    <t>'-2-3-6-9-12-16-17-19-21-23-26-27-31-40-46-47-48-51-54-56-57-60-62-63'</t>
  </si>
  <si>
    <t>'-2-3-6-9-18-28-29-30-31-34-35-36-37-38-39-40-41-42-43-44-45-46-47-48-49-51-52-53-54-55-59-60-62-63'</t>
  </si>
  <si>
    <t>'-2-3-6-9-19-20-21-22-23-24-25-26-27-35-36-38-40-41-42-44-46-50-54-55-57-59-60-63'</t>
  </si>
  <si>
    <t>'-2-3-7-14-16-17-22-24-25-28-29-34-39-43-47-49-51-52-55-56-57-58'</t>
  </si>
  <si>
    <t>'-2-3-7-8-10-12-16-21-24-25-27-34-35-39-40-44-45-54-63'</t>
  </si>
  <si>
    <t>'-2-3-7-8-47-48-54-56-60-62'</t>
  </si>
  <si>
    <t>'-2-3-7-8-9-10-12-27-36-39-44-45-46-48-52-54-55-57-58-61-63'</t>
  </si>
  <si>
    <t>'-2-3-7-8-9-11-14-15-16-17-18-20-21-23-25-26-28-30-31-32-33-34-35-36-37-38-39-41-42-43-44-45-46-47-48-50-52-53-54-55-57-61-63'</t>
  </si>
  <si>
    <t>'-2-3-7-8-9-15-17-21-22-25-26-27-33-34-36-37-39-41-42-43-44-45-47-50-51-52-53-54-56-57-59-60-61-62-63'</t>
  </si>
  <si>
    <t>'-2-3-7-8-9-18-24-27-28-29-31-35-36-37-38-39-40-41-42-43-44-45-47-48-49-52-53-54-56-61-63'</t>
  </si>
  <si>
    <t>'-2-3-7-9-10-12-13-18-20-21-25-27-28-29-30-31-34-35-36-37-38-39-40-41-42-43-44-45-46-47-48-49-51-52-53-54-55-56-57-58-60-61-63'</t>
  </si>
  <si>
    <t>'-2-3-7-9-10-12-16-17-18-27-29-32-33-34-36-37-39-40-41-42-43-44-45-52-54-56-57-59-60-61-63'</t>
  </si>
  <si>
    <t>'-2-3-8-11-19-20-21-22-23-24-26-28-32-37-46-47-56-57-61'</t>
  </si>
  <si>
    <t>'-2-3-8-12-14-22-28-30-45-46-48-49-53-54-55-56-57-58-61-62-63'</t>
  </si>
  <si>
    <t>'-2-3-8-9-11-13-18-23-27-28-30-31-36-37-38-39-40-41-42-45-46-47-49-51-53-54-55-56-57-59-60-62'</t>
  </si>
  <si>
    <t>'-2-3-8-9-19-21-32-43-44-45-48-52-53-54-57-61-62-63'</t>
  </si>
  <si>
    <t>'-2-3-9-17-18-27-28-30-33-34-35-36-37-39-40-41-43-44-45-47-49-51-54-56-59-61-63'</t>
  </si>
  <si>
    <t>'-2-3-9-45-47-49-50-53-56-58-62'</t>
  </si>
  <si>
    <t>'-2-34-36-38-40-43-45-52-54-56-63'</t>
  </si>
  <si>
    <t>'-2-36-46-47-49-54-55-59'</t>
  </si>
  <si>
    <t>'-2-4-10-11-12-17-19-21-23-25-26-27-30-32-35-36-46-47-48-49-50-51-54-55-56-58-59-60-63'</t>
  </si>
  <si>
    <t>'-2-4-10-18-19-20-22-24-27-28-29-31-33-34-35-36-37-38-39-40-41-42-43-44-45-46-47-49-50-51-52-53-54-55-56-58-60-61-62-63'</t>
  </si>
  <si>
    <t>'-2-4-11-12-13-16-18-20-22-24-26-27-29-30-32-33-34-38-39-40-42-45-49-50-54-56-58-63'</t>
  </si>
  <si>
    <t>'-2-4-11-21-25-26-28-30-31-32-33-34-35-37-38-39-40-41-42-43-44-45-46-47-48-49-50-51-52-53-54-56-58-59-62'</t>
  </si>
  <si>
    <t>'-2-4-13-36-63'</t>
  </si>
  <si>
    <t>'-2-4-15-19-20-21-22-27-28-33-47-56-57-58-59'</t>
  </si>
  <si>
    <t>'-2-4-16-21-22-25-34-36-38-41-43-45-50-52-54-58-61-63'</t>
  </si>
  <si>
    <t>'-2-4-18-22-36-37-41-45-47-48-49-56-57-58-63'</t>
  </si>
  <si>
    <t>'-2-4-18-32-37-39-40-46-48-49-52-53-55-56-57-58-61-62'</t>
  </si>
  <si>
    <t>'-2-4-18-34-35-36-37-38-39-40-41-42-43-44-45-54-60-63'</t>
  </si>
  <si>
    <t>'-2-4-27-36-38-40-42-44-45-54-63'</t>
  </si>
  <si>
    <t>'-2-4-41-43-44-45-46-52-55-56'</t>
  </si>
  <si>
    <t>'-2-4-48-49-53-57-58'</t>
  </si>
  <si>
    <t>'-2-4-5-10-11-13-14-18-20-23-24-26-27-28-29-32-33-35-38-39-40-41-43-44-47-49-56-57-58-59-61-62'</t>
  </si>
  <si>
    <t>'-2-4-5-10-12-13-14-16-17-18-26-27-28-30-36-39-48-50-54'</t>
  </si>
  <si>
    <t>'-2-4-5-10-19-30-31-36-45-48-53-54-55-59-60-62-63'</t>
  </si>
  <si>
    <t>'-2-4-5-11-16-20-34-48-49-52-57'</t>
  </si>
  <si>
    <t>'-2-4-5-12-13-14-15-17-19-20-22-23-24-28-29-37-38-43-44-45-47-49-51-52-56-57-58-59-60-61-62-63'</t>
  </si>
  <si>
    <t>'-2-4-5-6-10-11-12-14-17-18-19-20-22-25-26-28-30-31-35-37-39-45-46-47-48-49-50-51-52-54-55-56-57-58-59-60-62-63'</t>
  </si>
  <si>
    <t>'-2-4-5-6-10-11-13-14-15-16-17-19-20-21-22-23-24-25-26-29-30-31-32-33-34-35-36-37-38-39-40-41-43-44-45-46-47-48-49-50-51-52-53-54-56-58-59-60-61-63'</t>
  </si>
  <si>
    <t>'-2-4-5-6-10-12-15-19-20-28-29-30-37-39-40-41-46-49-50-51-54-55-56-58-59-60'</t>
  </si>
  <si>
    <t>'-2-4-5-6-11-13-14-15-18-20-21-22-23-24-25-26-27-28-29-30-31-32-33-34-35-36-37-38-39-40-41-42-43-44-45-47-49-50-51-52-53-54-56-57-58-59-60-61-63'</t>
  </si>
  <si>
    <t>'-2-4-5-6-11-13-15-16-19-20-21-22-23-24-25-26-27-31-42-49-50-53-54-55-56-57-59-62'</t>
  </si>
  <si>
    <t>'-2-4-5-6-11-14-15-18-19-20-21-22-23-25-27-28-29-30-31-32-34-35-36-37-38-39-40-41-43-44-45-47-49-50-51-54-56-58-59-60-61-63'</t>
  </si>
  <si>
    <t>'-2-4-5-6-12-27-28-30-34-39-43-44-47-48-49-50-51-53-55-56-58-59-60-62'</t>
  </si>
  <si>
    <t>'-2-4-5-6-13-16-20-21-22-23-24-26-27-30-33-34-35-36-37-38-39-40-41-42-43-44-45-47-48-49-50-51-52-53-54-56-58-59-60-63'</t>
  </si>
  <si>
    <t>'-2-4-5-6-14-15-17-19-20-21-23-24-26-27-28-29-31-32-33-34-35-36-37-38-40-41-42-43-44-45-47-49-50-51-53-54-56-58-59-60-62-63'</t>
  </si>
  <si>
    <t>'-2-4-5-6-14-15-20-22-23-24-28-29-30-31-32-33-34-35-36-37-38-39-40-41-42-43-44-45-47-48-50-51-54-56-58-59'</t>
  </si>
  <si>
    <t>'-2-4-5-6-35-41-45-47-49-50-51-52-54-59-60'</t>
  </si>
  <si>
    <t>'-2-4-5-6-7-10-11-12-14-17-21-22-23-26-27-31-32-36-37-39-41-45-46-50-51-52-53-54-56-58-59-60-63'</t>
  </si>
  <si>
    <t>'-2-4-5-6-7-10-11-13-14-15-16-18-19-20-21-22-23-24-25-26-27-28-29-30-31-32-33-34-35-36-37-38-39-40-41-42-43-44-45-46-47-48-49-50-51-52-53-54-55-56-58-59-60-61-62-63'</t>
  </si>
  <si>
    <t>'-2-4-5-6-7-13-15-16-18-19-20-21-22-23-24-25-26-27-29-30-31-32-33-34-35-37-38-39-40-41-42-43-44-45-46-47-48-49-50-51-52-53-54-55-56-57-58-59-60-61-62-63'</t>
  </si>
  <si>
    <t>'-2-4-5-6-7-14-15-16-18-19-21-23-24-25-26-28-29-30-31-32-33-34-35-36-37-38-39-40-41-42-43-44-46-47-48-49-50-51-52-53-54-56-58-59-60-61-62-63'</t>
  </si>
  <si>
    <t>'-2-4-5-6-7-8-10-11-13-14-15-16-17-18-19-20-21-22-23-24-25-26-27-28-29-30-31-32-33-34-35-36-37-38-39-40-41-42-43-44-45-46-47-48-49-50-51-52-53-54-55-56-57-58-59-60-61-62-63'</t>
  </si>
  <si>
    <t>'-2-4-5-6-7-8-10-15-19-20-21-22-23-24-29-30-31-36-37-40-41-43-44-45-47-49-50-53-54-55-58-59-60-61-62-63'</t>
  </si>
  <si>
    <t>'-2-4-5-6-7-8-11-13-14-16-18-19-20-23-24-27-28-29-30-32-33-34-35-36-37-38-39-40-41-42-43-44-45-47-49-50-51-52-53-54-56-58-59-60-62-63'</t>
  </si>
  <si>
    <t>'-2-4-5-6-7-8-12-14-15-18-19-20-21-22-23-24-25-26-27-29-30-31-32-33-34-35-36-37-38-39-40-41-42-43-44-45-47-49-50-51-52-53-54-55-56-57-58-59-60-61-62-63'</t>
  </si>
  <si>
    <t>'-2-4-5-6-7-8-12-16-17-18-19-20-21-22-23-24-25-26-27-28-29-30-31-32-33-34-35-36-37-38-39-40-41-42-43-44-45-47-49-50-51-52-54-56-57-58-59-60-61-62-63'</t>
  </si>
  <si>
    <t>'-2-4-5-6-7-8-13-14-16-17-19-20-21-22-23-25-26-27-28-29-30-31-32-33-34-35-36-37-38-39-40-41-42-43-44-45-46-47-48-49-50-51-52-53-54-56-58-59-60-61-62-63'</t>
  </si>
  <si>
    <t>'-2-4-5-6-7-8-13-14-16-17-19-23-24-25-26-28-29-30-31-32-33-34-35-36-37-38-39-40-41-42-43-44-45-46-47-48-49-50-51-52-53-54-55-56-57-58-59-60-61-62-63'</t>
  </si>
  <si>
    <t>'-2-4-5-6-7-8-13-22-29-30-31-33-34-35-36-37-38-39-40-41-42-43-44-47-48-49-50-51-52-55-56-57-58-59-60-61-62-63'</t>
  </si>
  <si>
    <t>'-2-4-5-6-7-8-14-15-16-19-20-21-23-24-25-26-27-28-29-30-31-32-33-34-35-36-37-38-39-40-41-42-43-44-45-46-47-48-49-50-51-52-53-54-55-56-57-58-59-60-61-62-63'</t>
  </si>
  <si>
    <t>'-2-4-5-6-7-8-15-16-20-22-23-24-25-26-28-29-30-31-32-33-34-35-36-37-38-39-40-42-43-44-45-47-49-50-51-52-54-55-56-57-59-60-61-62'</t>
  </si>
  <si>
    <t>'-2-4-5-6-7-8-9-10-11-12-13-16-17-18-19-20-21-22-23-25-26-27-29-30-33-35-37-39-46-47-48-49-51-52-53-55-56-57-58-60-61-62'</t>
  </si>
  <si>
    <t>'-2-4-5-6-7-8-9-10-11-12-13-17-19-20-21-22-23-25-26-31-34-39-43-45-47-49-50-51-52-53-54-56-58-59-60-61-62-63'</t>
  </si>
  <si>
    <t>'-2-4-5-6-7-8-9-10-11-12-16-20-21-29-34-35-36-37-38-39-41-43-44-45-46-47-48-49-50-51-52-53-54-55-56-57-58-59-60-61-62-63'</t>
  </si>
  <si>
    <t>'-2-4-5-6-7-8-9-10-11-13-14-15-16-17-18-19-20-21-22-23-24-25-26-28-29-30-31-32-33-34-35-37-38-39-40-41-42-43-44-45-46-47-48-49-50-51-52-53-54-56-57-58-59-60-61-62-63'</t>
  </si>
  <si>
    <t>'-2-4-5-6-7-8-9-10-11-13-16-25-26-36-39-41-44-45-46-48-49-50-51-52-53-54-55-56-57-58-59-60-61-62-63'</t>
  </si>
  <si>
    <t>'-2-4-5-6-7-8-9-10-12-13-18-20-27-28-29-30-34-35-36-37-38-39-40-41-42-43-44-45-46-47-48-49-50-51-52-53-54-55-56-57-58-59-60-61-62-63'</t>
  </si>
  <si>
    <t>'-2-4-5-6-7-8-9-10-12-14-15-16-17-18-19-21-24-25-26-30-36-43-44-45-46-47-50-51-52-53-54-56-57-58-59-60-61-62-63'</t>
  </si>
  <si>
    <t>'-2-4-5-6-7-8-9-10-12-14-16-17-18-19-20-21-22-23-24-25-26-28-29-30-31-32-33-34-35-36-37-38-39-40-41-42-43-44-45-46-47-48-49-50-51-52-53-54-55-56-58-59-60-61-62-63'</t>
  </si>
  <si>
    <t>'-2-4-5-6-7-8-9-11-13-14-15-16-18-25-26-27-28-29-30-31-33-34-35-36-37-38-39-40-41-42-43-44-45-47-49-50-51-52-53-54-56-58-59-60-61-62-63'</t>
  </si>
  <si>
    <t>'-2-4-5-6-7-8-9-11-13-21-22-26-27-28-29-30-34-36-38-39-40-42-43-44-45-46-47-48-49-50-51-52-53-54-56-57-58-59-60-61-62-63'</t>
  </si>
  <si>
    <t>'-2-4-5-6-7-8-9-11-17-18-20-22-25-28-29-30-31-34-35-36-37-38-39-40-41-43-44-45-46-47-48-49-50-51-52-53-54-56-58-59-60-61-62-63'</t>
  </si>
  <si>
    <t>'-2-4-5-6-7-8-9-12-13-15-16-17-18-20-22-24-27-29-31-33-37-38-39-40-42-44-45-47-49-50-51-52-53-54-55-56-57-58-59-60-61-62-63'</t>
  </si>
  <si>
    <t>'-2-4-5-6-7-8-9-12-15-16-17-18-19-20-23-24-25-26-27-28-29-30-31-32-33-34-35-36-37-38-39-40-41-42-43-44-45-46-47-48-49-50-51-52-53-54-56-58-59-60-61-62-63'</t>
  </si>
  <si>
    <t>'-2-4-5-6-7-8-9-12-19-21-27-29-36-37-39-43-44-45-47-49-50-51-52-53-54-55-56-58-59-60-61-62-63'</t>
  </si>
  <si>
    <t>'-2-4-5-6-7-8-9-13-14-15-17-18-19-20-21-23-25-26-27-28-30-31-32-33-34-35-36-37-38-39-40-41-43-44-45-46-47-48-49-50-51-52-53-54-55-56-57-58-59-60-61-62-63'</t>
  </si>
  <si>
    <t>'-2-4-5-6-7-8-9-13-14-16-17-18-21-26-27-28-29-30-31-32-34-35-36-37-38-39-40-41-42-43-44-45-46-47-49-50-52-53-54-55-56-58-59-61-63'</t>
  </si>
  <si>
    <t>'-2-4-5-6-7-8-9-13-14-16-18-19-20-21-22-24-26-27-28-29-30-31-32-34-35-37-38-39-40-42-43-45-46-47-49-50-51-52-54-56-58-59-60-61-63'</t>
  </si>
  <si>
    <t>'-2-4-5-6-7-8-9-14-15-25-27-32-36-37-39-41-43-44-45-46-47-48-49-50-51-52-53-54-55-56-57-58-59-60-61-62-63'</t>
  </si>
  <si>
    <t>'-2-4-5-6-7-8-9-15-16-18-23-24-25-26-27-34-35-36-37-38-39-40-41-43-44-45-46-47-48-51-52-53-54-55-56-57-58-59-60-61-62-63'</t>
  </si>
  <si>
    <t>'-2-4-5-6-7-8-9-15-16-20-22-36-45-46-47-49-52-53-54-56-57-58-59-60-61-62-63'</t>
  </si>
  <si>
    <t>'-2-4-5-6-7-8-9-15-21-27-36-37-39-40-41-42-43-44-45-46-47-49-50-53-54-55-56-58-59-60-61-62-63'</t>
  </si>
  <si>
    <t>'-2-4-5-6-7-8-9-16-18-26-27-32-34-36-43-45-46-47-49-50-51-52-54-56-57-58-59-60-61-62-63'</t>
  </si>
  <si>
    <t>'-2-4-5-6-7-8-9-16-28-29-30-31-34-35-36-37-38-39-40-41-42-43-44-45-47-49-51-52-53-54-56-57-58-60-61-63'</t>
  </si>
  <si>
    <t>'-2-4-5-6-7-8-9-17-23-26-28-30-35-36-37-38-39-41-42-43-44-45-46-47-49-50-51-52-53-54-55-56-57-58-59-60-61-62-63'</t>
  </si>
  <si>
    <t>'-2-4-5-6-7-8-9-25-35-45-46-50-51-53-54-58-59-60-61-62'</t>
  </si>
  <si>
    <t>'-2-4-5-6-7-9-10-11-12-13-14-18-19-20-23-26-27-28-29-30-32-34-35-36-37-38-39-40-41-42-43-44-45-46-47-49-50-51-52-53-54-55-56-57-58-59-60-61-62-63'</t>
  </si>
  <si>
    <t>'-2-4-5-6-7-9-11-13-14-15-16-17-19-20-21-22-23-24-25-26-27-28-29-30-31-32-33-34-35-36-37-38-39-40-41-42-43-44-45-46-47-48-49-50-51-52-53-54-55-56-57-58-59-60-61-63'</t>
  </si>
  <si>
    <t>'-2-4-5-6-7-9-11-13-14-16-17-18-19-20-21-22-23-24-25-26-27-28-29-30-31-32-33-34-35-36-37-38-39-40-41-42-43-44-45-46-47-48-49-50-51-52-53-54-56-58-59-60-61-63'</t>
  </si>
  <si>
    <t>'-2-4-5-6-7-9-11-13-16-19-23-25-26-34-36-37-39-41-42-43-44-45-47-49-50-51-52-54-55-56-57-58-59-60-61-63'</t>
  </si>
  <si>
    <t>'-2-4-5-6-7-9-11-13-25-36-37-39-41-43-44-45-47-49-50-54-56-58-59-62-63'</t>
  </si>
  <si>
    <t>'-2-4-5-6-7-9-11-14-16-18-20-21-22-23-24-25-26-27-28-29-30-31-34-35-36-37-38-39-40-41-43-44-45-47-49-50-51-52-53-54-56-57-58-59-60-61-62-63'</t>
  </si>
  <si>
    <t>'-2-4-5-6-7-9-11-17-19-20-21-22-26-27-28-29-30-36-37-38-39-40-41-42-43-44-45-46-47-48-49-51-52-53-54-56-58-63'</t>
  </si>
  <si>
    <t>'-2-4-5-6-7-9-11-17-23-27-28-29-30-31-32-33-34-35-36-37-38-39-40-41-42-43-44-45-46-47-48-49-50-51-52-53-54-56-58-60-63'</t>
  </si>
  <si>
    <t>'-2-4-5-6-7-9-12-14-16-17-18-25-28-29-30-31-32-33-34-35-36-37-38-39-40-41-42-43-44-45-47-48-49-50-51-52-53-54-55-56-57-58-59-60-61-63'</t>
  </si>
  <si>
    <t>'-2-4-5-6-7-9-13-15-17-18-24-27-42-44-45-46-51-54-56-58-59-60-61-62-63'</t>
  </si>
  <si>
    <t>'-2-4-5-6-7-9-15-16-17-18-20-23-24-25-27-28-29-30-31-32-33-34-35-36-37-38-39-40-41-42-43-44-45-47-48-49-50-51-52-53-54-56-57-58-59-60-61-63'</t>
  </si>
  <si>
    <t>'-2-4-5-6-7-9-15-18-22-24-27-29-30-31-33-34-36-38-39-40-42-45-47-48-49-50-51-52-54-56-58-59-60-61-63'</t>
  </si>
  <si>
    <t>'-2-4-5-6-7-9-16-19-21-23-25-26-28-30-32-34-35-36-37-39-41-42-43-44-45-46-47-49-50-51-52-53-54-55-56-57-58-59-60-61'</t>
  </si>
  <si>
    <t>'-2-4-5-6-7-9-17-18-27-36-41-42-44-45-49-51-54-55-56-57-58-59-60-61-62-63'</t>
  </si>
  <si>
    <t>'-2-4-5-6-7-9-17-29-31-32-33-34-36-37-38-39-40-41-42-43-44-45-47-49-51-52-53-54-56-58-59-60-61-63'</t>
  </si>
  <si>
    <t>'-2-4-5-6-8-10-12-16-17-20-36-41-45-49-50-52-53-54-55-56-57-58-59-60-61-62-63'</t>
  </si>
  <si>
    <t>'-2-4-5-6-8-11-13-14-15-17-20-21-22-23-24-29-31-32-33-34-35-36-38-39-40-41-42-43-44-45-46-47-48-49-50-51-52-53-54-55-57-58-59-60-62-63'</t>
  </si>
  <si>
    <t>'-2-4-5-6-8-11-20-29-34-35-36-38-40-42-43-44-45-47-48-50-51-54-56-59-60-62-63'</t>
  </si>
  <si>
    <t>'-2-4-5-6-8-12-14-16-17-19-20-21-22-23-26-27-29-30-31-32-34-35-36-37-38-39-40-42-43-44-45-46-47-48-49-50-51-52-53-54-55-56-57-58-59-60-61-62-63'</t>
  </si>
  <si>
    <t>'-2-4-5-6-8-9-10-11-12-13-14-15-16-17-18-19-20-21-22-23-24-25-26-28-29-30-31-32-33-34-35-36-37-38-39-40-41-42-43-44-45-47-48-49-50-51-53-54-56-58-59-60-63'</t>
  </si>
  <si>
    <t>'-2-4-5-6-8-9-10-11-12-13-14-15-16-17-18-19-20-21-23-37-38-39-40-43-44-45-47-49-50-54-55-56-57-58-59-61-62-63'</t>
  </si>
  <si>
    <t>'-2-4-5-6-8-9-10-11-12-13-15-16-17-18-19-20-21-22-23-25-26-27-29-36-40-44-45-46-48-49-51-53-54-55-56-57-58-60-61-63'</t>
  </si>
  <si>
    <t>'-2-4-5-6-8-9-10-11-12-13-15-16-17-20-21-22-24-28-29-30-31-33-34-35-36-38-39-40-41-42-43-44-45-47-49-51-52-53-54-55-56-58-59-60-61-63'</t>
  </si>
  <si>
    <t>'-2-4-5-6-8-9-10-11-13-15-16-17-18-20-22-23-24-29-31-32-33-35-36-37-38-40-41-42-43-45-47-49-50-51-53-54-56-58-59-60-62-63'</t>
  </si>
  <si>
    <t>'-2-4-5-6-8-9-10-12-16-17-18-20-21-22-23-24-25-26-27-29-30-32-33-34-35-36-37-38-39-40-41-42-43-44-45-47-48-49-51-52-53-54-55-56-58-59-60-61-62-63'</t>
  </si>
  <si>
    <t>'-2-4-5-6-8-9-10-13-14-15-18-20-22-24-27-29-30-31-32-33-35-36-37-38-39-40-41-42-44-45-47-49-50-51-53-54-56-58-59-60-62-63'</t>
  </si>
  <si>
    <t>'-2-4-5-6-8-9-11-13-14-15-16-17-18-19-20-21-22-23-24-25-26-27-28-29-30-31-32-33-34-35-36-37-38-39-40-41-42-43-44-45-46-47-48-49-50-51-52-53-54-55-56-57-58-59-60-61-62-63'</t>
  </si>
  <si>
    <t>'-2-4-5-6-8-9-11-13-14-16-17-18-22-23-27-28-29-30-31-32-34-36-39-41-43-44-45-47-49-50-51-53-54-55-56-58-60-61-63'</t>
  </si>
  <si>
    <t>'-2-4-5-6-8-9-11-13-21-22-25-27-30-36-45-49-50-51-52-53-54-56-58-59-60-62-63'</t>
  </si>
  <si>
    <t>'-2-4-5-6-8-9-11-14-15-18-23-24-25-26-27-29-31-32-33-34-35-38-40-41-42-45-47-49-50-51-53-54-56-58-59-60-62-63'</t>
  </si>
  <si>
    <t>'-2-4-5-6-8-9-11-14-17-23-26-27-29-30-32-34-35-36-41-43-44-45-47-49-50-51-52-53-54-56-57-58-59-60-62-63'</t>
  </si>
  <si>
    <t>'-2-4-5-6-8-9-11-22-24-25-27-28-29-30-31-32-33-35-36-37-38-39-40-41-42-43-44-45-47-49-50-51-53-54-56-58-59-60-62-63'</t>
  </si>
  <si>
    <t>'-2-4-5-6-8-9-12-13-14-15-16-18-19-20-22-23-24-25-27-28-29-30-31-32-33-34-35-36-37-38-39-40-41-42-43-44-45-46-47-48-49-50-51-52-53-54-55-56-57-58-59-60-61-62-63'</t>
  </si>
  <si>
    <t>'-2-4-5-6-8-9-14-18-25-26-28-29-30-31-32-33-34-35-36-37-38-39-40-41-42-43-44-45-46-47-48-49-50-51-53-54-55-56-57-58-59-60-61-62-63'</t>
  </si>
  <si>
    <t>'-2-4-5-6-8-9-15-16-17-18-20-21-28-30-31-36-39-45-46-49-50-51-52-54-56-58-60-63'</t>
  </si>
  <si>
    <t>'-2-4-5-6-8-9-15-16-19-21-23-24-25-26-28-30-32-33-34-35-36-37-38-39-40-41-42-43-44-45-46-47-48-49-50-51-52-53-54-55-56-57-58-59-60-61-62-63'</t>
  </si>
  <si>
    <t>'-2-4-5-6-8-9-18-25-27-28-30-34-36-37-38-39-40-41-42-43-44-45-46-47-48-49-51-52-53-54-56-57-58-59-60-61-62-63'</t>
  </si>
  <si>
    <t>'-2-4-5-6-8-9-18-27-28-30-34-36-44-45-49-50-51-53-54-59-60-62-63'</t>
  </si>
  <si>
    <t>'-2-4-5-6-8-9-20-21-22-24-28-29-30-31-33-34-35-36-37-38-39-40-41-42-43-44-45-46-47-48-49-50-51-52-53-54-55-56-57-58-59-60-61-62-63'</t>
  </si>
  <si>
    <t>'-2-4-5-6-8-9-20-25-28-30-31-32-35-37-39-41-42-44-46-47-49-50-51-52-53-54-55-56-57-58-59-60-61-62-63'</t>
  </si>
  <si>
    <t>'-2-4-5-6-8-9-30-35-48-50-51-55-56-57-59-60-61'</t>
  </si>
  <si>
    <t>'-2-4-5-6-9-10-11-12-13-14-16-17-18-19-21-22-23-25-26-28-30-32-33-35-36-37-38-39-40-41-42-43-44-45-46-49-50-53-54-55-56-57-58-59-60-61-63'</t>
  </si>
  <si>
    <t>'-2-4-5-6-9-10-11-13-14-15-16-17-18-19-20-21-22-23-24-25-26-27-28-29-30-31-32-33-34-35-36-37-38-39-40-41-42-43-44-45-46-47-49-50-51-52-53-54-55-56-57-58-59-60-61-62-63'</t>
  </si>
  <si>
    <t>'-2-4-5-6-9-10-13-14-17-18-19-20-22-23-24-25-26-27-28-29-31-32-33-34-35-36-37-38-40-41-42-43-44-45-47-49-50-51-53-54-56-58-59-60-63'</t>
  </si>
  <si>
    <t>'-2-4-5-6-9-11-12-13-14-15-16-18-21-22-24-25-27-29-30-33-36-40-42-47-49-54-57-63'</t>
  </si>
  <si>
    <t>'-2-4-5-6-9-11-12-13-15-17-18-19-20-22-24-28-29-31-33-35-37-38-39-40-41-42-43-44-45-47-49-53-54-56-57-58-59-61-63'</t>
  </si>
  <si>
    <t>'-2-4-5-6-9-11-13-14-15-17-20-22-23-24-29-30-31-32-33-34-35-36-38-40-41-42-43-45-47-49-50-51-54-56-58-59-60-62-63'</t>
  </si>
  <si>
    <t>'-2-4-5-6-9-11-13-14-15-18-20-21-22-23-24-25-26-27-28-29-30-31-33-34-35-43-44-45-47-50-51-52-53-54-56-57-59-60-61-63'</t>
  </si>
  <si>
    <t>'-2-4-5-6-9-11-13-14-15-18-20-22-23-24-27-29-31-32-33-36-38-40-41-42-43-44-45-47-50-51-54-56-58-59-60-63'</t>
  </si>
  <si>
    <t>'-2-4-5-6-9-11-15-18-19-20-23-24-26-27-29-31-33-38-40-42-46-47-49-50-51-54-56-58-59-60-62-63'</t>
  </si>
  <si>
    <t>'-2-4-5-6-9-12-14-15-16-18-20-21-22-24-25-26-27-29-30-31-32-33-34-35-36-38-39-40-41-42-43-44-45-47-49-50-51-53-54-56-58-59-60-63'</t>
  </si>
  <si>
    <t>'-2-4-5-6-9-12-19-20-21-22-24-27-28-30-37-39-45-46-47-48-49-54-55-56-57-58-60-63'</t>
  </si>
  <si>
    <t>'-2-4-5-6-9-13-14-15-16-17-19-20-21-22-23-24-25-26-27-28-29-30-31-32-33-34-35-36-37-38-39-40-41-42-43-44-45-47-49-50-51-54-56-58-59-60-63'</t>
  </si>
  <si>
    <t>'-2-4-5-6-9-13-14-15-18-19-20-21-22-23-24-25-26-27-28-29-30-31-32-33-34-35-36-37-38-39-40-41-42-43-44-45-46-47-48-49-50-51-52-53-54-56-57-58-59-60-63'</t>
  </si>
  <si>
    <t>'-2-4-5-6-9-13-14-16-17-18-30-31-32-33-36-38-39-40-41-42-43-44-45-47-48-49-51-52-53-54-56-57-58-60-61-62-63'</t>
  </si>
  <si>
    <t>'-2-4-5-6-9-15-18-20-26-28-33-36-37-39-41-42-43-44-45-49-50-51-52-53-54-55-58-59-60-61-63'</t>
  </si>
  <si>
    <t>'-2-4-5-6-9-16-19-21-22-25-30-36-38-41-45-48-49-54-56-58-59-60-61-62-63'</t>
  </si>
  <si>
    <t>'-2-4-5-6-9-17-28-30-31-34-35-36-37-38-39-40-41-42-43-44-45-46-47-50-51-54-56-58-59-60-62-63'</t>
  </si>
  <si>
    <t>'-2-4-5-6-9-18-21-22-25-27-28-29-30-31-34-35-36-37-38-39-40-41-42-43-44-45-46-47-48-49-50-51-52-53-54-55-59-60-62-63'</t>
  </si>
  <si>
    <t>'-2-4-5-6-9-21-26-33-36-37-38-39-40-41-42-43-44-45-47-48-51-54-55-56-57-59-63'</t>
  </si>
  <si>
    <t>'-2-4-5-7-10-11-12-13-14-15-16-17-18-19-20-21-22-23-25-26-27-28-29-30-31-36-42-46-48-50-52-55-56-57-58-59-60-62-63'</t>
  </si>
  <si>
    <t>'-2-4-5-7-13-16-23-26-27-28-36-41-49-54-55-56-57-60-62'</t>
  </si>
  <si>
    <t>'-2-4-5-7-14-16-18-19-22-23-24-25-27-28-29-30-31-34-35-36-43-45-46-47-48-49-50-52-53-54-55-56-57-58-59-60-61-62-63'</t>
  </si>
  <si>
    <t>'-2-4-5-7-28-29-30-31-34-35-36-37-38-39-40-41-42-43-44-45-48-49-50-54-57-59-60-62-63'</t>
  </si>
  <si>
    <t>'-2-4-5-7-8-10-14-16-17-18-19-22-23-25-26-27-28-31-32-34-35-36-37-41-43-44-45-46-47-49-50-52-53-54-55-56-58-59-62-63'</t>
  </si>
  <si>
    <t>'-2-4-5-7-8-16-24-25-30-34-36-37-38-41-42-43-45-47-48-49-50-52-53-54-56-57-58-59-61-62-63'</t>
  </si>
  <si>
    <t>'-2-4-5-7-8-18-21-26-27-28-30-31-32-34-35-36-37-38-39-40-41-42-43-44-45-46-47-48-49-50-51-52-53-54-55-56-57-58-59-61-62-63'</t>
  </si>
  <si>
    <t>'-2-4-5-7-8-9-10-11-13-14-16-17-18-19-21-23-25-26-28-31-32-34-35-36-37-38-41-43-44-46-47-49-50-52-53-54-55-56-58-59-61-62-63'</t>
  </si>
  <si>
    <t>'-2-4-5-7-8-9-10-18-24-27-32-35-36-40-43-44-45-48-49-50-52-53-54-56-57-58-59-61-62-63'</t>
  </si>
  <si>
    <t>'-2-4-5-7-8-9-11-14-16-17-18-19-20-23-24-25-26-27-29-31-32-33-34-36-37-38-39-40-41-42-43-44-45-47-50-51-52-53-54-55-56-57-58-59-60-61-62-63'</t>
  </si>
  <si>
    <t>'-2-4-5-7-8-9-18-23-27-28-29-30-31-32-34-35-36-37-38-39-40-41-43-44-45-46-47-48-49-52-53-54-55-56-58-59-60-61-62-63'</t>
  </si>
  <si>
    <t>'-2-4-5-7-8-9-18-30-31-34-35-36-37-38-39-40-41-42-43-44-45-46-47-48-50-51-52-54-56-57-59-61-62-63'</t>
  </si>
  <si>
    <t>'-2-4-5-7-9-10-11-13-16-17-18-20-22-25-26-27-28-35-36-37-41-46-47-49-50-52-53-54-55-56-58-59-60-61'</t>
  </si>
  <si>
    <t>'-2-4-5-7-9-14-16-17-21-29-30-34-37-40-41-43-44-47-49-50-51-52-53-54-56-58-59-60-61-62-63'</t>
  </si>
  <si>
    <t>'-2-4-5-8-10-11-14-16-17-18-19-20-23-25-26-28-29-30-32-34-35-37-38-39-41-45-46-47-48-50-52-53-54-55-56-59-63'</t>
  </si>
  <si>
    <t>'-2-4-5-8-11-13-14-15-17-19-20-21-24-26-27-29-30-31-32-33-34-35-36-38-44-45-46-47-48-49-51-53-54-55-56-57-58-59-60-62-63'</t>
  </si>
  <si>
    <t>'-2-4-5-8-19-20-21-24-26-32-35-38-40-41-42-47-49-56-58-62'</t>
  </si>
  <si>
    <t>'-2-4-5-8-9-11-13-14-15-17-18-19-20-21-22-23-24-25-26-27-28-29-30-31-32-33-35-36-37-39-44-45-46-50-51-52-53-54-55-57-59-61-62-63'</t>
  </si>
  <si>
    <t>'-2-4-5-8-9-13-23-24-26-30-45-49-50-53-54-57-58-59-60-63'</t>
  </si>
  <si>
    <t>'-2-4-5-8-9-13-27-45-47-49-50-54-56-58-59-63'</t>
  </si>
  <si>
    <t>'-2-4-5-8-9-14-16-17-18-19-21-22-23-25-26-27-28-29-30-31-32-33-34-35-36-37-38-39-40-41-42-43-44-45-46-47-48-49-50-51-52-53-55-57-58-59-60-62-63'</t>
  </si>
  <si>
    <t>'-2-4-5-8-9-17-18-19-20-23-24-28-29-30-32-33-34-35-36-37-38-39-40-41-42-43-44-45-47-49-50-53-54-56-58-59-62-63'</t>
  </si>
  <si>
    <t>'-2-4-5-9-10-11-12-13-14-15-16-17-18-19-21-22-23-24-25-26-27-28-29-30-31-32-33-34-36-37-38-39-40-41-42-43-44-45-47-48-51-54-55-56-57-58-60-62'</t>
  </si>
  <si>
    <t>'-2-4-5-9-10-11-12-13-14-15-17-18-19-21-23-25-26-27-28-29-30-31-32-35-36-37-39-40-41-42-43-44-45-47-50-51-52-54-55-56-58-59-62'</t>
  </si>
  <si>
    <t>'-2-4-5-9-18-23-27-29-31-32-33-35-37-38-39-40-41-42-43-44-45-46-47-48-49-50-51-52-53-54-55-56-57-58-59-60-61-62-63'</t>
  </si>
  <si>
    <t>'-2-4-55-56-57-58-59-62'</t>
  </si>
  <si>
    <t>'-2-4-6-10-12-18-36-44-45-47-49-53-54-55-57-58-63'</t>
  </si>
  <si>
    <t>'-2-4-6-11-12-13-14-16-18-20-21-22-23-27-36-48-49-52-61'</t>
  </si>
  <si>
    <t>'-2-4-6-11-15-20-22-23-24-25-27-28-29-31-33-34-45-47-53-54-56-58-63'</t>
  </si>
  <si>
    <t>'-2-4-6-12-28-29-30-31-32-35-36-37-38-39-40-41-42-43-44-45-46-50-51-53-54-59-60-63'</t>
  </si>
  <si>
    <t>'-2-4-6-14-19-36-40-46-47-48-49-51-55-56-57-58-59-60-61-63'</t>
  </si>
  <si>
    <t>'-2-4-6-14-36-45-51-54-55-57-60-63'</t>
  </si>
  <si>
    <t>'-2-4-6-15-17-24-36-37-38-40-41-42-45-47-49-51-52-53-54-55-56-60-61-62-63'</t>
  </si>
  <si>
    <t>'-2-4-6-19-20-21-22-23-24-25-26-27-30-34-35-37-39-41-43-50-54-58-59-60'</t>
  </si>
  <si>
    <t>'-2-4-6-19-20-21-26-29-31-36-40-41-42-45-47-48-49-51-54-55-56-57-58-59-60-63'</t>
  </si>
  <si>
    <t>'-2-4-6-32-33-41-42-43-45-50-51-54-58-60-63'</t>
  </si>
  <si>
    <t>'-2-4-6-7-13-17-18-27-34-36-38-42-43-45-46-47-49-52-53-54-55-56-57'</t>
  </si>
  <si>
    <t>'-2-4-6-7-16-25-28-32-33-36-37-39-47-51-52-56-58-60'</t>
  </si>
  <si>
    <t>'-2-4-6-7-8-10-11-13-15-16-24-25-27-29-34-36-38-39-40-43-45-47-49-50-52-53-54-56-58-59-60-61-62-63'</t>
  </si>
  <si>
    <t>'-2-4-6-7-8-10-12-14-16-17-19-21-23-25-26-28-29-30-31-32-34-35-37-38-39-40-41-43-44-45-46-47-48-49-50-51-52-53-54-56-58-60-63'</t>
  </si>
  <si>
    <t>'-2-4-6-7-8-10-12-18-31-35-37-38-40-49-51-52-53-54-55-56-57-58-59-60-61-62-63'</t>
  </si>
  <si>
    <t>'-2-4-6-7-8-22-23-37-39-43-44-45-46-47-49-50-51-54-55-56-58-59-60-62-63'</t>
  </si>
  <si>
    <t>'-2-4-6-7-8-9-10-11-12-13-14-15-16-17-18-19-21-22-25-26-27-28-29-32-33-34-35-36-41-45-47-49-50-52-54-56-58-60-63'</t>
  </si>
  <si>
    <t>'-2-4-6-7-8-9-10-11-12-13-14-15-16-17-20-21-22-23-24-25-26-27-28-29-30-31-33-35-36-37-38-39-40-41-42-43-44-46-47-48-49-50-51-52-53-54-56-57-58-60-61-62-63'</t>
  </si>
  <si>
    <t>'-2-4-6-7-8-9-10-11-12-13-14-17-18-19-20-21-22-23-25-26-27-28-29-30-31-32-33-34-35-36-37-38-39-40-41-42-43-44-45-46-47-48-49-50-51-52-53-54-56-58-59-60-62-63'</t>
  </si>
  <si>
    <t>'-2-4-6-7-8-9-10-11-12-13-19-20-21-23-24-25-28-29-30-31-32-33-34-35-37-38-39-40-41-42-43-44-45-46-47-48-49-50-51-52-53-54-55-56-57-58-59-60-61-62-63'</t>
  </si>
  <si>
    <t>'-2-4-6-7-8-9-10-11-12-16-19-20-21-22-24-25-26-28-30-33-34-35-36-37-38-39-40-41-42-43-44-45-46-47-48-49-50-51-52-53-54-55-56-57-58-59-60-61-62-63'</t>
  </si>
  <si>
    <t>'-2-4-6-7-8-9-10-12-13-14-16-17-18-19-21-22-23-25-26-27-30-31-32-34-35-36-37-38-39-40-41-42-43-44-45-46-47-48-49-50-52-53-54-55-56-57-61-62-63'</t>
  </si>
  <si>
    <t>'-2-4-6-7-8-9-10-12-13-16-18-20-26-27-30-34-36-39-44-45-47-51-54-55-56-57-60-61-63'</t>
  </si>
  <si>
    <t>'-2-4-6-7-8-9-10-12-18-19-20-21-22-26-27-29-31-33-34-36-37-38-39-40-42-43-45-46-47-48-49-52-54-55-56-58-60-61-63'</t>
  </si>
  <si>
    <t>'-2-4-6-7-8-9-10-13-15-16-18-19-20-24-25-26-27-28-30-31-32-33-34-35-36-37-39-41-43-44-45-47-49-51-53-54-55-56-57-58-60-61-62-63'</t>
  </si>
  <si>
    <t>'-2-4-6-7-8-9-10-14-15-20-21-23-28-29-30-33-36-47-48-49-50-51-54-55-56-57-58-59-60-61'</t>
  </si>
  <si>
    <t>'-2-4-6-7-8-9-11-12-13-15-18-20-21-22-24-25-27-28-29-30-31-32-33-34-35-36-37-38-39-40-41-42-43-44-45-46-47-48-49-51-52-53-54-55-56-57-58-60-61-62-63'</t>
  </si>
  <si>
    <t>'-2-4-6-7-8-9-11-13-15-16-18-19-20-22-24-27-28-29-31-32-33-36-37-38-40-41-42-43-45-46-47-48-49-50-51-52-53-54-55-56-57-58-59-60-61-62-63'</t>
  </si>
  <si>
    <t>'-2-4-6-7-8-9-11-13-16-17-18-19-20-21-22-23-24-26-27-28-30-31-33-35-36-41-43-44-45-46-47-48-49-51-52-53-54-55-56-57-58-60-61-63'</t>
  </si>
  <si>
    <t>'-2-4-6-7-8-9-11-13-16-17-18-22-25-26-27-31-36-41-46-49-52-53-55-56-58-59-60-61-62'</t>
  </si>
  <si>
    <t>'-2-4-6-7-8-9-11-14-15-16-17-21-25-28-33-34-38-39-40-41-42-43-44-46-47-48-49-51-52-53-55-56-58-60-61-62'</t>
  </si>
  <si>
    <t>'-2-4-6-7-8-9-11-15-18-19-20-21-22-24-26-27-29-30-31-35-36-37-38-39-40-45-46-47-48-49-51-52-53-54-58-60-62-63'</t>
  </si>
  <si>
    <t>'-2-4-6-7-8-9-11-17-20-27-29-34-35-36-37-38-39-43-44-45-47-51-52-53-54-56-58-59-60-63'</t>
  </si>
  <si>
    <t>'-2-4-6-7-8-9-12-13-17-18-19-21-23-28-29-36-37-39-41-42-44-45-49-51-54-56-58-60-62-63'</t>
  </si>
  <si>
    <t>'-2-4-6-7-8-9-12-15-16-17-18-19-21-22-24-26-27-29-30-35-36-37-39-43-45-47-49-50-51-54-56-58-60-61-62-63'</t>
  </si>
  <si>
    <t>'-2-4-6-7-8-9-12-15-18-21-30-36-39-45-47-48-49-50-51-53-54-56-57-58-60'</t>
  </si>
  <si>
    <t>'-2-4-6-7-8-9-12-18-27-28-29-30-31-34-35-36-37-38-39-40-41-42-43-44-45-46-47-48-49-50-51-52-54-55-56-57-58-59-60-61-62-63'</t>
  </si>
  <si>
    <t>'-2-4-6-7-8-9-13-18-28-29-31-32-33-36-37-38-39-40-41-42-43-44-45-48-50-52-54-56-57-61-63'</t>
  </si>
  <si>
    <t>'-2-4-6-7-8-9-15-18-23-24-25-27-28-29-30-31-33-34-35-37-38-39-40-41-42-43-44-45-46-47-48-49-50-51-52-53-54-55-56-57-58-60-62-63'</t>
  </si>
  <si>
    <t>'-2-4-6-7-8-9-16-18-20-22-28-29-30-31-32-33-36-38-40-42-43-45-47-48-49-50-51-52-53-54-55-56-57-58-59-60-61-62-63'</t>
  </si>
  <si>
    <t>'-2-4-6-7-8-9-17-18-21-22-26-27-28-29-30-32-34-35-37-39-40-41-42-43-45-49-51-52-54-55-56-58-59-60-61-62-63'</t>
  </si>
  <si>
    <t>'-2-4-6-7-8-9-17-28-30-47-49-52-53-54-56-57-58-61-62'</t>
  </si>
  <si>
    <t>'-2-4-6-7-8-9-18-20-22-24-25-26-27-28-29-30-31-32-33-34-35-36-37-38-39-40-41-42-43-44-45-47-48-49-50-51-52-53-54-56-57-58-60-61-63'</t>
  </si>
  <si>
    <t>'-2-4-6-7-8-9-25-27-52-53'</t>
  </si>
  <si>
    <t>'-2-4-6-7-9-10-11-12-13-14-16-17-18-19-21-22-23-25-27-29-31-36-45-47-48-49-50-52-54-56-58-59-60-61-63'</t>
  </si>
  <si>
    <t>'-2-4-6-7-9-10-12-13-15-18-19-20-21-22-24-25-27-28-29-31-34-36-37-38-39-40-42-43-44-45-46-47-48-49-50-52-53-54-55-56-57-58-60-61-62-63'</t>
  </si>
  <si>
    <t>'-2-4-6-7-9-11-15-16-18-19-20-24-27-29-30-31-33-34-36-37-38-39-40-42-43-44-45-47-48-49-51-52-54-60-61-63'</t>
  </si>
  <si>
    <t>'-2-4-6-7-9-12-18-19-21-22-24-26-28-30-34-36-37-38-39-40-42-45-46-47-48-49-52-53-54-56-58-61-62-63'</t>
  </si>
  <si>
    <t>'-2-4-6-7-9-14-24-26-27-30-33-37-42-47-50-51-52-53-54-55-56-57-58-59-60-61-62'</t>
  </si>
  <si>
    <t>'-2-4-6-7-9-18-19-21-22-27-28-30-32-36-39-41-43-44-45-47-48-49-51-52-53-54-56-58-61-62-63'</t>
  </si>
  <si>
    <t>'-2-4-6-7-9-18-27-29-32-33-34-36-37-38-40-42-43-44-45-47-48-51-52-54-56-57-58-60-61-63'</t>
  </si>
  <si>
    <t>'-2-4-6-7-9-29-33-36-37-45-46-47-48-49-54-56-57-58-60-61-63'</t>
  </si>
  <si>
    <t>'-2-4-6-8-11-13-15-29-32-33-36-37-38-39-40-43-44-45-47-49-50-53-54-58-60-61-62-63'</t>
  </si>
  <si>
    <t>'-2-4-6-8-11-13-16-19-21-24-25-26-28-29-30-31-32-33-34-35-36-37-38-39-40-41-42-43-44-45-46-47-48-49-50-51-52-53-54-56-58-59-60-61-63'</t>
  </si>
  <si>
    <t>'-2-4-6-8-9-10-11-12-13-15-16-17-18-19-21-24-25-26-27-30-39-43-45-47-49-51-54-56-58-63'</t>
  </si>
  <si>
    <t>'-2-4-6-8-9-10-11-12-13-19-20-21-24-25-28-30-37-50-54-57-58-62-63'</t>
  </si>
  <si>
    <t>'-2-4-6-8-9-10-11-13-16-18-19-21-22-24-25-26-27-29-30-31-34-35-36-37-38-39-40-43-44-45-46-47-48-49-51-53-54-55-56-57-58-60-62-63'</t>
  </si>
  <si>
    <t>'-2-4-6-8-9-10-12-13-14-17-18-22-24-25-26-27-30-34-35-36-37-39-40-42-43-44-45-47-49-51-53-54-58-60-62-63'</t>
  </si>
  <si>
    <t>'-2-4-6-8-9-11-12-13-15-16-17-18-21-22-26-27-30-33-36-37-39-43-45-46-47-49-50-51-52-54-55-57-58-59-60-61-62-63'</t>
  </si>
  <si>
    <t>'-2-4-6-8-9-11-13-15-18-22-24-27-28-29-30-31-32-33-34-35-36-37-39-41-42-43-44-45-46-47-48-49-50-51-52-53-54-55-56-57-58-59-60-61-62-63'</t>
  </si>
  <si>
    <t>'-2-4-6-8-9-11-13-15-20-22-26-29-31-36-38-40-45-47-49-51-54-55-56-58-59-60-61-62-63'</t>
  </si>
  <si>
    <t>'-2-4-6-8-9-11-13-20-22-24-31-33-36-38-40-42-47-49-51-58-60-62'</t>
  </si>
  <si>
    <t>'-2-4-6-8-9-11-14-15-22-27-31-35-38-39-44-45-47-49-51-53-56-57-58-60-62-63'</t>
  </si>
  <si>
    <t>'-2-4-6-8-9-12-17-18-19-20-21-25-27-34-35-36-37-38-39-40-42-43-44-45-48-52-53-54-56-61-62-63'</t>
  </si>
  <si>
    <t>'-2-4-6-8-9-13-16-17-18-19-21-22-25-27-28-29-30-31-32-33-34-35-37-38-39-40-41-42-43-44-47-48-49-51-52-53-54-55-56-57-58-59-60-61-62-63'</t>
  </si>
  <si>
    <t>'-2-4-6-8-9-14-19-21-22-24-27-28-29-30-41-46-48-50-56-59'</t>
  </si>
  <si>
    <t>'-2-4-6-8-9-14-22-24-26-29-31-32-33-38-40-42-44-46-47-49-50-51-53-55-56-57-58-59-60-62'</t>
  </si>
  <si>
    <t>'-2-4-6-8-9-16-18-21-25-27-30-34-36-37-38-39-40-41-42-43-45-47-49-51-52-54-56-58-60-61-62-63'</t>
  </si>
  <si>
    <t>'-2-4-6-8-9-18-35-36-37-39-40-41-42-43-45-47-48-49-51-54-56-58-60-61-63'</t>
  </si>
  <si>
    <t>'-2-4-6-9-10-11-13-18-20-22-24-26-27-28-30-36-37-40-45-46-47-49-54-55-56-58-60-62-63'</t>
  </si>
  <si>
    <t>'-2-4-6-9-10-11-13-18-21-22-27-28-29-31-34-35-36-37-38-39-40-41-42-43-44-45-47-49-51-53-54-56-58-60-62-63'</t>
  </si>
  <si>
    <t>'-2-4-6-9-10-11-19-20-21-22-23-24-25-26-28-29-30-31-33-34-35-36-37-38-39-40-41-42-43-44-45-46-47-48-49-51-52-53-54-55-56-57-58-60-61-63'</t>
  </si>
  <si>
    <t>'-2-4-6-9-10-14-46-47-49-55-56-57-58'</t>
  </si>
  <si>
    <t>'-2-4-6-9-10-18-19-20-21-22-25-27-29-31-34-35-36-37-38-39-40-41-42-43-44-45-47-49-51-54-58-62-63'</t>
  </si>
  <si>
    <t>'-2-4-6-9-11-12-14-18-20-27-30-31-33-34-36-41-42-45-47-49-50-51-54-56-57-58-60-61-62-63'</t>
  </si>
  <si>
    <t>'-2-4-6-9-11-12-18-21-28-29-30-32-34-35-36-37-38-39-41-43-44-45-47-49-51-54-56-58-60-63'</t>
  </si>
  <si>
    <t>'-2-4-6-9-11-12-20-22-25-36-39-47-49-56-60'</t>
  </si>
  <si>
    <t>'-2-4-6-9-11-13-14-18-23-26-28-30-32-34-35-36-37-39-40-41-42-43-44-45-47-49-50-51-54-56-58-60-63'</t>
  </si>
  <si>
    <t>'-2-4-6-9-11-13-15-16-18-24-25-27-29-31-32-33-34-35-36-37-38-39-40-41-42-43-44-45-46-47-49-50-51-52-53-54-56-58-60-63'</t>
  </si>
  <si>
    <t>'-2-4-6-9-11-13-15-17-18-19-20-23-24-25-28-29-30-31-32-34-35-36-37-38-39-40-41-42-43-44-45-46-47-49-50-51-52-53-54-56-58-59-60-61-63'</t>
  </si>
  <si>
    <t>'-2-4-6-9-11-13-15-45-47-49-51-55-56-58-60-62'</t>
  </si>
  <si>
    <t>'-2-4-6-9-11-13-16-17-18-21-22-25-28-29-30-31-32-34-35-37-38-39-40-41-42-43-44-45-47-49-50-51-52-53-54-58-59-60-61-63'</t>
  </si>
  <si>
    <t>'-2-4-6-9-11-14-17-18-23-27-28-29-31-32-36-38-40-41-42-43-44-45-47-49-50-51-54-55-56-57-58-59-60-62-63'</t>
  </si>
  <si>
    <t>'-2-4-6-9-11-15-18-20-22-24-29-31-33-34-38-40-41-42-43-44-45-47-48-51-52-54-56-58-60-63'</t>
  </si>
  <si>
    <t>'-2-4-6-9-11-18-22-28-33-36-39-40-41-42-43-44-45-51-52-54-56-57-58-59-60-61-62-63'</t>
  </si>
  <si>
    <t>'-2-4-6-9-12-14-15-18-19-21-23-24-27-29-30-31-32-33-34-35-36-37-38-39-40-41-42-43-45-46-47-48-49-50-51-54-56-58-60-63'</t>
  </si>
  <si>
    <t>'-2-4-6-9-12-16-18-20-21-22-23-24-25-26-27-31-34-54-60-63'</t>
  </si>
  <si>
    <t>'-2-4-6-9-12-17-18-23-25-27-31-34-35-36-38-40-43-44-45-46-47-48-49-51-52-53-54-56-57-58-60-63'</t>
  </si>
  <si>
    <t>'-2-4-6-9-13-16-18-19-22-23-31-36-39-40-45-47-48-49-51-54-55-56-57-58-59-60-63'</t>
  </si>
  <si>
    <t>'-2-4-6-9-15-16-18-19-21-22-24-27-28-30-31-32-33-36-40-43-45-47-48-49-50-51-54-55-56-57-58-60-61-63'</t>
  </si>
  <si>
    <t>'-2-4-6-9-15-16-19-20-21-22-24-25-26-27-28-30-34-35-36-37-43-45-46-49-51-54-55-57-58-60-63'</t>
  </si>
  <si>
    <t>'-2-4-6-9-15-18-22-23-25-27-28-35-39-45-49-51-53-54-56-58-59-60-63'</t>
  </si>
  <si>
    <t>'-2-4-6-9-15-18-25-27-28-29-30-37-40-41-42-43-44-47-49-51-52-53-55-56-58-59-60-63'</t>
  </si>
  <si>
    <t>'-2-4-6-9-16-18-19-20-21-22-25-27-28-30-34-35-36-37-38-39-40-42-43-44-45-46-47-51-52-54-56-57-58-59-60-61-63'</t>
  </si>
  <si>
    <t>'-2-4-6-9-18-22-26-27-31-34-36-37-38-39-42-43-44-45-46-47-48-49-51-52-53-54-55-56-57-58-59-60-61-62-63'</t>
  </si>
  <si>
    <t>'-2-4-6-9-18-27-28-29-30-36-39-43-45-46-49-51-54-55-57-58-59-60-63'</t>
  </si>
  <si>
    <t>'-2-4-6-9-18-37-38-39-40-45-47-49-51-56-58-60-61'</t>
  </si>
  <si>
    <t>'-2-4-6-9-37-41-48-49-52-53-54-55-58-59-61-62-63'</t>
  </si>
  <si>
    <t>'-2-4-7-12-13-15-16-17-23-26-28-30-32-34-35-36-37-39-41-43-44-45-47-49-50-52-56-58-61'</t>
  </si>
  <si>
    <t>'-2-4-7-12-15-16-17-18-20-21-22-23-25-26-27-28-29-34-40-45-54-56-57'</t>
  </si>
  <si>
    <t>'-2-4-7-16-25-34-37-39-43-44-45-52-54-58-63'</t>
  </si>
  <si>
    <t>'-2-4-7-8-10-12-17-21-27-35-36-42-45-46-48-49-52-53-54-56-57-58-61-62-63'</t>
  </si>
  <si>
    <t>'-2-4-7-8-10-16-25-34-36-40-42-43-45-46-47-49-52-53-54-56-57-58-60-61-62-63'</t>
  </si>
  <si>
    <t>'-2-4-7-8-10-19-21-36-37-42-46-47-48-49-52-54-55-56-57-58-61-62-63'</t>
  </si>
  <si>
    <t>'-2-4-7-8-12-16-17-27-36-53-54-56-58-61-62-63'</t>
  </si>
  <si>
    <t>'-2-4-7-8-16-20-25-29-32-34-43-52-61'</t>
  </si>
  <si>
    <t>'-2-4-7-8-17-18-26-27-34-36-43-45-50-52-53-54-55-56-58-60-61-63'</t>
  </si>
  <si>
    <t>'-2-4-7-8-17-19-21-23-26-27-35-36-37-39-40-43-45-46-52-53-58-61-62-63'</t>
  </si>
  <si>
    <t>'-2-4-7-8-9-10-11-13-14-15-16-17-18-19-21-25-26-27-28-29-30-31-32-33-34-35-36-37-38-39-40-41-42-43-44-45-46-47-48-49-50-51-52-53-54-55-56-57-58-59-60-61-62-63'</t>
  </si>
  <si>
    <t>'-2-4-7-8-9-10-12-13-18-22-23-26-27-28-31-32-36-37-38-40-41-42-43-44-45-47-48-49-50-51-54-56-58-60-61-63'</t>
  </si>
  <si>
    <t>'-2-4-7-8-9-10-12-14-16-17-18-27-31-33-36-38-40-42-45-47-49-51-54-56-58-63'</t>
  </si>
  <si>
    <t>'-2-4-7-8-9-11-15-18-19-21-22-24-25-26-27-29-34-36-37-38-39-40-41-42-43-44-45-47-48-49-50-52-53-54-55-56-57-58-59-60-61-62-63'</t>
  </si>
  <si>
    <t>'-2-4-7-8-9-13-14-20-24-26-28-30-37-39-41-43-44-46-48-49-50-51-52-53-55-56-57-58-60-61-62'</t>
  </si>
  <si>
    <t>'-2-4-7-8-9-13-17-18-25-26-28-29-31-34-36-37-38-39-40-41-43-44-45-47-49-50-52-53-54-58-59-60-61-62-63'</t>
  </si>
  <si>
    <t>'-2-4-7-8-9-13-47-56-60-62-63'</t>
  </si>
  <si>
    <t>'-2-4-7-8-9-18-24-27-30-32-34-35-36-37-38-39-43-44-45-46-48-52-53-54-57-61-63'</t>
  </si>
  <si>
    <t>'-2-4-7-9-11-13-17-19-20-21-22-24-25-26-27-33-36-41-45-46-47-48-49-50-52-53-54-55-56-57-58-60-61-62-63'</t>
  </si>
  <si>
    <t>'-2-4-7-9-11-13-20-27-31-36-42-45-47-49-52-54-56-58-60-61-63'</t>
  </si>
  <si>
    <t>'-2-4-7-9-11-36-44-45-47-50-54-55-56-59-60-63'</t>
  </si>
  <si>
    <t>'-2-4-7-9-12-14-17-22-29-31-33-36-38-40-42-45-47-49-51-54-56-61'</t>
  </si>
  <si>
    <t>'-2-4-7-9-13-15-17-18-23-37-39-40-43-44-45-46-48-49-51-54-55-57-58-60-63'</t>
  </si>
  <si>
    <t>'-2-4-7-9-13-18-22-25-27-28-31-35-39-40-44-45-47-49-52-54-56-58-61-62-63'</t>
  </si>
  <si>
    <t>'-2-4-7-9-26-29-43-44-47-48-53-54-56-57-61-62-63'</t>
  </si>
  <si>
    <t>'-2-4-8-10-11-14-15-19-20-24-28-31-33-38-39-45-49-53-58-61-62'</t>
  </si>
  <si>
    <t>'-2-4-8-10-14-15-16-17-18-19-20-21-24-28-29-31-33-46-48-53-54-55-57-62-63'</t>
  </si>
  <si>
    <t>'-2-4-8-10-16-22-25-26-34-36-42-43-45-49-51-52-61'</t>
  </si>
  <si>
    <t>'-2-4-8-11-13-37-39-41-43-44-47-48-49-53-54-58-62'</t>
  </si>
  <si>
    <t>'-2-4-8-14-22-23-24-27-32-36-45-49-50-54-57-63'</t>
  </si>
  <si>
    <t>'-2-4-8-16-25-31-34-41-43-44-45-47-49-50-52-53-56-58-60-61-62'</t>
  </si>
  <si>
    <t>'-2-4-8-18-19-30-35-39-45-47-48-49-51-53-54-56-58-59-60-63'</t>
  </si>
  <si>
    <t>'-2-4-8-42-45-47-49-51-53-55-56-58-59-60-62'</t>
  </si>
  <si>
    <t>'-2-4-8-45-49-53-54-56-58-59-62-63'</t>
  </si>
  <si>
    <t>'-2-4-8-9-10-11-12-18-20-21-22-27-28-29-30-31-33-35-36-37-38-39-40-42-43-44-45-46-47-49-51-53-54-56-58-60-63'</t>
  </si>
  <si>
    <t>'-2-4-8-9-10-11-13-17-18-19-26-27-28-32-34-36-43-45-47-49-53-54-56-58-62-63'</t>
  </si>
  <si>
    <t>'-2-4-8-9-10-12-13-14-15-16-17-18-19-22-24-27-31-34-35-45-48-53-54-55-57-58-59-60-61-62-63'</t>
  </si>
  <si>
    <t>'-2-4-8-9-10-12-13-18-19-21-22-27-31-37-39-40-45-46-47-48-49-54-56-58-63'</t>
  </si>
  <si>
    <t>'-2-4-8-9-11-13-14-18-23-29-31-32-34-35-37-38-39-40-41-42-43-44-45-47-49-50-54-56-58-60-63'</t>
  </si>
  <si>
    <t>'-2-4-8-9-11-14-15-16-18-21-22-26-27-28-30-36-40-44-45-47-48-49-53-54-56-58-60-62-63'</t>
  </si>
  <si>
    <t>'-2-4-8-9-11-15-16-18-30-31-35-36-47-54-56-58-63'</t>
  </si>
  <si>
    <t>'-2-4-8-9-11-19-20-21-22-23-24-27-28-29-32-33-35-36-38-41-42-44-45-46-47-48-49-50-51-53-54-56-58-59-60'</t>
  </si>
  <si>
    <t>'-2-4-8-9-16-25-27-31-32-34-35-36-38-39-45-47-52-53-54-62-63'</t>
  </si>
  <si>
    <t>'-2-4-8-9-17-19-20-26-46-49-56-58-59'</t>
  </si>
  <si>
    <t>'-2-4-8-9-18-20-22-29-38-40-42-44-45-54-63'</t>
  </si>
  <si>
    <t>'-2-4-8-9-18-20-27-30-34-36-37-38-39-41-43-44-45-48-52-53-54-56-58-59-60-62-63'</t>
  </si>
  <si>
    <t>'-2-4-9-10-12-13-14-16-17-18-20-21-22-25-28-34-36-37-42-45-51-52-54-56-58-59-60-63'</t>
  </si>
  <si>
    <t>'-2-4-9-11-12-13-15-16-18-19-20-21-22-23-24-27-28-29-31-36-37-38-39-40-41-42-43-44-45-47-54-56-58-60-63'</t>
  </si>
  <si>
    <t>'-2-4-9-11-13-18-21-25-49-56'</t>
  </si>
  <si>
    <t>'-2-4-9-11-14-15-18-20-23-27-29-31-32-34-36-37-38-39-40-41-42-43-45-47-48-49-50-53-54-55-57-58-59-61-62-63'</t>
  </si>
  <si>
    <t>'-2-4-9-11-14-18-20-22-23-27-29-31-32-33-34-35-36-37-38-39-40-41-42-43-44-45-46-47-48-49-50-51-53-54-58-59-60-63'</t>
  </si>
  <si>
    <t>'-2-4-9-11-17-18-19-21-23-25-27-30-31-32-36-45-46-47-48-49-52-53-54-55'</t>
  </si>
  <si>
    <t>'-2-4-9-11-20-29-38-47-56'</t>
  </si>
  <si>
    <t>'-2-4-9-12-16-18-19-20-21-22-23-25-27-28-29-30-31-32-33-34-36-37-38-39-40-41-42-43-44-45-46-47-48-49-50-51-52-53-54-55-56-57-58-59-60-63'</t>
  </si>
  <si>
    <t>'-2-4-9-12-16-18-28-30-31-32-35-37-38-39-40-41-42-45-46-47-49-51-52-54-56-58-61-63'</t>
  </si>
  <si>
    <t>'-2-4-9-12-18-20-24-26-28-29-30-31-33-34-35-36-37-40-43-44-45-46-47-49-52-54-55-56-58-59-60-63'</t>
  </si>
  <si>
    <t>'-2-4-9-12-19-20-21-22-24-25-26-27-36-38-42-46-47-48-49-51-52-55-56-57-58-60-62'</t>
  </si>
  <si>
    <t>'-2-4-9-13-18-19-23-27-28-29-31-37-38-39-40-43-45-47-49-54-56-58'</t>
  </si>
  <si>
    <t>'-2-4-9-16-24-41-43-44-47-49-50-56-58-62'</t>
  </si>
  <si>
    <t>'-2-4-9-18-28-30-31-34-36-38-39-40-42-44-45-47-50-51-54-57-58-59-61-62-63'</t>
  </si>
  <si>
    <t>'-2-4-9-19-20-21-25-26-27-28-29-30-31-32-34-35-36-37-38-39-40-41-42-43-44-45-47-48-49-51-54-56-60-62-63'</t>
  </si>
  <si>
    <t>'-2-4-9-29-32-37-43-45-53-54-57-61-62-63'</t>
  </si>
  <si>
    <t>'-2-41-48'</t>
  </si>
  <si>
    <t>'-2-45-51-54-60'</t>
  </si>
  <si>
    <t>'-2-5-10-11-12-13-14-15-16-19-20-22-23-28-29-31-32-33-39-44-47-48-51-56-60'</t>
  </si>
  <si>
    <t>'-2-5-10-11-13-14-18-19-20-23-24-25-26-28-29-30-31-32-33-34-35-36-37-38-39-40-41-42-43-44-45-47-50-52-53-54-55-56-59-60-61-63'</t>
  </si>
  <si>
    <t>'-2-5-11-15-20-24-29-31-33-34-38-40-43-44-45-47-49-53-54-56-58-59-61-62-63'</t>
  </si>
  <si>
    <t>'-2-5-11-20-27-29-30-31-33-38-40-43-45-47-50-51-53-56-59-60-61-62-63'</t>
  </si>
  <si>
    <t>'-2-5-21-26-29-30-31-36-37-38-43-45-52-54-61-63'</t>
  </si>
  <si>
    <t>'-2-5-6-10-11-12-13-14-15-16-22-23-26-31-36-38-42-46-47-48-50-51-55-57-59-60-63'</t>
  </si>
  <si>
    <t>'-2-5-6-10-11-13-14-15-17-19-20-21-22-23-24-25-26-27-28-29-30-31-32-33-34-35-36-37-38-39-40-41-42-43-44-46-47-49-50-51-52-53-54-56-58-59-60-63'</t>
  </si>
  <si>
    <t>'-2-5-6-10-19-41-45-46-50-55-56-58-59-60'</t>
  </si>
  <si>
    <t>'-2-5-6-11-20-29-34-35-36-37-38-39-41-43-44-45-47-50-51-54-55-56-59-60-62-63'</t>
  </si>
  <si>
    <t>'-2-5-6-11-20-29-36-38-43-44-45-47-50-54-56-59-60-61-62-63'</t>
  </si>
  <si>
    <t>'-2-5-6-12-16-17-18-21-22-24-25-26-28-29-30-31-32-33-34-35-36-37-38-39-40-41-42-43-44-51-54-56-60-61'</t>
  </si>
  <si>
    <t>'-2-5-6-18-23-36-37-41-42-43-44-45-50-51-54-56-57-59-60-63'</t>
  </si>
  <si>
    <t>'-2-5-6-19-20-21-23-24-26-27-32-44-47-50-54-56-60'</t>
  </si>
  <si>
    <t>'-2-5-6-7-11-17-19-20-21-23-24-25-26-28-30-31-32-33-34-35-36-37-39-40-41-42-43-44-45-46-47-48-49-50-51-52-53-54-55-56-57-58-59-60-61-62-63'</t>
  </si>
  <si>
    <t>'-2-5-6-7-14-15-21-25-26-28-29-30-31-32-33-34-35-36-37-38-39-40-41-42-43-44-45-47-49-50-51-53-54-55-56-58-59-60-63'</t>
  </si>
  <si>
    <t>'-2-5-6-7-14-28-32-46-47-50-51-52-55-56-57-58-59-60-61-62'</t>
  </si>
  <si>
    <t>'-2-5-6-7-16-17-18-20-24-26-27-28-30-35-36-37-38-39-40-41-43-44-45-46-48-49-50-51-52-53-54-55-59-60-61-63'</t>
  </si>
  <si>
    <t>'-2-5-6-7-28-29-33-36-37-45'</t>
  </si>
  <si>
    <t>'-2-5-6-7-8-11-17-19-21-23-25-26-27-28-30-32-33-34-35-36-37-39-40-41-42-43-44-46-47-48-49-50-51-52-53-54-55-56-57-58-59-60-61-62-63'</t>
  </si>
  <si>
    <t>'-2-5-6-7-8-11-20-29-30-36-37-38-39-41-42-43-44-45-47-49-50-51-53-54-56-57-59-60-61-62-63'</t>
  </si>
  <si>
    <t>'-2-5-6-7-8-14-20-21-22-24-28-29-30-31-32-33-34-35-37-38-39-40-41-42-43-44-47-48-49-50-51-52-53-57-59-60-61-62'</t>
  </si>
  <si>
    <t>'-2-5-6-7-8-16-19-23-25-26-28-29-30-31-32-33-34-35-36-37-38-39-40-41-42-43-44-45-46-47-50-51-52-53-54-55-56-57-59-60-61-62-63'</t>
  </si>
  <si>
    <t>'-2-5-6-7-8-17-18-19-20-21-22-23-24-25-26-27-28-29-30-31-32-33-34-35-36-37-38-39-40-41-42-43-44-45-46-47-49-50-51-52-53-54-56-59-60-61-62-63'</t>
  </si>
  <si>
    <t>'-2-5-6-7-8-9-10-11-12-14-15-18-19-20-21-22-23-24-26-27-29-30-31-33-34-35-36-37-38-39-40-42-43-44-45-46-49-50-51-52-53-54-55-58-59-60-61-62-63'</t>
  </si>
  <si>
    <t>'-2-5-6-7-8-9-10-11-13-15-16-17-18-19-20-22-23-25-26-27-30-33-34-35-36-37-39-41-42-43-44-45-46-47-48-49-50-51-52-53-54-55-60-62-63'</t>
  </si>
  <si>
    <t>'-2-5-6-7-8-9-18-22-23-25-27-29-31-32-36-37-39-40-41-43-45-46-47-49-50-51-53-54-56-58-59-60-61-62-63'</t>
  </si>
  <si>
    <t>'-2-5-6-7-9-10-11-12-13-14-17-18-19-21-24-27-29-31-33-36-38-40-41-43-45-51-54-56-59-60-61-63'</t>
  </si>
  <si>
    <t>'-2-5-6-7-9-16-18-21-22-23-25-26-27-28-29-30-31-32-33-34-35-36-37-39-40-41-42-43-44-45-46-47-48-50-51-52-53-54-55-56-57-58-59-60-61-62-63'</t>
  </si>
  <si>
    <t>'-2-5-6-7-9-17-20-22-28-30-32-35-37-39-45-46-47-50-51-55-59-60-61'</t>
  </si>
  <si>
    <t>'-2-5-6-7-9-18-26-28-30-31-34-35-36-37-38-39-40-42-43-44-45-46-47-48-49-50-51-52-53-54-56-58-59-60-61-63'</t>
  </si>
  <si>
    <t>'-2-5-6-8-11-20-29-35-36-37-38-39-40-41-42-43-44-45-47-49-51-52-53-54-56-59-60-61-62-63'</t>
  </si>
  <si>
    <t>'-2-5-6-8-17-19-20-21-22-24-26-27-28-30-34-35-36-46-47-48-49-50-51-52-53-55-56-58-59-60-61-62-63'</t>
  </si>
  <si>
    <t>'-2-5-6-8-9-10-11-12-14-16-17-18-20-23-25-27-29-31-32-33-34-36-37-38-39-40-41-42-43-44-45-46-47-48-50-51-52-53-54-56-57-58-59-60-61-63'</t>
  </si>
  <si>
    <t>'-2-5-6-8-9-10-13-14-20-22-23-25-27-28-30-34-36-45-49-50-51-53-54-56-58-59-60-61-62-63'</t>
  </si>
  <si>
    <t>'-2-5-6-8-9-10-17-18-21-25-27-35-36-37-38-39-40-41-42-44-45-47-50-51-53-54-55-56-57-59-60-62-63'</t>
  </si>
  <si>
    <t>'-2-5-6-8-9-11-13-14-16-18-19-20-21-22-23-24-25-26-27-28-29-30-31-32-33-34-35-36-37-38-39-40-41-42-43-44-45-46-47-49-50-51-53-54-55-56-58-59-60-62-63'</t>
  </si>
  <si>
    <t>'-2-5-6-8-9-11-13-14-23-27-29-31-32-33-37-38-39-40-41-42-43-44-45-46-47-50-53-54-55-56-58-59-60-62-63'</t>
  </si>
  <si>
    <t>'-2-5-6-8-9-11-18-20-25-27-28-29-30-31-34-35-36-37-38-39-40-41-43-44-45-46-47-48-49-50-51-52-53-54-56-57-59-60-61-62-63'</t>
  </si>
  <si>
    <t>'-2-5-6-8-9-12-16-18-21-26-27-28-30-34-36-37-38-39-40-41-42-43-44-45-48-50-51-52-53-54-57-59-60-62-63'</t>
  </si>
  <si>
    <t>'-2-5-6-8-9-15-18-24-25-28-29-30-31-32-33-35-36-37-38-39-40-41-42-44-45-46-47-48-49-50-51-53-54-56-59-60-62'</t>
  </si>
  <si>
    <t>'-2-5-6-8-9-21-23-25-26-30-34-36-37-39-40-42-43-44-45-50-51-53-54-57-59-60-62-63'</t>
  </si>
  <si>
    <t>'-2-5-6-9-10-11-12-18-19-20-22-23-24-26-27-28-29-30-31-32-33-34-35-36-37-38-39-40-42-43-44-45-49-51-52-53-54-56-59-60-61-62-63'</t>
  </si>
  <si>
    <t>'-2-5-6-9-10-11-18-23-29-34-36-38-40-41-42-44-45-47-50-54-56-59-60-61-63'</t>
  </si>
  <si>
    <t>'-2-5-6-9-10-12-14-16-18-23-28-30-32-34-36-40-43-45-48-50-51-53-54-56-59-60-63'</t>
  </si>
  <si>
    <t>'-2-5-6-9-11-12-18-21-23-27-29-30-32-34-35-36-37-38-39-40-41-42-43-44-45-46-47-48-50-51-53-54-55-56-57-59-60-61-62-63'</t>
  </si>
  <si>
    <t>'-2-5-6-9-11-15-18-20-22-24-25-26-27-29-30-31-34-35-36-37-38-39-40-41-42-43-44-45-47-49-51-52-53-54-56-58-59-60-63'</t>
  </si>
  <si>
    <t>'-2-5-6-9-13-15-19-42-44-45-51-54-56-60-63'</t>
  </si>
  <si>
    <t>'-2-5-6-9-18-28-30-34-36-39-43-45-46-48-49-51-54-60-63'</t>
  </si>
  <si>
    <t>'-2-5-6-9-19-21-23-25-26-28-29-30-31-32-33-34-35-36-37-38-39-40-41-42-43-44-45-47-49-50-51-53-54-56-59-60-63'</t>
  </si>
  <si>
    <t>'-2-5-6-9-19-21-23-25-27-35-36-38-40-42-43-45-54-55-60-61-62-63'</t>
  </si>
  <si>
    <t>'-2-5-7-8-10-11-16-17-19-20-21-22-25-28-30-34-35-36-38-40-41-43-45-49-51-52-53-54-56-59-61-62'</t>
  </si>
  <si>
    <t>'-2-5-7-8-11-14-15-16-20-25-27-28-29-30-31-34-35-36-37-38-39-40-41-42-43-44-45-47-50-51-52-53-54-56-58-59-62-63'</t>
  </si>
  <si>
    <t>'-2-5-7-8-9-10-11-14-16-17-22-23-29-30-31-34-35-37-38-39-40-41-43-44-45-46-47-48-49-50-52-54-55-56-57-58-59-61'</t>
  </si>
  <si>
    <t>'-2-5-7-8-9-10-12-14-16-17-18-19-21-25-26-27-28-30-31-32-34-35-36-37-38-39-41-43-44-45-46-47-52-53-54-56-59-60-62-63'</t>
  </si>
  <si>
    <t>'-2-5-7-8-9-11-14-18-20-23-25-27-29-30-32-36-38-40-41-43-50-52-53-54-59-61-62-63'</t>
  </si>
  <si>
    <t>'-2-5-8-21-23-25-26-27-28-30-32-34-35-36-37-39-41-43-44-47-49-50-51-52-53-54-56-57-59-61-62-63'</t>
  </si>
  <si>
    <t>'-2-5-8-46-48-50-52-53-54-55-57-59-61-62'</t>
  </si>
  <si>
    <t>'-2-5-8-9-10-16-17-18-25-26-27-28-30-32-34-35-36-37-38-39-41-42-43-44-45-46-47-48-50-52-53-54-55-56-57-59-61-62-63'</t>
  </si>
  <si>
    <t>'-2-5-8-9-11-12-13-14-16-20-26-27-29-32-33-34-35-37-38-39-40-41-42-43-44-45-50-51-52-54-55-59-63'</t>
  </si>
  <si>
    <t>'-2-5-8-9-17-18-27-29-36-37-38-40-43-44-45-48-49-50-51-53-54-55-57-58-59-60-61-62-63'</t>
  </si>
  <si>
    <t>'-2-5-9-10-11-12-13-15-16-18-19-20-21-22-24-26-27-31-33-35-36-44-45-46-47-48-49-51-53-54-60-61-63'</t>
  </si>
  <si>
    <t>'-2-5-9-14-18-19-23-27-29-32-35-36-41-42-43-44-47-49-50-54-56-59-63'</t>
  </si>
  <si>
    <t>'-2-5-9-27-28-32-34-40-41-45-47-50-53-54-55-56-57-59-63'</t>
  </si>
  <si>
    <t>'-2-6-10-12-13-14-16-19-20-21-22-23-24-27-30-32-33-34-35-36-41-46-47-50-51-54-55-56-57-58-59-60-63'</t>
  </si>
  <si>
    <t>'-2-6-10-12-15-17-18-19-24-32-34-39-41-42-43-44-45-47-54-56-60-63'</t>
  </si>
  <si>
    <t>'-2-6-10-15-19-36-45-47-54-55-60-62-63'</t>
  </si>
  <si>
    <t>'-2-6-12-13-14-25-54-63'</t>
  </si>
  <si>
    <t>'-2-6-13-19-20-21-23-26-27-28-30-31-32-33-34-35-37-38-39-40-42-43-44-45-46-47-50-51-52-53-54-59-60-63'</t>
  </si>
  <si>
    <t>'-2-6-14-15-17-22-27-31-32-36-38-40-44-55'</t>
  </si>
  <si>
    <t>'-2-6-14-22-25-36-37-38-39-40-41-42-43-44-45-46-47-52-54-63'</t>
  </si>
  <si>
    <t>'-2-6-30-36-40-43-44-45-54-56-63'</t>
  </si>
  <si>
    <t>'-2-6-30-37-39-41-60'</t>
  </si>
  <si>
    <t>'-2-6-36-47-51-58-60-61-63'</t>
  </si>
  <si>
    <t>'-2-6-42-45-46-47'</t>
  </si>
  <si>
    <t>'-2-6-7-10-11-14-16-17-18-21-22-27-36-40-45-46-50-51-52-53-54-60-63'</t>
  </si>
  <si>
    <t>'-2-6-7-18-21-23-24-28-29-30-31-32-33-36-37-38-39-40-41-42-43-46-48-49-51-54-57-58-61-63'</t>
  </si>
  <si>
    <t>'-2-6-7-28-29-31-32-33-34-35-36-37-40-41-44-45-47-49-50-51-52-54-56-58-59-60-61-63'</t>
  </si>
  <si>
    <t>'-2-6-7-8-19-20-21-23-25-30-36-37-38-41-43-45-46-47-48-51-52-56-58-60-61-63'</t>
  </si>
  <si>
    <t>'-2-6-7-8-19-26-30-31-39-40-43-45-47-51-52-53-56-58-60-61'</t>
  </si>
  <si>
    <t>'-2-6-7-8-9-10-11-12-13-15-17-18-19-20-21-22-23-24-26-28-29-30-32-33-34-35-36-39-43-44-45-47-51-53-54-55-57-60-62-63'</t>
  </si>
  <si>
    <t>'-2-6-7-8-9-10-17-18-24-27-28-29-30-31-32-34-35-36-37-38-39-40-43-44-45-49-52-53-54-61-62-63'</t>
  </si>
  <si>
    <t>'-2-6-7-8-9-11-14-15-18-19-23-25-28-32-34-37-38-39-40-41-42-43-44-45-46-48-50-51-52-53-54-57-58-59-60-61-63'</t>
  </si>
  <si>
    <t>'-2-6-7-8-9-13-18-20-28-30-32-36-42-43-44-45-47-51-52-53-54-57-58-60-61-62-63'</t>
  </si>
  <si>
    <t>'-2-6-7-8-9-15-20-22-24-36-40-43-45-53-54-61-62-63'</t>
  </si>
  <si>
    <t>'-2-6-7-9-10-11-12-13-14-15-16-18-19-21-22-23-24-25-27-28-29-30-31-32-36-39-41-42-45-47-48-49-50-51-52-54-55-57-58-59-60-61-63'</t>
  </si>
  <si>
    <t>'-2-6-7-9-10-11-13-16-18-27-30-35-36-43-44-45-47-52-53-54-55-56-58-60-61-63'</t>
  </si>
  <si>
    <t>'-2-6-7-9-10-12-13-14-16-20-21-22-23-25-29-31-32-36-41-45-47-50-51-52-53-56-59-61-63'</t>
  </si>
  <si>
    <t>'-2-6-7-9-12-18-19-20-21-22-24-27-29-30-31-33-34-36-37-38-39-40-42-44-45-47-48-49-50-51-52-53-54-56-57-58-59-60-61-62-63'</t>
  </si>
  <si>
    <t>'-2-6-7-9-15-16-17-30-36-41-43-44-45-49-50-51-52-53-54-57-60-61-63'</t>
  </si>
  <si>
    <t>'-2-6-7-9-16-20-25-26-27-29-32-34-36-37-38-39-40-41-42-43-45-47-52-54-55-56-57-60-63'</t>
  </si>
  <si>
    <t>'-2-6-7-9-17-18-19-20-21-22-26-29-30-31-36-37-40-41-43-44-45-49-51-52-54-60-61-62-63'</t>
  </si>
  <si>
    <t>'-2-6-8-14-16-17-22-25-26-27-28-29-31-35-37-39-40-41-43-44-45-46-47-48-50-52-53-54-55-56-57-61-62-63'</t>
  </si>
  <si>
    <t>'-2-6-8-17-24-26-28-32-33-35-42-43-44-45-46-47-51-53-54-55-56-57-58-60-63'</t>
  </si>
  <si>
    <t>'-2-6-8-9-10-11-12-13-15-16-19-20-21-22-24-25-26-28-29-30-33-34-42-45-46-47-48-51-53-54-55-56-57-58-60-63'</t>
  </si>
  <si>
    <t>'-2-6-8-9-10-14-28-29-30-35-36-44-45-47-53-54-56-57-58-62-63'</t>
  </si>
  <si>
    <t>'-2-6-8-9-11-12-13-16-18-27-29-30-31-34-35-36-37-38-39-40-41-42-43-44-45-47-51-53-54-60-62-63'</t>
  </si>
  <si>
    <t>'-2-6-8-9-12-14-16-17-18-19-23-25-26-27-28-32-33-35-39-40-41-43-44-45-50-51-53-54-58-59-60-62-63'</t>
  </si>
  <si>
    <t>'-2-6-8-9-20-25-28-29-30-33-34-35-37-38-39-41-45-46-47-49-51-54-58-63'</t>
  </si>
  <si>
    <t>'-2-6-9-10-12-14-16-17-18-19-20-21-22-23-24-25-26-27-28-29-30-31-33-34-35-36-37-38-39-40-41-42-43-45-46-47-48-49-50-51-52-53-54-56-58-60-61-62-63'</t>
  </si>
  <si>
    <t>'-2-6-9-10-17-18-27-35-36-37-43-44-45-51-54-56-60-63'</t>
  </si>
  <si>
    <t>'-2-6-9-11-14-15-18-20-23-27-29-31-32-33-36-38-39-40-41-42-45-47-50-54-60-63'</t>
  </si>
  <si>
    <t>'-2-6-9-12-16-17-18-20-24-27-29-30-35-36-37-38-39-40-41-42-43-44-45-46-47-48-49-50-51-52-53-54-55-56-57-58-59-60-63'</t>
  </si>
  <si>
    <t>'-2-6-9-18-19-20-22-24-27-31-33-38-40-42-45-47-49-51-54-56-57-60-63'</t>
  </si>
  <si>
    <t>'-2-7'</t>
  </si>
  <si>
    <t>'-2-7-10-12-14-16-21-22-25-26-29-30-34-37-41-43-52-55-56-59-60-61-63'</t>
  </si>
  <si>
    <t>'-2-7-10-13-16-19-20-21-22-23-24-25-26-27-28-29-31-32-48-49-56-57-58-61-63'</t>
  </si>
  <si>
    <t>'-2-7-11-14-15-19-21-27-37-48-53-54-57-62-63'</t>
  </si>
  <si>
    <t>'-2-7-11-14-20-25-29-34-38-43-45-47-52-54-56-59-60-61-63'</t>
  </si>
  <si>
    <t>'-2-7-11-20-25-29-36-37-38-39-40-41-43-44-45-47-52-53-54-56-59-62-63'</t>
  </si>
  <si>
    <t>'-2-7-16-23-24-25-28-30-31-32-34-36-38-39-40-42-43-44-45-47-49-51-52-54-56-58-60-61-63'</t>
  </si>
  <si>
    <t>'-2-7-16-25-34-39-43-44-47-48-52-54-56-61-63'</t>
  </si>
  <si>
    <t>'-2-7-26-45-50'</t>
  </si>
  <si>
    <t>'-2-7-8-11-16-20-25-29-34-38-43-44-45-47-52-53-56-58-61-62-63'</t>
  </si>
  <si>
    <t>'-2-7-8-16-30-34-35-36-37-38-39-40-41-43-44-45-47-51-52-53-54-56-59-61-63'</t>
  </si>
  <si>
    <t>'-2-7-8-18-19-23-27-29-32-39-40-44-45-48-52-61'</t>
  </si>
  <si>
    <t>'-2-7-8-9-11-20-21-26-27-28-29-30-31-34-37-38-39-40-41-43-44-45-47-48-49-51-52-54-56-61-63'</t>
  </si>
  <si>
    <t>'-2-7-8-9-12-13-16-17-18-19-20-21-22-23-25-26-28-30-35-36-37-39-41-43-44-45-48-52-53-54-55-57-62-63'</t>
  </si>
  <si>
    <t>'-2-7-8-9-13-14-16-17-18-21-25-26-27-28-29-30-31-34-35-36-37-38-39-40-41-42-43-44-45-46-49-52-53-54-61-62-63'</t>
  </si>
  <si>
    <t>'-2-7-8-9-15-17-24-26-27-28-29-30-31-33-35-36-37-38-39-40-42-44-45-48-49-51-53-54-57-58-60-61-62-63'</t>
  </si>
  <si>
    <t>'-2-7-8-9-16-25-29-31-32-33-34-37-38-39-40-42-43-44-45-51-54-56-58-61'</t>
  </si>
  <si>
    <t>'-2-7-8-9-17-19-21-25-34-45-47-53-54-56-62-63'</t>
  </si>
  <si>
    <t>'-2-7-8-9-18-23-26-28-30-34-36-39-45-48-51-52-54-55-56-57-58-59-61-62-63'</t>
  </si>
  <si>
    <t>'-2-7-8-9-30-31-34-35-36-38-39-40-41-42-43-44-45-46-48-52-53-54-57-58-61-62'</t>
  </si>
  <si>
    <t>'-2-7-9-10-12-16-17-20-23-27-28-29-30-31-32-33-34-35-36-37-38-39-40-41-42-43-44-45-47-48-49-50-51-52-53-54-56-57-58-59-61-62-63'</t>
  </si>
  <si>
    <t>'-2-7-9-10-12-16-18-19-20-21-22-24-25-27-36-37-39-40-43-45-46-47-49-54-55-56-57-58-60-61-63'</t>
  </si>
  <si>
    <t>'-2-7-9-11-18-20-27-29-38-39-43-44-45-46-47-48-49-52-53-54-55-59-61-63'</t>
  </si>
  <si>
    <t>'-2-7-9-15-16-18-23-24-25-26-27-30-32-33-34-35-36-37-38-39-40-41-42-43-44-45-46-47-50-51-52-53-54-56-57-59-60-61-62-63'</t>
  </si>
  <si>
    <t>'-2-7-9-15-28-31-34-36-45-47-49-52-54-60-61-63'</t>
  </si>
  <si>
    <t>'-2-7-9-18-19-20-21-22-23-24-25-26-27-29-30-32-33-34-35-36-37-38-39-40-41-42-43-44-45-46-47-48-49-51-52-53-54-61-63'</t>
  </si>
  <si>
    <t>'-2-7-9-19-20-22-36-52-55-61'</t>
  </si>
  <si>
    <t>'-2-7-9-20-22-27-28-35-36-37-38-39-45-46-48-54-55-61'</t>
  </si>
  <si>
    <t>'-2-7-9-33-35-36-37-38-39-40-41-42-43-44-45-47-51-52-54-56-59-60-61-62-63'</t>
  </si>
  <si>
    <t>'-2-8-10-14-20-21-23-28-30-32-35-36-37-41-45-49-53-54-56-58-60-62-63'</t>
  </si>
  <si>
    <t>'-2-8-11-12-16-17-18-20-21-22-23-25-26-29-38-45-47-53-54-56-59-61-62-63'</t>
  </si>
  <si>
    <t>'-2-8-11-15-20-22-24-29-30-31-33-35-38-40-42-46-47-48-49-51-54-55-56-58-59-61-62'</t>
  </si>
  <si>
    <t>'-2-8-19-24-26-28-46'</t>
  </si>
  <si>
    <t>'-2-8-20-28-29-30-32-34-35-38-39-41-42-43-44-46-47-49-51-52-53-56-58-59-62-63'</t>
  </si>
  <si>
    <t>'-2-8-9-10-14-18-27-29-31-33-36-37-41-43-44-45-46-47-48-50-51-52-54-56-57-59-62-63'</t>
  </si>
  <si>
    <t>'-2-8-9-10-17-20-26-32-33-35-38-44-51-53-54-56-59-62'</t>
  </si>
  <si>
    <t>'-2-8-9-11-14-17-21-22-23-24-29-30-36-38-43-45-47-50-51-53-54-59-60-63'</t>
  </si>
  <si>
    <t>'-2-8-9-13-14-18-23-27-29-31-33-36-37-40-44-53-54-56-58-59-62-63'</t>
  </si>
  <si>
    <t>'-2-8-9-13-16-21-22-27-32-41-42-44-46-47-55-56-57-62'</t>
  </si>
  <si>
    <t>'-2-9-10-11-12-14-15-20-28-29-35-38-41-47-51-54-56'</t>
  </si>
  <si>
    <t>'-2-9-10-12-14-16-17-19-21-23-25-26-27-28-29-30-32-34-35-36-37-38-39-40-41-43-44-45-46-47-48-50-51-52-53-54-56-57-59-61-62-63'</t>
  </si>
  <si>
    <t>'-2-9-10-12-15-19-21-22-23-25-26-27-37-38-39-40-41-44-50-54-58-59-63'</t>
  </si>
  <si>
    <t>'-2-9-10-12-21-22-26-27-28-34-35-38-40-44-45-47-54-55-56-57-58-60-61-62-63'</t>
  </si>
  <si>
    <t>'-2-9-11-13-14-15-20-22-24-29-31-32-33-37-38-39-40-41-42-43-44-45-47-49-50-51-54-56-58-59-60-61-63'</t>
  </si>
  <si>
    <t>'-2-9-11-13-16-17-18-19-22-24-25-26-27-29-31-33-34-35-36-37-38-39-40-41-42-43-44-45-47-49-51-52-54-55-56-58-59-60-62-63'</t>
  </si>
  <si>
    <t>'-2-9-11-14-16-18-20-21-23-27-28-29-31-32-33-36-37-38-39-40-41-42-43-44-45-46-47-49-50-53-54-55-57-61-62-63'</t>
  </si>
  <si>
    <t>'-2-9-11-14-23-28-30-32-35-38-39-40-41-42-43-44-45-47-50-54-56-59-60-63'</t>
  </si>
  <si>
    <t>'-2-9-11-16-19-20-22-26-37-45-48-49-53-54-55-57-58-60-63'</t>
  </si>
  <si>
    <t>'-2-9-11-18-20-21-27-28-29-32-34-39-47-63'</t>
  </si>
  <si>
    <t>'-2-9-13-15-27-29-36-38-45-47-54-63'</t>
  </si>
  <si>
    <t>'-2-9-14-19-23-28-29-33-45-48-50-52-53-54-55-56-57-58-61-62-63'</t>
  </si>
  <si>
    <t>'-2-9-15-18-19-20-22-23-24-25-26-27-28-33-35-36-37-39-40-41-42-43-44-45-51-54-56-63'</t>
  </si>
  <si>
    <t>'-2-9-15-38-40-41-42-45-46-49-53-54-58-63'</t>
  </si>
  <si>
    <t>'-2-9-16-17-18-25-28-30-31-34-35-37-38-39-40-41-43-44-45-49-52-54-60-63'</t>
  </si>
  <si>
    <t>'-2-9-18-20-22-24-28-29-30-31-32-33-34-36-37-38-39-40-42-43-44-45-47-49-51-52-54-63'</t>
  </si>
  <si>
    <t>'-2-9-22-24-27-30-35-38-39-42-43-44-45-50-54-59-60-61'</t>
  </si>
  <si>
    <t>'-2-9-30-34-38-40-41-42-43-45-53-54-62-63'</t>
  </si>
  <si>
    <t>'-20-21-22-24-29-30-31-33-38-39-40-42-47-49-51-54-55-56-62'</t>
  </si>
  <si>
    <t>'-20-21-22-25-29-32-35-36-38-39-41-42-43-45-54-59-60-63'</t>
  </si>
  <si>
    <t>'-20-21-22-26-28-29-30-31-32-38-39-40-62'</t>
  </si>
  <si>
    <t>'-20-21-23-25-26-27-29-30-31-32-33-34-35-36-38-39-40-41-42-43-44-45-49-54-63'</t>
  </si>
  <si>
    <t>'-20-22-23-24-25-26-28-29-31-33-36-37-38-44-47-48-49-53-57-61-62-63'</t>
  </si>
  <si>
    <t>'-20-22-23-24-27-28-30-31-33-35-36-37-43-45-63'</t>
  </si>
  <si>
    <t>'-20-22-27-29-30-36-38-40-45-53-54-57-59-63'</t>
  </si>
  <si>
    <t>'-20-22-45-54-55-56-59-63'</t>
  </si>
  <si>
    <t>'-20-24-29-31-33-34-38-40-42-44-45-63'</t>
  </si>
  <si>
    <t>'-20-24-35-36-42-45-54-61-63'</t>
  </si>
  <si>
    <t>'-20-25-27-31-32-41-42-48-52-54-58-61-62-63'</t>
  </si>
  <si>
    <t>'-20-26-33-37-38-40-50-58-63'</t>
  </si>
  <si>
    <t>'-20-29-30-36-38-54-61-63'</t>
  </si>
  <si>
    <t>'-20-29-37-45-54-59-60-63'</t>
  </si>
  <si>
    <t>'-20-30-33-35-40-41-46-54-63'</t>
  </si>
  <si>
    <t>'-20-46-53-54-55-62-63'</t>
  </si>
  <si>
    <t>'-21-22-23-24-25-26-27-32-36-37-39-43-51-59-60'</t>
  </si>
  <si>
    <t>'-21-22-25-26-27-36-44-45-46-54-59-63'</t>
  </si>
  <si>
    <t>'-21-22-30-32-36-38-41-44-54'</t>
  </si>
  <si>
    <t>'-21-23-28-30'</t>
  </si>
  <si>
    <t>'-21-23-28-35-54-61-62'</t>
  </si>
  <si>
    <t>'-21-25-27-28-30-31-35-63'</t>
  </si>
  <si>
    <t>'-21-25-28-30-31-32-34-35-36-37-38-39-41-42-43-44-45-52-54-57-63'</t>
  </si>
  <si>
    <t>'-21-26-27-28-29-31-36-37-41-49-53-54-63'</t>
  </si>
  <si>
    <t>'-21-26-28-32-36-45-51-57-61-62-63'</t>
  </si>
  <si>
    <t>'-21-27-35-36-37-39-40-42-43-44-45-49-52-54-56-58-60-61-63'</t>
  </si>
  <si>
    <t>'-21-28-29-30-31-35-37-38-39-46-50-58'</t>
  </si>
  <si>
    <t>'-21-29-30-33-39-48'</t>
  </si>
  <si>
    <t>'-21-29-30-38-62-63'</t>
  </si>
  <si>
    <t>'-21-30-43-45-48'</t>
  </si>
  <si>
    <t>'-21-42-45-63'</t>
  </si>
  <si>
    <t>'-21-62-63'</t>
  </si>
  <si>
    <t>'-22-23-24-26-28-29-30-32-36-45-50-51-54-55-59-60'</t>
  </si>
  <si>
    <t>'-22-23-24-35-37-43-45-54-55-57-63'</t>
  </si>
  <si>
    <t>'-22-24-27-30-35-37-43-47-51-52-56-57-58-60-63'</t>
  </si>
  <si>
    <t>'-22-24-28-32-33-42-44-48-53-54-58-59-60-61-62-63'</t>
  </si>
  <si>
    <t>'-22-25-29-30-31-32-33-34-35-36-37-38-39-40-41-42-43-44-45-46-48-49-52-53-54-61-63'</t>
  </si>
  <si>
    <t>'-22-26-27-29-31-42-46'</t>
  </si>
  <si>
    <t>'-22-26-41-54-58'</t>
  </si>
  <si>
    <t>'-22-27'</t>
  </si>
  <si>
    <t>'-22-36-45-54-61-63'</t>
  </si>
  <si>
    <t>'-23-24-28-30-32-35-36-42-50-61-63'</t>
  </si>
  <si>
    <t>'-23-27-29-30-31-32-33-41-45-54-63'</t>
  </si>
  <si>
    <t>'-23-28-30-32-34-35-36-37-39-41-43-44-45-46-50-52-54-59-63'</t>
  </si>
  <si>
    <t>'-23-30-31-36-44-54'</t>
  </si>
  <si>
    <t>'-23-30-36-45-47-49-54-63'</t>
  </si>
  <si>
    <t>'-23-31-33-35-37-39-41-43-44-45-52-54-62-63'</t>
  </si>
  <si>
    <t>'-23-36-37-38-39-40-41-42-43-44-45-50-54-60-63'</t>
  </si>
  <si>
    <t>'-23-36-42-45-47-50-63'</t>
  </si>
  <si>
    <t>'-23-37-38-39-40-41-43-44-45-46-51-55-60'</t>
  </si>
  <si>
    <t>'-23-45-60'</t>
  </si>
  <si>
    <t>'-23-47-61-62'</t>
  </si>
  <si>
    <t>'-24-25-27-28-31-33-34-36-37-38-40-42-43-44-45-46-47-48-49-53-54-55-57-60-63'</t>
  </si>
  <si>
    <t>'-24-25-28-30-33-34-36-37-38-40-45-47-51-52-53-54-55-56-58-59-60-62-63'</t>
  </si>
  <si>
    <t>'-24-25-42-60-61'</t>
  </si>
  <si>
    <t>'-24-26-29-31-33-34-40-45-58-63'</t>
  </si>
  <si>
    <t>'-24-26-33-35-39-40-43-44-45-53-54-60-61'</t>
  </si>
  <si>
    <t>'-24-27-29-30-31-33-37-38-39-40-41-42-43-44-47-51-56'</t>
  </si>
  <si>
    <t>'-24-28-29-30-31-33-35-37-38-39-40-42-43-44-45-46-51-54-55-60-63'</t>
  </si>
  <si>
    <t>'-24-28-30-37-61'</t>
  </si>
  <si>
    <t>'-24-29-59'</t>
  </si>
  <si>
    <t>'-24-30-31-38-54-58-63'</t>
  </si>
  <si>
    <t>'-24-30-40-43-45'</t>
  </si>
  <si>
    <t>'-24-33-36-39-41-45-54-58-63'</t>
  </si>
  <si>
    <t>'-24-35-45-54-63'</t>
  </si>
  <si>
    <t>'-24-45-50-54'</t>
  </si>
  <si>
    <t>'-25'</t>
  </si>
  <si>
    <t>'-25-26-28-29-30-31-32-33-34-36-37-38-42-43-54-56'</t>
  </si>
  <si>
    <t>'-25-26-29-48-53-62'</t>
  </si>
  <si>
    <t>'-25-26-38-43-45-52-54-61'</t>
  </si>
  <si>
    <t>'-25-26-45-46-47-48-49-50-54-57-58-59-63'</t>
  </si>
  <si>
    <t>'-25-27-36-45-54-63'</t>
  </si>
  <si>
    <t>'-25-28-30-34-42-50-59'</t>
  </si>
  <si>
    <t>'-25-28-30-36-37-38-39-42-45-52-53-54-61-63'</t>
  </si>
  <si>
    <t>'-25-30-35-39-40-43-44-45'</t>
  </si>
  <si>
    <t>'-25-32-42-54-61-63'</t>
  </si>
  <si>
    <t>'-25-34-54'</t>
  </si>
  <si>
    <t>'-25-35-39-40-41-44'</t>
  </si>
  <si>
    <t>'-26-27-28-52-54-61'</t>
  </si>
  <si>
    <t>'-26-27-31-33-34-35-36-37-38-39-40-42-43-44-45-48-54-59-61-63'</t>
  </si>
  <si>
    <t>'-26-27-36-38-45-54-63'</t>
  </si>
  <si>
    <t>'-26-27-38-40-42-46-47-48-49-52-53-55-56-57-58-59-62'</t>
  </si>
  <si>
    <t>'-26-29-31-33-36-37-38-39-40-41-42-44-63'</t>
  </si>
  <si>
    <t>'-26-36-45-52-54-63'</t>
  </si>
  <si>
    <t>'-27-28-31-32-49-63'</t>
  </si>
  <si>
    <t>'-27-28-31-36-44-45-52-54-56-57-60-61-63'</t>
  </si>
  <si>
    <t>'-27-29-31-35-36-45-54-63'</t>
  </si>
  <si>
    <t>'-27-30-34-35-36-54'</t>
  </si>
  <si>
    <t>'-27-30-45-54-56-58-62-63'</t>
  </si>
  <si>
    <t>'-27-31-33-34-40-56'</t>
  </si>
  <si>
    <t>'-27-33-44-63'</t>
  </si>
  <si>
    <t>'-27-35-36-39-44-50-54-58-63'</t>
  </si>
  <si>
    <t>'-27-35-36-48-50-52-53-54-55-59-61'</t>
  </si>
  <si>
    <t>'-28-29-30-31-33-34-35-36-37-38-39-40-41-43-44-46-47-48-49-50-51-52-54-61-63'</t>
  </si>
  <si>
    <t>'-28-29-30-32-33-36-38-40-42-43-44-47-51'</t>
  </si>
  <si>
    <t>'-28-29-30-32-34-38-41-63'</t>
  </si>
  <si>
    <t>'-28-29-30-32-35-36-37-52-54'</t>
  </si>
  <si>
    <t>'-28-29-30-33-34-37-39-40-44-45-49-52-54-56-63'</t>
  </si>
  <si>
    <t>'-28-30-31-32-33-38-40-41'</t>
  </si>
  <si>
    <t>'-28-30-33-36-39-40-52-54-56-63'</t>
  </si>
  <si>
    <t>'-28-30-34-35-45-54-61-63'</t>
  </si>
  <si>
    <t>'-28-30-35-36-37-39-41'</t>
  </si>
  <si>
    <t>'-28-30-35-45-53-54-58-61-62-63'</t>
  </si>
  <si>
    <t>'-28-31-32-39-43-44-45-53-62-63'</t>
  </si>
  <si>
    <t>'-28-31-33-36-48'</t>
  </si>
  <si>
    <t>'-28-31-36-37-38-40-41-43-44-45-53-54-63'</t>
  </si>
  <si>
    <t>'-28-32-37-43'</t>
  </si>
  <si>
    <t>'-28-32-39-40'</t>
  </si>
  <si>
    <t>'-28-55-61-62'</t>
  </si>
  <si>
    <t>'-29-30-31-33-34-35-37-39-43-48-63'</t>
  </si>
  <si>
    <t>'-29-30-31-34-36-37-40-45-54-60-63'</t>
  </si>
  <si>
    <t>'-29-31-32-38-42-46-48-50-51-52-54-55-57-58-59-61-63'</t>
  </si>
  <si>
    <t>'-29-33-34-36-39-40-45-46-54-63'</t>
  </si>
  <si>
    <t>'-29-36-43-45-47-52-53-54-61-62-63'</t>
  </si>
  <si>
    <t>'-29-36-44-45-54-63'</t>
  </si>
  <si>
    <t>'-29-45-53-63'</t>
  </si>
  <si>
    <t>'-29-45-54'</t>
  </si>
  <si>
    <t>'-3-10-11-13-14-15-16-27-42-46-47-48-52-54-55-59-62-63'</t>
  </si>
  <si>
    <t>'-3-10-11-16-17-18-19-21-22-23-25-26-27-39-46-48-55-56-60'</t>
  </si>
  <si>
    <t>'-3-10-12-16-18-19-20-21-22-23-24-50-55-57-59'</t>
  </si>
  <si>
    <t>'-3-10-12-18-19-20-21-23-25-27-29-30-31-34-36-45-47-49-51-54-55-57-60-61-62-63'</t>
  </si>
  <si>
    <t>'-3-10-12-18-46-58-60'</t>
  </si>
  <si>
    <t>'-3-10-19-21-23-28-30-34-36-37-38-39-41-44-45-63'</t>
  </si>
  <si>
    <t>'-3-11-12-20-21-22-28-29-30-31-34-35-36-37-38-39-40-41-42-43-44-45-46-47-48-51-54-55-56-57-60-63'</t>
  </si>
  <si>
    <t>'-3-11-19-20-21-22-23-25-26-27-30-31-36-45-47-48-49-50-51-54-55-56-57-59-63'</t>
  </si>
  <si>
    <t>'-3-11-19-24-25-27-32-35-39-41-44-45-48-49-50-52-54-59-61-63'</t>
  </si>
  <si>
    <t>'-3-11-21-25-26-28-30-32-34-35-36-37-38-39-40-41-42-43-44-48-49-52-53-54-57-63'</t>
  </si>
  <si>
    <t>'-3-12-13-14-18-20-28-29-35-36-37-38-39-40-41-42-43-44-45-46-48-54-55-57-63'</t>
  </si>
  <si>
    <t>'-3-12-16-18-20-21-22-24-26-27-28-29-30-31-34-36-37-38-39-40-41-42-43-44-45-46-47-48-49-52-54-55-56-57-62-63'</t>
  </si>
  <si>
    <t>'-3-12-16-21-22-26-27-28-30-34-35-39-45-48-57'</t>
  </si>
  <si>
    <t>'-3-12-21-26-30-35-38-39-43-45-48-60'</t>
  </si>
  <si>
    <t>'-3-12-21-28-29-30-31-34-35-36-37-38-39-40-41-42-44-45-47-48-49-53-54-57-58-60-62-63'</t>
  </si>
  <si>
    <t>'-3-13-15-18-20-22-46-48-49-54-56-57-58-59-61-63'</t>
  </si>
  <si>
    <t>'-3-13-18-28-29-30-31-33-34-36-37-38-39-40-41-42-43-44-45-46-47-48-49-50-51-52-53-54-57-60-63'</t>
  </si>
  <si>
    <t>'-3-13-20-21-22-24-26-30-36-41-45-51-54-57-60-61-63'</t>
  </si>
  <si>
    <t>'-3-16-18-20-29-36-40-41-48-50-57'</t>
  </si>
  <si>
    <t>'-3-16-24-25-27-28-34-36-43-45-46-52-54-56-60-61-63'</t>
  </si>
  <si>
    <t>'-3-16-36-39-43-44-45-54-57-63'</t>
  </si>
  <si>
    <t>'-3-18-19-21-28-45-48-51-54-56-57-59-63'</t>
  </si>
  <si>
    <t>'-3-19-43-44-45-48-51-54-57-63'</t>
  </si>
  <si>
    <t>'-3-20-22-23-24-28-30-34-35-37-39-43-44-45-49-54-56'</t>
  </si>
  <si>
    <t>'-3-20-22-26-28-29-30-31-32-33-34-35-36-37-38-39-40-41-42-43-44-45-47-49-53-54-63'</t>
  </si>
  <si>
    <t>'-3-21-26-36-41-45-48-52-57-61-63'</t>
  </si>
  <si>
    <t>'-3-22-26-36-43-45-53-54-57-61'</t>
  </si>
  <si>
    <t>'-3-23-28-30-31-32-41-50-52-56-58-61-62'</t>
  </si>
  <si>
    <t>'-3-27-36-39-44-45-48-54-62-63'</t>
  </si>
  <si>
    <t>'-3-28-31-32-35-36-37-38-39-41-43-44-45-48-49-53-55-57-58-61-62-63'</t>
  </si>
  <si>
    <t>'-3-30-32-55-59'</t>
  </si>
  <si>
    <t>'-3-30-37-54-63'</t>
  </si>
  <si>
    <t>'-3-37-39-51-57-61'</t>
  </si>
  <si>
    <t>'-3-4-10-13-14-22-26-27-38-49-50-54-58-59-63'</t>
  </si>
  <si>
    <t>'-3-4-10-13-14-27-28-29-30-34-35-38-43-46-47-48-49-55-56-57-58-60'</t>
  </si>
  <si>
    <t>'-3-4-10-19-21-23-36-46-48-54-55-57-58'</t>
  </si>
  <si>
    <t>'-3-4-11-13-15-16-21-22-26-27-36-40-45-48-49-52-54-57-58-61'</t>
  </si>
  <si>
    <t>'-3-4-11-16-20-29-34-37-38-39-43-44-45-47-49-52-53-58-61-63'</t>
  </si>
  <si>
    <t>'-3-4-11-16-28-30-32-36-44-45-48-56-57-58-63'</t>
  </si>
  <si>
    <t>'-3-4-19-20-21-22-23-25-26-27-29-31-32-33-35-36-48-58'</t>
  </si>
  <si>
    <t>'-3-4-5-6-33-34-45-48-50-51-54-57-59-60-61'</t>
  </si>
  <si>
    <t>'-3-4-5-6-7-8-10-11-16-17-18-19-22-24-26-27-28-29-31-32-33-36-48-52-53-54-57-58-60-61-62'</t>
  </si>
  <si>
    <t>'-3-4-5-6-7-8-11-12-16-22-25-27-28-29-31-34-35-36-37-38-39-40-41-42-43-44-45-48-49-50-51-52-53-54-55-57-58-59-60-61-62-63'</t>
  </si>
  <si>
    <t>'-3-4-5-6-7-8-12-16-18-21-23-30-38-39-41-42-43-44-45-49-52-53-54-56-58-59-61-63'</t>
  </si>
  <si>
    <t>'-3-4-5-6-7-8-15-36-41-42-45-49-50-51-53-54-58-59-60-62-63'</t>
  </si>
  <si>
    <t>'-3-4-5-6-7-8-18-19-20-21-22-23-24-26-27-36-38-43-45-49-50-51-54-56-57-58-59-60-61-63'</t>
  </si>
  <si>
    <t>'-3-4-5-6-7-8-9-10-11-12-13-14-15-16-17-18-19-20-21-22-23-24-25-26-27-28-29-30-31-32-33-34-35-36-37-38-39-40-41-43-44-45-46-47-48-49-50-51-52-53-54-55-56-57-59-60-61-62-63'</t>
  </si>
  <si>
    <t>'-3-4-5-6-7-8-9-10-11-12-13-14-17-20-22-27-28-29-30-31-32-33-34-35-37-38-39-40-41-42-43-44-45-47-48-50-51-52-53-56-57-58-59-60-61-63'</t>
  </si>
  <si>
    <t>'-3-4-5-6-7-8-9-10-11-12-13-15-16-17-18-21-24-25-27-28-31-34-35-36-41-45-46-48-49-50-51-52-53-54-57-58-59-60-61-62-63'</t>
  </si>
  <si>
    <t>'-3-4-5-6-7-8-9-10-11-12-13-16-18-19-20-21-22-23-25-26-27-28-29-30-31-32-33-34-35-36-37-38-39-40-41-42-43-44-45-46-47-48-49-50-51-52-53-54-56-57-58-60-61-62-63'</t>
  </si>
  <si>
    <t>'-3-4-5-6-7-8-9-10-11-13-16-17-18-19-20-21-22-24-25-28-30-31-34-35-36-37-38-39-43-45-47-49-51-52-53-54-57-60-61-63'</t>
  </si>
  <si>
    <t>'-3-4-5-6-7-8-9-10-12-16-17-18-19-27-35-37-39-43-45-48-49-50-51-52-53-54-55-57-58-59-60-61-62-63'</t>
  </si>
  <si>
    <t>'-3-4-5-6-7-8-9-10-12-17-18-25-26-30-33-36-37-39-44-45-48-49-50-52-54-57-58-59-61-62-63'</t>
  </si>
  <si>
    <t>'-3-4-5-6-7-8-9-10-13-16-17-18-20-22-26-27-35-36-41-44-45-48-49-52-53-54-55-56-58-59-60-61-62-63'</t>
  </si>
  <si>
    <t>'-3-4-5-6-7-8-9-10-14-16-18-21-23-24-27-28-32-36-38-40-41-42-45-46-48-50-51-52-53-54-57-58-59-60-61-63'</t>
  </si>
  <si>
    <t>'-3-4-5-6-7-8-9-10-18-23-27-28-29-36-37-39-40-43-44-45-46-49-50-51-52-53-54-55-58-59-60-61-62-63'</t>
  </si>
  <si>
    <t>'-3-4-5-6-7-8-9-10-18-27-29-36-37-38-39-40-42-43-44-45-46-48-49-50-51-53-54-55-57-58-59-60-62-63'</t>
  </si>
  <si>
    <t>'-3-4-5-6-7-8-9-11-12-13-15-16-18-20-22-24-25-29-30-31-32-33-34-35-36-37-38-39-40-41-42-43-44-45-46-47-48-49-52-53-54-57-58-60-61-62-63'</t>
  </si>
  <si>
    <t>'-3-4-5-6-7-8-9-11-12-14-16-17-18-23-25-27-28-29-30-31-32-34-35-36-37-38-39-40-41-42-43-44-45-46-47-48-50-51-52-53-54-58-59-60-61-62-63'</t>
  </si>
  <si>
    <t>'-3-4-5-6-7-8-9-11-13-20-29-35-36-38-39-41-42-43-44-45-46-48-49-50-51-52-53-54-56-57-58-59-60-61-62-63'</t>
  </si>
  <si>
    <t>'-3-4-5-6-7-8-9-11-15-16-18-21-22-25-27-30-31-34-35-36-37-38-39-40-41-42-43-44-45-47-49-50-51-52-53-54-56-57-58-59-60-61-62-63'</t>
  </si>
  <si>
    <t>'-3-4-5-6-7-8-9-11-17-18-25-28-29-30-31-33-34-35-36-37-38-39-40-41-42-43-44-45-46-47-48-49-50-51-52-53-54-55-56-57-58-59-60-61-62-63'</t>
  </si>
  <si>
    <t>'-3-4-5-6-7-8-9-11-18-20-22-27-30-31-36-38-39-45-49-50-51-52-54-57-59-60-61-63'</t>
  </si>
  <si>
    <t>'-3-4-5-6-7-8-9-12-13-15-17-29-38-39-45-47-48-49-52-53-54-55-57-58-59-60-61-62-63'</t>
  </si>
  <si>
    <t>'-3-4-5-6-7-8-9-14-16-17-18-19-20-22-24-25-26-36-38-39-43-45-46-47-48-49-51-52-53-54-55-57-58-59-60-61-62-63'</t>
  </si>
  <si>
    <t>'-3-4-5-6-7-8-9-14-21-30-35-36-37-38-39-40-41-42-43-44-45-47-48-50-51-53-54-55-56-57-58-59-60-61-62-63'</t>
  </si>
  <si>
    <t>'-3-4-5-6-7-8-9-15-16-17-18-25-27-28-29-30-31-33-34-35-36-37-38-39-40-41-42-43-44-45-46-48-49-50-51-52-53-54-56-57-58-59-60-61-62-63'</t>
  </si>
  <si>
    <t>'-3-4-5-6-7-8-9-16-17-18-19-25-29-34-36-38-43-44-45-46-48-49-50-52-53-54-55-56-57-58-59-60-61-62-63'</t>
  </si>
  <si>
    <t>'-3-4-5-6-7-8-9-16-17-18-30-34-35-37-39-43-44-45-46-48-50-52-53-54-55-57-58-59-61-62-63'</t>
  </si>
  <si>
    <t>'-3-4-5-6-7-8-9-16-19-23-25-28-29-31-34-36-39-40-43-45-47-48-49-50-51-52-53-54-55-56-57-58-59-60-61-62-63'</t>
  </si>
  <si>
    <t>'-3-4-5-6-7-8-9-16-22-34-39-43-44-45-47-48-49-51-52-53-54-56-57-58-59-60-61-62-63'</t>
  </si>
  <si>
    <t>'-3-4-5-6-7-8-9-17-20-29-33-34-35-37-38-39-40-41-42-43-44-45-46-47-48-49-50-51-52-53-54-55-56-57-59-60-61-62-63'</t>
  </si>
  <si>
    <t>'-3-4-5-6-7-8-9-20-28-34-36-38-39-40-41-42-43-44-45-48-49-50-51-52-53-54-57-58-59-60-61-62-63'</t>
  </si>
  <si>
    <t>'-3-4-5-6-7-8-9-26-30-36-38-40-45-50-51-52-53-54-57-59-60-61-62-63'</t>
  </si>
  <si>
    <t>'-3-4-5-6-7-8-9-34-35-36-39-43-44-48-50-52-53-58-59-60-63'</t>
  </si>
  <si>
    <t>'-3-4-5-6-7-8-9-44-48-49-50-51-52-53-54-56-57-58-59-60-61-62-63'</t>
  </si>
  <si>
    <t>'-3-4-5-6-7-9-11-12-13-16-18-19-21-23-28-30-32-34-36-37-38-42-43-46-47-48-51-55-56-57-58-60-61'</t>
  </si>
  <si>
    <t>'-3-4-5-6-7-9-13-16-17-18-22-25-26-27-28-29-30-31-34-35-36-37-38-39-40-41-42-43-44-45-46-47-48-49-50-51-52-53-54-55-56-57-58-59-60-62-63'</t>
  </si>
  <si>
    <t>'-3-4-5-6-7-9-13-28-30-36-37-45-48-49-50-51-52-53-54-57-58-59-60-61-63'</t>
  </si>
  <si>
    <t>'-3-4-5-6-7-9-29-30-31-34-35-36-37-38-39-40-41-42-43-44-45-47-48-49-50-51-52-53-54-57-58-59-60-63'</t>
  </si>
  <si>
    <t>'-3-4-5-6-8-11-18-34-36-42-43-44-45-48-49-50-51-52-53-54-56-57-59-60-62-63'</t>
  </si>
  <si>
    <t>'-3-4-5-6-8-17-35-36-37-39-41-42-43-44-45-47-50-51-53-54-58-59-60-62-63'</t>
  </si>
  <si>
    <t>'-3-4-5-6-8-9-10-12-17-18-19-21-23-27-29-31-33-35-36-37-38-40-41-42-43-45-46-48-50-51-52-53-55-56-57-58-59-60-61-62-63'</t>
  </si>
  <si>
    <t>'-3-4-5-6-8-9-10-15-16-20-22-24-25-26-27-29-33-35-36-38-39-40-42-43-44-45-49-51-53-54-57-58-59-60-61-62-63'</t>
  </si>
  <si>
    <t>'-3-4-5-6-8-9-11-12-13-14-16-17-18-21-22-23-24-25-26-27-29-30-31-32-34-35-36-39-40-41-42-44-45-47-48-49-50-51-53-54-56-57-58-59-60-62-63'</t>
  </si>
  <si>
    <t>'-3-4-5-6-8-9-11-13-18-22-31-33-35-36-38-39-40-42-43-44-45-47-49-50-51-52-54-56-59-60-63'</t>
  </si>
  <si>
    <t>'-3-4-5-6-8-9-14-18-19-28-36-45-48-49-50-51-53-54-56-57-58-59-60-62-63'</t>
  </si>
  <si>
    <t>'-3-4-5-6-8-9-16-25-34-35-43-44-45-48-50-51-52-53-54-57-59-60-61-62-63'</t>
  </si>
  <si>
    <t>'-3-4-5-6-8-9-18-19-21-26-27-28-30-45-48-50-51-52-53-54-55-56-57-58-59-60-62-63'</t>
  </si>
  <si>
    <t>'-3-4-5-6-8-9-23-27-37-38-40-43-44-45-46-48-50-52-53-58-60-62-63'</t>
  </si>
  <si>
    <t>'-3-4-5-6-9-12-14-18-20-23-24-27-32-35-38-41-44-47-49-50-51-54-56-57-58-59-60-61-62-63'</t>
  </si>
  <si>
    <t>'-3-4-5-6-9-12-15-24-27-31-33-35-36-38-40-42-45-47-48-49-50-53-54-58-59-60-61-62-63'</t>
  </si>
  <si>
    <t>'-3-4-5-6-9-13-17-18-36-38-39-45-48-49-50-51-54-58-59-60-63'</t>
  </si>
  <si>
    <t>'-3-4-5-6-9-18-34-36-38-39-40-43-44-45-47-48-49-51-54-57-58-59-60-62-63'</t>
  </si>
  <si>
    <t>'-3-4-5-7-11-13-15-18-40-45-48-49-50-52-57-58-59-61-62-63'</t>
  </si>
  <si>
    <t>'-3-4-5-7-8-10-12-13-14-17-18-24-27-29-30-32-33-34-35-39-41-43-44-48-49-50-52-53-57-58-59-61-62'</t>
  </si>
  <si>
    <t>'-3-4-5-7-8-10-42-43-45-49-50-51-52-53-54-56-58-59-60-61-63'</t>
  </si>
  <si>
    <t>'-3-4-5-7-8-11-12-13-16-17-18-20-27-33-34-36-38-39-40-41-45-47-49-51-52-53-54-56-58-59-61-62-63'</t>
  </si>
  <si>
    <t>'-3-4-5-7-8-11-15-16-18-19-21-23-25-27-28-29-30-31-32-33-34-36-40-43-45-48-49-50-52-54-56-57-58-59-60-61-63'</t>
  </si>
  <si>
    <t>'-3-4-5-7-8-11-17-20-22-26-28-29-30-31-34-35-36-37-38-39-40-41-42-43-45-47-48-49-50-52-54-55-56-57-58-59-61-63'</t>
  </si>
  <si>
    <t>'-3-4-5-7-8-9-10-11-12-13-14-15-16-17-18-20-21-22-24-25-26-27-28-29-30-33-35-38-42-46-47-48-49-51-53-54-55-56-57-58-60-62'</t>
  </si>
  <si>
    <t>'-3-4-5-7-8-9-10-11-12-13-14-16-17-18-21-22-25-26-27-29-36-38-39-40-43-44-45-47-48-49-52-53-54-56-57-58-61-62-63'</t>
  </si>
  <si>
    <t>'-3-4-5-7-8-9-10-11-12-14-16-17-18-19-20-22-25-27-34-37-38-39-42-43-44-45-46-47-48-49-50-52-53-54-55-56-57-58-60-61-62-63'</t>
  </si>
  <si>
    <t>'-3-4-5-7-8-9-10-12-13-14-16-17-18-19-21-22-23-25-26-27-28-32-34-35-36-37-38-39-40-41-43-44-45-46-47-48-49-50-52-53-54-57-58-63'</t>
  </si>
  <si>
    <t>'-3-4-5-7-8-9-10-12-14-16-17-19-20-21-22-23-25-26-27-28-30-31-32-34-35-36-37-38-39-41-43-44-46-48-49-50-52-53-54-55-57-58-59-61-62-63'</t>
  </si>
  <si>
    <t>'-3-4-5-7-8-9-10-12-16-17-18-20-22-24-25-26-27-28-29-30-31-34-36-37-39-42-43-45-48-50-52-53-54-55-57-58-59-60-61-62-63'</t>
  </si>
  <si>
    <t>'-3-4-5-7-8-9-11-12-13-15-16-18-19-20-22-23-24-25-27-28-29-30-31-33-36-39-40-46-51-54-58-60-62-63'</t>
  </si>
  <si>
    <t>'-3-4-5-7-8-9-11-12-16-18-23-29-37-38-41-42-43-44-45-47-48-49-50-51-54-55-56-57-58-60-63'</t>
  </si>
  <si>
    <t>'-3-4-5-7-8-9-11-13-14-17-18-19-21-22-23-24-26-27-28-30-32-33-34-36-38-39-40-41-42-43-44-45-46-48-49-50-51-52-53-54-57-58-59-60-61-62-63'</t>
  </si>
  <si>
    <t>'-3-4-5-7-8-9-11-13-14-17-18-22-23-24-25-26-27-28-30-31-32-34-35-36-37-38-48-49-52-53-57-58-59-61-62-63'</t>
  </si>
  <si>
    <t>'-3-4-5-7-8-9-11-13-14-19-21-23-25-34-35-36-37-39-48-49-52-53-57-58-59-61-62'</t>
  </si>
  <si>
    <t>'-3-4-5-7-8-9-12-14-18-19-21-22-23-28-30-32-33-41-45-46-48-50-54-55-57-59-60-61-63'</t>
  </si>
  <si>
    <t>'-3-4-5-7-8-9-12-15-16-17-18-20-21-22-23-25-26-27-28-29-30-31-32-33-34-35-36-37-38-39-41-42-43-44-45-46-49-50-52-53-54-55-57-59-61-62-63'</t>
  </si>
  <si>
    <t>'-3-4-5-7-8-9-12-15-16-17-21-24-28-29-31-33-34-35-36-37-38-39-40-42-43-44-45-46-47-48-49-52-53-54-55-56-57-58-59-60-61-62'</t>
  </si>
  <si>
    <t>'-3-4-5-7-8-9-14-18-23-25-32-36-41-43-45-48-49-50-53-54-58-59-60-62-63'</t>
  </si>
  <si>
    <t>'-3-4-5-7-8-9-15-17-19-20-22-26-28-29-30-31-33-35-37-38-39-40-41-42-43-45-47-48-49-50-51-52-53-54-55-57-58-59-60-61-62-63'</t>
  </si>
  <si>
    <t>'-3-4-5-7-8-9-17-23-31-34-35-36-38-39-43-45-46-48-49-51-52-53-54-55-56-57-58-59-60-61-62-63'</t>
  </si>
  <si>
    <t>'-3-4-5-7-8-9-17-26-45-46-48-49-52-53-54-56-57-58-59-60-61-62-63'</t>
  </si>
  <si>
    <t>'-3-4-5-7-8-9-18-24-25-26-27-30-31-32-34-36-37-39-40-41-42-43-44-45-46-48-49-50-52-53-54-57-59-61-63'</t>
  </si>
  <si>
    <t>'-3-4-5-7-8-9-19-21-26-27-31-45-47-48-49-51-52-53-54-55-56-57-58-59-60-61-62-63'</t>
  </si>
  <si>
    <t>'-3-4-5-7-9-10-11-17-18-21-22-24-27-28-29-31-33-36-37-38-39-40-41-42-43-44-45-49-51-52-53-54-55-56-57-58-59-63'</t>
  </si>
  <si>
    <t>'-3-4-5-7-9-11-13-18-26-27-30-45-48-50-52-53-54-57-58-59-61-62-63'</t>
  </si>
  <si>
    <t>'-3-4-5-8-11-17-19-20-22-24-25-29-30-33-38-42-44-47-48-49-50-53-54-56-57-58-59-61-62'</t>
  </si>
  <si>
    <t>'-3-4-5-8-18-21-25-28-29-30-31-34-35-36-41-43-44-45-47-48-49-50-51-53-54-55-56-57-58-59-63'</t>
  </si>
  <si>
    <t>'-3-4-5-8-9-10-11-13-14-16-19-21-22-23-24-25-26-27-28-30-33-34-43-44-45-46-47-48-49-51-53-54-56-57-58-60-62-63'</t>
  </si>
  <si>
    <t>'-3-4-5-8-9-10-19-20-21-22-23-28-29-30-31-35-36-37-38-39-40-41-44-45-47-48-49-50-52-54-56-58-59-63'</t>
  </si>
  <si>
    <t>'-3-4-5-8-9-11-15-16-18-19-20-22-23-26-27-29-36-45-46-48-50-52-53-54-55-57-59-60-61-62-63'</t>
  </si>
  <si>
    <t>'-3-4-5-8-9-12-13-17-18-19-20-21-22-25-27-36-37-39-43-44-45-48-49-52-53-54-57-58-62-63'</t>
  </si>
  <si>
    <t>'-3-4-5-8-9-12-16-28-29-30-36-37-38-39-40-42-44-45-46-49-50-51-52-53-54-57-59-60-61-62-63'</t>
  </si>
  <si>
    <t>'-3-4-5-8-9-13-16-18-24-30-34-36-39-43-45-46-48-49-53-54-58-59-62-63'</t>
  </si>
  <si>
    <t>'-3-4-5-8-9-18-28-30-33-36-39-41-45-48-49-53-54-57-58-62-63'</t>
  </si>
  <si>
    <t>'-3-4-5-9-10-11-12-13-14-16-18-22-24-26-29-30-33-34-36-42-43-45-48-49-51-52-54-56-57-58-62-63'</t>
  </si>
  <si>
    <t>'-3-4-5-9-10-11-12-13-15-16-18-19-20-21-22-23-24-27-28-31-36-39-41-46-48-50-56-57-58-59-61'</t>
  </si>
  <si>
    <t>'-3-4-5-9-10-14-16-17-18-19-20-22-23-25-26-27-28-30-31-32-34-35-36-37-38-39-40-41-43-44-45-46-47-48-49-50-52-53-54-55-58-59-61-62-63'</t>
  </si>
  <si>
    <t>'-3-4-5-9-13-14-15-16-25-26-27-29-31-36-39-44-45-47-48-49-53-54-56-57-58-59-60-63'</t>
  </si>
  <si>
    <t>'-3-4-5-9-16-20-21-24-25-31-36-39-45-48-52-54-55-57-58-59-61-63'</t>
  </si>
  <si>
    <t>'-3-4-6-13-14-23-26-28-30-32-34-35-36-37-39-41-43-44-46-48-49-50-51-52-53-54-57-60-63'</t>
  </si>
  <si>
    <t>'-3-4-6-14-22-29-33-34-35-39-44-45-49-51-54-58-60-63'</t>
  </si>
  <si>
    <t>'-3-4-6-47-51-52-59-60'</t>
  </si>
  <si>
    <t>'-3-4-6-7-12-19-21-22-23-25-28-31-32-34-36-43-44-45-48-49-51-52-54-55-57-61-63'</t>
  </si>
  <si>
    <t>'-3-4-6-7-8-10-11-12-13-16-17-18-20-21-27-29-36-37-38-39-40-42-43-44-45-46-47-48-49-51-52-53-54-56-57-58-59-60-61-62-63'</t>
  </si>
  <si>
    <t>'-3-4-6-7-8-10-15-16-17-18-19-21-24-25-26-27-28-29-31-35-36-37-38-39-40-41-42-43-44-45-46-48-49-51-52-53-54-55-57-62-63'</t>
  </si>
  <si>
    <t>'-3-4-6-7-8-18-20-27-34-35-36-48-51-52-53-54-56-57-58-60-61-62-63'</t>
  </si>
  <si>
    <t>'-3-4-6-7-8-18-27-33-36-47-49-51-52-53-54-57-58-60-61'</t>
  </si>
  <si>
    <t>'-3-4-6-7-8-22-38-40-45-48-49-52-53-54-57-58-61-62'</t>
  </si>
  <si>
    <t>'-3-4-6-7-8-9-10-11-12-13-15-16-17-19-21-22-25-26-35-37-41-42-43-44-45-46-47-48-49-51-52-53-54-56-57-58-60-61-62-63'</t>
  </si>
  <si>
    <t>'-3-4-6-7-8-9-10-11-20-29-30-34-35-36-38-39-41-42-43-44-45-47-49-50-51-52-53-54-56-58-59-60-61-62-63'</t>
  </si>
  <si>
    <t>'-3-4-6-7-8-9-10-12-13-19-21-22-26-27-28-29-30-31-33-34-36-40-42-43-44-45-48-49-51-52-53-54-55-56-57-58-60-61-62-63'</t>
  </si>
  <si>
    <t>'-3-4-6-7-8-9-10-12-14-16-19-21-22-24-25-26-27-30-31-35-36-37-38-39-44-45-47-49-52-53-54-57-58-60-61-62-63'</t>
  </si>
  <si>
    <t>'-3-4-6-7-8-9-10-12-15-30-34-37-39-43-45-48-51-52-53-54-60-61-62'</t>
  </si>
  <si>
    <t>'-3-4-6-7-8-9-10-12-16-18-19-25-26-35-45-46-47-48-49-51-52-53-54-55-57-58-59-60-61-62-63'</t>
  </si>
  <si>
    <t>'-3-4-6-7-8-9-10-21-25-36-38-40-42-45-49-51-52-53-54-56-58-59-60-61-63'</t>
  </si>
  <si>
    <t>'-3-4-6-7-8-9-11-12-13-15-16-17-18-21-22-28-29-30-31-32-33-34-35-36-37-38-39-40-41-42-43-44-45-46-48-49-50-52-53-54-55-57-58-59-60-61-62'</t>
  </si>
  <si>
    <t>'-3-4-6-7-8-9-11-13-15-16-18-21-24-32-33-46-47-48-49-51-53-54-55-57-58-60-62'</t>
  </si>
  <si>
    <t>'-3-4-6-7-8-9-11-16-19-20-22-23-25-29-30-35-36-39-43-44-45-47-48-49-51-52-53-54-56-57-58-60-61-62'</t>
  </si>
  <si>
    <t>'-3-4-6-7-8-9-12-13-16-17-18-20-21-22-27-31-33-37-38-40-42-44-45-46-48-49-50-51-52-53-54-55-56-57-58-59-60-61-62-63'</t>
  </si>
  <si>
    <t>'-3-4-6-7-8-9-12-13-16-17-21-27-37-39-41-43-44-45-49-52-53-54-57-58-61-62'</t>
  </si>
  <si>
    <t>'-3-4-6-7-8-9-13-18-21-28-30-35-36-37-39-40-43-44-45-49-50-52-53-54-56-57-58-59-60-61-62-63'</t>
  </si>
  <si>
    <t>'-3-4-6-7-8-9-13-19-21-22-38-42-44-45-48-49-50-51-53-54-57-58-59-60-61-62-63'</t>
  </si>
  <si>
    <t>'-3-4-6-7-8-9-14-27-37-39-41-43-44-45-48-50-52-53-54-57-59-60-61-62-63'</t>
  </si>
  <si>
    <t>'-3-4-6-7-8-9-15-17-18-20-21-25-26-31-34-35-37-38-40-42-49-51-60-61-62'</t>
  </si>
  <si>
    <t>'-3-4-6-7-8-9-18-20-21-22-24-27-30-36-38-40-41-43-45-48-51-52-53-54-57-58-60-61-62-63'</t>
  </si>
  <si>
    <t>'-3-4-6-7-8-9-18-29-31-35-36-37-45-46-48-49-51-52-53-54-57-58-60-61-62-63'</t>
  </si>
  <si>
    <t>'-3-4-6-7-8-9-19-21-22-23-26-27-29-30-31-36-38-40-45-48-49-50-52-53-54-56-59-60-61-62-63'</t>
  </si>
  <si>
    <t>'-3-4-6-7-9-10-11-12-13-14-23-25-26-28-30-31-32-34-35-36-37-38-39-41-42-43-44-45-46-48-49-50-52-53-54-57-58-59-60-61-62-63'</t>
  </si>
  <si>
    <t>'-3-4-6-7-9-10-12-18-19-21-22-27-28-29-30-31-35-36-37-38-39-40-41-44-45-47-48-49-54-56-57-58-60-61-63'</t>
  </si>
  <si>
    <t>'-3-4-6-7-9-10-12-18-21-25-27-30-31-32-34-36-37-38-39-40-41-42-43-44-45-47-48-49-51-54-55-56-57-58-59-60-61-63'</t>
  </si>
  <si>
    <t>'-3-4-6-7-9-18-45-51-52-54-58-59-61'</t>
  </si>
  <si>
    <t>'-3-4-6-8-10-11-12-13-14-18-19-20-22-24-27-28-30-34-36-37-47-48-49-51-54-55-56-57-58-63'</t>
  </si>
  <si>
    <t>'-3-4-6-8-10-12-17-21-30-31-36-37-39-43-45-48-49-50-51-54-56-57-58-59-60-63'</t>
  </si>
  <si>
    <t>'-3-4-6-8-12-28-37-38-39-44-46-47-48-49-53-55-56-57-58-59-60-62'</t>
  </si>
  <si>
    <t>'-3-4-6-8-39-45-53-54-56-58-62-63'</t>
  </si>
  <si>
    <t>'-3-4-6-8-41-48-49-57-58-60'</t>
  </si>
  <si>
    <t>'-3-4-6-8-9-10-11-12-13-14-15-18-19-20-21-22-23-24-25-26-27-28-29-30-31-34-35-36-37-38-39-40-41-42-43-44-45-46-47-48-49-51-52-53-54-56-57-58-59-60-61-62-63'</t>
  </si>
  <si>
    <t>'-3-4-6-8-9-10-11-12-13-14-15-18-19-20-21-22-23-24-25-26-27-28-33-36-37-39-42-45-49-51-52-54-57-58-59-60-62-63'</t>
  </si>
  <si>
    <t>'-3-4-6-8-9-10-11-12-13-17-22-39-45-49-54-58-61-63'</t>
  </si>
  <si>
    <t>'-3-4-6-8-9-10-11-12-15-16-17-18-20-21-22-23-24-26-29-31-33-35-36-37-38-39-40-41-42-43-44-45-47-48-49-50-51-52-53-54-56-57-58-59-60-61-62-63'</t>
  </si>
  <si>
    <t>'-3-4-6-8-9-10-12-13-16-17-19-20-21-22-26-27-39-44-45-48-49-53-54-56-57-58-60-62-63'</t>
  </si>
  <si>
    <t>'-3-4-6-8-9-10-12-18-19-20-21-22-24-31-36-37-38-39-40-42-45-48-49-51-54-56-57-58-60-62-63'</t>
  </si>
  <si>
    <t>'-3-4-6-8-9-10-17-18-27-29-33-34-35-36-37-38-39-40-42-43-44-45-46-47-48-51-52-53-54-56-57-58-59-60-63'</t>
  </si>
  <si>
    <t>'-3-4-6-8-9-11-15-19-20-21-22-23-24-26-27-31-32-34-36-39-46-47-48-49-50-53-54-55-57-58-59-63'</t>
  </si>
  <si>
    <t>'-3-4-6-8-9-12-14-16-17-19-21-23-25-26-28-30-32-34-35-36-37-39-40-41-43-44-45-47-51-52-53-54-55-57-58-59-60-61-62-63'</t>
  </si>
  <si>
    <t>'-3-4-6-8-9-12-15-17-18-25-26-27-28-30-32-34-35-36-37-39-40-41-43-44-45-46-48-49-51-53-54-55-56-57-58-60-61-62-63'</t>
  </si>
  <si>
    <t>'-3-4-6-8-9-13-15-18-21-22-26-27-30-35-36-39-40-44-45-46-48-50-54-57-58-60-63'</t>
  </si>
  <si>
    <t>'-3-4-6-9-10-11-12-13-14-15-18-19-20-21-22-24-25-26-27-28-29-30-31-33-34-36-37-39-40-45-46-47-48-49-50-51-52-54-55-57-59-60-61-63'</t>
  </si>
  <si>
    <t>'-3-4-6-9-10-12-14-16-17-18-19-20-21-22-23-25-26-27-28-30-31-32-34-35-37-38-39-40-41-43-44-45-46-50-52-53-54-60-63'</t>
  </si>
  <si>
    <t>'-3-4-6-9-12-13-17-19-20-22-23-25-26-27-29-30-31-34-35-36-37-38-39-40-41-43-44-45-47-48-49-51-54-56-57-58-60-63'</t>
  </si>
  <si>
    <t>'-3-4-6-9-16-18-22-23-25-26-27-31-35-36-37-38-39-40-41-42-43-44-45-50-51-52-53-54-58-59-60-62-63'</t>
  </si>
  <si>
    <t>'-3-4-6-9-18-30-34-36-37-38-39-40-41-42-43-44-45-46-47-48-49-51-52-54-55-56-58-60-63'</t>
  </si>
  <si>
    <t>'-3-4-7-10-19-22-26-45-48-52-54-61-62-63'</t>
  </si>
  <si>
    <t>'-3-4-7-12-14-15-16-18-23-24-43-45-46-48-49-50-51-54-56-58-59-60-61-63'</t>
  </si>
  <si>
    <t>'-3-4-7-12-28-36-45-48-49-52-53-54-57-61'</t>
  </si>
  <si>
    <t>'-3-4-7-13-16-18-19-20-21-23-28-30-34-35-36-37-39-40-41-42-43-44-45-49-54-55-56-57-59-63'</t>
  </si>
  <si>
    <t>'-3-4-7-19-27-34-35-36-37-43-44-45-46-48-49-52-54-55-57-58-60-61-62-63'</t>
  </si>
  <si>
    <t>'-3-4-7-29-33-42-45-48-52-57-58-59-60-61'</t>
  </si>
  <si>
    <t>'-3-4-7-53-55-56-57-58-59-61-62'</t>
  </si>
  <si>
    <t>'-3-4-7-8-10-11-12-13-14-17-18-19-21-22-23-32-37-39-41-43-44-45-48-49-53-54-57-60-61-63'</t>
  </si>
  <si>
    <t>'-3-4-7-8-10-11-12-13-17-18-23-25-27-29-34-36-43-45-48-50-52-53-54-55-57-58-59-61-62-63'</t>
  </si>
  <si>
    <t>'-3-4-7-8-10-11-12-15-16-17-18-21-28-30-31-34-35-36-45-46-51-53-54-61-62-63'</t>
  </si>
  <si>
    <t>'-3-4-7-8-10-21-22-27-28-29-30-31-32-33-35-42-48-49-53-58'</t>
  </si>
  <si>
    <t>'-3-4-7-8-11-14-15-16-18-19-20-21-22-23-24-31-32-34-35-42-46-47-48-52-53-55-56-57-58-59-60-61-62-63'</t>
  </si>
  <si>
    <t>'-3-4-7-8-12-15-19-20-21-22-24-26-27-30-35-36-37-39-45-48-49-52-54-56-57-58-60-61-62-63'</t>
  </si>
  <si>
    <t>'-3-4-7-8-12-16-20-21-22-25-27-28-30-32-34-37-39-40-41-43-44-45-47-48-49-52-53-54-57-58-61-62-63'</t>
  </si>
  <si>
    <t>'-3-4-7-8-13-21-30-31-35-38-45-48-49-52-53-54-58-62-63'</t>
  </si>
  <si>
    <t>'-3-4-7-8-16-17-25-34-43-47-49-52-53-58-59-61-62'</t>
  </si>
  <si>
    <t>'-3-4-7-8-16-21-28-30-36-39-45-47-48-50-53-54-57-60-61-62-63'</t>
  </si>
  <si>
    <t>'-3-4-7-8-16-26-31-32-35-49-51-52-60-61'</t>
  </si>
  <si>
    <t>'-3-4-7-8-18-20-22-25-26-27-28-29-30-31-34-35-36-37-38-39-40-41-42-43-44-45-49-52-53-54-57-58-61-62-63'</t>
  </si>
  <si>
    <t>'-3-4-7-8-19-20-22-23-24-26-28-29-31-32-33-38-44-47-48-49-53-58-59-61-62-63'</t>
  </si>
  <si>
    <t>'-3-4-7-8-19-21-22-25-26-27-33-47-49-52-53-62-63'</t>
  </si>
  <si>
    <t>'-3-4-7-8-19-21-28-52-53-56-57-59-61-62'</t>
  </si>
  <si>
    <t>'-3-4-7-8-19-22-24-26-28-30-33-34-35-39-40-42-43-44-45-48-49-52-53-54-57-58-60-61-62-63'</t>
  </si>
  <si>
    <t>'-3-4-7-8-23-35-43-45-46-48-52-53-54-57-61-62'</t>
  </si>
  <si>
    <t>'-3-4-7-8-27-28-31-32-34-35-46-48-49-52-53-55-57-58-61-62-63'</t>
  </si>
  <si>
    <t>'-3-4-7-8-27-37-43-44-45-50-52-53-54-57-59-61-62-63'</t>
  </si>
  <si>
    <t>'-3-4-7-8-30-33-34-35-36-48-52-53-54-57-61-62'</t>
  </si>
  <si>
    <t>'-3-4-7-8-32-36-39-41-44-45-47-48-49-50-52-53-54-56-57-58-59-62-63'</t>
  </si>
  <si>
    <t>'-3-4-7-8-37-38-40-41-43-44-48-49-52-53-57-58-61-62-63'</t>
  </si>
  <si>
    <t>'-3-4-7-8-9-10-12-13-16-17-18-21-22-25-27-30-37-38-39-40-41-42-43-46-48-49-52-53-57-58-60-61-62-63'</t>
  </si>
  <si>
    <t>'-3-4-7-8-9-10-12-13-17-22-31-50-51-52-53-57-58-59-60-62-63'</t>
  </si>
  <si>
    <t>'-3-4-7-8-9-10-12-14-16-17-19-20-21-22-23-25-26-27-28-30-31-32-34-35-36-37-38-39-40-41-43-44-45-46-47-48-49-50-52-53-54-55-56-57-58-59-61-62-63'</t>
  </si>
  <si>
    <t>'-3-4-7-8-9-10-12-14-16-17-29-31-32-34-35-37-38-39-40-41-43-44-45-48-49-50-51-52-53-54-58-60-63'</t>
  </si>
  <si>
    <t>'-3-4-7-8-9-10-12-14-17-18-19-21-23-25-26-27-28-29-30-31-32-34-35-36-37-39-41-43-44-45-46-48-49-50-52-53-54-55-56-57-58-59-61-62-63'</t>
  </si>
  <si>
    <t>'-3-4-7-8-9-10-12-15-16-45-48-49-50-52-53-54-55-56-58-59-61-62-63'</t>
  </si>
  <si>
    <t>'-3-4-7-8-9-10-12-16-17-18-21-22-24-37-41-42-43-44-45-47-49-52-53-54-57-58-61-62-63'</t>
  </si>
  <si>
    <t>'-3-4-7-8-9-10-12-16-17-21-23-24-25-26-28-29-32-33-34-35-36-43-44-45-48-49-52-53-54-57-58-59-61-62-63'</t>
  </si>
  <si>
    <t>'-3-4-7-8-9-10-13-14-16-17-19-20-22-23-24-25-26-28-31-32-33-34-35-36-37-38-41-42-43-44-45-46-47-48-49-50-51-52-53-54-56-57-59-60-61-62-63'</t>
  </si>
  <si>
    <t>'-3-4-7-8-9-10-17-19-20-21-22-25-27-28-30-31-33-34-36-37-38-39-40-42-43-45-48-49-50-51-52-53-54-55-57-58-62-63'</t>
  </si>
  <si>
    <t>'-3-4-7-8-9-10-19-21-23-25-26-27-28-30-31-33-34-35-36-37-39-40-41-44-45-48-49-53-54-57-58-59-61-62-63'</t>
  </si>
  <si>
    <t>'-3-4-7-8-9-11-12-13-16-17-19-20-21-22-23-24-25-26-27-29-31-33-36-42-45-48-49-50-51-52-53-54-55-57-60-61-62-63'</t>
  </si>
  <si>
    <t>'-3-4-7-8-9-11-13-14-17-18-20-22-23-26-27-29-31-36-37-38-39-40-44-45-46-47-48-49-53-54-55-56-57-58-59-60-62'</t>
  </si>
  <si>
    <t>'-3-4-7-8-9-11-13-16-20-29-35-36-38-40-44-45-47-48-49-52-53-54-56-57-58-59-61-62-63'</t>
  </si>
  <si>
    <t>'-3-4-7-8-9-11-13-18-19-20-22-23-31-36-42-45-52-53-54-57-58-61-62-63'</t>
  </si>
  <si>
    <t>'-3-4-7-8-9-11-16-17-25-34-36-43-44-45-47-48-52-53-54-55-56-57-58-61-62-63'</t>
  </si>
  <si>
    <t>'-3-4-7-8-9-12-13-14-17-18-19-20-21-22-23-24-27-33-34-36-37-39-40-41-42-43-44-45-49-51-52-53-54-57-58-61-62-63'</t>
  </si>
  <si>
    <t>'-3-4-7-8-9-12-13-16-17-18-19-20-21-22-26-27-29-30-34-35-36-37-38-39-40-42-43-44-45-47-48-49-51-52-53-54-56-57-58-60-61-62-63'</t>
  </si>
  <si>
    <t>'-3-4-7-8-9-12-15-16-20-21-27-29-33-34-35-43-44-47-51-56-60-62'</t>
  </si>
  <si>
    <t>'-3-4-7-8-9-12-16-17-22-26-34-35-39-43-44-46-47-48-49-52-53-54-55-57-58-61-62-63'</t>
  </si>
  <si>
    <t>'-3-4-7-8-9-12-16-21-25-40-46-49-52-53-61-62'</t>
  </si>
  <si>
    <t>'-3-4-7-8-9-12-18-21-24-27-30-31-35-36-37-38-39-40-41-43-44-45-48-49-50-52-53-54-57-61-62-63'</t>
  </si>
  <si>
    <t>'-3-4-7-8-9-12-19-21-29-31-32-35-36-40-49-51-52-53-57-58-59-60-61-62'</t>
  </si>
  <si>
    <t>'-3-4-7-8-9-12-24-27-28-29-30-33-37-41-43-44-47-48-49-52-53-55-57-58-59-61-62'</t>
  </si>
  <si>
    <t>'-3-4-7-8-9-13-14-16-17-18-20-21-22-24-25-27-47-48-49-51-53-57-58-62-63'</t>
  </si>
  <si>
    <t>'-3-4-7-8-9-13-14-19-20-21-22-27-37-39-40-41-43-44-45-46-48-49-50-52-53-54-56-57-58-61-63'</t>
  </si>
  <si>
    <t>'-3-4-7-8-9-13-17-18-25-26-27-34-35-36-38-40-41-43-45-47-48-49-52-53-54-57-58-61-62-63'</t>
  </si>
  <si>
    <t>'-3-4-7-8-9-13-18-23-27-28-29-30-31-34-35-36-37-38-39-40-41-42-43-44-45-46-48-49-51-53-54-55-57-58-61-62-63'</t>
  </si>
  <si>
    <t>'-3-4-7-8-9-13-19-21-22-26-31-36-37-38-45-48-49-52-53-54-57-58-60-63'</t>
  </si>
  <si>
    <t>'-3-4-7-8-9-14-15-18-21-22-24-33-36-42-47-49-51-53-54-56-57-58-61-62-63'</t>
  </si>
  <si>
    <t>'-3-4-7-8-9-14-16-18-19-21-25-27-28-30-32-34-35-36-37-41-42-43-44-45-46-47-48-49-50-51-52-53-54-55-58-59-61-62-63'</t>
  </si>
  <si>
    <t>'-3-4-7-8-9-14-24-25-26-28-30-34-35-36-48-52-53-54-57-61-62-63'</t>
  </si>
  <si>
    <t>'-3-4-7-8-9-16-17-23-24-25-33-34-38-43-45-47-48-49-52-53-54-57-58-60-61-62'</t>
  </si>
  <si>
    <t>'-3-4-7-8-9-16-18-20-25-27-28-33-34-36-37-38-39-40-41-43-45-52-54-61-63'</t>
  </si>
  <si>
    <t>'-3-4-7-8-9-16-25-32-36-39-45-49-53-54-59-63'</t>
  </si>
  <si>
    <t>'-3-4-7-8-9-16-25-34-37-43-45-48-49-50-52-53-57-58-59-62-63'</t>
  </si>
  <si>
    <t>'-3-4-7-8-9-16-25-34-38-39-43-44-48-49-52-53-56-58-61-62'</t>
  </si>
  <si>
    <t>'-3-4-7-8-9-17-18-20-21-27-28-30-35-37-38-39-40-41-43-44-45-46-48-49-52-53-54-57-58-59-61-62-63'</t>
  </si>
  <si>
    <t>'-3-4-7-8-9-17-18-21-26-27-28-30-32-34-36-37-38-39-40-41-42-43-44-45-46-47-48-49-52-53-54-55-56-57-58-61-62-63'</t>
  </si>
  <si>
    <t>'-3-4-7-8-9-18-19-20-21-23-26-27-28-29-30-31-32-34-35-36-38-39-44-45-46-47-48-49-50-52-53-54-55-57-58-59-60-61-62-63'</t>
  </si>
  <si>
    <t>'-3-4-7-8-9-18-20-24-35-36-46-47-48-49-50-51-52-54-58-61-63'</t>
  </si>
  <si>
    <t>'-3-4-7-8-9-18-21-25-35-37-39-43-44-45-48-52-53-54-57-58-61-62-63'</t>
  </si>
  <si>
    <t>'-3-4-7-8-9-18-26-28-29-30-31-32-33-34-35-36-37-38-39-40-41-42-43-44-45-46-48-49-52-53-54-56-57-58-59-60-61-62-63'</t>
  </si>
  <si>
    <t>'-3-4-7-8-9-18-27-30-32-34-36-39-40-41-43-44-45-48-49-50-52-54-57-58-61-63'</t>
  </si>
  <si>
    <t>'-3-4-7-8-9-18-27-31-36-40-45-54-63'</t>
  </si>
  <si>
    <t>'-3-4-7-8-9-18-36-40-41-45-52-53-54-58-61-62-63'</t>
  </si>
  <si>
    <t>'-3-4-7-8-9-19-20-21-22-23-24-27-48-49-52-57-58-61-62'</t>
  </si>
  <si>
    <t>'-3-4-7-8-9-20-34-37-38-39-40-42-45-46-48-49-53-54-55-57-58-62-63'</t>
  </si>
  <si>
    <t>'-3-4-7-8-9-21-27-36-39-43-48-49-51-52-53-57-58-59-60-61-62'</t>
  </si>
  <si>
    <t>'-3-4-7-8-9-27-36-38-41-42-43-45-48-49-52-53-54-57-61-62-63'</t>
  </si>
  <si>
    <t>'-3-4-7-8-9-30-36-37-44-45-49-52-53-54-58-61-62-63'</t>
  </si>
  <si>
    <t>'-3-4-7-8-9-31-33-34-36-37-39-45-47-49-50-54-58-60-63'</t>
  </si>
  <si>
    <t>'-3-4-7-8-9-34-39-43-45-46-48-49-52-53-55-57-58-59-60-61-62'</t>
  </si>
  <si>
    <t>'-3-4-7-9-10-11-12-13-16-17-18-19-21-28-29-34-38-39-40-44-45-47-48-49-52-53-54-56-57-58-63'</t>
  </si>
  <si>
    <t>'-3-4-7-9-10-11-12-13-16-18-19-20-21-22-24-27-28-30-31-34-36-43-45-46-47-48-49-52-54-55-57-61-63'</t>
  </si>
  <si>
    <t>'-3-4-7-9-11-12-13-15-16-17-18-19-20-21-22-25-26-27-28-29-30-31-32-33-34-35-36-38-39-42-43-44-45-46-47-48-49-50-51-52-53-55-56-57-58-60-61-63'</t>
  </si>
  <si>
    <t>'-3-4-7-9-11-12-15-16-19-20-21-22-24-25-26-27-30-31-33-35-36-38-39-40-42-43-44-45-48-52-54-58-63'</t>
  </si>
  <si>
    <t>'-3-4-7-9-11-13-15-16-18-19-20-21-22-24-26-29-30-31-33-34-36-37-38-39-40-41-42-43-44-45-47-48-49-50-51-54-56-57-58-60-63'</t>
  </si>
  <si>
    <t>'-3-4-7-9-11-18-20-21-27-28-29-30-31-32-33-35-38-44-46-48-49-52-54-63'</t>
  </si>
  <si>
    <t>'-3-4-7-9-12-17-18-26-28-30-32-33-34-35-41-43-44-49-53-54-61-62'</t>
  </si>
  <si>
    <t>'-3-4-7-9-13-15-16-17-25-27-28-29-30-44-48-49-52-55-57-59'</t>
  </si>
  <si>
    <t>'-3-4-7-9-13-17-19-22-26-30-31-35-37-41-48-52-53-54-55-57-58-61-62'</t>
  </si>
  <si>
    <t>'-3-4-7-9-15-16-19-21-27-28-30-31-32-33-39-40-41-45-46-47-48-50-52-54-55-56-57-58-59-60-61-63'</t>
  </si>
  <si>
    <t>'-3-4-7-9-16-18-25-27-36-37-38-39-40-45-52-54-61-63'</t>
  </si>
  <si>
    <t>'-3-4-7-9-17-18-19-20-21-22-23-27-28-34-35-36-37-45-46-47-48-49-50-51-52-54-55-57-58-60-61-63'</t>
  </si>
  <si>
    <t>'-3-4-7-9-18-23-36-37-39-41-45-46-48-49-51-52-53-54-55-57-61-62-63'</t>
  </si>
  <si>
    <t>'-3-4-7-9-18-27-28-29-31-34-35-36-37-38-39-40-41-42-43-44-45-47-48-49-52-54-55-56-57-58-60-61-62-63'</t>
  </si>
  <si>
    <t>'-3-4-7-9-18-34-35-36-38-39-40-42-43-44-45-49-52-53-54-56-57-58-63'</t>
  </si>
  <si>
    <t>'-3-4-7-9-18-36-42-45-46-48-52-53-54-55-57-61-62-63'</t>
  </si>
  <si>
    <t>'-3-4-7-9-20-22-27-30-36-39-45-52-54-61-62-63'</t>
  </si>
  <si>
    <t>'-3-4-8-10-12-13-16-18-30-31-38-39-40-42-44-46-48-58'</t>
  </si>
  <si>
    <t>'-3-4-8-10-12-13-16-21-23-25-26-27-29-30-31-36-37-38-39-40-43-44-45-47-49-54-58-59-62-63'</t>
  </si>
  <si>
    <t>'-3-4-8-11-13-27-36-45-46-48-49-53-54-55-56-57-58-61-62-63'</t>
  </si>
  <si>
    <t>'-3-4-8-12-21-22-29-33-34-48-53-57-61-62-63'</t>
  </si>
  <si>
    <t>'-3-4-8-16-19-25-28-30-33-34-36-43-47-48-52-53-54-55-56-58-60-61-62-63'</t>
  </si>
  <si>
    <t>'-3-4-8-16-20-21-22-24-27-31-34-35-36-39-49-53-54-57-58-61-62-63'</t>
  </si>
  <si>
    <t>'-3-4-8-17-18-36-45-46-48-49-52-53-54-56-57-58-59-60-61-62'</t>
  </si>
  <si>
    <t>'-3-4-8-19-20-21-22-24-25-26-27-28-30-37-45-48-49-51-53-55-57-58'</t>
  </si>
  <si>
    <t>'-3-4-8-26-27-29-31-42-44-48-52-54-57-58-62'</t>
  </si>
  <si>
    <t>'-3-4-8-26-28-29-36-37-39-40-44-45-46-49-53-54-58-59-62-63'</t>
  </si>
  <si>
    <t>'-3-4-8-27-28-29-31-34-36-37-38-39-40-43-44-46-47-48-49-52-53-54-55-57-62'</t>
  </si>
  <si>
    <t>'-3-4-8-9-10-11-12-13-15-16-17-18-20-21-22-23-24-25-26-27-29-31-42-44-47-48-49-54-56-59-63'</t>
  </si>
  <si>
    <t>'-3-4-8-9-10-11-16-17-18-19-22-24-26-27-28-29-30-31-32-33-34-35-36-37-38-39-40-41-42-43-44-45-46-47-48-49-50-51-52-53-54-55-57-58-59-62-63'</t>
  </si>
  <si>
    <t>'-3-4-8-9-10-12-13-15-16-17-18-20-21-22-23-24-25-26-27-36-39-45-47-48-49-52-54-57-63'</t>
  </si>
  <si>
    <t>'-3-4-8-9-10-12-13-15-17-19-20-21-22-23-25-26-27-28-32-47-48-49-53-56-57-58-61-62-63'</t>
  </si>
  <si>
    <t>'-3-4-8-9-10-12-13-16-17-18-19-22-23-24-26-27-37-48-49-54-58'</t>
  </si>
  <si>
    <t>'-3-4-8-9-10-12-16-17-18-19-20-21-22-24-26-27-31-34-35-36-39-40-44-45-46-48-53-54-58-61-63'</t>
  </si>
  <si>
    <t>'-3-4-8-9-10-12-16-17-18-21-23-26-27-32-43-44-46-48-49-57-58-62'</t>
  </si>
  <si>
    <t>'-3-4-8-9-10-12-18-20-21-22-24-27-30-31-33-36-45-46-47-48-49-50-52-53-56-57-58-60-61-62-63'</t>
  </si>
  <si>
    <t>'-3-4-8-9-10-12-18-22-27-36-38-42-45-48-49-50-51-53-54-56-57-58-62-63'</t>
  </si>
  <si>
    <t>'-3-4-8-9-10-13-16-17-26-27-36-37-38-39-40-41-42-43-44-45-48-49-52-53-54-55-57-58-62-63'</t>
  </si>
  <si>
    <t>'-3-4-8-9-10-20-25-30-34-36-38-39-40-42-43-45-48-53-54-57-62'</t>
  </si>
  <si>
    <t>'-3-4-8-9-11-13-15-21-47-48-53-54-55-57-58'</t>
  </si>
  <si>
    <t>'-3-4-8-9-11-13-16-17-18-19-27-29-34-39-40-41-43-44-45-49-52-53-54-57-58-61-62-63'</t>
  </si>
  <si>
    <t>'-3-4-8-9-11-13-17-20-22-23-24-27-30-31-35-47-48-49-56-58-60'</t>
  </si>
  <si>
    <t>'-3-4-8-9-11-13-17-21-26-29-30-35-36-38-39-40-42-44-45-47-48-49-51-53-57-58-60'</t>
  </si>
  <si>
    <t>'-3-4-8-9-12-13-16-17-23-25-26-30-34-35-39-45-48-49-53-58-62-63'</t>
  </si>
  <si>
    <t>'-3-4-8-9-12-13-17-18-23-25-28-29-30-31-34-35-36-37-38-39-40-41-43-44-45-46-47-48-49-52-53-54-55-56-57-58-59-61-63'</t>
  </si>
  <si>
    <t>'-3-4-8-9-12-16-20-21-22-26-27-31-36-46-47-48-49-51-52-53-54-56-57-58-61-62-63'</t>
  </si>
  <si>
    <t>'-3-4-8-9-12-17-18-19-20-21-22-23-24-26-27-29-31-34-35-36-37-38-39-40-41-43-44-45-46-48-49-50-53-54-55-57-58-60-62-63'</t>
  </si>
  <si>
    <t>'-3-4-8-9-12-18-19-20-21-22-24-36-51-53-57-62'</t>
  </si>
  <si>
    <t>'-3-4-8-9-12-20-30-47-48-49-56-57-58-59'</t>
  </si>
  <si>
    <t>'-3-4-8-9-13-18-26-27-36-37-39-44-45-49-53-54-57-58-63'</t>
  </si>
  <si>
    <t>'-3-4-8-9-13-18-27-28-29-30-31-32-33-35-36-37-38-39-40-41-42-44-45-46-47-48-49-53-54-55-57-58-62-63'</t>
  </si>
  <si>
    <t>'-3-4-8-9-15-20-22-24-27-32-33-35-36-37-41-42-44-45-46-47-48-49-50-52-53-54-57-58-60-62-63'</t>
  </si>
  <si>
    <t>'-3-4-8-9-16-18-25-34-36-40-43-45-49-50-52-53-54-57-62-63'</t>
  </si>
  <si>
    <t>'-3-4-8-9-16-22-28-35-36-46-48-49-58-62'</t>
  </si>
  <si>
    <t>'-3-4-8-9-17-36-39-43-44-45-51-53-54-58-59-60-62-63'</t>
  </si>
  <si>
    <t>'-3-4-8-9-18-28-30-31-36-38-39-40-42-43-44-45-46-47-48-49-51-53-54-57-58-62-63'</t>
  </si>
  <si>
    <t>'-3-4-8-9-21-25-26-27-28-34-35-36-37-38-39-40-41-43-44-45-47-48-49-51-52-53-54-56-57-59-60-61-62-63'</t>
  </si>
  <si>
    <t>'-3-4-8-9-26-27-28-36-43-44-45-46-48-50-53-55-57-58-60-63'</t>
  </si>
  <si>
    <t>'-3-4-8-9-28-34-35-36-37-39-41-43-44-46-47-48-49-56-57-58-63'</t>
  </si>
  <si>
    <t>'-3-4-8-9-30-32-34-44-45-46-47-49-51-52-54-57-58-59-60-62'</t>
  </si>
  <si>
    <t>'-3-4-9-10-11-12-13-16-19-20-21-22-23-25-26-27-28-29-30-31-32-33-34-35-36-37-38-39-40-41-42-43-44-45-46-47-48-49-50-51-52-54-56-57-58-63'</t>
  </si>
  <si>
    <t>'-3-4-9-11-13-14-15-16-20-24-32-39-41-42-44-45-46-48-50-51-52-54-57-61-63'</t>
  </si>
  <si>
    <t>'-3-4-9-11-13-29-40-45-49-54-56-58-63'</t>
  </si>
  <si>
    <t>'-3-4-9-11-27-36-39-45-53-54-61-63'</t>
  </si>
  <si>
    <t>'-3-4-9-12-13-19-22-23-25-38-40-41-42-44-54-58-62-63'</t>
  </si>
  <si>
    <t>'-3-4-9-12-15-16-23-48-58-63'</t>
  </si>
  <si>
    <t>'-3-4-9-12-16-17-19-20-21-22-24-32-35-37-39-40-44-45-48-49-50-54-55-57-58-59-63'</t>
  </si>
  <si>
    <t>'-3-4-9-15-18-19-21-22-23-24-26-36-41-42-44-45-48-51-53-54-60-62-63'</t>
  </si>
  <si>
    <t>'-3-4-9-18-20-21-24-28-29-31-34-35-37-38-39-40-41-42-43-44-45-46-47-48-49-50-51-52-53-54-55-57-58-59-62-63'</t>
  </si>
  <si>
    <t>'-3-4-9-18-27-34-36-37-38-39-40-45-52-53-54-58-61-63'</t>
  </si>
  <si>
    <t>'-3-4-9-19-20-21-22-28-29-30-31-34-35-36-37-38-39-40-41-42-43-44-45-46-47-48-49-51-53-54-55-56-57-58-63'</t>
  </si>
  <si>
    <t>'-3-4-9-19-20-22-23-26-29-31-32-37-39-41-43-44-45-48-49-50-53-54-57-61-63'</t>
  </si>
  <si>
    <t>'-3-4-9-24-36-43-44-45-48-49-52-54-55-58-63'</t>
  </si>
  <si>
    <t>'-3-4-9-27-36-45-48-50-57-61-63'</t>
  </si>
  <si>
    <t>'-3-44-45-48-54-55-61-63'</t>
  </si>
  <si>
    <t>'-3-5-10-11-12-13-14-17-18-21-36-48-53-54-62-63'</t>
  </si>
  <si>
    <t>'-3-5-12-15-44-46-47-48-49-50-53-58'</t>
  </si>
  <si>
    <t>'-3-5-14-16-20-22-50'</t>
  </si>
  <si>
    <t>'-3-5-6-10-16-19-22-23-26-28-35-36-45-48-50-52-53-54-55-56-57-59-60-61-62-63'</t>
  </si>
  <si>
    <t>'-3-5-6-14-17-37-39-41-44-45-47-48-50-51-54-55-57-58-59-60-63'</t>
  </si>
  <si>
    <t>'-3-5-6-36-37-39-40-42-43-44-45-51-52-54-57-58-59-60-62'</t>
  </si>
  <si>
    <t>'-3-5-6-7-10-11-12-13-14-15-17-18-28-29-30-31-32-34-35-36-37-38-39-40-41-43-44-45-46-47-49-52-53-54-55-56-58-60-61-62-63'</t>
  </si>
  <si>
    <t>'-3-5-6-7-11-12-13-14-16-19-21-22-23-24-25-27-28-29-30-32-33-34-35-36-37-39-40-41-42-43-44-45-48-50-51-52-54-55-57-59-61'</t>
  </si>
  <si>
    <t>'-3-5-6-7-14-15-16-18-21-22-24-31-35-36-41-45-48-50-51-53-54-56-57-58-59-60-62-63'</t>
  </si>
  <si>
    <t>'-3-5-6-7-16-18-25-27-36-45-46-48-51-52-54-57-59-60-61-62-63'</t>
  </si>
  <si>
    <t>'-3-5-6-7-8-11-16-20-29-30-31-34-35-36-37-38-39-40-41-42-43-44-45-46-47-48-49-50-51-52-53-54-55-56-57-58-59-60-61-62-63'</t>
  </si>
  <si>
    <t>'-3-5-6-7-8-11-19-21-36-40-43-44-45-46-48-50-51-53-54-55-57-59-63'</t>
  </si>
  <si>
    <t>'-3-5-6-7-8-12-14-21-23-25-30-31-32-34-35-36-37-38-39-40-41-42-44-46-48-49-50-52-53-54-55-56-57-58-59-60-61-62-63'</t>
  </si>
  <si>
    <t>'-3-5-6-7-8-14-22-27-28-29-31-34-35-36-37-38-39-40-41-42-43-44-45-47-48-49-50-51-52-53-54-56-57-59-60-61-62-63'</t>
  </si>
  <si>
    <t>'-3-5-6-7-8-16-41-43-44-45-46-49-50-51-53-54-55-57-58-59-60-61-62-63'</t>
  </si>
  <si>
    <t>'-3-5-6-7-8-9-10-11-12-13-14-18-19-20-21-22-23-27-31-36-38-39-40-41-45-46-48-49-50-51-52-53-54-55-56-57-58-59-60-61-62-63'</t>
  </si>
  <si>
    <t>'-3-5-6-7-8-9-10-11-12-14-15-16-17-18-19-23-25-26-27-28-32-33-34-35-36-37-39-41-42-43-44-45-47-48-49-50-51-52-53-54-57-59-60-61-62-63'</t>
  </si>
  <si>
    <t>'-3-5-6-7-8-9-10-11-12-29-30-43-44-45-46-48-50-52-53-54-57-59-60-61-62-63'</t>
  </si>
  <si>
    <t>'-3-5-6-7-8-9-10-16-21-23-25-28-34-37-40-43-44-45-46-47-48-49-51-52-54-55-56-57-58-59-60-61-62'</t>
  </si>
  <si>
    <t>'-3-5-6-7-8-9-10-18-21-22-24-25-38-45-49-53-54-57-59-60-63'</t>
  </si>
  <si>
    <t>'-3-5-6-7-8-9-11-12-15-16-17-18-20-21-22-24-27-46-47-50-53-55-57-59-60-61-62'</t>
  </si>
  <si>
    <t>'-3-5-6-7-8-9-11-13-14-15-20-22-23-24-29-30-31-32-33-34-35-36-37-38-39-40-41-42-44-46-47-48-49-50-51-52-53-54-55-56-57-58-59-60-61-62'</t>
  </si>
  <si>
    <t>'-3-5-6-7-8-9-12-15-16-18-20-27-32-36-38-41-45-46-48-50-51-52-53-54-55-56-57-58-60-61-62-63'</t>
  </si>
  <si>
    <t>'-3-5-6-7-8-9-13-14-28-29-30-31-34-35-36-37-38-39-40-41-42-43-44-45-46-47-48-49-50-51-52-53-54-57-59-60-61-63'</t>
  </si>
  <si>
    <t>'-3-5-6-7-8-9-14-16-23-26-32-33-37-38-39-40-41-42-43-44-46-48-50-51-52-53-55-57-58-59-60-61-62-63'</t>
  </si>
  <si>
    <t>'-3-5-6-7-8-9-16-17-18-30-34-36-39-41-43-45-46-47-50-51-52-53-54-55-57-59-60-61-62-63'</t>
  </si>
  <si>
    <t>'-3-5-6-7-8-9-16-21-25-26-36-45-46-47-48-49-50-51-52-53-54-55-56-57-58-59-60-61-62-63'</t>
  </si>
  <si>
    <t>'-3-5-6-7-8-9-18-19-20-21-23-24-36-37-39-40-43-45-50-51-53-54-57-58-59-60-62-63'</t>
  </si>
  <si>
    <t>'-3-5-6-7-8-9-18-26-27-28-30-32-34-35-36-45-53-54-56-59-60-62-63'</t>
  </si>
  <si>
    <t>'-3-5-6-7-8-9-19-20-21-22-23-24-25-26-28-29-30-31-32-33-34-35-36-37-38-39-40-41-42-43-44-45-47-48-49-50-52-53-54-57-59-60-61-62-63'</t>
  </si>
  <si>
    <t>'-3-5-6-7-8-9-23-38-42-43-45-47-48-49-50-51-52-54-56-57-58-59-60-61-62-63'</t>
  </si>
  <si>
    <t>'-3-5-6-7-9-10-11-12-13-14-16-17-18-20-21-22-23-24-25-27-29-30-31-33-34-36-37-38-39-40-41-42-43-44-45-46-47-48-49-50-51-52-54-55-57-59-60-61-62-63'</t>
  </si>
  <si>
    <t>'-3-5-6-7-9-10-12-15-16-18-19-20-21-23-24-26-27-28-29-30-31-34-35-36-39-40-41-43-44-45-46-48-49-50-52-54-57-58-59-60-61-62-63'</t>
  </si>
  <si>
    <t>'-3-5-6-7-9-12-13-15-16-17-18-19-20-21-22-24-27-35-36-38-41-42-45-48-50-54-58-60-63'</t>
  </si>
  <si>
    <t>'-3-5-6-7-9-16-18-25-34-36-37-39-41-43-44-45-50-51-52-54-57-59-60-63'</t>
  </si>
  <si>
    <t>'-3-5-6-7-9-34-35-36-37-39-42-43-44-45-46-48-50-51-52-53-54-56-57-58-59-60-61-62-63'</t>
  </si>
  <si>
    <t>'-3-5-6-8-11-15-18-19-23-31-39-42-43-44-45-46-48-49-50-51-52-53-54-55-56-57-58-59-60-62-63'</t>
  </si>
  <si>
    <t>'-3-5-6-8-9-14-16-17-18-21-22-24-26-27-28-30-35-36-37-39-41-43-44-45-47-49-53-54-56-59-60-62-63'</t>
  </si>
  <si>
    <t>'-3-5-6-8-9-14-18-19-20-21-22-24-26-28-29-30-33-36-43-45-48-51-52-54-57-59-60-61-63'</t>
  </si>
  <si>
    <t>'-3-5-6-8-9-15-18-28-30-31-34-35-36-37-38-39-40-41-42-43-44-45-46-47-48-49-50-52-53-54-57-58-59-61-63'</t>
  </si>
  <si>
    <t>'-3-5-6-8-9-17-20-21-27-36-39-40-43-45-48-49-52-53-54-57-60-61-62'</t>
  </si>
  <si>
    <t>'-3-5-6-9-10-15-19-24-27-28-34-36-42-43-45-49-54-56-58-59-60-63'</t>
  </si>
  <si>
    <t>'-3-5-6-9-10-16-18-20-22-28-32-34-35-38-40-45-48-52-54-60-63'</t>
  </si>
  <si>
    <t>'-3-5-6-9-11-13-18-27-28-29-30-31-32-33-34-37-38-39-40-41-42-43-45-49-50-52-54-59-62'</t>
  </si>
  <si>
    <t>'-3-5-6-9-11-15-26-36-37-39-45-46-48-50-51-54-55-57-59-60-63'</t>
  </si>
  <si>
    <t>'-3-5-6-9-12-18-19-21-22-24-26-27-28-29-30-36-37-38-39-40-43-45-47-48-51-53-54-60-63'</t>
  </si>
  <si>
    <t>'-3-5-6-9-13-17-18-19-20-21-22-23-24-26-27-32-34-35-36-37-39-44-45-48-50-54-57-59-63'</t>
  </si>
  <si>
    <t>'-3-5-6-9-18-26-27-34-35-36-38-40-41-43-45-50-51-52-54-57-59-60'</t>
  </si>
  <si>
    <t>'-3-5-6-9-20-22-24-27-29-40-43-45-47-49-50-51-53-54-59-60-61-63'</t>
  </si>
  <si>
    <t>'-3-5-7-10-16-21-23-25-26-28-29-30-31-32-33-34-35-36-37-38-39-41-42-43-44-45-46-48-50-51-52-53-54-55-57-59-61-62-63'</t>
  </si>
  <si>
    <t>'-3-5-7-30-31-35-36-45-57-58-61-62-63'</t>
  </si>
  <si>
    <t>'-3-5-7-36-37-38-41-44-45-52-54'</t>
  </si>
  <si>
    <t>'-3-5-7-42-50'</t>
  </si>
  <si>
    <t>'-3-5-7-8-10-12-13-14-15-16-17-18-19-20-21-22-25-26-35-48-50-52-53-54-55-57-59-60-63'</t>
  </si>
  <si>
    <t>'-3-5-7-8-10-12-14-16-17-19-21-23-25-26-27-28-31-32-34-35-36-37-39-41-43-44-46-47-49-50-52-53-54-55-56-57-58-59-61-62'</t>
  </si>
  <si>
    <t>'-3-5-7-8-10-12-16-19-23-25-34-39-42-43-44-46-48-52-54-55-57-58-63'</t>
  </si>
  <si>
    <t>'-3-5-7-8-12-19-25-26-32-41-51'</t>
  </si>
  <si>
    <t>'-3-5-7-8-14-17-23-29-30-31-32-34-36-37-38-39-40-41-42-43-44-45-46-47-48-49-50-51-52-53-54-57-59-60-61-62-63'</t>
  </si>
  <si>
    <t>'-3-5-7-8-35-36-44-45-48-50-52-54-59-61-62-63'</t>
  </si>
  <si>
    <t>'-3-5-7-8-9-10-14-16-17-18-25-28-30-32-34-35-36-37-38-39-41-43-44-45-46-48-50-52-53-54-56-57-61-62-63'</t>
  </si>
  <si>
    <t>'-3-5-7-8-9-10-16-18-21-25-26-27-30-31-34-35-36-37-38-39-40-41-42-43-44-45-46-49-52-53-54-57-59-60-61-62-63'</t>
  </si>
  <si>
    <t>'-3-5-7-8-9-11-12-13-18-22-23-24-25-26-27-29-31-32-33-34-35-36-37-43-44-45-46-48-49-50-52-53-54-57-58-59-60-61-63'</t>
  </si>
  <si>
    <t>'-3-5-7-8-9-11-13-16-17-18-26-27-28-29-30-31-32-34-35-36-37-38-39-40-41-42-43-44-45-46-47-48-49-50-51-52-53-54-55-57-60-61-63'</t>
  </si>
  <si>
    <t>'-3-5-7-8-9-11-13-18-27-30-31-32-33-34-36-37-38-39-40-41-42-43-44-45-46-47-48-51-52-54-55-57-59-61-62-63'</t>
  </si>
  <si>
    <t>'-3-5-7-8-9-14-15-17-18-25-26-27-28-29-30-31-32-33-34-35-36-37-38-39-40-41-42-43-44-46-47-48-49-50-51-52-53-54-55-56-57-58-59-60-61-62-63'</t>
  </si>
  <si>
    <t>'-3-5-7-8-9-18-19-24-27-36-37-45-48-50-52-53-54-57-59-61-62-63'</t>
  </si>
  <si>
    <t>'-3-5-7-9-10-12-14-16-18-21-22-28-29-30-31-34-35-37-38-39-40-41-42-43-45-46-47-48-49-53-54-58-62-63'</t>
  </si>
  <si>
    <t>'-3-5-8-14-18-23-24-29-30-35-36-37-38-39-41-42-43-44-45-47-50-52-53-54-55-57-59-60-63'</t>
  </si>
  <si>
    <t>'-3-5-8-26-29-30-44-48-49-50-52-56-57-58-59'</t>
  </si>
  <si>
    <t>'-3-5-8-30-36-43-44-45-48-54-63'</t>
  </si>
  <si>
    <t>'-3-5-8-9-10-12-14-17-18-19-20-21-22-23-24-25-26-27-36-42-45-46-47-48-49-50-54-56-57-58-59-61-62-63'</t>
  </si>
  <si>
    <t>'-3-5-8-9-11-14-18-20-23-27-28-29-30-31-32-33-34-35-36-38-39-40-41-42-43-44-45-46-48-50-52-54-55-56-57-58-59-61-63'</t>
  </si>
  <si>
    <t>'-3-5-8-9-13-18-27-29-30-31-32-33-34-35-36-37-38-39-40-41-42-43-44-45-49-50-51-54-56-57-59-61-62-63'</t>
  </si>
  <si>
    <t>'-3-5-9-10-11-18-19-20-21-22-23-24-25-26-27-35-49-50-55-57-59'</t>
  </si>
  <si>
    <t>'-3-5-9-10-12-13-16-18-22-26-30-32-33-34-35-36-37-38-39-40-41-43-44-47-50-54-59-63'</t>
  </si>
  <si>
    <t>'-3-5-9-10-12-14-20-24-29-31-33-48-50-52-59-61-63'</t>
  </si>
  <si>
    <t>'-3-5-9-10-13-16-17-18-26-39-45-48-51-58-59-62-63'</t>
  </si>
  <si>
    <t>'-3-5-9-12-18-21-27-30-31-36-37-38-39-40-41-42-43-45-48-54-57-60-61-63'</t>
  </si>
  <si>
    <t>'-3-5-9-14-16-19-25-29-31-50-52-53-57-58-59-61-62'</t>
  </si>
  <si>
    <t>'-3-5-9-16-17-25-28-29-30-31-32-33-34-35-36-37-38-39-40-41-42-43-44-45-47-48-51-52-54-57-59-60-61-63'</t>
  </si>
  <si>
    <t>'-3-5-9-16-25-28-29-30-33-34-35-37-38-39-40-42-43-44-45-46-47-48-49-50-53-55-57-58-59-62-63'</t>
  </si>
  <si>
    <t>'-3-5-9-19-37-45-48-54-57-58'</t>
  </si>
  <si>
    <t>'-3-6-10-12-17-23-33-35-38-40-42-44-47-48-51-55-57-58-59'</t>
  </si>
  <si>
    <t>'-3-6-13-17-21-23-25-27-28-29-31-33-34-35-36-37-38-39-40-41-42-43-44-45-46-48-54-59-63'</t>
  </si>
  <si>
    <t>'-3-6-19-21-22-25-26-27-54-63'</t>
  </si>
  <si>
    <t>'-3-6-7-11-13-15-16-18-21-22-23-28-29-30-31-34-36-46-47-50-51-52-60-61'</t>
  </si>
  <si>
    <t>'-3-6-7-12-15-16-18-19-22-23-29-30-34-36-37-39-41-43-45-46-52-54-60-61-63'</t>
  </si>
  <si>
    <t>'-3-6-7-12-20-29-31-36-38-44-46-48-52-53-57-58-61-62'</t>
  </si>
  <si>
    <t>'-3-6-7-8-11-12-18-22-26-27-30-31-33-34-35-36-48-49-51-52-53-54-55-57-58-59-60-61-62'</t>
  </si>
  <si>
    <t>'-3-6-7-8-36-40-45'</t>
  </si>
  <si>
    <t>'-3-6-7-8-9-10-11-12-13-14-15-16-17-18-19-20-23-27-29-31-33-35-36-37-38-39-40-41-42-43-44-45-46-48-49-51-52-53-54-55-56-57-58-59-60-61-62-63'</t>
  </si>
  <si>
    <t>'-3-6-7-8-9-10-11-12-13-14-18-19-20-21-22-24-25-27-28-30-33-36-40-42-45-46-47-49-51-52-54-56-58-59-60-61-63'</t>
  </si>
  <si>
    <t>'-3-6-7-8-9-10-11-12-13-15-18-19-20-21-22-23-24-25-28-29-30-31-32-33-34-35-36-37-38-39-40-41-42-43-44-45-46-47-48-49-50-51-52-53-54-55-57-58-59-60-61-62-63'</t>
  </si>
  <si>
    <t>'-3-6-7-8-9-10-11-12-13-16-17-18-20-21-22-24-26-27-28-29-30-31-33-34-35-36-42-43-44-45-47-48-51-52-53-54-55-56-57-58-60-61-62-63'</t>
  </si>
  <si>
    <t>'-3-6-7-8-9-10-11-12-13-17-22-23-24-27-34-37-38-43-46-48-51-52-53-58-60-61'</t>
  </si>
  <si>
    <t>'-3-6-7-8-9-10-12-13-18-20-21-22-25-26-27-28-29-30-31-32-33-34-35-36-37-38-39-40-41-42-43-44-45-46-47-48-49-50-51-52-53-54-56-57-58-60-61-62-63'</t>
  </si>
  <si>
    <t>'-3-6-7-8-9-10-12-15-16-18-20-22-24-27-30-31-33-35-38-40-41-42-43-45-46-48-51-52-54-56-57-58-59-60-61-62-63'</t>
  </si>
  <si>
    <t>'-3-6-7-8-9-11-13-18-39-43-45-46-47-48-51-52-54-55-57-58-60-62-63'</t>
  </si>
  <si>
    <t>'-3-6-7-8-9-12-15-16-18-24-25-26-27-33-34-35-36-39-42-45-50-51-54-56-60-62-63'</t>
  </si>
  <si>
    <t>'-3-6-7-8-9-12-16-18-19-20-24-27-29-31-33-34-35-36-37-38-39-40-42-43-44-45-48-49-50-51-52-53-57-59-60-61-63'</t>
  </si>
  <si>
    <t>'-3-6-7-8-9-14-16-17-18-19-25-26-27-28-30-32-33-34-35-36-37-39-41-42-43-44-45-47-48-52-53-54-59-60-61-62-63'</t>
  </si>
  <si>
    <t>'-3-6-7-8-9-14-17-32-33-51-52-53-58-59-60-61-62'</t>
  </si>
  <si>
    <t>'-3-6-7-8-9-15-16-27-28-32-52'</t>
  </si>
  <si>
    <t>'-3-6-7-8-9-16-18-22-25-34-38-43-46-48-52-53-54-60-61-62-63'</t>
  </si>
  <si>
    <t>'-3-6-7-8-9-16-28-30-31-34-35-37-38-39-40-41-42-43-44-45-46-47-48-49-50-51-52-53-54-57-58-59-60-61-62-63'</t>
  </si>
  <si>
    <t>'-3-6-7-8-9-17-18-27-29-36-39-43-45-49-52-53-54-57-58-60-61-62-63'</t>
  </si>
  <si>
    <t>'-3-6-7-9-10-11-12-15-16-17-18-19-21-23-24-25-26-27-33-34-36-39-40-42-43-44-45-49-51-52-54-55-61-63'</t>
  </si>
  <si>
    <t>'-3-6-7-9-10-12-13-15-18-19-20-21-22-24-27-28-29-30-31-32-33-34-35-36-37-38-39-40-41-42-44-46-47-48-49-51-52-53-54-55-56-57-58-60-62-63'</t>
  </si>
  <si>
    <t>'-3-6-7-9-10-12-18-39-42-43-45-47-48-51-52-54-57-58-59-60-61-63'</t>
  </si>
  <si>
    <t>'-3-6-7-9-18-22-27-30-32-33-36-38-40-41-43-45-50-52-54-61-63'</t>
  </si>
  <si>
    <t>'-3-6-7-9-18-25-27-28-29-30-31-34-35-36-37-38-39-40-41-42-43-44-45-46-47-48-49-50-51-52-53-54-55-59-60-61-62-63'</t>
  </si>
  <si>
    <t>'-3-6-7-9-19-28-29-31-35-36-37-38-39-40-42-43-44-45-47-52-54-57-58-61-62-63'</t>
  </si>
  <si>
    <t>'-3-6-7-9-23-30-45-48-49-51-53-54-60-61-63'</t>
  </si>
  <si>
    <t>'-3-6-8-13-16-19-20-21-25-28-29-30-34-39-42-43-51-52-53-54-58-60-61-62-63'</t>
  </si>
  <si>
    <t>'-3-6-8-22-24-26-31-33-36-37-38-39-40-42-43-44-45-46-47-48-49-51-54-57-58-61-63'</t>
  </si>
  <si>
    <t>'-3-6-8-9-10-11-12-13-14-15-16-18-20-21-22-23-24-25-26-27-28-29-30-31-32-33-34-35-36-38-39-40-42-45-54-60-62-63'</t>
  </si>
  <si>
    <t>'-3-6-8-9-12-14-17-28-30-31-33-35-37-38-39-40-41-42-43-44-45-46-47-48-50-53-54-55-57-62-63'</t>
  </si>
  <si>
    <t>'-3-6-8-9-14-19-20-22-23-36-43-45-48-49-50-51-54-56-58-60-63'</t>
  </si>
  <si>
    <t>'-3-6-9-13-16-18-20-27-28-36-39-41-43-44-45-46-48-51-52-54-55-57-59-60-63'</t>
  </si>
  <si>
    <t>'-3-6-9-15-18-21-23-24-27-28-45-47-48-49-50-51-53-54-56-57-58-60-63'</t>
  </si>
  <si>
    <t>'-3-6-9-18-19-27-28-29-31-33-34-35-36-37-38-40-41-42-43-44-45-46-54-57-63'</t>
  </si>
  <si>
    <t>'-3-7-10-11-12-13-16-20-48-52-57-61'</t>
  </si>
  <si>
    <t>'-3-7-10-12-13-14-15-16-17-18-20-21-23-26-36-41-45-46-47-48-49-53-56-58'</t>
  </si>
  <si>
    <t>'-3-7-10-12-14-16-17-19-20-21-22-23-24-25-26-27-28-30-31-32-34-35-36-37-38-39-40-41-42-43-44-45-46-48-50-51-52-53-54-56-57-58-59-60-61-62-63'</t>
  </si>
  <si>
    <t>'-3-7-10-12-15-21-22-26-30-31-37-39-41-45-48-49-54-63'</t>
  </si>
  <si>
    <t>'-3-7-11-13-16-25-26-28-29-30-31-32-33-34-35-37-38-39-40-42-43-44-45-47-48-49-50-52-53-56-57-61-62-63'</t>
  </si>
  <si>
    <t>'-3-7-12-13-15-17-19-20-22-34-43-44-45-46-48-52-53-54-55-61-62'</t>
  </si>
  <si>
    <t>'-3-7-12-13-16-17-19-20-22-24-25-26-31-34-35-36-41-43-44-47-48-50-52-54-60-61-63'</t>
  </si>
  <si>
    <t>'-3-7-15-16-25-27-30-31-34-35-37-38-40-42-43-44-45-47-49-50-52-53-54-55-56-57-58-61-63'</t>
  </si>
  <si>
    <t>'-3-7-16-23-28-29-30-34-35-36-37-38-39-40-41-42-43-44-45-46-48-50-51-52-54-55-56-57-59-60-61-63'</t>
  </si>
  <si>
    <t>'-3-7-20-24-26-29-32-47-51-52-63'</t>
  </si>
  <si>
    <t>'-3-7-23-24-29-31-33-34-38-39-40-42-45-46-48-52-53-55-57-61-62-63'</t>
  </si>
  <si>
    <t>'-3-7-29-31-35-43-48-56-60-61'</t>
  </si>
  <si>
    <t>'-3-7-8-10-12-14-24-33-48-52-53-55-57-59-60-61-62'</t>
  </si>
  <si>
    <t>'-3-7-8-11-12-13-16-18-21-26-36-48-49-52-53-54-58-61-62-63'</t>
  </si>
  <si>
    <t>'-3-7-8-11-13-16-19-22-23-28-31-32-33-34-35-36-43-45-53-54-61-62-63'</t>
  </si>
  <si>
    <t>'-3-7-8-12-18-20-21-22-25-27-28-29-30-31-32-33-34-36-37-38-39-40-41-42-43-45-46-47-48-51-52-54-55-57-58-60-61-63'</t>
  </si>
  <si>
    <t>'-3-7-8-14-16-17-21-22-25-26-27-28-30-34-37-43-48-50-52-53-54-55-57-61-62-63'</t>
  </si>
  <si>
    <t>'-3-7-8-14-46-48-52-53-55-57-58-61-62'</t>
  </si>
  <si>
    <t>'-3-7-8-16-34-40-43-44-52-63'</t>
  </si>
  <si>
    <t>'-3-7-8-19-20-21-22-24-27-36-45-52-54-56-57-58-61-62-63'</t>
  </si>
  <si>
    <t>'-3-7-8-20-21-22-23-24-27-28-29-30-32-33-34-35-36-37-39-42-44-45-48-52-53-54-57-58-61-62-63'</t>
  </si>
  <si>
    <t>'-3-7-8-29-31-34-35-36-41-48-52-53-57-58-62'</t>
  </si>
  <si>
    <t>'-3-7-8-47-48-52-61-62'</t>
  </si>
  <si>
    <t>'-3-7-8-48-52-53-55-57-61-62'</t>
  </si>
  <si>
    <t>'-3-7-8-9-10-14-15-16-17-25-31-34-43-44-45-46-47-48-49-52-53-54-55-56-57-58-60-61-62-63'</t>
  </si>
  <si>
    <t>'-3-7-8-9-10-14-18-27-32-34-36-37-41-45-50-52-54-55-56-57-58-60-63'</t>
  </si>
  <si>
    <t>'-3-7-8-9-10-18-23-25-27-36-38-39-40-41-42-43-45-47-48-51-52-54-57-61-62-63'</t>
  </si>
  <si>
    <t>'-3-7-8-9-11-12-13-16-17-18-19-20-21-22-24-26-27-28-30-31-36-37-38-39-40-41-42-43-45-47-49-50-51-52-53-54-56-57-58-60-61-62-63'</t>
  </si>
  <si>
    <t>'-3-7-8-9-11-12-13-16-17-19-21-22-23-25-26-27-28-29-30-31-32-33-35-36-41-48-51-52-54-57-58-60-61-62-63'</t>
  </si>
  <si>
    <t>'-3-7-8-9-12-13-17-18-19-21-23-26-27-33-35-36-37-39-44-45-48-53-54-55-57-62-63'</t>
  </si>
  <si>
    <t>'-3-7-8-9-14-19-24-27-36-46-48-50-53-54-55-57-59-60'</t>
  </si>
  <si>
    <t>'-3-7-8-9-15-18-21-24-27-30-33-36-37-39-41-42-43-44-45-48-49-51-53-54-55-56-57-58-60-61-62-63'</t>
  </si>
  <si>
    <t>'-3-7-8-9-15-27-44-45-46-48-50-52-54-55-56-57-59-61-62-63'</t>
  </si>
  <si>
    <t>'-3-7-8-9-16-17-29-32-33-36-39-41-44-45-52-53-54-61-62-63'</t>
  </si>
  <si>
    <t>'-3-7-8-9-17-18-24-31-35-36-37-38-39-40-44-45-48-53-54-57-62-63'</t>
  </si>
  <si>
    <t>'-3-7-8-9-17-29-31-33-35-45-47-48-49-52-53-54-56-57-63'</t>
  </si>
  <si>
    <t>'-3-7-8-9-18-19-21-22-27-29-35-36-43-44-45-52-53-54-55-57-61-62-63'</t>
  </si>
  <si>
    <t>'-3-7-8-9-18-19-25-27-28-34-35-36-37-39-41-43-44-45-48-51-52-53-54-58-61-62-63'</t>
  </si>
  <si>
    <t>'-3-7-8-9-18-20-22-25-27-28-29-30-31-32-34-35-36-37-38-39-40-42-43-44-45-46-47-48-49-50-52-53-54-55-56-57-58-59-61-62-63'</t>
  </si>
  <si>
    <t>'-3-7-8-9-18-21-22-36-42-45-48-52-53-54-55-57-61-62-63'</t>
  </si>
  <si>
    <t>'-3-7-8-9-18-21-28-29-30-31-34-35-37-38-39-40-41-42-44-45-52-53-57-61-62-63'</t>
  </si>
  <si>
    <t>'-3-7-8-9-19-20-21-22-24-25-26-27-29-30-36-39-40-56-57-61-62-63'</t>
  </si>
  <si>
    <t>'-3-7-8-9-23-41-45-48-49-50-54-57-60-61-63'</t>
  </si>
  <si>
    <t>'-3-7-9-10-11-13-14-16-18-24-26-28-41-42-45-52-53-54-56-61-62-63'</t>
  </si>
  <si>
    <t>'-3-7-9-10-11-13-16-18-20-26-27-30-34-35-36-37-38-39-40-41-42-43-44-45-46-48-49-50-52-54-56-57-58-59-61-63'</t>
  </si>
  <si>
    <t>'-3-7-9-10-13-18-19-20-21-24-25-26-27-28-29-33-36-37-39-40-43-45-46-48-51-52-54-55-57-58-60-61-63'</t>
  </si>
  <si>
    <t>'-3-7-9-11-12-15-48-49-50-52-53-57-58-59-60-61-62'</t>
  </si>
  <si>
    <t>'-3-7-9-11-13-17-18-20-21-22-27-28-29-30-31-32-34-35-36-37-38-39-40-41-43-44-45-46-47-48-49-50-52-54-55-56-57-58-62-63'</t>
  </si>
  <si>
    <t>'-3-7-9-11-16-18-20-25-27-28-34-36-39-40-43-44-45-46-48-52-54-55-57-59-61-63'</t>
  </si>
  <si>
    <t>'-3-7-9-12-16-18-21-27-29-31-33-34-36-42-43-45-46-48-49-51-52-54-55-61-63'</t>
  </si>
  <si>
    <t>'-3-7-9-12-16-18-27-28-29-30-31-32-33-34-35-36-37-38-39-40-41-42-43-44-45-47-48-49-50-52-53-54-57-58-61-62-63'</t>
  </si>
  <si>
    <t>'-3-7-9-13-19-20-21-22-23-24-25-29-30-35-36-37-38-39-40-41-42-43-44-45-46-48-49-52-54-57-58-60-63'</t>
  </si>
  <si>
    <t>'-3-7-9-13-22-25-27-28-30-31-32-34-35-36-37-38-39-40-41-42-43-44-45-46-47-48-49-52-53-54-57-61-63'</t>
  </si>
  <si>
    <t>'-3-7-9-15-17-21-25-28-30-32-37-38-39-40-41-42-43-44-45-46-47-49-50-54-60'</t>
  </si>
  <si>
    <t>'-3-7-9-15-18-31-35-38-44-45-51-52-53-54-61-63'</t>
  </si>
  <si>
    <t>'-3-7-9-15-22-26-27-29-31-32-34-36-37-38-39-40-41-42-43-44-45-46-47-48-50-51-52-54-61-62-63'</t>
  </si>
  <si>
    <t>'-3-7-9-18-19-30-36-43-45-46-49-52-54-61-63'</t>
  </si>
  <si>
    <t>'-3-7-9-18-26-27-28-34-36-37-38-39-40-41-42-43-44-45-49-52-53-54-58-62-63'</t>
  </si>
  <si>
    <t>'-3-7-9-18-28-30-31-34-35-36-37-38-40-41-42-43-44-45-46-47-48-52-53-54-55-57-58-61-62-63'</t>
  </si>
  <si>
    <t>'-3-7-9-20-26-40-48-54-57-62'</t>
  </si>
  <si>
    <t>'-3-7-9-26-33-34-36-37-38-40-42-44-45-49-59-63'</t>
  </si>
  <si>
    <t>'-3-7-9-27-28-33-34-36-39-44-45-46-48-52-54-55-61-63'</t>
  </si>
  <si>
    <t>'-3-8-10-19-27-28-37-44-45-46-53-54-55-56-58-62-63'</t>
  </si>
  <si>
    <t>'-3-8-11-12-13-16-18-30-41-44-48-52-54-57-61-62-63'</t>
  </si>
  <si>
    <t>'-3-8-14-16-21-22-26-27-36-38-42-45-53-54-63'</t>
  </si>
  <si>
    <t>'-3-8-16-17-19-20-21-22-24-26-27-28-30-31-35-36-39-43-44-45-48-50-53-54-55-56-57-58-62-63'</t>
  </si>
  <si>
    <t>'-3-8-23-31-53-54-57-59-62-63'</t>
  </si>
  <si>
    <t>'-3-8-25-35-37-38-53-57'</t>
  </si>
  <si>
    <t>'-3-8-27-33-34-35-37-39-40-41-42-43-44-45-46-48-54-57-58-59-61-62-63'</t>
  </si>
  <si>
    <t>'-3-8-62-63'</t>
  </si>
  <si>
    <t>'-3-8-9-10-11-12-13-16-17-18-25-44-45-46-47-52-54-59'</t>
  </si>
  <si>
    <t>'-3-8-9-10-12-14-16-17-18-19-21-23-25-26-27-28-29-30-32-34-35-36-37-38-39-40-41-42-43-44-45-46-48-50-52-53-54-57-62-63'</t>
  </si>
  <si>
    <t>'-3-8-9-10-12-14-16-17-18-19-23-24-26-27-28-30-33-34-36-37-38-39-44-45-48-50-51-53-54-56-57-62-63'</t>
  </si>
  <si>
    <t>'-3-8-9-10-13-15-16-18-19-27-32-36-37-41-42-44-45-46-47-50-51-54-55-58-59-60-62-63'</t>
  </si>
  <si>
    <t>'-3-8-9-10-17-21-26-28-32-37-46-53'</t>
  </si>
  <si>
    <t>'-3-8-9-11-12-15-18-27-36-37-39-41-42-43-45-48-52-54-63'</t>
  </si>
  <si>
    <t>'-3-8-9-12-15-16-17-18-19-21-24-25-27-29-34-36-39-43-45-51-52-53-54-55-60-61-62-63'</t>
  </si>
  <si>
    <t>'-3-8-9-12-18-24-26-35-44-46-47-48-50-53-55-58-62'</t>
  </si>
  <si>
    <t>'-3-8-9-13-17-26-45-53-54-57-62-63'</t>
  </si>
  <si>
    <t>'-3-8-9-15-16-17-20-21-23-25-27-30-32-36-38-39-44-45-48-53-54-60-62-63'</t>
  </si>
  <si>
    <t>'-3-8-9-16-17-22-25-26-27-28-30-34-36-43-44-45-53-54-58'</t>
  </si>
  <si>
    <t>'-3-8-9-17-19-20-22-23-24-26-27-28-34-41-48-49-51-54-56-58-60-63'</t>
  </si>
  <si>
    <t>'-3-8-9-17-21-22-25-32-38-41-45-49-52-53-58-61-62'</t>
  </si>
  <si>
    <t>'-3-8-9-18-19-28-29-30-31-34-35-36-37-38-39-40-41-42-43-44-45-48-50-52-53-54-55-57-62-63'</t>
  </si>
  <si>
    <t>'-3-8-9-18-27-30-35-37-38-39-40-41-42-43-44-45-46-53-54-55-56-59-60-61-62-63'</t>
  </si>
  <si>
    <t>'-3-8-9-18-27-30-36-38-42-45-51-52-53-54-57-60-61-62-63'</t>
  </si>
  <si>
    <t>'-3-8-9-22-26-27-28-32-46-50-52-53-57-59-61-62-63'</t>
  </si>
  <si>
    <t>'-3-8-9-27-35-41-43-48-63'</t>
  </si>
  <si>
    <t>'-3-8-9-30-36-39-42-43-44-45-51-54-57-61-62-63'</t>
  </si>
  <si>
    <t>'-3-9-10-11-12-13-14-16-18-26-27-34-35-36-39-40-41-43-44-46-47-48-52-55-63'</t>
  </si>
  <si>
    <t>'-3-9-10-11-13-16-21-22-27-30-35-36-37-38-39-40-41-42-44-45-48-49-51-53-54-57-58-60-62-63'</t>
  </si>
  <si>
    <t>'-3-9-10-12-13-17-18-20-22-24-27-28-30-33-34-36-37-38-39-40-43-45-47-48-51-52-54-56-58-60-61-62'</t>
  </si>
  <si>
    <t>'-3-9-10-12-14-16-17-19-22-23-25-26-28-30-32-34-35-36-37-39-41-43-44-45-46-48-49-50-52-53-54-57-59-61-62-63'</t>
  </si>
  <si>
    <t>'-3-9-10-18-19-27-36-43-44-45-48-54-57-63'</t>
  </si>
  <si>
    <t>'-3-9-11-12-13-15-19-20-21-24-27-28-29-48-54-57-60-63'</t>
  </si>
  <si>
    <t>'-3-9-11-12-17-21-30-31-35-39-45-48-49-54-56-58-63'</t>
  </si>
  <si>
    <t>'-3-9-11-13-18-36-45-48-53-54-58-60-61-63'</t>
  </si>
  <si>
    <t>'-3-9-11-20-25-26-28-29-30-31-34-35-37-38-39-40-41-42-43-44-47-50-52-53-62'</t>
  </si>
  <si>
    <t>'-3-9-12-15-20-21-22-24-25-26-27-33-34-35-40-42-44-45-51-54-63'</t>
  </si>
  <si>
    <t>'-3-9-12-16-17-18-23-28-32-33-45-48-53-55-56-57-58-59'</t>
  </si>
  <si>
    <t>'-3-9-12-16-18-34-37-38-43-45-48-53-56-62-63'</t>
  </si>
  <si>
    <t>'-3-9-12-17-29-43-44-45-54-61-62-63'</t>
  </si>
  <si>
    <t>'-3-9-15-16-18-23-24-25-27-32-34-35-36-43-45-49-52-54-57-61-63'</t>
  </si>
  <si>
    <t>'-3-9-16-18-20-22-27-34-37-38-39-40-41-42-43-44-45-46-49-50-52-54-63'</t>
  </si>
  <si>
    <t>'-3-9-16-18-25-26-27-30-31-34-36-37-39-43-44-45-46-47-48-49-52-53-54-57-61-62-63'</t>
  </si>
  <si>
    <t>'-3-9-16-24-33-36-42-45-51-53-54-60-62-63'</t>
  </si>
  <si>
    <t>'-3-9-19-21-22-25-30-36-37-38-39-42-45-47-48-52-53-54-56-63'</t>
  </si>
  <si>
    <t>'-3-9-19-21-22-26-28-29-31-34-35-45-52-53-54-55-57-58-61'</t>
  </si>
  <si>
    <t>'-3-9-21-28-30-38-39-45-52-54-61'</t>
  </si>
  <si>
    <t>'-3-9-27-30-36-45-54-58-61-63'</t>
  </si>
  <si>
    <t>'-3-9-34-36-39-43-46-48-53-54-55-57-59-61-63'</t>
  </si>
  <si>
    <t>'-30-31-35-39-40-44-45-54-56-62-63'</t>
  </si>
  <si>
    <t>'-30-31-39-47-49-51-53-56-57-58-60'</t>
  </si>
  <si>
    <t>'-30-33-34-35-37-39-56-61-63'</t>
  </si>
  <si>
    <t>'-30-34-35-37-39-41-43-44-45-46-54-63'</t>
  </si>
  <si>
    <t>'-30-34-40-42-56-62'</t>
  </si>
  <si>
    <t>'-30-44-45-54-55-59-62-63'</t>
  </si>
  <si>
    <t>'-31-33-38-40-41-42-45-51-54-63'</t>
  </si>
  <si>
    <t>'-31-35-36-38-39-44-45-52-53-54-61-63'</t>
  </si>
  <si>
    <t>'-31-35-36-39-40-44-45-63'</t>
  </si>
  <si>
    <t>'-31-37-38-41-43-44'</t>
  </si>
  <si>
    <t>'-31-53-61'</t>
  </si>
  <si>
    <t>'-32-35-37-38-40-41-51-56-58-60'</t>
  </si>
  <si>
    <t>'-32-36-37-40-44'</t>
  </si>
  <si>
    <t>'-32-36-41-53-54-60-63'</t>
  </si>
  <si>
    <t>'-32-43-44-45-47-49-54-58-61-63'</t>
  </si>
  <si>
    <t>'-32-47-55'</t>
  </si>
  <si>
    <t>'-32-48'</t>
  </si>
  <si>
    <t>'-33-37-39-43-44'</t>
  </si>
  <si>
    <t>'-33-41-52-62'</t>
  </si>
  <si>
    <t>'-34-38-39-40-42-45-58-61'</t>
  </si>
  <si>
    <t>'-34-42'</t>
  </si>
  <si>
    <t>'-34-42-46-47-48-49-53-54-57-60-62'</t>
  </si>
  <si>
    <t>'-35-36-37-39-40-41-44-45-54-63'</t>
  </si>
  <si>
    <t>'-36-37-45-46-48-54-56-59-63'</t>
  </si>
  <si>
    <t>'-36-38-41-43-44-45-54-63'</t>
  </si>
  <si>
    <t>'-36-38-43-45-52-54-61-63'</t>
  </si>
  <si>
    <t>'-36-38-54-58-62-63'</t>
  </si>
  <si>
    <t>'-36-39-43-45-54-63'</t>
  </si>
  <si>
    <t>'-36-43-45-54-55-59-63'</t>
  </si>
  <si>
    <t>'-36-45-51-54-60-63'</t>
  </si>
  <si>
    <t>'-36-45-54-56-63'</t>
  </si>
  <si>
    <t>'-36-53-54-59'</t>
  </si>
  <si>
    <t>'-37-38-39-40-43-44-48-56'</t>
  </si>
  <si>
    <t>'-37-39-40-43-44-45-53-54-58-60-63'</t>
  </si>
  <si>
    <t>'-37-39-41-42-45-54-63'</t>
  </si>
  <si>
    <t>'-37-39-44-45-48-54-56-61-63'</t>
  </si>
  <si>
    <t>'-37-40-61'</t>
  </si>
  <si>
    <t>'-38-40-42-45-46-47-50-51-55-60-62-63'</t>
  </si>
  <si>
    <t>'-38-40-42-61'</t>
  </si>
  <si>
    <t>'-38-40-45-52-53-54-55-56-60-63'</t>
  </si>
  <si>
    <t>'-38-40-47'</t>
  </si>
  <si>
    <t>'-38-42-45-53-55-58'</t>
  </si>
  <si>
    <t>'-38-44'</t>
  </si>
  <si>
    <t>'-39-40-49-62'</t>
  </si>
  <si>
    <t>'-39-44-45-54-63'</t>
  </si>
  <si>
    <t>'-39-63'</t>
  </si>
  <si>
    <t>'-4-10-11-12-13-15-18-19-20-21-22-24-25-27-29-31-33-34-36-37-40-42-45-46-47-48-49-50-51-52-54-55-56-57-58-60-61-63'</t>
  </si>
  <si>
    <t>'-4-10-11-12-14-15-16-28-33-42-44-47-49-56-58'</t>
  </si>
  <si>
    <t>'-4-10-11-15-18-20-21-22-25-26-27-35-36-38-39-40-43-44-45-53-54-56-58-59-60-63'</t>
  </si>
  <si>
    <t>'-4-10-13-14-16-17-19-20-22-25-26-27-28-29-30-31-32-33-34-35-36-37-38-39-40-41-42-43-44-45-46-47-49-50-51-52-53-54-56-57-58-60-63'</t>
  </si>
  <si>
    <t>'-4-10-14-15-17-19-20-23-24-26-31-33-34-37-39-41-42-43-44-51-54-59-63'</t>
  </si>
  <si>
    <t>'-4-10-19-20-22-23-24-25-26-27-28-31-32-34-35-41-42-45-54-63'</t>
  </si>
  <si>
    <t>'-4-11-13-16-17-18-20-22-26-30-35-38-47-49-54-56-58-63'</t>
  </si>
  <si>
    <t>'-4-11-13-16-20-21-22-37-42-44-49-58-60'</t>
  </si>
  <si>
    <t>'-4-12-13-17-18-22-26-28-33-36-45-46-53-58-62'</t>
  </si>
  <si>
    <t>'-4-12-36-37-44-45-47-49-51-54-56-60-63'</t>
  </si>
  <si>
    <t>'-4-13-18-21-26-28-29-30-32-35-36-37-38-39-40-41-42-43-44-45-47-48-49-50-52-53-54-55-59-61-63'</t>
  </si>
  <si>
    <t>'-4-13-20-30-31-32-36-37-45-54-56-57-60'</t>
  </si>
  <si>
    <t>'-4-13-33-38-40-43-44-49-51-53-54-56-58'</t>
  </si>
  <si>
    <t>'-4-14-16-19-20-22-23-24-25-26-27-28-30-31-32-34-35-37-39-41-42-43-44-45-46-48-49-50-52-53-54-63'</t>
  </si>
  <si>
    <t>'-4-14-19-46-48-52-55-58-59-61'</t>
  </si>
  <si>
    <t>'-4-15-16-18-19-20-23-24-29-30-31-32-33-34-36-37-38-39-40-41-45-49-59'</t>
  </si>
  <si>
    <t>'-4-15-25-26-27-29-31-34-36-38-39-40-41-43-44-45-47-50-53-56-58-59-60-61-63'</t>
  </si>
  <si>
    <t>'-4-16-20-22-28-30-35-36-37-38-39-40-41-42-43-44-54-56-63'</t>
  </si>
  <si>
    <t>'-4-16-27-28-31-32-39-40-43-44-45-52-53-54-58-61-62-63'</t>
  </si>
  <si>
    <t>'-4-18-19-20-21-22-23-24-25-26-33-37-40-49-61-63'</t>
  </si>
  <si>
    <t>'-4-18-19-29-33-36-39-40-43-45-54-58-62-63'</t>
  </si>
  <si>
    <t>'-4-19-20-22-23-24-25-26-27-28-30-32-33-35-37-40-46-50-53-59-60-62-63'</t>
  </si>
  <si>
    <t>'-4-19-21-23-26-27-36-49-50-51-54-56-57-58-60-61'</t>
  </si>
  <si>
    <t>'-4-19-23-26-35-38-40-48-49-57'</t>
  </si>
  <si>
    <t>'-4-19-23-56-58'</t>
  </si>
  <si>
    <t>'-4-19-27'</t>
  </si>
  <si>
    <t>'-4-19-28-29-31-32-36-53-54-58-63'</t>
  </si>
  <si>
    <t>'-4-20-24-28-31-45-48-55-57-58-59-62'</t>
  </si>
  <si>
    <t>'-4-22-24-28-30-31-33-35-37-38-39-40-41-42-43-44-45-46-47-48-49-50-51-53-54-55-56-57-58-62-63'</t>
  </si>
  <si>
    <t>'-4-22-26-27-30-31-33-34-36-37-39-40-41-42-43-44-45-48-58-63'</t>
  </si>
  <si>
    <t>'-4-27-35-36-39-45-54'</t>
  </si>
  <si>
    <t>'-4-29-31-34-38-42-44-48-52-53-54-55-57-58-62'</t>
  </si>
  <si>
    <t>'-4-29-35-36-38-39-40-43-44-45-47-49-53-54-62'</t>
  </si>
  <si>
    <t>'-4-30-36-39-45-54-63'</t>
  </si>
  <si>
    <t>'-4-45-49-54-58-62'</t>
  </si>
  <si>
    <t>'-4-49-53-58'</t>
  </si>
  <si>
    <t>'-4-5-10-11-12-13-16-17-18-19-20-21-22-23-24-25-26-27-28-29-30-31-32-33-34-35-36-37-38-39-40-41-42-43-44-45-46-47-48-49-50-51-52-53-54-55-56-57-59-62-63'</t>
  </si>
  <si>
    <t>'-4-5-11-27-32-36-43-44-45-47-49-50-54-58-59-63'</t>
  </si>
  <si>
    <t>'-4-5-26-28-29-35-39-41-44-48-49-50-52-58-59-63'</t>
  </si>
  <si>
    <t>'-4-5-6-11-13-14-15-19-20-21-22-23-24-25-26-27-32-35-47-51-56-58-59'</t>
  </si>
  <si>
    <t>'-4-5-6-16-27-28-30-31-34-35-36-37-38-39-40-41-42-43-44-45-47-48-49-50-51-52-53-54-56-58-59-60'</t>
  </si>
  <si>
    <t>'-4-5-6-17-20-28-39-45-49-50-51-53-58-59-60-62'</t>
  </si>
  <si>
    <t>'-4-5-6-18-20-23-24-31-33-36-39-41-43-44-45-46-48-50-51-53-54-55-57-58-59-60-63'</t>
  </si>
  <si>
    <t>'-4-5-6-25-34-36-43-44-45-50-51-52-53-54-59-60-61-63'</t>
  </si>
  <si>
    <t>'-4-5-6-26-28-29-30-31-34-35-36-37-38-39-40-42-43-44-45-46-47-48-49-50-51-52-53-54-56-59-60-63'</t>
  </si>
  <si>
    <t>'-4-5-6-7-13-17-22-26-31-33-34-35-36-37-39-40-41-42-43-44-45-47-49-50-51-52-53-54-58-59-60-61-63'</t>
  </si>
  <si>
    <t>'-4-5-6-7-25-28-29-30-31-34-35-36-37-38-39-40-41-42-43-44-45-46-47-48-49-50-51-52-53-54-55-58-59-60-61-63'</t>
  </si>
  <si>
    <t>'-4-5-6-7-8-10-11-12-13-14-15-16-17-20-21-22-23-24-29-31-32-33-36-38-40-41-42-43-46-47-48-49-50-51-52-53-54-55-56-57-58-59-60-61-62-63'</t>
  </si>
  <si>
    <t>'-4-5-6-7-8-11-36-37-41-43-44-45-46-50-51-52-54-59-60-61-63'</t>
  </si>
  <si>
    <t>'-4-5-6-7-8-9-10-11-12-13-14-15-16-17-18-19-20-21-22-23-24-25-26-27-28-29-30-31-32-33-34-35-36-37-38-39-40-41-42-43-44-45-49-50-51-52-56-58-59-60-63'</t>
  </si>
  <si>
    <t>'-4-5-6-7-8-9-10-11-13-14-15-16-17-18-20-22-23-24-25-27-28-29-30-31-32-34-35-36-37-38-39-40-41-42-43-44-45-46-47-48-49-50-51-52-53-54-55-56-57-58-59-61-63'</t>
  </si>
  <si>
    <t>'-4-5-6-7-8-9-10-12-14-16-17-18-19-20-21-22-23-25-26-27-28-30-32-34-35-36-37-39-41-43-44-45-46-48-50-52-53-54-55-58-59-60-61-62-63'</t>
  </si>
  <si>
    <t>'-4-5-6-7-8-9-10-12-14-16-17-18-19-20-22-23-25-26-27-28-30-31-32-33-34-35-36-37-39-41-43-44-45-46-48-49-50-51-52-54-56-59-60-61-62-63'</t>
  </si>
  <si>
    <t>'-4-5-6-7-8-9-10-12-16-18-19-25-28-34-36-37-43-44-45-46-47-49-50-51-52-53-54-55-56-59-60-61-62-63'</t>
  </si>
  <si>
    <t>'-4-5-6-7-8-9-10-16-19-21-31-36-40-45-46-47-48-49-52-53-54-57-58-60-61-62-63'</t>
  </si>
  <si>
    <t>'-4-5-6-7-8-9-10-18-20-21-22-26-27-28-29-30-31-32-34-35-36-37-38-39-40-41-42-43-44-45-46-47-48-49-50-51-52-53-54-55-57-58-59-60-61-62-63'</t>
  </si>
  <si>
    <t>'-4-5-6-7-8-9-10-21-24-32-34-36-43-45-47-51-52-54-58-59-60-61-62-63'</t>
  </si>
  <si>
    <t>'-4-5-6-7-8-9-11-12-13-14-15-18-19-20-21-22-23-25-26-27-29-30-31-36-38-40-43-45-50-51-52-53-54-56-58-59-60-61-62-63'</t>
  </si>
  <si>
    <t>'-4-5-6-7-8-9-13-15-17-18-23-25-27-30-36-41-45-48-49-51-54-57-58-59-60-62-63'</t>
  </si>
  <si>
    <t>'-4-5-6-7-8-9-15-18-22-23-25-26-27-35-36-37-41-45-46-48-49-50-51-53-54-55-56-57-58-59-60-61-62-63'</t>
  </si>
  <si>
    <t>'-4-5-6-7-8-9-16-27-31-32-34-36-37-38-40-41-42-44-45-50-51-52-53-54-59-60-61-62-63'</t>
  </si>
  <si>
    <t>'-4-5-6-7-8-9-18-22-29-31-33-34-35-36-37-38-39-40-41-42-43-44-45-47-48-50-51-52-53-54-59-60-61-62-63'</t>
  </si>
  <si>
    <t>'-4-5-6-7-8-9-18-26-27-35-36-37-39-40-41-42-43-44-45-46-48-50-52-53-54-55-56-57-58-59-60-61-62-63'</t>
  </si>
  <si>
    <t>'-4-5-6-7-8-9-18-30-31-34-36-37-38-39-40-41-43-44-45-47-48-49-50-52-53-54-57-58-59-60-61-62-63'</t>
  </si>
  <si>
    <t>'-4-5-6-7-8-9-21-29-35-38-40-41-43-44-45-47-49-50-51-52-53-54-58-59-60-61-62-63'</t>
  </si>
  <si>
    <t>'-4-5-6-7-9-10-12-16-30-36-38-44-45-51-53-54-59-60-63'</t>
  </si>
  <si>
    <t>'-4-5-6-7-9-11-13-15-16-18-23-24-25-27-31-32-36-39-41-42-45-50-51-52-54-59-60-63'</t>
  </si>
  <si>
    <t>'-4-5-6-7-9-12-13-16-17-19-20-25-34-36-42-43-44-47-49-50-51-52-53-54-55-56-58-59-60-61-63'</t>
  </si>
  <si>
    <t>'-4-5-6-7-9-14-18-32-33-34-36-39-41-43-45-47-48-50-54-57-58-59-60-61-63'</t>
  </si>
  <si>
    <t>'-4-5-6-7-9-16-18-24-25-27-28-29-30-31-32-33-34-35-36-37-38-39-40-41-42-43-45-46-47-50-51-52-54-59-60-61-63'</t>
  </si>
  <si>
    <t>'-4-5-6-7-9-18-19-22-24-27-28-30-31-34-35-36-37-38-39-40-41-42-43-44-45-46-47-49-50-51-52-53-54-56-58-59-60-61-63'</t>
  </si>
  <si>
    <t>'-4-5-6-7-9-26-27-29-35-36-37-38-40-42-43-44-45-46-47-49-50-51-52-53-54-56-59-60-61-63'</t>
  </si>
  <si>
    <t>'-4-5-6-8-10-12-13-14-15-17-18-21-22-23-24-25-26-27-31-32-33-36-42-45-49-50-51-53-54-58-59-60-62-63'</t>
  </si>
  <si>
    <t>'-4-5-6-8-10-12-14-15-19-23-24-29-32-39-45-49-50-51-53-54-55-56-58-59-60-62-63'</t>
  </si>
  <si>
    <t>'-4-5-6-8-19-23-24-25-54-56-58-59-60-62-63'</t>
  </si>
  <si>
    <t>'-4-5-6-8-9-10-11-12-13-19-20-21-22-23-24-25-26-27-31-34-36-46-47-48-50-51-53-54-59-60-62-63'</t>
  </si>
  <si>
    <t>'-4-5-6-8-9-10-11-13-14-15-18-19-20-21-24-27-30-31-36-37-38-45-49-50-54-55-58-59-60-63'</t>
  </si>
  <si>
    <t>'-4-5-6-8-9-10-11-13-14-17-18-20-22-23-27-28-29-30-31-32-33-34-35-36-37-38-39-40-41-42-43-44-45-46-49-50-51-53-54-55-56-57-58-59-60-61-62-63'</t>
  </si>
  <si>
    <t>'-4-5-6-8-9-10-12-13-14-18-20-21-24-27-28-36-39-43-44-45-46-47-48-50-51-52-53-54-55-56-59-60-62-63'</t>
  </si>
  <si>
    <t>'-4-5-6-8-9-11-13-16-30-34-37-42-43-45-46-48-49-50-51-53-54-57-59-60-62-63'</t>
  </si>
  <si>
    <t>'-4-5-6-8-9-11-14-17-23-26-29-32-34-35-36-41-44-45-51-52-53-54-58-60-61-62'</t>
  </si>
  <si>
    <t>'-4-5-6-8-9-18-21-22-25-26-27-28-30-32-34-36-37-39-40-41-43-44-45-49-50-51-53-54-56-57-58-59-60-62-63'</t>
  </si>
  <si>
    <t>'-4-5-6-8-9-20-21-22-24-25-26-30-31-33-35-36-37-38-39-40-41-42-43-44-45-46-47-48-49-51-54-60-63'</t>
  </si>
  <si>
    <t>'-4-5-6-8-9-24-27-36-37-39-43-44-45-47-49-50-51-53-54-59-60-62-63'</t>
  </si>
  <si>
    <t>'-4-5-6-9-10-11-12-13-14-15-16-17-18-19-20-21-23-25-26-27-28-29-30-31-32-33-34-35-36-37-38-39-40-41-42-43-44-45-49-50-51-53-54-56-58-60-61-63'</t>
  </si>
  <si>
    <t>'-4-5-6-9-10-12-13-14-16-17-18-20-22-24-26-27-29-31-33-34-35-36-37-39-41-43-44-45-46-47-49-50-51-54-56-57-58-59-60-63'</t>
  </si>
  <si>
    <t>'-4-5-6-9-10-12-14-17-21-23-35-36-44-45-48-51-52-53-54-58-60-63'</t>
  </si>
  <si>
    <t>'-4-5-6-9-10-14-25-29-30-31-45-46-49-50-51-54-57-59-60-61-62-63'</t>
  </si>
  <si>
    <t>'-4-5-6-9-11-14-18-23-27-29-32-34-37-38-39-40-41-42-43-44-45-46-47-48-49-50-51-52-54-56-58-60-63'</t>
  </si>
  <si>
    <t>'-4-5-6-9-16-17-22-25-26-28-29-30-31-33-34-35-36-37-38-39-40-41-42-43-44-45-46-47-48-49-50-51-52-53-54-55-56-57-58-59-60-63'</t>
  </si>
  <si>
    <t>'-4-5-6-9-20-21-22-27-28-30-36-43-45-50-51-54-59-60-63'</t>
  </si>
  <si>
    <t>'-4-5-6-9-36-42-43-44-45-49-52-53-54-56-58-63'</t>
  </si>
  <si>
    <t>'-4-5-7-11-12-14-15-17-19-22-23-24-25-26-32-33-46-47-50-51-52-54-55-56-57-58-59-60-61-62-63'</t>
  </si>
  <si>
    <t>'-4-5-7-16-19-25-29-30-34-37-38-39-40-43-52-54-59-61'</t>
  </si>
  <si>
    <t>'-4-5-7-19-20-24-27-36-37-39-43-44-45-48-50-52-53-55-58-63'</t>
  </si>
  <si>
    <t>'-4-5-7-8-10-12-16-17-19-21-22-25-27-28-33-34-37-38-39-40-41-42-43-44-46-48-49-50-51-52-53-54-56-57-58-59-60-61-62'</t>
  </si>
  <si>
    <t>'-4-5-7-8-30-34-38-40-44-48-49-50-52-55-59-61-62'</t>
  </si>
  <si>
    <t>'-4-5-7-8-9-10-11-12-13-14-15-16-18-19-20-21-22-23-24-27-28-30-31-35-36-37-40-41-43-44-45-49-50-51-52-53-54-55-57-58-59-60-61-62-63'</t>
  </si>
  <si>
    <t>'-4-5-7-8-9-10-11-13-14-15-16-17-20-23-30-46-47-48-49-50-51-52-53-55-57-58-60-61-62-63'</t>
  </si>
  <si>
    <t>'-4-5-7-8-9-11-13-14-18-20-23-27-32-36-43-45-50-53-54-60-61-62-63'</t>
  </si>
  <si>
    <t>'-4-5-7-8-9-12-16-17-18-20-22-23-24-25-26-27-32-36-41-43-44-45-48-50-51-52-53-54-56-58-60-61-63'</t>
  </si>
  <si>
    <t>'-4-5-7-8-9-12-16-25-26-34-35-36-37-43-45-48-50-52-53-54-57-58-59-60-61-62-63'</t>
  </si>
  <si>
    <t>'-4-5-7-8-9-13-17-18-30-32-35-36-37-39-40-43-44-45-48-52-53-54-58-59-60-61-62-63'</t>
  </si>
  <si>
    <t>'-4-5-7-8-9-14-17-18-19-21-23-26-27-28-32-36-37-38-39-41-45-46-48-50-52-54-55-56-57-58-59-60-61-62-63'</t>
  </si>
  <si>
    <t>'-4-5-7-9-10-11-12-13-14-15-16-17-18-19-20-22-34-36-46-47-50-54-55-63'</t>
  </si>
  <si>
    <t>'-4-5-7-9-10-14-16-17-18-19-20-22-23-25-26-27-28-32-34-35-36-37-41-43-44-45-46-47-49-50-51-52-53-54-55-56-58-59-60-62-63'</t>
  </si>
  <si>
    <t>'-4-5-7-9-11-13-15-21-27-31-49-52-54-58-62-63'</t>
  </si>
  <si>
    <t>'-4-5-7-9-23-28-29-30-31-32-33-34-35-37-39-40-41-42-43-44-45-46-48-50-52-54-55-58-59-60-61-62-63'</t>
  </si>
  <si>
    <t>'-4-5-8-16-20-22-24-25-34-36-37-39-43-45-46-48-50-51-52-53-54-55-58-59-61-62-63'</t>
  </si>
  <si>
    <t>'-4-5-8-19-22-23-26-27-28-29-39-42-43-46-48-49-52-53-57-58-59-61-62-63'</t>
  </si>
  <si>
    <t>'-4-5-8-9-10-14-16-17-18-19-23-25-26-27-28-31-32-34-35-36-37-38-39-40-41-42-43-44-45-46-50-52-53-54-55-59-61-62-63'</t>
  </si>
  <si>
    <t>'-4-5-8-9-13-17-20-29-37-38-39-41-42-43-44-45-47-49-52-53-54-56-59-61-62-63'</t>
  </si>
  <si>
    <t>'-4-5-8-9-15-16-19-25-26-27-28-29-30-31-34-35-36-37-38-39-40-41-42-43-44-45-46-47-48-49-50-51-52-53-54-55-57-58-59-60-61-62-63'</t>
  </si>
  <si>
    <t>'-4-5-8-9-18-19-22-23-27-28-29-30-31-33-35-36-37-38-39-40-41-42-44-45-52-53-54-55-56-57-60-63'</t>
  </si>
  <si>
    <t>'-4-5-8-9-20-21-22-23-25-26-27-28-29-30-32-33-34-35-37-39-41-43-44-45-55-62-63'</t>
  </si>
  <si>
    <t>'-4-5-9-10-11-12-13-14-15-16-17-18-19-20-21-22-23-24-25-26-27-28-29-30-31-32-33-34-35-36-37-39-41-43-44-45-46-47-48-49-50-51-52-53-54-55-56-57-58-59-60-61-62-63'</t>
  </si>
  <si>
    <t>'-4-5-9-10-12-13-14-16-17-18-19-26-36-40-57-59-60'</t>
  </si>
  <si>
    <t>'-4-5-9-10-12-14-16-17-18-23-27-29-32-36-41-45-50-54-59'</t>
  </si>
  <si>
    <t>'-4-5-9-10-13-14-16-17-18-20-22-23-24-25-26-29-31-32-36-41-44-45-50-53-54-57-59-61-62-63'</t>
  </si>
  <si>
    <t>'-4-5-9-12-16-17-22-23-25-27-28-30-31-33-34-35-36-37-38-39-40-41-42-43-44-45-49-50-52-53-54-59-62-63'</t>
  </si>
  <si>
    <t>'-4-5-9-13-14-22-24-26-31-45-49-50-53-54-62-63'</t>
  </si>
  <si>
    <t>'-4-5-9-15-18-19-20-21-22-23-24-26-27-28-36-42-45-51-54-58-59-61-63'</t>
  </si>
  <si>
    <t>'-4-5-9-15-18-19-22-23-24-27-28-29-30-31-33-34-35-36-37-38-39-40-41-42-43-44-45-46-47-48-49-50-51-53-54-55-56-58-60-63'</t>
  </si>
  <si>
    <t>'-4-5-9-16-18-21-22-24-25-26-27-28-29-30-31-33-34-36-37-39-40-43-44-45-46-47-48-49-51-52-54-56-61-63'</t>
  </si>
  <si>
    <t>'-4-5-9-16-19-20-21-22-27-29-34-35-36-42-43-44-45-46-48-49-53-54-58'</t>
  </si>
  <si>
    <t>'-4-5-9-17-18-19-21-23-26-28-30-31-32-36-38-40-42-45-49-54-58-60'</t>
  </si>
  <si>
    <t>'-4-5-9-18-20-27-28-29-30-31-33-34-37-38-39-40-41-42-43-44-49-51-52-54-58-59-60-62-63'</t>
  </si>
  <si>
    <t>'-4-6-11-12-13-16-17-20-21-24-25-26-31-36-43-45-46-54-57-58-59-63'</t>
  </si>
  <si>
    <t>'-4-6-12-16-17-23-24-25-26-28-29-30-32-33-34-35-36-37-38-39-40-41-42-43-44-45-46-47-48-49-50-51-52-53-54-56-60-61-63'</t>
  </si>
  <si>
    <t>'-4-6-16-17-18-25-30-33-34-36-41-43-45-52-54-59-61-63'</t>
  </si>
  <si>
    <t>'-4-6-18-25-28-30-34-35-36-37-39-41-43-44-45-49-51-54-58-59-60-63'</t>
  </si>
  <si>
    <t>'-4-6-40-47-52-56-58-60-61'</t>
  </si>
  <si>
    <t>'-4-6-7-25-26-28-32-34-35-37-41-42-43-44-45-49-50-51-52-53-57-58-60-61-62'</t>
  </si>
  <si>
    <t>'-4-6-7-8-10-12-13-16-26-27-30-31-34-35-37-50-51-53-54-58-59-60-61-62-63'</t>
  </si>
  <si>
    <t>'-4-6-7-8-13-16-21-25-26-27-30-34-36-38-40-43-44-45-46-47-48-49-50-51-52-53-54-55-56-57-58-59-61-62-63'</t>
  </si>
  <si>
    <t>'-4-6-7-8-14-15-16-18-20-22-23-24-25-26-27-28-29-30-31-32-33-34-35-36-37-38-39-40-41-42-43-44-45-49-51-52-53-54-55-56-57-58-59-60-61-62-63'</t>
  </si>
  <si>
    <t>'-4-6-7-8-16-21-22-27-28-30-36-45-48-49-51-54-55-57-58-60-61-63'</t>
  </si>
  <si>
    <t>'-4-6-7-8-17-20-26-34-35-37-41-42-43-44-45-46-50-51-52-54-55-56-58-60-61-62'</t>
  </si>
  <si>
    <t>'-4-6-7-8-9-10-11-12-13-14-15-16-17-18-19-20-21-22-24-25-27-34-38-40-41-42-43-45-46-47-49-51-52-53-54-55-58-60-61-63'</t>
  </si>
  <si>
    <t>'-4-6-7-8-9-10-11-12-13-15-18-19-20-21-22-24-27-29-31-34-36-38-43-45-46-47-48-49-51-52-54-55-56-57-58-60-61-62-63'</t>
  </si>
  <si>
    <t>'-4-6-7-8-9-10-11-12-13-16-17-19-20-21-22-29-38-45-46-47-48-52-53-56-57-58-60-61-62-63'</t>
  </si>
  <si>
    <t>'-4-6-7-8-9-10-12-13-16-20-21-22-24-25-26-27-28-30-31-32-33-36-37-39-40-41-45-46-51-52-53-54-60-61-63'</t>
  </si>
  <si>
    <t>'-4-6-7-8-9-10-12-14-15-18-24-27-50-52-53-54-55-57-58-59-60-61-62'</t>
  </si>
  <si>
    <t>'-4-6-7-8-9-10-12-14-16-17-18-19-21-23-25-26-27-30-31-32-34-35-36-37-39-41-43-44-45-50-52-53-54-57-58-61-62-63'</t>
  </si>
  <si>
    <t>'-4-6-7-8-9-10-15-16-18-19-20-21-22-24-25-26-27-29-31-34-36-37-39-43-45-47-48-49-51-52-54-58-60-61-63'</t>
  </si>
  <si>
    <t>'-4-6-7-8-9-11-16-27-28-29-31-36-37-45-49-51-54-61-63'</t>
  </si>
  <si>
    <t>'-4-6-7-8-9-13-15-18-24-28-29-30-31-32-33-35-37-38-39-40-42-43-44-45-46-47-49-50-51-52-53-54-55-56-57-58-61-62-63'</t>
  </si>
  <si>
    <t>'-4-6-7-8-9-17-18-19-20-21-22-23-25-26-27-28-29-30-31-32-33-34-35-36-37-38-39-40-41-42-43-44-45-46-47-48-49-50-51-52-53-54-55-56-57-58-60-61-62-63'</t>
  </si>
  <si>
    <t>'-4-6-7-8-9-25-26-28-29-31-33-34-36-37-39-40-41-43-44-45-49-52-53-54-61-62-63'</t>
  </si>
  <si>
    <t>'-4-6-7-9-10-12-13-14-16-17-19-21-22-24-25-26-27-34-36-40-41-43-44-45-47-48-49-51-52-53-54-57-58-61-62-63'</t>
  </si>
  <si>
    <t>'-4-6-7-9-10-17-24-25-27-28-29-31-32-33-34-35-36-37-38-39-40-41-42-43-44-45-47-49-50-51-52-54-59-61-63'</t>
  </si>
  <si>
    <t>'-4-6-7-9-11-12-13-18-19-20-21-24-25-26-28-32-33-36-37-38-39-41-45-47-49-50-52-53-54-58-61-63'</t>
  </si>
  <si>
    <t>'-4-6-7-9-11-12-13-20-24-25-27-33-34-35-36-47-49-51-54-55-57-58-59-60-61'</t>
  </si>
  <si>
    <t>'-4-6-7-9-11-14-18-23-27-28-29-30-31-32-33-34-35-36-38-39-40-41-42-43-44-45-49-50-51-54-55-57-59-60-62-63'</t>
  </si>
  <si>
    <t>'-4-6-7-9-11-15-27-28-32-33-36-37-39-41-44-45-46-47-49-51-53-54-56-57-58-60-61-63'</t>
  </si>
  <si>
    <t>'-4-6-7-9-14-19-27-35-43-45-51-53-54-60-63'</t>
  </si>
  <si>
    <t>'-4-6-7-9-18-21-22-27-28-29-30-31-32-34-36-37-38-39-40-41-42-43-45-46-47-48-49-51-54-56-57-60-63'</t>
  </si>
  <si>
    <t>'-4-6-8-10-12-13-14-15-16-17-19-20-21-24-27-30-31-36-42-44-45-47-49-51-53-54-55-58-59-60-62-63'</t>
  </si>
  <si>
    <t>'-4-6-8-12-13-31-36-37-38-40-41-43-44-45-46-47-49-50-56-58-59-60-63'</t>
  </si>
  <si>
    <t>'-4-6-8-12-16-27-28-30-32-34-36-37-38-39-40-41-42-43-44-45-46-47-50-51-53-54-55-57-58-60-61-63'</t>
  </si>
  <si>
    <t>'-4-6-8-19-20-21-22-24-25-26-27-28-29-30-31-32-35-36-44-45-48-49-53-58-60-61-62'</t>
  </si>
  <si>
    <t>'-4-6-8-9-10-11-12-13-15-16-17-18-19-20-21-22-24-25-26-27-28-29-30-33-36-37-41-42-44-45-46-47-48-49-51-52-53-54-55-56-57-58-60-61-62-63'</t>
  </si>
  <si>
    <t>'-4-6-8-9-10-12-13-14-18-21-22-27-29-35-36-37-44-45-47-48-49-52-53-54-55-57-58-61-62-63'</t>
  </si>
  <si>
    <t>'-4-6-8-9-11-12-15-18-19-20-21-22-23-27-28-29-30-32-33-35-36-37-38-39-40-42-44-45-49-50-51-53-54-56-57-58-59-60-62-63'</t>
  </si>
  <si>
    <t>'-4-6-8-9-14-20-22-24-31-36-45-48-49-51-52-53-54-56-57-58-61-62-63'</t>
  </si>
  <si>
    <t>'-4-6-8-9-15-16-17-18-21-23-24-25-26-27-28-29-30-31-32-33-35-36-37-39-40-42-43-44-45-51-53-54-56-57-58-59-60-62-63'</t>
  </si>
  <si>
    <t>'-4-6-8-9-17-24-36-37-38-39-45-48-49-50-51-52-53-54-58-59-60-61-63'</t>
  </si>
  <si>
    <t>'-4-6-9-10-11-12-13-14-15-16-17-18-19-20-21-22-23-24-25-26-27-28-30-31-32-34-35-36-37-39-40-41-42-43-44-45-46-48-49-50-52-53-54-55-57-58-60-61-62-63'</t>
  </si>
  <si>
    <t>'-4-6-9-10-11-12-13-14-15-16-17-18-19-20-21-22-23-24-27-29-36-45-47-48-49-51-54-58-60-63'</t>
  </si>
  <si>
    <t>'-4-6-9-10-11-13-22-23-25-31-33-34-45-49-51-58'</t>
  </si>
  <si>
    <t>'-4-6-9-10-12-15-16-18-19-28-32-38-40-44-45-52-57-58-59'</t>
  </si>
  <si>
    <t>'-4-6-9-10-12-16-17-18-19-21-22-23-26-27-31-35-36-43-45-46-48-54-58-59-60-63'</t>
  </si>
  <si>
    <t>'-4-6-9-10-13-16-17-18-35-36-38-42-43-45-49-54-55-58-59-60-62-63'</t>
  </si>
  <si>
    <t>'-4-6-9-11-12-13-16-17-18-19-20-21-22-34-45-48-49-50-54-57-58'</t>
  </si>
  <si>
    <t>'-4-6-9-11-13-16-17-18-19-20-21-22-24-27-28-29-31-32-36-37-38-40-42-43-44-45-46-47-48-49-50-51-54-55-56-58-59-61-63'</t>
  </si>
  <si>
    <t>'-4-6-9-13-24-33-36-37-43-45-50-51-54-63'</t>
  </si>
  <si>
    <t>'-4-6-9-16-17-18-19-25-26-30-35-39-42-51-52-58-60-62-63'</t>
  </si>
  <si>
    <t>'-4-6-9-16-21-25-27-28-29-30-31-32-33-34-35-36-37-38-39-40-41-42-43-44-45-46-47-48-49-50-51-52-54-59-60-61-63'</t>
  </si>
  <si>
    <t>'-4-6-9-18-22-27-28-32-34-36-37-39-40-43-44-45-54-63'</t>
  </si>
  <si>
    <t>'-4-6-9-18-25-26-27-28-29-30-31-34-35-36-37-38-39-40-41-42-43-44-45-51-54-60-63'</t>
  </si>
  <si>
    <t>'-4-6-9-18-27-28-30-33-34-35-36-37-39-40-42-43-54-56-58-59-60-62-63'</t>
  </si>
  <si>
    <t>'-4-7-10-13-24-34-35-43-46-52-53-54-61-63'</t>
  </si>
  <si>
    <t>'-4-7-11-12-13-15-17-18-20-23-24-28-30-31-34-35-36-45-48-49-50-51-52-53-54-56-57-58-59-60-61-62-63'</t>
  </si>
  <si>
    <t>'-4-7-11-12-14-15-16-18-20-21-22-23-24-25-27-28-29-30-31-32-33-36-41-47-48-50-51-52-54-56-58-59-60-61-63'</t>
  </si>
  <si>
    <t>'-4-7-12-16-24-34-36-43-45-52-54-55-58-60-61-63'</t>
  </si>
  <si>
    <t>'-4-7-18-20-22-23-24-26-27-28-29-31-32-33-34-35-36-37-38-39-40-41-42-43-44-45-46-47-49-50-51-52-53-54-55-56-57-58-59-61-62-63'</t>
  </si>
  <si>
    <t>'-4-7-20-21-22-27-28-29-30-31-35-36-37-38-39-40-41-42-43-44-45-46-47-48-49-54-55-56-58-62-63'</t>
  </si>
  <si>
    <t>'-4-7-24-27-38-42-48-49-52-54-56-57-58-60-61'</t>
  </si>
  <si>
    <t>'-4-7-26-36-42-45-52-53-54-55-62'</t>
  </si>
  <si>
    <t>'-4-7-27-28-29-30-35-37-38-39-40-41-42-43-44-46-47-48-49-52-53-54-56-59-60-61'</t>
  </si>
  <si>
    <t>'-4-7-8-10-11-13-20-21-22-24-25-27-30-36-40-41-44-45-58-61-62'</t>
  </si>
  <si>
    <t>'-4-7-8-10-12-13-14-15-16-17-18-19-20-21-22-23-24-25-26-27-28-30-31-32-33-34-35-41-42-43-47-48-49-50-51-52-53-55-56-57-58-59-60-61-62'</t>
  </si>
  <si>
    <t>'-4-7-8-10-12-15-18-21-23-24-25-41-42-51-52-53-56-58-60-61-62'</t>
  </si>
  <si>
    <t>'-4-7-8-11-12-13-14-16-17-18-19-22-23-33-48-49-50-53-57-58-59-60-62'</t>
  </si>
  <si>
    <t>'-4-7-8-11-12-13-16-18-19-20-21-22-23-24-25-26-27-28-29-30-31-32-34-35-36-37-38-39-40-41-42-43-44-45-46-47-48-49-50-52-53-54-55-56-57-58-59-60-61-62-63'</t>
  </si>
  <si>
    <t>'-4-7-8-11-13-15-16-18-25-29-34-35-42-43-46-48-49-52-53-55-57-58-61-62'</t>
  </si>
  <si>
    <t>'-4-7-8-11-13-21-22-25-27-28-29-30-31-33-34-36-38-40-43-46-53-54-55-57-62-63'</t>
  </si>
  <si>
    <t>'-4-7-8-12-13-15-17-18-20-26-28-29-30-31-32-33-34-35-36-37-38-39-40-41-42-43-44-45-46-47-48-49-52-53-56-58-59-61-63'</t>
  </si>
  <si>
    <t>'-4-7-8-12-13-16-19-20-21-22-24-26-27-33-35-43-47-49-52-57-58-60-61-62-63'</t>
  </si>
  <si>
    <t>'-4-7-8-13-16-17-18-20-22-24-26-27-28-29-32-34-45-52-54-61-63'</t>
  </si>
  <si>
    <t>'-4-7-8-13-19-21-26-32-34-36-39-41-45-50-52-53-54-56-61-62-63'</t>
  </si>
  <si>
    <t>'-4-7-8-18-19-20-27-28-29-31-33-34-35-36-37-38-39-40-42-43-44-45-46-47-48-49-50-51-54-55-56-59-60-63'</t>
  </si>
  <si>
    <t>'-4-7-8-19-20-21-23-24-26-27-29-30-34-35-36-38-39-40-43-44-45-47-48-49-51-52-53-54-55-56-57-58-61-62-63'</t>
  </si>
  <si>
    <t>'-4-7-8-29-35-36-38-40-44-45-52-55-61-63'</t>
  </si>
  <si>
    <t>'-4-7-8-9-10-11-14-15-19-20-21-22-23-24-25-27-28-30-31-32-34-35-36-37-39-40-41-43-44-45-46-47-49-50-52-54-55-56-57-58-59-60-61-62-63'</t>
  </si>
  <si>
    <t>'-4-7-8-9-10-12-15-34-36-37-38-39-40-41-43-44-45-48-49-52-53-54-55-56-57-58-61-62-63'</t>
  </si>
  <si>
    <t>'-4-7-8-9-10-14-16-17-19-20-22-23-25-26-27-28-32-34-35-36-37-40-41-43-44-45-46-47-49-50-52-53-54-55-56-58-61-62-63'</t>
  </si>
  <si>
    <t>'-4-7-8-9-10-17-18-19-20-22-23-26-27-28-29-30-31-34-35-36-37-38-39-40-41-42-43-44-45-46-47-48-49-50-51-52-53-54-55-56-58-59-60-62-63'</t>
  </si>
  <si>
    <t>'-4-7-8-9-11-12-15-16-17-18-22-25-36-41-43-44-45-49-52-53-54-58-60-61-62-63'</t>
  </si>
  <si>
    <t>'-4-7-8-9-11-13-16-17-18-25-27-30-33-34-35-36-38-39-40-42-43-44-45-47-48-49-51-52-53-54-57-58-60-61-62-63'</t>
  </si>
  <si>
    <t>'-4-7-8-9-11-13-20-22-26-30-42-45-47-49-52-53-54-58-60-63'</t>
  </si>
  <si>
    <t>'-4-7-8-9-12-18-19-20-21-29-30-36-37-39-40-44-45-48-52-53-54-57-58-60-61-63'</t>
  </si>
  <si>
    <t>'-4-7-8-9-12-18-19-38-43-45-49-52-53-54-58-61-62-63'</t>
  </si>
  <si>
    <t>'-4-7-8-9-13-15-16-18-19-20-21-22-36-39-43-45-49-50-52-54-56-57-58-59-60-61-62-63'</t>
  </si>
  <si>
    <t>'-4-7-8-9-13-16-17-18-22-27-28-29-30-31-34-35-36-37-39-40-42-43-44-45-48-49-50-52-53-54-56-58-60-61-62-63'</t>
  </si>
  <si>
    <t>'-4-7-8-9-13-16-17-18-26-27-35-36-45-48-49-52-53-54-58-61-62-63'</t>
  </si>
  <si>
    <t>'-4-7-8-9-13-18-19-20-21-24-27-29-36-45-47-49-51-52-54-55-57-58-60-61-63'</t>
  </si>
  <si>
    <t>'-4-7-8-9-13-31-33-34-38-42-48-50-52-53-54-57-58-59-60-61-62-63'</t>
  </si>
  <si>
    <t>'-4-7-8-9-15-16-18-19-21-24-27-28-30-31-33-34-35-36-37-38-39-40-41-42-43-44-45-46-47-48-49-50-52-54-55-57-58-61-62-63'</t>
  </si>
  <si>
    <t>'-4-7-8-9-15-18-20-24-25-27-29-33-35-41-42-49-53-54-57-58-61-63'</t>
  </si>
  <si>
    <t>'-4-7-8-9-16-18-19-21-22-24-25-27-28-33-34-36-43-44-45-48-52-53-54-56-57-58-59-60-61-62-63'</t>
  </si>
  <si>
    <t>'-4-7-8-9-29-30-48-54-55-57-61-62'</t>
  </si>
  <si>
    <t>'-4-7-9-10-12-14-15-18-19-20-21-22-23-24-27-28-29-30-33-34-35-36-37-39-43-44-45-46-47-48-51-52-53-54-55-56-57-58-60-61-62-63'</t>
  </si>
  <si>
    <t>'-4-7-9-10-12-16-22-24-25-29-31-34-39-40-41-43-44-45-49-50-52-54-55-58-59-62-63'</t>
  </si>
  <si>
    <t>'-4-7-9-11-13-17-27-28-29-31-34-35-36-37-38-39-40-41-42-44-45-47-54-56-63'</t>
  </si>
  <si>
    <t>'-4-7-9-11-13-18-20-21-24-26-27-30-36-44-50-54-60-63'</t>
  </si>
  <si>
    <t>'-4-7-9-11-17-18-19-21-27-28-30-31-34-35-36-37-38-39-40-41-42-43-44-45-52-53-54-57-61-63'</t>
  </si>
  <si>
    <t>'-4-7-9-11-34-43-45-49-52-54-61-63'</t>
  </si>
  <si>
    <t>'-4-7-9-12-20-21-22-27-40-44-45-52-54-56-61'</t>
  </si>
  <si>
    <t>'-4-7-9-13-17-18-22-24-27-28-29-30-31-34-36-37-38-39-40-41-42-43-44-45-47-49-50-51-54-58-59-62-63'</t>
  </si>
  <si>
    <t>'-4-7-9-15-20-24-29-31-33-36-38-40-42-44-45-47-48-49-51-53-54-63'</t>
  </si>
  <si>
    <t>'-4-7-9-16-17-19-21-23-25-29-33-38-42-45-46-48-50-52-55-57-58-61-62-63'</t>
  </si>
  <si>
    <t>'-4-7-9-18-19-20-22-25-26-27-35-45-48-49-52-53-54-57-58-59-62-63'</t>
  </si>
  <si>
    <t>'-4-7-9-18-21-22-26-27-30-36-37-40-43-44-45-48-51-52-54-61-62-63'</t>
  </si>
  <si>
    <t>'-4-7-9-18-25-27-28-29-30-32-33-34-35-36-37-38-42-43-44-45-50-52-53-54-55-59-61-63'</t>
  </si>
  <si>
    <t>'-4-7-9-22-37-39-41-45-49'</t>
  </si>
  <si>
    <t>'-4-8-11-13-16-25-45-49-53-54-63'</t>
  </si>
  <si>
    <t>'-4-8-11-19-21-22-25-27-36-37-39-45-46-47-48-49-51-52-53-54-55-56-57-58-61-62-63'</t>
  </si>
  <si>
    <t>'-4-8-13-17-20-21-22-25-26-27-33-40-47-48-49-51-53-54-56-57-58-62'</t>
  </si>
  <si>
    <t>'-4-8-15-17-24-26-28-30-35-37-38-39-44-45-49-53-58-62'</t>
  </si>
  <si>
    <t>'-4-8-17-18-21-25-28-30-31-35-36-37-38-39-40-41-42-43-44-45-46-47-48-49-51-53-54-56-58-63'</t>
  </si>
  <si>
    <t>'-4-8-19-20-21-22-25-28-29-30-31-32-34-36-37-38-39-40-41-42-43-44-45-46-47-48-52-53-54-62'</t>
  </si>
  <si>
    <t>'-4-8-19-31-35-47-48-49-52-53-54-58-62'</t>
  </si>
  <si>
    <t>'-4-8-20-23-26-28-29-35-48-53-54-56-57-58-62-63'</t>
  </si>
  <si>
    <t>'-4-8-21-27-31-36-40'</t>
  </si>
  <si>
    <t>'-4-8-23-54'</t>
  </si>
  <si>
    <t>'-4-8-34-36-39-44-46-48-53-58-62'</t>
  </si>
  <si>
    <t>'-4-8-9-10-11-12-13-18-21-22-26-27-42-62'</t>
  </si>
  <si>
    <t>'-4-8-9-10-11-12-14-15-16-17-18-19-20-21-22-23-24-26-27-31-34-35-42-46-48-49-50-52-53-57-58-59-62-63'</t>
  </si>
  <si>
    <t>'-4-8-9-10-11-13-16-18-20-23-25-27-29-31-34-35-36-37-38-39-40-41-42-43-44-45-49-53-54-58-63'</t>
  </si>
  <si>
    <t>'-4-8-9-10-12-14-15-18-19-21-22-24-26-27-28-34-36-37-39-43-45-47-48-49-51-54-56-58-63'</t>
  </si>
  <si>
    <t>'-4-8-9-11-12-13-15-18-21-22-23-24-26-30-32-33-34-35-38-39-40-41-42-43-44-45-48-49-51-54-58-59-63'</t>
  </si>
  <si>
    <t>'-4-8-9-11-13-27-36-44-45-49-52-54-55-58-59-60-61-62-63'</t>
  </si>
  <si>
    <t>'-4-8-9-11-14-20-22-24-32-36-45-47-49-50-51-54-56-58-59-60-61-63'</t>
  </si>
  <si>
    <t>'-4-8-9-12-14-17-18-19-20-21-23-24-29-31-32-36-37-38-39-40-41-42-44-45-46-47-52-54-60-61-63'</t>
  </si>
  <si>
    <t>'-4-8-9-12-17-18-25-26-36-40-42-44-45-54-55-58-60-62-63'</t>
  </si>
  <si>
    <t>'-4-8-9-12-19-20-28-29-30-31-32-33-35-37-38-39-40-41-42-43-44-45-46-47-48-49-51-53-54-57-58-62'</t>
  </si>
  <si>
    <t>'-4-8-9-13-22-24-25-27-42-54-56-59-63'</t>
  </si>
  <si>
    <t>'-4-8-9-14-15-30-34-47-49-53-54-57-58-62-63'</t>
  </si>
  <si>
    <t>'-4-8-9-14-21-27-30-45-49-50-51-52-53-54-56-57-58-59-60-62-63'</t>
  </si>
  <si>
    <t>'-4-8-9-18-22-26-27-32-33-36-37-39-43-44-45-48-49-53-54-57-58-59-62-63'</t>
  </si>
  <si>
    <t>'-4-8-9-18-22-27-36-45-53-54-56-58-62-63'</t>
  </si>
  <si>
    <t>'-4-8-9-39-44-48-49-53-57-58'</t>
  </si>
  <si>
    <t>'-4-8-9-44-45-56-63'</t>
  </si>
  <si>
    <t>'-4-9-10-11-12-14-16-20-22-27-29-30-36-37-38-39-40-45-47-49-51-54-56-58-60-61-62-63'</t>
  </si>
  <si>
    <t>'-4-9-10-11-12-16-17-20-22-23-25-27-29-30-31-32-33-34-36-37-41-42-43-44-45-49-54-56-63'</t>
  </si>
  <si>
    <t>'-4-9-10-11-13-15-19-20-21-22-25-30-34-40-63'</t>
  </si>
  <si>
    <t>'-4-9-10-11-26-27-31-36-38-40-43-44-45-54-59-61-63'</t>
  </si>
  <si>
    <t>'-4-9-10-12-13-14-16-17-18-19-20-21-22-23-24-25-26-27-43-49-50-57-58-62-63'</t>
  </si>
  <si>
    <t>'-4-9-10-12-13-16-17-18-19-21-28-29-31-33-34-35-36-37-38-39-40-41-43-44-45-47-49-54-56-63'</t>
  </si>
  <si>
    <t>'-4-9-10-12-14-16-19-20-21-22-24-27-32-45-48-49-51-53-54-58-62-63'</t>
  </si>
  <si>
    <t>'-4-9-10-12-15-16-18-20-21-22-29-30-35-36-43-45-47-48-49-52-54-55-56-58-60-61-62-63'</t>
  </si>
  <si>
    <t>'-4-9-10-14-15-16-19-20-21-22-23-24-25-27-28-29-30-31-36-37-47-50-51-54-56-58-60-63'</t>
  </si>
  <si>
    <t>'-4-9-10-14-20-22-24-27-28-29-30-31-33-34-35-36-37-38-39-40-42-43-44-45-46-48-49-50-51-52-53-54-55-56-60-61-62-63'</t>
  </si>
  <si>
    <t>'-4-9-10-18-27-30-36-38-40-45-48-49-53-54-55-57-58-60-63'</t>
  </si>
  <si>
    <t>'-4-9-11-13-14-16-18-20-22-25-27-28-29-31-33-34-35-36-37-38-39-40-41-42-44-45-46-47-48-49-51-53-54-56-58-63'</t>
  </si>
  <si>
    <t>'-4-9-11-13-15-18-19-23-26-27-30-34-36-43-44-45-46-47-48-49-54-63'</t>
  </si>
  <si>
    <t>'-4-9-11-13-15-18-29-30-31-33-37-38-39-40-42-43-48-49-56-61-63'</t>
  </si>
  <si>
    <t>'-4-9-11-13-16-17-18-21-25-28-29-30-31-35-36-45-47-49-51-54-56-58-63'</t>
  </si>
  <si>
    <t>'-4-9-11-13-18-19-20-21-22-26-27-49-54'</t>
  </si>
  <si>
    <t>'-4-9-11-14-15-18-26-27-28-30-36-37-39-40-41-43-44-45-48-49-53-54-57-61-63'</t>
  </si>
  <si>
    <t>'-4-9-12-13-14-16-17-18-19-20-21-23-24-25-26-27-30-31-33-35-45-48-49-51-54-57-62'</t>
  </si>
  <si>
    <t>'-4-9-12-16-24-25-26-27-28-29-30-31-33-34-35-36-37-38-39-40-41-43-44-45-49-52-54-56-58-63'</t>
  </si>
  <si>
    <t>'-4-9-12-17-25-27-32-34-36-43-45-49-54-56-57-58-59-62-63'</t>
  </si>
  <si>
    <t>'-4-9-12-18-26-27-33-36-37-39-40-42-43-45-49-53-54-58'</t>
  </si>
  <si>
    <t>'-4-9-13-18-19-28-29-30-31-32-34-36-37-38-39-40-41-42-43-44-45-53-54-56-58-62'</t>
  </si>
  <si>
    <t>'-4-9-13-18-27-30-31-34-35-36-37-39-40-42-43-44-45-46-47-48-54-57-63'</t>
  </si>
  <si>
    <t>'-4-9-14-15-18-20-23-24-25-27-28-29-30-31-34-35-36-37-38-39-41-42-44-45-46-47-48-49-54-56-58-63'</t>
  </si>
  <si>
    <t>'-4-9-14-19-20-22-24-25-26-27-28-29-31-32-33-34-35-36-37-39-45-46-47-49-53-54-56-57-58-62-63'</t>
  </si>
  <si>
    <t>'-4-9-15-18-19-20-21-22-24-27-28-30-36-42-43-45-46-47-48-51-52-54-55-56-57-58-61-63'</t>
  </si>
  <si>
    <t>'-4-9-16-17-18-27-28-29-30-31-33-34-35-36-37-38-39-40-41-42-43-44-45-48-51-53-54-58-59-60-63'</t>
  </si>
  <si>
    <t>'-4-9-16-17-18-30-31-32-34-35-36-37-38-39-40-41-43-44-45-48-52-53-54-61-63'</t>
  </si>
  <si>
    <t>'-4-9-16-17-27-28-29-31-34-35-36-37-38-39-40-41-43-44-46-47-49-54-56-62'</t>
  </si>
  <si>
    <t>'-4-9-16-18-34-37-42-43-45-47-48-49-51-53-54-55-56-57-58-59-60-62-63'</t>
  </si>
  <si>
    <t>'-4-9-16-20-22-27-31-38-40-42-49-54-58-63'</t>
  </si>
  <si>
    <t>'-4-9-17-26-36-45-48-49-50-54-57-58'</t>
  </si>
  <si>
    <t>'-4-9-18-21-25-27-28-29-30-31-32-33-34-36-37-38-39-40-43-44-45-48-49-53-54-57-58-59-62-63'</t>
  </si>
  <si>
    <t>'-4-9-18-22-35-36-38-42-43-44-45-54-61-62-63'</t>
  </si>
  <si>
    <t>'-4-9-18-27-34-37-38-39-40-41-42-43-44-45-49-50-52-54-57-58-59-63'</t>
  </si>
  <si>
    <t>'-4-9-18-30-47-50-52-53-58-59'</t>
  </si>
  <si>
    <t>'-4-9-19-21-22-25-27-28-30-31-36-38-42-43-44-45-48-53-54-58-62-63'</t>
  </si>
  <si>
    <t>'-4-9-19-23-25-26-27-28-30-31-32-34-35-36-37-38-39-41-43-44-45-46-48-50-52-53-54-56-58-63'</t>
  </si>
  <si>
    <t>'-4-9-22-27-29-31-34-35-36-37-38-39-40-42-43-44-49-54-58-63'</t>
  </si>
  <si>
    <t>'-4-9-23-24-26-28-29-30-31-32-33-34-35-36-37-39-40-41-44-45-46-47-48-49-53-54-57-58-62'</t>
  </si>
  <si>
    <t>'-4-9-29-30-31-35-36-37-38-40-41-42-44-45-47-49-58-61-63'</t>
  </si>
  <si>
    <t>'-40-42'</t>
  </si>
  <si>
    <t>'-40-45-47-48-49-52-53-57-58-60-61-62'</t>
  </si>
  <si>
    <t>'-40-52'</t>
  </si>
  <si>
    <t>'-41-45-47-56-63'</t>
  </si>
  <si>
    <t>'-41-45-54-56-63'</t>
  </si>
  <si>
    <t>'-42-43-52-61-62'</t>
  </si>
  <si>
    <t>'-43-44-45-53-54-57-59-61-63'</t>
  </si>
  <si>
    <t>'-43-63'</t>
  </si>
  <si>
    <t>'-44-45-54-59-61-63'</t>
  </si>
  <si>
    <t>'-45-46-54-55-60-63'</t>
  </si>
  <si>
    <t>'-45-53-54'</t>
  </si>
  <si>
    <t>'-45-54-55-63'</t>
  </si>
  <si>
    <t>'-45-54-58-63'</t>
  </si>
  <si>
    <t>'-45-54-62'</t>
  </si>
  <si>
    <t>'-45-58'</t>
  </si>
  <si>
    <t>'-46-47'</t>
  </si>
  <si>
    <t>'-46-47-48-49-51-55-56-58-61-62'</t>
  </si>
  <si>
    <t>'-46-53-55-57-59-62'</t>
  </si>
  <si>
    <t>'-46-54-55-60'</t>
  </si>
  <si>
    <t>'-46-59'</t>
  </si>
  <si>
    <t>'-48'</t>
  </si>
  <si>
    <t>'-49'</t>
  </si>
  <si>
    <t>'-5-10-11-12-15-16-17-18-21-24-25-26-27-28-29-30-31-32-33-34-35-36-37-38-39-40-42-43-44-45-46-50-52-53-54-59-60-62-63'</t>
  </si>
  <si>
    <t>'-5-10-11-13-15-19-20-21-22-23-25-26-27-28-29-30-31-32-33-34-35-36-37-38-39-40-41-42-43-44-45-46-47-48-50-51-52-53-54-59-61-63'</t>
  </si>
  <si>
    <t>'-5-10-11-13-19-21-23-24-25-26-31-32-36-44-50-55-60-61-63'</t>
  </si>
  <si>
    <t>'-5-10-12-13-14-15-16-17-18-19-20-21-22-23-24-25-26-27-32-35-45-46-47-48-50-51-52-55-56-57-59-60-63'</t>
  </si>
  <si>
    <t>'-5-10-12-13-17-18-19-20-21-22-23-24-27-32-36-46-48-50-54-59-60-63'</t>
  </si>
  <si>
    <t>'-5-10-12-14-15-16-17-19-20-21-22-23-24-25-26-27-28-30-31-32-33-34-35-36-37-38-39-40-41-43-44-45-51-54-63'</t>
  </si>
  <si>
    <t>'-5-10-12-16-17-18-20-22-24-25-26-27-28-29-30-31-32-33-34-35-36-37-38-39-40-41-42-43-44-45-47-49-50-51-52-53-54-58-59-60-61-62-63'</t>
  </si>
  <si>
    <t>'-5-10-12-16-17-22-32-35-37-38-39-40-45-48-49-50-54-58-59-63'</t>
  </si>
  <si>
    <t>'-5-10-13-14-17-19-20-22-24-26-27-28-30-32-39-46-48-50-53-56-60-62-63'</t>
  </si>
  <si>
    <t>'-5-10-14-16-17-18-19-20-21-22-23-24-25-26-27-28-30-31-32-34-35-36-37-39-41-43-44-46-48-50-52-53-55-59-62-63'</t>
  </si>
  <si>
    <t>'-5-10-28-30-34-40-45-54-57-58-63'</t>
  </si>
  <si>
    <t>'-5-11-12-14-15-16-18-20-27-28-29-30-35-36-37-38-39-40-42-43-44-45-48-50-51-54-59-63'</t>
  </si>
  <si>
    <t>'-5-11-13-15-20-26-29-35-43-45-47-54-61'</t>
  </si>
  <si>
    <t>'-5-11-13-17-18-19-20-21-22-23-24-27-29-31-33-35-38-44-50-51-54-55-56-59-63'</t>
  </si>
  <si>
    <t>'-5-11-14-16-18-19-20-24-25-26-27-28-29-31-32-33-34-35-36-37-38-39-40-42-43-44-45-46-47-49-50-51-52-53-54-55-57-59-63'</t>
  </si>
  <si>
    <t>'-5-12-14-16-17-21-25-26-28-29-30-35-37-38-39-40-41-42-43-44-45-46-47-48-51-53-54-55-56-62'</t>
  </si>
  <si>
    <t>'-5-12-15-16-19-21-24-25-28-33-34-36-38-40-41-43-44-45-54-63'</t>
  </si>
  <si>
    <t>'-5-12-16-21-22-25-29-31-34-35-45-50-52-53-61-62-63'</t>
  </si>
  <si>
    <t>'-5-12-35-37-45-50-51-54-59-60-63'</t>
  </si>
  <si>
    <t>'-5-13-15-17-18-27-33-47-48-49-54-56-63'</t>
  </si>
  <si>
    <t>'-5-13-16-17-20-21-22-23-26-27-28-29-30-32-33-35-36-37-38-39-40-41-42-43-44-45-47-54-56-60'</t>
  </si>
  <si>
    <t>'-5-13-16-28-29-30-34-35-37-38-39-40-41-42-43-44-45-46-47-49-52-53-54-55-56-58-59-62-63'</t>
  </si>
  <si>
    <t>'-5-13-18-35-38-44-45-47-48-49-50-54-56-58-59-61-62-63'</t>
  </si>
  <si>
    <t>'-5-13-25-31-38-39-41-44-45-48-50-53-57-58-59-61-63'</t>
  </si>
  <si>
    <t>'-5-14-15-23-29-32-37-41-45-50-59-63'</t>
  </si>
  <si>
    <t>'-5-14-17-19-21-23-26-27-32-41-50'</t>
  </si>
  <si>
    <t>'-5-14-18-19-20-21-22-23-25-26-40-42-54-59-60-62'</t>
  </si>
  <si>
    <t>'-5-14-23-25-27-31-32-37-41-50-52-54-63'</t>
  </si>
  <si>
    <t>'-5-15-19-21-22-27-33-42-49-63'</t>
  </si>
  <si>
    <t>'-5-15-24-29-31-32-33-36-38-40-42-45-50-54-55-59-60-61-62-63'</t>
  </si>
  <si>
    <t>'-5-15-34-36-39-43-45-50-59'</t>
  </si>
  <si>
    <t>'-5-16-19-20-21-22-23-28-29-30-31-33-34-35-36-37-38-40-48-49-50-53-55-56-57-58-59-61-63'</t>
  </si>
  <si>
    <t>'-5-16-19-20-24-25-27-28-29-30-31-32-33-34-35-36-37-38-39-40-41-42-43-44-45-48-52-54-56-57-59-61-62-63'</t>
  </si>
  <si>
    <t>'-5-16-19-21-23-25-35-42-46-47-50-59-60'</t>
  </si>
  <si>
    <t>'-5-16-24-25-27-28-32-34-35-39-43-45-46-47-48-50-52-55-57-58-59-60-61-63'</t>
  </si>
  <si>
    <t>'-5-17-25-28-29-30-31-32-35-36-37-38-39-40-41-42-43-44-45-46-50-52-54-59-61-63'</t>
  </si>
  <si>
    <t>'-5-18-19-20-21-28-29-30-31-33-34-35-36-38-39-40-41-42-43-44-45-46-48-50-52-54-55-59-60-61-62-63'</t>
  </si>
  <si>
    <t>'-5-18-21-24-26-36-39-45-47-49-50-54-56-57-58-60-63'</t>
  </si>
  <si>
    <t>'-5-19-20-21-23-24-26-27-29-54-55-59-63'</t>
  </si>
  <si>
    <t>'-5-19-21-22-24-25-37-39-42-45-46-47-56-59-63'</t>
  </si>
  <si>
    <t>'-5-19-21-24-36-38-39-41-42-43-47-63'</t>
  </si>
  <si>
    <t>'-5-19-21-28-33-45-50-54-55-57-59-63'</t>
  </si>
  <si>
    <t>'-5-19-22-23-24-27-29-31-33-36-54-59-61-63'</t>
  </si>
  <si>
    <t>'-5-23-37-38-39-43-44-45-50-51-53-54-56-59-60-63'</t>
  </si>
  <si>
    <t>'-5-26-34'</t>
  </si>
  <si>
    <t>'-5-27-30-32-34-40-45-60'</t>
  </si>
  <si>
    <t>'-5-27-32-35-41-44-45-46-49-50-54-59-63'</t>
  </si>
  <si>
    <t>'-5-27-36-45-54'</t>
  </si>
  <si>
    <t>'-5-27-43-45-46-50-54-59-60-63'</t>
  </si>
  <si>
    <t>'-5-28-29-30-31-32-33-34-35-36-37-38-39-40-41-42-43-44-45-46-48-49-53-54-55-56-57-59-62-63'</t>
  </si>
  <si>
    <t>'-5-28-29-30-34-35-37-38-39-40-42-43-44-45-47-50-52-54-63'</t>
  </si>
  <si>
    <t>'-5-29-30-31-33-34-39-44-59-62'</t>
  </si>
  <si>
    <t>'-5-30-48-59-61'</t>
  </si>
  <si>
    <t>'-5-50-54'</t>
  </si>
  <si>
    <t>'-5-6-10-11-12-13-15-16-18-19-20-21-22-23-24-27-28-32-35-39-41-43-44-45-46-50-51-53-54-59-60-63'</t>
  </si>
  <si>
    <t>'-5-6-10-11-13-14-15-19-21-22-23-25-30-31-35-39-44-51-59-60'</t>
  </si>
  <si>
    <t>'-5-6-10-11-13-16-25-34-40-43-45-50-51-52-54-59-60-61-62-63'</t>
  </si>
  <si>
    <t>'-5-6-11-12-13-15-16-18-20-22-23-27-29-31-33-36-37-38-40-42-45-46-49-51-54-55-63'</t>
  </si>
  <si>
    <t>'-5-6-11-20-27-29-36-37-38-39-41-45-47-50-51-54-56-59-60-62-63'</t>
  </si>
  <si>
    <t>'-5-6-11-20-29-34-36-39-43-44-45-46-47-50-51-52-54-59-60-63'</t>
  </si>
  <si>
    <t>'-5-6-13-17-20-22-24-27-29-31-34-37-38-39-51-56-62'</t>
  </si>
  <si>
    <t>'-5-6-14-16-17-23-28-30-32-33-34-35-36-37-38-39-40-41-42-43-44-45-46-47-48-50-51-52-54-57-59-60-63'</t>
  </si>
  <si>
    <t>'-5-6-15-16-18-25-34-39-43-48-52-57-60-61'</t>
  </si>
  <si>
    <t>'-5-6-15-29-31-36-37-39-42-44-45-46-54-55-56-59-60-62-63'</t>
  </si>
  <si>
    <t>'-5-6-15-49-51-55-58-60'</t>
  </si>
  <si>
    <t>'-5-6-17-19-22-30-31-36-38-39-40-42-43-44-45-48-49-51-52-54-59-60'</t>
  </si>
  <si>
    <t>'-5-6-17-19-23-26-29-30-31-34-35-36-37-39-44-53-55-59-62'</t>
  </si>
  <si>
    <t>'-5-6-18-19-27-28-29-30-31-32-33-35-36-37-38-39-40-41-42-43-44-45-46-47-48-50-51-52-53-54-55-56-57-59-60-61-63'</t>
  </si>
  <si>
    <t>'-5-6-18-20-22-28-31-33-36-37-38-39-40-41-42-43-44-45-46-50-51-54-55-57-59-60-62-63'</t>
  </si>
  <si>
    <t>'-5-6-18-21-26-30-37-39-43-45-48-49-55-57-58-59-60-62'</t>
  </si>
  <si>
    <t>'-5-6-18-27-34-37-39-41-42-43-44-45-46-50-51-52-54-55-59-60-63'</t>
  </si>
  <si>
    <t>'-5-6-19-23-24-25-26-31-32-34-35-36-37-39-41-43-44-46-50-54-55-56-59'</t>
  </si>
  <si>
    <t>'-5-6-20-22-24-28-29-30-31-32-33-34-35-36-37-38-39-40-41-42-43-44-45-50-51-54-58-59-60-63'</t>
  </si>
  <si>
    <t>'-5-6-20-36-45-50-54-59-63'</t>
  </si>
  <si>
    <t>'-5-6-21-22-36-45-54-59-60-63'</t>
  </si>
  <si>
    <t>'-5-6-22-26-33-43-46-47-49-50-53-54-55-56-58-59-60-62'</t>
  </si>
  <si>
    <t>'-5-6-23-29-31-32-35-36-37-38-39-40-44-45-46-47-48-51-52-53-54-55-56-57-58-59-60-61-62-63'</t>
  </si>
  <si>
    <t>'-5-6-34-35-36-38-39-43-44-45-50-51-54-59-60-61-63'</t>
  </si>
  <si>
    <t>'-5-6-37-38-39-40-41-42-43-44-45-50-51-54-59-60-63'</t>
  </si>
  <si>
    <t>'-5-6-7-10-11-12-13-15-17-18-19-20-21-22-24-25-26-31-34-35-36-37-41-43-45-51-52-53-54-55-61-63'</t>
  </si>
  <si>
    <t>'-5-6-7-11-12-13-14-15-17-23-32-35-39-41-42-44-48-50-51-52-54-57-59-60-61-63'</t>
  </si>
  <si>
    <t>'-5-6-7-13-18-30-32-33-36-41-47-48-49-50-51-54-56-57-58-59-60'</t>
  </si>
  <si>
    <t>'-5-6-7-14-19-23-29-31-36-38-39-45-50-51-52-54-56-59-60-61-62-63'</t>
  </si>
  <si>
    <t>'-5-6-7-8-11-12-14-15-16-18-23-24-27-28-29-36-38-39-42-43-45-48-50-52-53-54-60-63'</t>
  </si>
  <si>
    <t>'-5-6-7-8-12-17-18-20-22-24-26-28-30-36-37-39-40-43-45-50-51-54-56-59-60-61-62-63'</t>
  </si>
  <si>
    <t>'-5-6-7-8-12-21-22-27-34-37-39-48-50-52-53-54-56-59-60-61-62-63'</t>
  </si>
  <si>
    <t>'-5-6-7-8-13-15-19-21-22-26-27-32-37-38-39-40-41-45-49-50-52-54-55-56-58-59-61-62-63'</t>
  </si>
  <si>
    <t>'-5-6-7-8-18-21-25-27-30-34-35-36-37-38-39-40-42-43-44-48-51-53-54-57-58-59-60-61-62-63'</t>
  </si>
  <si>
    <t>'-5-6-7-8-19-20-21-22-23-24-26-27-35-36-39-43-45-48-49-50-51-53-54-58-59-60-61-62-63'</t>
  </si>
  <si>
    <t>'-5-6-7-8-29-30-31-32-34-35-36-37-38-39-40-41-42-43-44-45-46-47-48-49-50-51-52-53-54-55-59-60-61-62-63'</t>
  </si>
  <si>
    <t>'-5-6-7-8-37-39-45-48-50-52-53-54-61-63'</t>
  </si>
  <si>
    <t>'-5-6-7-8-9-10-11-12-13-14-15-17-18-19-21-26-27-28-30-32-34-35-41-44-45-47-51-53-54-59-60-63'</t>
  </si>
  <si>
    <t>'-5-6-7-8-9-10-11-12-13-16-17-18-21-23-24-26-27-30-35-38-39-42-43-44-45-46-49-51-53-54-55-60-62'</t>
  </si>
  <si>
    <t>'-5-6-7-8-9-10-11-12-13-18-19-28-30-36-39-43-45-50-51-53-54-60-62-63'</t>
  </si>
  <si>
    <t>'-5-6-7-8-9-10-11-13-14-15-18-20-22-23-24-27-29-30-31-32-33-34-36-38-40-41-42-43-44-45-49-50-51-52-54-59-60-61-63'</t>
  </si>
  <si>
    <t>'-5-6-7-8-9-10-12-13-14-17-18-19-20-21-22-24-26-27-28-29-30-31-33-35-36-37-38-39-40-42-43-44-45-47-50-51-52-53-54-56-59-60-61-62-63'</t>
  </si>
  <si>
    <t>'-5-6-7-8-9-12-14-18-20-23-24-25-27-32-33-37-40-41-45-50-52-54-57-59-60-61-63'</t>
  </si>
  <si>
    <t>'-5-6-7-8-9-12-18-27-28-29-30-31-32-33-36-37-38-39-40-41-42-44-45-47-49-50-51-53-54-55-59-60-61-62-63'</t>
  </si>
  <si>
    <t>'-5-6-7-8-9-13-15-18-20-22-25-31-36-37-39-47-49-51-53-54-59-60-63'</t>
  </si>
  <si>
    <t>'-5-6-7-8-9-13-16-18-21-26-27-32-34-35-36-37-39-40-41-43-44-45-47-48-49-50-51-52-53-54-55-56-57-59-60-61-62-63'</t>
  </si>
  <si>
    <t>'-5-6-7-8-9-14-18-23-25-27-32-34-36-39-41-44-45-50-52-53-54-55-57-58-59-60-61-62-63'</t>
  </si>
  <si>
    <t>'-5-6-7-8-9-15-17-18-20-22-27-30-36-37-39-40-43-44-45-47-48-50-51-52-53-54-58-59-60-61-62-63'</t>
  </si>
  <si>
    <t>'-5-6-7-8-9-15-17-18-23-27-28-30-32-34-35-36-37-38-39-40-41-43-44-45-46-47-50-51-52-53-54-55-56-57-58-59-61-62-63'</t>
  </si>
  <si>
    <t>'-5-6-7-8-9-16-18-19-20-22-23-25-26-27-34-35-36-37-39-40-41-43-44-45-48-50-52-54-59-60-61-62-63'</t>
  </si>
  <si>
    <t>'-5-6-7-8-9-18-23-27-32-34-35-36-37-38-39-40-41-44-45-49-50-51-52-53-54-59-60-61-63'</t>
  </si>
  <si>
    <t>'-5-6-7-8-9-18-30-31-34-35-36-37-39-40-43-44-45-48-49-50-51-52-53-54-57-59-60-61-62-63'</t>
  </si>
  <si>
    <t>'-5-6-7-8-9-25-29-30-31-34-35-36-37-38-39-40-42-43-44-45-46-47-48-49-50-51-52-53-54-55-57-59-60-61-62-63'</t>
  </si>
  <si>
    <t>'-5-6-7-8-9-26-27-28-29-30-31-41-42-45-50-51-54-59-60-63'</t>
  </si>
  <si>
    <t>'-5-6-7-9-11-13-17-20-23-28-29-30-31-32-33-34-35-36-37-39-41-42-43-44-45-46-47-50-54-55-56-59-60-62-63'</t>
  </si>
  <si>
    <t>'-5-6-7-9-12-14-15-16-18-19-36-45-46-48-50-51-52-55-60'</t>
  </si>
  <si>
    <t>'-5-6-7-9-12-16-18-19-20-22-23-24-25-26-28-29-30-31-32-33-34-35-36-37-38-39-40-41-42-43-44-45-46-47-48-49-50-51-52-53-54-56-57-58-59-60-61-62-63'</t>
  </si>
  <si>
    <t>'-5-6-7-9-12-16-18-36-37-38-39-40-41-43-44-45-46-48-49-50-51-52-54-59-60-61-63'</t>
  </si>
  <si>
    <t>'-5-6-7-9-18-27-28-30-31-33-34-35-36-37-38-39-41-42-43-45-47-48-49-50-51-53-54-56-57-58-59-60-61-62-63'</t>
  </si>
  <si>
    <t>'-5-6-7-9-18-27-35-36-37-38-39-40-41-42-43-44-45-46-48-49-50-51-52-53-54-56-57-58-59-60-61-62-63'</t>
  </si>
  <si>
    <t>'-5-6-7-9-27-31-32-34-35-36-37-38-39-40-41-42-43-44-45-46-47-48-49-51-52-53-54-59-60-61-63'</t>
  </si>
  <si>
    <t>'-5-6-7-9-34-39-43-44-45-50-51-52-53-54-59-60-61'</t>
  </si>
  <si>
    <t>'-5-6-8-10-11-12-13-14-15-16-18-19-23-24-26-28-30-32-33-34-35-36-37-44-46-47-48-49-50-51-52-54-55-56-58-59-61-62-63'</t>
  </si>
  <si>
    <t>'-5-6-8-10-12-14-15-16-20-21-25-27-33-46-48-54-57-60'</t>
  </si>
  <si>
    <t>'-5-6-8-13-18-20-22-27-28-29-30-31-32-33-34-35-36-37-38-39-40-41-42-43-44-45-46-47-48-49-50-51-52-53-54-56-58-59-62-63'</t>
  </si>
  <si>
    <t>'-5-6-8-14-15-19-23-24-26-28-30-32-33-34-35-36-37-38-39-41-42-43-44-45-49-50-51-53-54-56-58-59-60-62-63'</t>
  </si>
  <si>
    <t>'-5-6-8-14-29-36-38-40-42-43-44-45-48-51-52-54-58-60-62-63'</t>
  </si>
  <si>
    <t>'-5-6-8-9-10-11-12-13-15-16-17-18-19-20-21-22-23-24-25-27-28-35-36-42-43-45-48-53-54-55-56-60-63'</t>
  </si>
  <si>
    <t>'-5-6-8-9-10-11-13-18-20-22-24-26-27-32-36-45-47-49-51-54-55-56-58-60-62-63'</t>
  </si>
  <si>
    <t>'-5-6-8-9-10-12-13-14-17-18-22-26-27-29-46-47-49-50-51-52-53-54-58-59-60-61-62'</t>
  </si>
  <si>
    <t>'-5-6-8-9-10-12-13-17-18-20-21-24-25-26-27-28-29-30-31-32-33-34-35-36-37-38-39-40-41-42-43-44-45-46-47-48-50-51-52-53-54-56-57-58-59-60-61-62'</t>
  </si>
  <si>
    <t>'-5-6-8-9-10-12-14-17-18-19-21-23-25-27-29-32-36-41-50-51-54-59-60-62-63'</t>
  </si>
  <si>
    <t>'-5-6-8-9-10-12-16-17-18-20-22-27-28-30-31-32-34-36-43-45-46-47-51-52-54-55-56-59-60-61-63'</t>
  </si>
  <si>
    <t>'-5-6-8-9-10-13-14-18-19-20-21-22-23-24-26-27-30-34-36-37-39-40-41-43-44-45-50-51-53-54-59-60-62-63'</t>
  </si>
  <si>
    <t>'-5-6-8-9-11-12-16-17-18-19-20-21-22-23-24-27-30-31-34-36-37-39-42-45-49-51-52-54-57-58-60-61-62-63'</t>
  </si>
  <si>
    <t>'-5-6-8-9-11-14-18-19-20-23-24-25-26-27-30-32-33-35-37-43-45-46-47-50-51-52-53-54-56-59-60-62-63'</t>
  </si>
  <si>
    <t>'-5-6-8-9-12-13-16-18-20-21-27-30-34-36-37-39-40-43-44-45-50-52-54-60-61-62'</t>
  </si>
  <si>
    <t>'-5-6-8-9-14-18-23-24-27-30-32-35-36-37-38-39-40-41-42-43-45-46-50-51-52-53-54-56-59-60-62-63'</t>
  </si>
  <si>
    <t>'-5-6-8-9-14-18-23-27-28-30-32-33-34-35-36-37-38-39-40-41-42-43-44-45-46-48-50-51-52-53-54-55-57-59-60-63'</t>
  </si>
  <si>
    <t>'-5-6-8-9-15-34-36-43-44-45-50-51-54-59-60-63'</t>
  </si>
  <si>
    <t>'-5-6-8-9-16-18-24-27-36-37-39-41-43-44-45-46-48-49-51-53-54-55-57-58-59-60-61-62-63'</t>
  </si>
  <si>
    <t>'-5-6-8-9-19-21-43-44-45-52-53-54-60-61-63'</t>
  </si>
  <si>
    <t>'-5-6-8-9-35-38-42-43-46-50-51-53-54-59-60-62'</t>
  </si>
  <si>
    <t>'-5-6-9-10-11-12-14-15-18-20-22-23-24-26-27-28-31-32-34-41-44-45-47-51-52-53-54-56-59-60-63'</t>
  </si>
  <si>
    <t>'-5-6-9-10-12-16-30-31-34-35-36-37-38-39-40-43-44-45-46-47-48-49-50-51-52-53-54-59-60-63'</t>
  </si>
  <si>
    <t>'-5-6-9-11-12-13-15-20-22-24-27-29-30-31-33-35-36-38-40-42-43-45-47-49-50-51-54-55-56-57-59-60-63'</t>
  </si>
  <si>
    <t>'-5-6-9-11-12-13-18-30-31-39-45-48-49-50-54-55-56-57-58-59-62-63'</t>
  </si>
  <si>
    <t>'-5-6-9-11-13-15-17-18-20-22-24-27-29-31-32-33-34-36-38-40-42-45-47-49-50-51-54-56-59-60-61'</t>
  </si>
  <si>
    <t>'-5-6-9-11-13-20-29-36-37-38-39-42-43-44-45-47-50-51-52-54-59-60-62-63'</t>
  </si>
  <si>
    <t>'-5-6-9-11-18-29-37-38-39-43-44-45-47-50-51-54-56-59-60-62-63'</t>
  </si>
  <si>
    <t>'-5-6-9-12-14-18-19-20-21-23-25-27-29-31-36-39-43-45-48-51-53-54-58-60-61-63'</t>
  </si>
  <si>
    <t>'-5-6-9-15-24-30-33-38-39-40-41-42-43-44-45-47-50-52-54-56-59-60-61-63'</t>
  </si>
  <si>
    <t>'-5-6-9-15-27-30-31-45-46-48-50-51-52-53-54-55-59-60-63'</t>
  </si>
  <si>
    <t>'-5-6-9-16-33-51-59-60'</t>
  </si>
  <si>
    <t>'-5-6-9-18-20-23-29-31-33-34-35-36-38-39-41-42-43-44-45-50-51-54-59-60-63'</t>
  </si>
  <si>
    <t>'-5-6-9-18-20-24-25-29-31-33-34-35-36-37-38-39-40-41-42-43-44-45-47-49-50-51-54-56-59-60-63'</t>
  </si>
  <si>
    <t>'-5-6-9-18-27-28-30-32-36-37-38-39-40-41-42-44-45-49-54-59-60-63'</t>
  </si>
  <si>
    <t>'-5-6-9-19-21-25-36-37-39-44-45-50-51-54-57-59-60-63'</t>
  </si>
  <si>
    <t>'-5-6-9-33-34-37-39-42-43-44-45-54-59'</t>
  </si>
  <si>
    <t>'-5-7-10-12-16-17-18-19-21-23-24-25-26-27-28-30-32-36-43-45-50-51-53-54-59-60-62-63'</t>
  </si>
  <si>
    <t>'-5-7-10-12-18-19-20-21-23-24-26-27-28-29-30-32-33-37-39-50-59-62'</t>
  </si>
  <si>
    <t>'-5-7-10-14-17-18-23-32-38-40-41-42-45-46-48-49-50-52-53-54-55-57-59-61-62-63'</t>
  </si>
  <si>
    <t>'-5-7-10-14-19-20-22-23-24-36-45-46-50-52-55-59-61-62-63'</t>
  </si>
  <si>
    <t>'-5-7-11-13-15-20-21-22-24-29-30-31-33-35-36-37-38-39-40-41-42-43-44-45-47-49-50-51-52-53-54-55-56-57-58-59-60-61-63'</t>
  </si>
  <si>
    <t>'-5-7-11-13-17-18-32-38-59-61'</t>
  </si>
  <si>
    <t>'-5-7-14-15-36-41-50-53-54-57-60-61-62'</t>
  </si>
  <si>
    <t>'-5-7-14-17-23-27-28-29-30-31-32-34-35-36-37-38-39-40-41-42-43-44-45-50-52-53-54-57-59-60-61-62-63'</t>
  </si>
  <si>
    <t>'-5-7-23-31-32-37-38-40-41-43-45-50-54-59-61-62'</t>
  </si>
  <si>
    <t>'-5-7-27-32-33-34-35-36-41-43-45-52-53-54-57-62-63'</t>
  </si>
  <si>
    <t>'-5-7-8-10-11-14-19-20-21-23-25-26-27-28-30-31-34-35-36-37-38-41-43-44-45-47-50-53-54-55-59-61-62-63'</t>
  </si>
  <si>
    <t>'-5-7-8-10-11-15-19-21-34-35-36-37-39-40-41-42-43-44-45-48-50-52-53-54-57-59-61-62-63'</t>
  </si>
  <si>
    <t>'-5-7-8-11-15-17-20-23-24-27-30-35-42-43-45-47-53-54-56-60-62-63'</t>
  </si>
  <si>
    <t>'-5-7-8-12-15-18-21-22-23-24-25-27-30-33-34-35-37-38-39-40-41-42-43-44-47-48-50-51-52-54-55-56-59-60-61-63'</t>
  </si>
  <si>
    <t>'-5-7-8-13-19-21-23-26-27-29-31-35-36-37-38-39-42-44-45-53-54-59-61-62-63'</t>
  </si>
  <si>
    <t>'-5-7-8-13-30-34-39-40-42-54-58-61-62-63'</t>
  </si>
  <si>
    <t>'-5-7-8-16-25-27-28-29-34-36-38-41-42-43-45-47-50-52-53-54-57-58-59-61-62-63'</t>
  </si>
  <si>
    <t>'-5-7-8-9-10-12-14-16-17-19-20-22-23-24-25-26-27-28-29-31-32-33-34-35-36-37-38-40-41-42-43-44-45-46-47-49-50-51-52-53-54-55-58-59-60-61-62-63'</t>
  </si>
  <si>
    <t>'-5-7-8-9-10-13-14-16-21-23-32-36-37-41-42-43-45-46-50-51-52-53-54-55-57-58-59-60-61-62-63'</t>
  </si>
  <si>
    <t>'-5-7-8-9-10-14-17-18-19-22-23-24-26-27-28-29-30-32-33-34-35-36-41-43-45-46-50-52-53-54-59-61-62-63'</t>
  </si>
  <si>
    <t>'-5-7-8-9-10-16-17-19-20-21-22-25-26-27-30-35-36-37-39-41-43-44-45-50-51-52-53-54-57-59-61-62-63'</t>
  </si>
  <si>
    <t>'-5-7-8-9-11-12-13-15-16-18-19-22-27-28-29-34-36-37-38-39-40-41-42-43-44-45-46-47-48-49-50-51-52-53-54-55-58-59-60-61-62-63'</t>
  </si>
  <si>
    <t>'-5-7-8-9-12-16-26-42-49-52-53-54-55-58-59-61-62-63'</t>
  </si>
  <si>
    <t>'-5-7-8-9-12-18-23-24-27-30-36-39-42-43-44-45-49-50-51-52-53-54-57-59-61-62'</t>
  </si>
  <si>
    <t>'-5-7-8-9-13-14-15-16-18-19-20-21-22-23-24-25-26-27-36-45-46-50-51-53-54-58-59-60-61-62-63'</t>
  </si>
  <si>
    <t>'-5-7-8-9-15-18-45-50-51-52-55-56-57-58-59-60-62-63'</t>
  </si>
  <si>
    <t>'-5-7-8-9-16-17-18-19-21-23-25-26-27-29-32-34-35-36-37-38-40-41-42-43-44-45-46-47-48-49-50-52-53-54-55-57-59-61-62-63'</t>
  </si>
  <si>
    <t>'-5-7-8-9-16-17-18-22-25-26-27-30-31-34-35-36-37-38-41-42-43-45-46-50-52-53-54-59-61-62-63'</t>
  </si>
  <si>
    <t>'-5-7-8-9-16-18-20-21-24-26-27-28-29-30-31-32-34-35-36-37-38-39-40-41-42-43-44-45-50-52-53-54-59-60-61-62-63'</t>
  </si>
  <si>
    <t>'-5-7-8-9-18-21-22-23-26-27-28-30-31-32-34-36-38-39-40-41-42-43-44-45-50-53-54-59-61-63'</t>
  </si>
  <si>
    <t>'-5-7-8-9-18-27-30-31-34-35-36-38-40-41-42-43-44-45-46-48-51-53-54-57-59-60-62-63'</t>
  </si>
  <si>
    <t>'-5-7-8-9-20-31-36-52-59-60'</t>
  </si>
  <si>
    <t>'-5-7-8-9-21-30-36-39-40-43-44-45-46-47-50-54-55-56-57-62-63'</t>
  </si>
  <si>
    <t>'-5-7-9-10-11-12-13-14-17-18-19-20-21-22-23-24-25-26-27-28-29-30-32-33-34-35-37-39-41-43-44-45-46-48-50-51-52-53-54-55-57-60-61-62-63'</t>
  </si>
  <si>
    <t>'-5-7-9-10-11-12-14-16-17-18-21-23-25-26-28-29-30-31-32-33-34-35-36-37-39-41-42-43-44-45-46-48-50-52-53-54-55-57-58-59-61-62'</t>
  </si>
  <si>
    <t>'-5-7-9-10-11-13-15-16-17-18-19-21-22-23-25-26-27-28-30-34-36-39-45-47-54-55-59-63'</t>
  </si>
  <si>
    <t>'-5-7-9-10-12-14-16-18-20-21-24-25-26-27-28-30-35-36-38-39-42-45-49-51-53-54-55-59-63'</t>
  </si>
  <si>
    <t>'-5-7-9-10-12-15-19-21-24-28-30-32-34-36-37-39-45-50-52-54-56-59-60-61-63'</t>
  </si>
  <si>
    <t>'-5-7-9-10-14-16-17-19-23-25-26-27-28-31-32-34-35-36-37-41-43-44-46-49-50-51-52-53-54-55-58-59-60-61-62-63'</t>
  </si>
  <si>
    <t>'-5-7-9-10-21-27-28-30-34-37-39-41-42-45-50-54-57-59-63'</t>
  </si>
  <si>
    <t>'-5-7-9-11-13-15-16-18-19-23-25-29-30-34-35-36-37-39-41-43-44-45-48-50-52-54-59-60-61-63'</t>
  </si>
  <si>
    <t>'-5-7-9-12-14-16-17-18-19-20-22-23-25-26-27-28-30-31-32-34-35-37-38-40-41-43-44-45-46-47-48-49-50-52-53-54-55-56-59-60-61-62-63'</t>
  </si>
  <si>
    <t>'-5-7-9-12-31-33-36-37-38-39-40-42-43-51-54-59-63'</t>
  </si>
  <si>
    <t>'-5-7-9-14-19-23-25-31-32-36-39-41-43-45-46-50-54-59-61-63'</t>
  </si>
  <si>
    <t>'-5-7-9-16-20-24-25-29-36-38-47-50-52-54-59-60-61-62-63'</t>
  </si>
  <si>
    <t>'-5-7-9-17-18-25-27-28-29-31-32-33-36-37-38-39-40-42-43-44-45-46-49-51-52-53-54-55-57-60-61-63'</t>
  </si>
  <si>
    <t>'-5-7-9-18-19-21-23-26-27-28-29-30-31-34-35-36-37-38-39-40-41-42-43-44-45-46-47-48-49-50-52-53-54-55-56-59-62-63'</t>
  </si>
  <si>
    <t>'-5-7-9-18-22-23-26-27-31-32-34-35-36-41-43-44-45-47-49-52-53-54-55-56-59-61-62-63'</t>
  </si>
  <si>
    <t>'-5-7-9-18-27-28-30-31-33-34-36-37-38-39-40-41-42-43-44-45-46-47-49-51-54-55-56-57-59-61-63'</t>
  </si>
  <si>
    <t>'-5-7-9-18-27-38-42-43-44-45-47-50-51-54-56-60-61-62-63'</t>
  </si>
  <si>
    <t>'-5-7-9-18-36-37-39-40-41-43-44-45-48-52-54-57-61-62-63'</t>
  </si>
  <si>
    <t>'-5-7-9-18-39-52-56-61-62'</t>
  </si>
  <si>
    <t>'-5-8-10-12-14-15-23-28-30-32-34-35-37-39-41-43-44-46-48-50-52-53-54-55-57-59-62'</t>
  </si>
  <si>
    <t>'-5-8-10-12-14-17-18-23-26-31-32-33-34-35-41-44-50-51-54-56-58-59-62'</t>
  </si>
  <si>
    <t>'-5-8-10-14-15-21-23-24-27-31-33-35-36-37-38-39-40-41-42-44-45-46-48-49-51-53-54-55-57-58-61-62-63'</t>
  </si>
  <si>
    <t>'-5-8-12-14-16-18-25-26-30-31-34-35-37-38-39-40-41-43-44-49-50-52-53-59'</t>
  </si>
  <si>
    <t>'-5-8-14-17-23-26-32-35-38-40-41-44-45-50-53-54-59-63'</t>
  </si>
  <si>
    <t>'-5-8-16-19-20-21-22-23-24-25-34-35-43-45-50-51-52-53-54-60-61'</t>
  </si>
  <si>
    <t>'-5-8-28-30-37-39-41-42-43-44-45-50-51-52-53-54-59-61-63'</t>
  </si>
  <si>
    <t>'-5-8-9-10-30-31-34-35-36-37-38-39-40-41-43-44-45-48-50-52-53-54-55-57-59-61-63'</t>
  </si>
  <si>
    <t>'-5-8-9-12-13-14-16-17-18-19-20-21-24-25-26-27-30-35-36-42-43-44-45-46-47-48-49-50-52-53-54-55-56-57-59-60-61-63'</t>
  </si>
  <si>
    <t>'-5-8-9-12-13-18-25-36-45-52-53-54-61-62-63'</t>
  </si>
  <si>
    <t>'-5-8-9-12-17-21-25-26-28-30-31-32-34-35-37-39-41-43-44-45-46-47-48-50-51-52-53-54-56-57-58-59-61-62-63'</t>
  </si>
  <si>
    <t>'-5-8-9-14-15-16-17-18-19-23-26-27-28-31-32-35-36-37-39-40-41-44-45-48-50-53-54-59-62-63'</t>
  </si>
  <si>
    <t>'-5-8-9-16-22-28-29-30-31-33-38-40-42-44-45-46-47-48-49-50-51-52-53-54-55-57-58-59-60-61-62-63'</t>
  </si>
  <si>
    <t>'-5-8-9-18-19-21-24-31-36-37-39-43-45-49-50-51-54-57-63'</t>
  </si>
  <si>
    <t>'-5-8-9-18-27-33-34-45-46-47-48-49-50-52-53-54-55-56-57-59-60-61-62-63'</t>
  </si>
  <si>
    <t>'-5-8-9-19-21-22-27-29-30-31-34-35-36-38-40-41-42-45-54-63'</t>
  </si>
  <si>
    <t>'-5-8-9-21-27-32-34-35-36-41-44-45-49-50-53-54-55-59-61-62-63'</t>
  </si>
  <si>
    <t>'-5-9-10-12-14-16-17-18-19-21-23-25-26-27-28-30-31-32-34-35-36-37-38-39-40-41-43-44-45-46-48-49-50-51-52-53-54-59-61-62-63'</t>
  </si>
  <si>
    <t>'-5-9-10-12-14-17-18-19-21-22-23-25-26-27-30-31-34-36-37-38-39-41-42-43-44-45-46-50-54-58-59-63'</t>
  </si>
  <si>
    <t>'-5-9-10-12-16-17-18-19-20-21-22-23-25-26-27-28-29-30-31-33-34-35-36-37-38-39-40-41-42-43-44-45-46-47-48-49-50-51-53-54-55-56-57-58-59-60-61-62-63'</t>
  </si>
  <si>
    <t>'-5-9-10-13-14-22-23-28-29-30-31-32-35-36-40-45-48-49-50-53-54-58-59-60-62-63'</t>
  </si>
  <si>
    <t>'-5-9-10-14-16-22-23-24-25-26-27-28-29-30-31-32-33-34-35-36-37-38-39-41-42-43-44-45-50-51-52-54-57-59-61-62-63'</t>
  </si>
  <si>
    <t>'-5-9-10-18-37-38-39-40-41-42-43-44-45-49-50-55-57-59'</t>
  </si>
  <si>
    <t>'-5-9-11-12-15-16-18-20-22-23-24-28-30-31-32-34-40-45-48-49-50-54-57-60'</t>
  </si>
  <si>
    <t>'-5-9-11-13-15-18-19-20-21-22-24-27-29-36-41-42-43-44-45-46-47-54-61-63'</t>
  </si>
  <si>
    <t>'-5-9-11-14-15-16-23-29-32-35-36-41-43-44-45-50-52-53-54-59-61-63'</t>
  </si>
  <si>
    <t>'-5-9-11-15-18-19-20-21-22-24-27-28-33-34-36-38-40-42-43-44-45-46-50-52-53-54-55-57-59-61-62-63'</t>
  </si>
  <si>
    <t>'-5-9-12-15-18-20-21-22-25-26-27-30-31-36-38-39-40-45-48-50-54-59-61-63'</t>
  </si>
  <si>
    <t>'-5-9-12-16-18-20-27-28-34-35-36-37-39-43-44-45-53-54-57-63'</t>
  </si>
  <si>
    <t>'-5-9-12-18-19-21-27-30-32-33-36-37-38-39-40-43-44-45-48-54-57-63'</t>
  </si>
  <si>
    <t>'-5-9-12-21-25-30-39-43-45-53-54-57-58-59-63'</t>
  </si>
  <si>
    <t>'-5-9-13-18-25-27-30-34-35-36-37-39-40-42-43-44-45-48-49-50-52-53-54-59-61-63'</t>
  </si>
  <si>
    <t>'-5-9-14-15-18-27-32-35-36-38-45-49-50-54-55-56-58-59-60-63'</t>
  </si>
  <si>
    <t>'-5-9-14-18-20-21-23-27-32-34-35-36-37-38-39-40-41-42-43-44-50-54-59'</t>
  </si>
  <si>
    <t>'-5-9-14-18-23-32-34-41-43-45-50-54-59'</t>
  </si>
  <si>
    <t>'-5-9-14-24-28-30-32-34-35-36-37-38-40-41-43-44-45-48-50-54-63'</t>
  </si>
  <si>
    <t>'-5-9-16-18-27-29-31-35-36-37-38-39-40-41-42-43-44-45-46-50-52-54-55-56-59-61-63'</t>
  </si>
  <si>
    <t>'-5-9-16-20-24-29-30-35-36-41-45-51-54-58-60-62-63'</t>
  </si>
  <si>
    <t>'-5-9-17-18-25-27-33-36-37-38-41-42-43-44-45-48-50-52-53-54-57-59-61-62-63'</t>
  </si>
  <si>
    <t>'-5-9-17-19-20-22-23-26-35-36-38-41-43-44-52-53-61-63'</t>
  </si>
  <si>
    <t>'-5-9-18-20-22-24-35-36-55-63'</t>
  </si>
  <si>
    <t>'-5-9-18-21-25-27-31-35-36-39-40-42-43-44-45-50-52-54-55-58-59-61-62'</t>
  </si>
  <si>
    <t>'-5-9-18-22-26-27-29-31-34-36-37-39-40-41-42-43-44-45-54-59-62-63'</t>
  </si>
  <si>
    <t>'-5-9-18-39-43-45-52-54-55-56-59-60'</t>
  </si>
  <si>
    <t>'-5-9-27-34-36-37-39-40-43-45-54-59-60-63'</t>
  </si>
  <si>
    <t>'-5-9-27-37-39-44-45-46-47-48-49-50-53-54-55-56-57-58-59-61-63'</t>
  </si>
  <si>
    <t>'-5-9-30-31-34-37-43-45-47-48-49-52-53-54-62'</t>
  </si>
  <si>
    <t>'-52-53-58-62'</t>
  </si>
  <si>
    <t>'-53'</t>
  </si>
  <si>
    <t>'-54-63'</t>
  </si>
  <si>
    <t>'-6-10-11-12-13-16-19-22-26-27-28-29-30-51-52-60-61'</t>
  </si>
  <si>
    <t>'-6-10-12-13-15-16-17-18-23-36-42-45-50-53-54'</t>
  </si>
  <si>
    <t>'-6-10-12-14-16-35-36-50-53-60'</t>
  </si>
  <si>
    <t>'-6-10-12-15-16-17-18-60'</t>
  </si>
  <si>
    <t>'-6-10-12-21-27-30-31-34-36-43-45-52-53-54-60-61-62-63'</t>
  </si>
  <si>
    <t>'-6-11-13-14-19-20-21-22-23-25-26-28-29-30-31-35-36-37-38-46-54-59-61'</t>
  </si>
  <si>
    <t>'-6-11-13-16-18-24-25-27-30-34-36-37-39-40-42-43-44-45-53-54-60-62-63'</t>
  </si>
  <si>
    <t>'-6-11-15-30-32-37-39-41-42-44-45-51-52-54-56-60-63'</t>
  </si>
  <si>
    <t>'-6-11-16-18-21-24-25-33-34-35-36-37-38-39-40-43-44-45-48-51-52-54-55-60-63'</t>
  </si>
  <si>
    <t>'-6-11-20-32-37-41-42-44-45-49-51-54-56-58-60-63'</t>
  </si>
  <si>
    <t>'-6-12-14-15-16-17-21-22-23-24-25-26-27-28-30-32-33-34-35-36-37-38-39-40-41-42-43-44-45-50-51-54-63'</t>
  </si>
  <si>
    <t>'-6-13-14-20-24-25-30-33-35-37-38-39-40-44-45-46-47-48-49-51-52-53-54-56-57-58-60-62-63'</t>
  </si>
  <si>
    <t>'-6-13-16-17-18-22-27-28-34-35-37-38-39-40-41-43-44-45-46-47-54-56-63'</t>
  </si>
  <si>
    <t>'-6-13-17-18-19-21-23-24-25-27-30-32-35-36-37-40-43-44-45-48-51-54-55-57-60-63'</t>
  </si>
  <si>
    <t>'-6-14-15-19-20-22-24-36-38-43-45-48-51-54-56-60-63'</t>
  </si>
  <si>
    <t>'-6-14-16-17-30-50-51-52-54-55-59-60-61-62-63'</t>
  </si>
  <si>
    <t>'-6-14-24-28-29-30-31-32-34-35-36-37-38-39-40-41-42-43-44-45-50-51-53-54-60-61-63'</t>
  </si>
  <si>
    <t>'-6-15-19-24-27-28-31-33-35-42-45-49-51-58-60-61-63'</t>
  </si>
  <si>
    <t>'-6-15-20-22-24-27-33-36-38-40-42-45-51-54-60-63'</t>
  </si>
  <si>
    <t>'-6-15-22-29-30-31-33-38-40-42-44-62'</t>
  </si>
  <si>
    <t>'-6-15-23-24-45-46-51-52-54-55-57-60-61-62-63'</t>
  </si>
  <si>
    <t>'-6-15-24-25-33-34-36-42-43-45-52-53-54-60-62-63'</t>
  </si>
  <si>
    <t>'-6-15-30-31-33-34-36-37-38-39-40-42-43-44-45-47-51-54-60'</t>
  </si>
  <si>
    <t>'-6-16-17-18-24-28-29-30-31-34-36-37-39-42-43-44-51-54-63'</t>
  </si>
  <si>
    <t>'-6-16-20-21-25-26-31-33-42-50-51-54-56-58-59-60-63'</t>
  </si>
  <si>
    <t>'-6-16-27-37-38-39-41-43-44-45-46-54-57-58-61-62-63'</t>
  </si>
  <si>
    <t>'-6-17-19-21-22-26-35-36-45-48-53-54-57-60'</t>
  </si>
  <si>
    <t>'-6-18-27-36-37-39-43-44-45-54-63'</t>
  </si>
  <si>
    <t>'-6-19-21-28-29-30-31-33-34-35-37-38-39-40-41-42-43-44-45-51-52-53-54-60'</t>
  </si>
  <si>
    <t>'-6-19-28-29-30-37-38-39-40-41-42-43-44-45-46-47-48-49-54-55-56'</t>
  </si>
  <si>
    <t>'-6-20-21-22-23-24-25-27-28-36-45-46-48-52-54-57-63'</t>
  </si>
  <si>
    <t>'-6-22-24-26-31-35-36-38-40-44-45-51-54-58-60-61-62'</t>
  </si>
  <si>
    <t>'-6-22-31-33-37-42-45-51-54-63'</t>
  </si>
  <si>
    <t>'-6-23-31-32-36-37-38-39-40-41-43-44-45-50-51-53-54-56-59-61-62-63'</t>
  </si>
  <si>
    <t>'-6-23-56-58-60'</t>
  </si>
  <si>
    <t>'-6-25-26-37-39-42-43-45-51-52-54-59-60-63'</t>
  </si>
  <si>
    <t>'-6-30-39-50-51-52-53-54-59-60-61-63'</t>
  </si>
  <si>
    <t>'-6-32-33-34-35-45-51-60-61'</t>
  </si>
  <si>
    <t>'-6-33-35-36-38-42-43-45-50-51-53-54-59-60-63'</t>
  </si>
  <si>
    <t>'-6-33-37-47-51'</t>
  </si>
  <si>
    <t>'-6-34-35-36-38-45-51-52-53-54-59-63'</t>
  </si>
  <si>
    <t>'-6-7-10-12-17-18-19-20-21-22-23-24-25-26-27-28-29-30-31-32-33-34-35-36-37-39-40-41-42-45-46-47-48-51-52-53-54-55-57-59-60-61-62-63'</t>
  </si>
  <si>
    <t>'-6-7-10-14-16-17-19-21-23-25-26-28-30-32-34-35-37-39-41-43-44-46-48-50-52-53-55-59-61-62-63'</t>
  </si>
  <si>
    <t>'-6-7-11-19-20-21-22-23-24-25-27-28-29-30-31-33-34-35-36-37-38-39-40-41-42-43-44-45-46-48-49-50-51-52-54-56-57-59-60-61-63'</t>
  </si>
  <si>
    <t>'-6-7-12-16-17-18-52-54-61'</t>
  </si>
  <si>
    <t>'-6-7-12-17-18-19-21-22-23-28-32-36-41-43-45-48-49-50-51-54-56-57-58-60-61-63'</t>
  </si>
  <si>
    <t>'-6-7-13-16-17-19-21-22-26-28-29-33-36-43-45-50-51-52-54-59-60-61-63'</t>
  </si>
  <si>
    <t>'-6-7-13-20-27-30-43-48-51-52-59-60-61'</t>
  </si>
  <si>
    <t>'-6-7-14-15-16-24-28-30-32-34-35-39-41-42-43-44-45-49-50-51-52-56-57-58-61'</t>
  </si>
  <si>
    <t>'-6-7-14-19-24-26-27-36-38-43-45-46-52-54-61-62-63'</t>
  </si>
  <si>
    <t>'-6-7-15-19-21-23-24-26-27-31-33-36-39-41-42-43-51-54-55-56-59-60-63'</t>
  </si>
  <si>
    <t>'-6-7-16-36-45-47-51-54-56-63'</t>
  </si>
  <si>
    <t>'-6-7-17-26-45-47-54-56-58-60-63'</t>
  </si>
  <si>
    <t>'-6-7-25-26-28-30-32-34-35-36-37-39-41-42-43-44-45-50-52-54-60-61-63'</t>
  </si>
  <si>
    <t>'-6-7-28-30-40-43-44-45-48-51-52-53-54-57-59-60-61-62-63'</t>
  </si>
  <si>
    <t>'-6-7-8-10-24-37-38-40-43-47-48-49-51-52-53-54-55-56-57-58-60-61-62'</t>
  </si>
  <si>
    <t>'-6-7-8-12-14-16-17-19-20-21-22-23-24-25-26-27-28-29-30-31-32-33-34-35-36-37-38-39-40-41-42-43-44-45-46-47-48-50-51-52-53-54-55-56-57-58-59-60-62-63'</t>
  </si>
  <si>
    <t>'-6-7-8-16-19-20-23-24-25-28-29-30-34-35-36-39-43-45-51-52-54-55-60-61-63'</t>
  </si>
  <si>
    <t>'-6-7-8-16-20-22-25-27-28-34-36-37-41-43-45-46-52-53-54-58-61-62-63'</t>
  </si>
  <si>
    <t>'-6-7-8-16-25-34-43-51-52-55-56-57-58-60-61'</t>
  </si>
  <si>
    <t>'-6-7-8-17-26-27-28-29-30-32-33-34-35-36-37-40-41-43-44-45-49-54-56-61-63'</t>
  </si>
  <si>
    <t>'-6-7-8-31-37-38-39-40-41-43-44-46-52-53-54-55-58-59-61-62'</t>
  </si>
  <si>
    <t>'-6-7-8-9-10-11-13-14-17-19-21-23-25-27-28-29-31-36-37-43-44-45-47-51-54-57-60-63'</t>
  </si>
  <si>
    <t>'-6-7-8-9-10-14-16-17-19-20-22-23-25-26-28-32-34-35-36-37-38-40-41-43-44-45-46-49-50-51-52-53-54-55-57-58-59-60-61-62-63'</t>
  </si>
  <si>
    <t>'-6-7-8-9-10-15-20-21-22-23-24-25-27-32-33-36-37-38-39-44-45-46-47-51-52-53-54-60-61-62-63'</t>
  </si>
  <si>
    <t>'-6-7-8-9-10-18-19-20-21-22-23-25-27-28-29-30-31-33-34-35-37-38-39-42-43-48-49-50-51-52-53-57-59-61-62'</t>
  </si>
  <si>
    <t>'-6-7-8-9-13-14-16-17-18-21-23-24-25-26-27-28-31-32-34-35-36-37-38-39-40-41-42-43-44-45-46-47-50-52-53-54-57-60-61-62-63'</t>
  </si>
  <si>
    <t>'-6-7-8-9-13-20-23-24-26-27-28-29-30-31-33-35-37-38-39-40-41-42-43-44-46-48-49-51-52-53-54-55-57-60-62-63'</t>
  </si>
  <si>
    <t>'-6-7-8-9-14-16-17-18-27-28-35-36-37-39-45-47-54-56-57-58-60-61-63'</t>
  </si>
  <si>
    <t>'-6-7-8-9-14-18-19-20-21-22-23-24-25-26-27-28-29-30-31-32-33-34-35-36-37-38-39-40-41-42-43-44-45-46-47-48-49-50-51-52-53-54-55-57-58-59-60-61-62-63'</t>
  </si>
  <si>
    <t>'-6-7-8-9-14-18-23-27-31-32-35-36-37-38-39-40-41-42-43-44-45-46-47-50-52-53-54-56-57-58-59-60-61-62-63'</t>
  </si>
  <si>
    <t>'-6-7-8-9-15-16-17-18-19-20-24-26-27-28-29-30-31-32-33-34-35-36-37-38-39-40-41-42-43-44-45-46-47-48-49-50-51-52-53-54-55-56-58-59-60-63'</t>
  </si>
  <si>
    <t>'-6-7-8-9-16-17-18-21-26-27-30-36-37-38-39-40-42-43-45-46-47-48-49-51-52-54-56-57-58-60-61-62-63'</t>
  </si>
  <si>
    <t>'-6-7-8-9-16-18-27-28-30-32-34-35-36-37-39-40-41-42-43-44-45-50-52-53-54-56-61-62-63'</t>
  </si>
  <si>
    <t>'-6-7-8-9-17-27-28-29-31-36-37-38-39-40-42-44-45-49-51-52-54-55-61-62-63'</t>
  </si>
  <si>
    <t>'-6-7-8-9-18-19-20-21-22-23-24-25-26-27-28-30-31-32-33-34-35-36-39-40-43-44-45-46-48-49-50-52-53-54-59-60-62-63'</t>
  </si>
  <si>
    <t>'-6-7-8-9-18-24-29-31-33-42-45-51-52-53-54-61-63'</t>
  </si>
  <si>
    <t>'-6-7-8-9-18-27-29-31-35-36-38-40-43-44-45-49-51-53-54-60-63'</t>
  </si>
  <si>
    <t>'-6-7-8-9-25-28-30-32-34-35-36-37-39-40-41-42-43-44-45-50-51-52-53-54-60-61-62-63'</t>
  </si>
  <si>
    <t>'-6-7-9-10-11-12-13-15-16-17-18-20-22-23-24-25-27-30-36-40-45-46-47-48-49-51-52-54-58-60-61-63'</t>
  </si>
  <si>
    <t>'-6-7-9-11-13-14-17-18-25-28-30-34-35-36-37-39-40-41-43-44-46-47-48-50-51-54-56-57-59-60-63'</t>
  </si>
  <si>
    <t>'-6-7-9-13-14-17-18-23-24-26-27-30-36-45-53-54-63'</t>
  </si>
  <si>
    <t>'-6-7-9-13-21-27-30-34-36-43-45-48-49-51-52-53-54-58-60-61-63'</t>
  </si>
  <si>
    <t>'-6-7-9-14-15-16-18-19-20-21-22-24-25-26-27-28-29-30-31-32-33-34-35-36-37-38-39-40-41-42-43-44-45-46-47-48-49-50-51-52-53-54-55-56-57-58-60-61-62-63'</t>
  </si>
  <si>
    <t>'-6-7-9-16-17-30-36-39-47-49-54-56-58-60-63'</t>
  </si>
  <si>
    <t>'-6-7-9-16-18-27-28-29-30-31-34-36-38-40-42-43-44-45-47-48-51-52-53-54-60-61-62-63'</t>
  </si>
  <si>
    <t>'-6-7-9-16-25-38-39-45-47-54-56-60-61-63'</t>
  </si>
  <si>
    <t>'-6-7-9-18-24-29-30-31-33-41-42-46-49-51-52-55-56-58-60-63'</t>
  </si>
  <si>
    <t>'-6-7-9-18-27-28-29-30-31-33-36-37-38-39-40-41-42-43-44-45-47-48-50-51-52-53-54-57-59-60-61-62-63'</t>
  </si>
  <si>
    <t>'-6-7-9-18-28-29-30-31-33-34-35-36-37-38-39-40-41-42-43-44-45-46-47-48-49-50-51-53-54-56-57-60-62-63'</t>
  </si>
  <si>
    <t>'-6-7-9-18-28-33-36-38-39-40-42-43-45-48-50-52-53-54-57-60-61-62'</t>
  </si>
  <si>
    <t>'-6-7-9-20-36-45-47-54-60-63'</t>
  </si>
  <si>
    <t>'-6-7-9-28-31-34-35-37-39-40-43-44-48-51-52-53-54-56-58-60-61-62'</t>
  </si>
  <si>
    <t>'-6-8-10-12-14-16-17-19-20-21-22-23-24-25-26-27-28-30-32-34-35-36-37-39-41-42-43-44-46-48-50-51-52-53-54-55-57-59-61-62-63'</t>
  </si>
  <si>
    <t>'-6-8-11-12-13-16-17-18-22-27-43-45-49-58-60'</t>
  </si>
  <si>
    <t>'-6-8-11-13-18-20-21-24-26-27-28-30-36-39-40-44-45-46-54-55-62-63'</t>
  </si>
  <si>
    <t>'-6-8-15-23-24-25-26-28-29-33-37-39-40-41-42-46-50-51-52-53-55-57-58-59-60-61-62'</t>
  </si>
  <si>
    <t>'-6-8-20-21-29-35-36-47-49-50-51-53-54-61-62'</t>
  </si>
  <si>
    <t>'-6-8-20-37-38-39-40-45-59-62'</t>
  </si>
  <si>
    <t>'-6-8-22-25-26-34-35-36-37-38-39-40-41-42-43-44-45-47-48-49-53-54-58-61-62-63'</t>
  </si>
  <si>
    <t>'-6-8-9-10-11-13-16-19-21-22-24-25-26-27-29-30-31-33-34-35-37-38-39-40-41-42-43-44-45-49-50-51-52-53-54-60-62-63'</t>
  </si>
  <si>
    <t>'-6-8-9-10-11-19-21-27-29-30-33-36-38-48-49-51-55-56-57-58-62-63'</t>
  </si>
  <si>
    <t>'-6-8-9-10-12-13-15-17-18-23-26-35-36-37-39-40-43-44-45-46-47-51-53-54-56-60-62-63'</t>
  </si>
  <si>
    <t>'-6-8-9-10-15-17-18-19-20-21-22-24-25-26-27-29-30-31-33-35-36-38-40-41-42-44-45-47-49-51-52-53-54-55-56-57-60-61-62-63'</t>
  </si>
  <si>
    <t>'-6-8-9-11-18-19-21-25-27-28-29-30-31-32-34-35-36-37-38-39-40-41-43-44-45-47-50-54-58-63'</t>
  </si>
  <si>
    <t>'-6-8-9-11-18-28-30-34-35-37-38-39-40-41-42-43-44-45-47-49-51-53-54-56-57-59-60-61-63'</t>
  </si>
  <si>
    <t>'-6-8-9-12-14-18-23-27-28-32-37-43-44-45-46-47-52-53-54-56-57-60-61-62-63'</t>
  </si>
  <si>
    <t>'-6-8-9-22-24-28-30-31-33-34-35-36-39-40-42-43-44-45-47-51-52-53-54-57-60-61-62-63'</t>
  </si>
  <si>
    <t>'-6-9-10-11-12-17-18-37-39-40-44-46-51'</t>
  </si>
  <si>
    <t>'-6-9-10-12-14-16-17-18-23-26-27-28-30-31-32-34-35-36-37-39-41-43-44-45-46-48-50-51-52-53-54-63'</t>
  </si>
  <si>
    <t>'-6-9-10-12-14-16-18-28-30-31-33-34-36-37-39-42-43-45-46-47-48-51-53-54-56-57-63'</t>
  </si>
  <si>
    <t>'-6-9-10-12-14-18-19-21-25-27-31-35-36-45-51-52-54-57-58-60-63'</t>
  </si>
  <si>
    <t>'-6-9-10-12-20-22-26-27-31-33-35-36-45-47-50-54-55-56-57-58-59-60-62-63'</t>
  </si>
  <si>
    <t>'-6-9-10-13-19-21-27-28-36-45-54-57-58-60-61-63'</t>
  </si>
  <si>
    <t>'-6-9-10-18-27-31-32-38-39-40-41-42-43-45-47-51-54-56-60-61-63'</t>
  </si>
  <si>
    <t>'-6-9-11-12-13-18-24-26-27-30-31-34-35-36-39-40-42-43-45-51-54-61-63'</t>
  </si>
  <si>
    <t>'-6-9-11-13-19-20-21-22-27-28-29-30-31-45-47-49-51-54-55-56-57-58-60-63'</t>
  </si>
  <si>
    <t>'-6-9-11-18-19-20-23-25-26-28-45-46-48-50-51-54-58-60-63'</t>
  </si>
  <si>
    <t>'-6-9-12-17-20-22-29-30-35-36-37-39-42-43-45-52-53-54-56-60-61-62-63'</t>
  </si>
  <si>
    <t>'-6-9-13-14-15-16-17-19-20-21-22-24-26-27-28-30-32-33-34-35-36-37-39-40-41-42-43-44-45-51-54-59-60-63'</t>
  </si>
  <si>
    <t>'-6-9-14-16-17-20-23-25-29-31-32-33-34-36-37-39-40-41-43-44-45-46-47-48-49-50-51-52-54-56-60-61-62-63'</t>
  </si>
  <si>
    <t>'-6-9-15-16-19-21-23-24-25-26-27-28-29-30-31-32-33-34-35-36-37-38-39-40-41-42-43-44-45-46-47-48-50-51-54-55-56-57-58-63'</t>
  </si>
  <si>
    <t>'-6-9-15-18-20-21-22-24-28-29-31-33-36-38-40-42-43-44-45-47-49-51-54-56-60-62-63'</t>
  </si>
  <si>
    <t>'-6-9-15-20-22-24-29-31-33-36-38-40-42-45-47-49-51-53-54-56-58-59-60-62-63'</t>
  </si>
  <si>
    <t>'-6-9-15-27-32-38-41-42-45-48-53-54-62-63'</t>
  </si>
  <si>
    <t>'-6-9-16-33-51'</t>
  </si>
  <si>
    <t>'-6-9-17-21-23-26-28-36-45-46-48-50-51-54-60-63'</t>
  </si>
  <si>
    <t>'-6-9-18-19-20-21-22-23-25-26-27-28-31-35-36-37-39-41-43-44-45-49-51-54-58-60-63'</t>
  </si>
  <si>
    <t>'-6-9-18-21-23-27-28-29-31-36-37-38-40-45-46-49-54-58-63'</t>
  </si>
  <si>
    <t>'-6-9-18-21-24-27-36-37-39-40-41-43-44-45-51-54-60-63'</t>
  </si>
  <si>
    <t>'-6-9-18-21-24-27-36-38-39-42-44-45-50-51-52-53-54-55-56-58-59-60-61-62-63'</t>
  </si>
  <si>
    <t>'-6-9-18-21-27-29-31-37-38-40-41-43-44-45-47-48-49-51-54-60-61-63'</t>
  </si>
  <si>
    <t>'-6-9-18-27-29-31-33-36-37-38-39-40-43-45-51-54-59-60-63'</t>
  </si>
  <si>
    <t>'-6-9-18-34-36-37-38-39-40-41-42-43-44-45-49-52-54-56-60-61-63'</t>
  </si>
  <si>
    <t>'-6-9-18-37-38-39-40-43-44-45-50-51-52-53-54-59-60-63'</t>
  </si>
  <si>
    <t>'-6-9-19-35-48-50-51-53-54-57-59-60-62-63'</t>
  </si>
  <si>
    <t>'-6-9-20-21-24-28-30-36-38-40-45-48-51-54-60-63'</t>
  </si>
  <si>
    <t>'-6-9-20-24-25-34-36-37-38-43-44-45-52-54-63'</t>
  </si>
  <si>
    <t>'-6-9-23-35-45-51-52-54-56-59-60-63'</t>
  </si>
  <si>
    <t>'-6-9-30-37-40-44-45-52-53-54-58-61-62-63'</t>
  </si>
  <si>
    <t>'-7-10-11-12-13-15-16-17-18-19-21-25-27-28-31-37-39-40-43-45-47-51-54-57-59-60-62-63'</t>
  </si>
  <si>
    <t>'-7-10-11-12-13-16-17-18-19-21-22-26-27-31-32-35-36-41-42-43-44-60-61-62-63'</t>
  </si>
  <si>
    <t>'-7-10-11-12-13-16-17-18-34-35-36-45-46-48-52-54-55-61-63'</t>
  </si>
  <si>
    <t>'-7-10-11-13-14-16-18-20-22-24-27-28-32-33-36-42-45-46-50-54-60-61-62-63'</t>
  </si>
  <si>
    <t>'-7-10-11-19-20-21-23-24-25-26-28-29-32-33-35-38-47-51-52-56'</t>
  </si>
  <si>
    <t>'-7-10-12-14-37-39-41-43-44-45-48-52-54-55-57-59-61-63'</t>
  </si>
  <si>
    <t>'-7-10-12-16-17-24-41-43-52-54-61'</t>
  </si>
  <si>
    <t>'-7-10-12-17-18-29-30-31-45-53-54-63'</t>
  </si>
  <si>
    <t>'-7-10-12-18-19-21-22-24-27-28-30-33-35-36-37-39-44-45-46-48-52-54-55-58-61-63'</t>
  </si>
  <si>
    <t>'-7-10-12-22-45-52-54-63'</t>
  </si>
  <si>
    <t>'-7-10-13-14-15-16-17-18-22-23-24-25-28-30-32-33-34-35-36-37-39-40-41-43-44-45-46-48-50-52-53-54-57-58-59-61-62-63'</t>
  </si>
  <si>
    <t>'-7-10-14-18-28-29-33-34-36-40-47-51-54-61-63'</t>
  </si>
  <si>
    <t>'-7-10-16-17-20-24-25-30-34-36-38-40-42-43-45-52-59-60-61-62-63'</t>
  </si>
  <si>
    <t>'-7-10-16-19-21-28-29-31-32-33-34-35-36-37-38-39-40-41-42-43-44-45-46-47-48-49-50-51-52-53-54-58-60-61-63'</t>
  </si>
  <si>
    <t>'-7-10-18-36-38-41-42-43-44-45-48-52-53-54-57-58-60-61-62-63'</t>
  </si>
  <si>
    <t>'-7-11-13-14-15-16-19-20-32-37-39'</t>
  </si>
  <si>
    <t>'-7-11-13-15-17-18-23-24-29-31-33-34-38-40-42-44-45-47-49-52-60-61'</t>
  </si>
  <si>
    <t>'-7-11-13-15-19-22-24-25-26-28-30-32-37-38-39-40-45-48-49-53-54-55-57-60-61-63'</t>
  </si>
  <si>
    <t>'-7-11-13-17-19-20-21-22-24-25-26-27-29-30-31-32-33-34-35-37-39-41-43-44-52-54-63'</t>
  </si>
  <si>
    <t>'-7-11-14-17-22-23-38-48-52-53-57-58-61-62'</t>
  </si>
  <si>
    <t>'-7-11-16-20-23-25-28-29-30-34-38-40-43-44-45-48-52-57-58-61-63'</t>
  </si>
  <si>
    <t>'-7-11-18-19-20-21-22-23-24-25-27-30-31-32-34-35-36-38-40-41-43-44-45-52-54-61-63'</t>
  </si>
  <si>
    <t>'-7-11-24-28-29-30-33-37-38-40-42-49-51-53-58-61-62'</t>
  </si>
  <si>
    <t>'-7-12-16-28-29-30-31-35-36-37-38-39-40-41-42-43-44-45-46-47-48-52-54-56-57-61-63'</t>
  </si>
  <si>
    <t>'-7-12-21-31-39-40-48-52-53-58-61-62'</t>
  </si>
  <si>
    <t>'-7-12-26-29-30-36-37-61-63'</t>
  </si>
  <si>
    <t>'-7-12-29-30-31-33-34-36-45-47-48-52-53-55-62-63'</t>
  </si>
  <si>
    <t>'-7-13-15-28-29-31-32-34-35-36-37-39-44-45-53-63'</t>
  </si>
  <si>
    <t>'-7-13-16-18-20-22-24-29-31-33-35-36-37-39-40-44-45-48-51-53-54-56-57-60-63'</t>
  </si>
  <si>
    <t>'-7-13-17-20-25-27-30-34-35-36-44-45-52-54-63'</t>
  </si>
  <si>
    <t>'-7-14-16-17-20-23-28-29-30-31-32-33-34-35-36-37-38-39-40-41-42-43-44-45-46-47-48-49-50-51-53-54-55-56-57-58-59-61-62-63'</t>
  </si>
  <si>
    <t>'-7-14-16-19-20-25-26-30-34-35-36-43-45-52-54-61-63'</t>
  </si>
  <si>
    <t>'-7-14-21-35-57'</t>
  </si>
  <si>
    <t>'-7-15-16-21-23-25-26-32-34-35-36-40-41-42-43-45-46-52-53-62-63'</t>
  </si>
  <si>
    <t>'-7-15-24-41-52'</t>
  </si>
  <si>
    <t>'-7-16-17-25-30-35-42-45-48-52-57-58-61-63'</t>
  </si>
  <si>
    <t>'-7-16-18-19-21-24-25-27-32-34-38-41-44-50-51-53-54-63'</t>
  </si>
  <si>
    <t>'-7-16-18-20-22-25-27-33-34-36-37-38-40-41-42-43-44-45-46-47-49-51-52-54-55-57-59-61-62-63'</t>
  </si>
  <si>
    <t>'-7-16-18-25-27-30-34-36-37-38-39-40-41-42-43-44-45-52-54-58-61-63'</t>
  </si>
  <si>
    <t>'-7-16-20-22-27-34-37-39-42-43-45-55-60-63'</t>
  </si>
  <si>
    <t>'-7-16-21-28-30-31-34-35-36-37-38-39-40-42-43-44-45-47-54-58-63'</t>
  </si>
  <si>
    <t>'-7-16-22-29-31-34-49'</t>
  </si>
  <si>
    <t>'-7-16-23-24-25-28-29-30-31-34-35-37-38-39-40-41-43-44-52-61'</t>
  </si>
  <si>
    <t>'-7-16-24-25-28-29-30-35-38-41-47-48-52-54-55-57-61'</t>
  </si>
  <si>
    <t>'-7-16-25-29-30-33-34-38-42-43-44-47-52-61'</t>
  </si>
  <si>
    <t>'-7-16-25-34-39-40-42-43-44-45-52-61'</t>
  </si>
  <si>
    <t>'-7-18-19-20-21-22-23-26-27-28-31-32-37-50-55-56-57'</t>
  </si>
  <si>
    <t>'-7-18-19-20-21-23-24-25-26-27-50-51-59-61-63'</t>
  </si>
  <si>
    <t>'-7-18-21-27-28-29-36-38-39-41-42-43-44-45-53-54-57-62-63'</t>
  </si>
  <si>
    <t>'-7-18-23-24-27-28-29-30-31-33-35-36-37-38-39-40-41-42-43-44-45-46-47-48-49-50-51-52-54-55-57-63'</t>
  </si>
  <si>
    <t>'-7-18-23-32-34-35-37-39-41-43-44-48-50-52-53'</t>
  </si>
  <si>
    <t>'-7-19-20-21-23-24-25-60'</t>
  </si>
  <si>
    <t>'-7-19-20-23-24'</t>
  </si>
  <si>
    <t>'-7-19-21-22-26-27-29-30-31-35-36-41-43-45-52-61-63'</t>
  </si>
  <si>
    <t>'-7-20-21-22-24-25-28-29-30-31-33-34-36-37-38-39-40-42-43-44-45-47-49-51-52-61-63'</t>
  </si>
  <si>
    <t>'-7-20-24-32-54-56'</t>
  </si>
  <si>
    <t>'-7-20-27-37-50-52-54-59-61'</t>
  </si>
  <si>
    <t>'-7-21-29-36-41-45-54-62-63'</t>
  </si>
  <si>
    <t>'-7-22'</t>
  </si>
  <si>
    <t>'-7-22-27-28-34-37-38-39-40-41-42-43-44-45-46-47-52-53-54-55-58-60-61-62-63'</t>
  </si>
  <si>
    <t>'-7-22-27-29-31-34-35-36-42-45-46-54-57-59-60-61-63'</t>
  </si>
  <si>
    <t>'-7-22-28-45'</t>
  </si>
  <si>
    <t>'-7-23-25-26-27-34-36-38-40-45-48-52-53-54-61-63'</t>
  </si>
  <si>
    <t>'-7-23-27-35-36-39-46-48-51-54-60-63'</t>
  </si>
  <si>
    <t>'-7-24-25-29-37-45-50-53-62-63'</t>
  </si>
  <si>
    <t>'-7-27-28-30-34-35-37-38-39-40-41-42-43-44-48-52-53-54-57-58-61-62-63'</t>
  </si>
  <si>
    <t>'-7-27-28-31-32-33-34-42-43-45-54-55-61-63'</t>
  </si>
  <si>
    <t>'-7-27-29-31-35-36-37-38-39-40-42-44-45-47-49-54-56-58-60-61-63'</t>
  </si>
  <si>
    <t>'-7-28-29-30-33-34-40-42-52-61'</t>
  </si>
  <si>
    <t>'-7-28-30-34-35-36-45-52-53-54-58-61-62'</t>
  </si>
  <si>
    <t>'-7-28-30-35-36-45-52-54-55-57-61-63'</t>
  </si>
  <si>
    <t>'-7-29-30-32-36-45-54'</t>
  </si>
  <si>
    <t>'-7-29-32-33-42-45-52-61'</t>
  </si>
  <si>
    <t>'-7-29-54-56-58'</t>
  </si>
  <si>
    <t>'-7-30-31-32-37-39-41-50-53-61-62'</t>
  </si>
  <si>
    <t>'-7-30-31-34-36-38-39-40-42-45-59-61-62-63'</t>
  </si>
  <si>
    <t>'-7-36-37-39-43-45-52-54-61-63'</t>
  </si>
  <si>
    <t>'-7-43-52-54'</t>
  </si>
  <si>
    <t>'-7-49-52-61'</t>
  </si>
  <si>
    <t>'-7-52'</t>
  </si>
  <si>
    <t>'-7-57-62'</t>
  </si>
  <si>
    <t>'-7-8-10-11-13-15-16-24-42-43-44-45-47-48-52-53-54-56-58-60-63'</t>
  </si>
  <si>
    <t>'-7-8-10-11-14-15-16-17-18-19-20-21-22-25-26-27-28-29-30-31-34-35-44-47-50-52-53-54-56-61-62'</t>
  </si>
  <si>
    <t>'-7-8-10-11-14-15-16-17-19-20-21-23-24-25-26-27-28-29-32-33-36-37-39-41-43-44-45-49-52-53-54-58-59-61-62-63'</t>
  </si>
  <si>
    <t>'-7-8-10-12-17-18-25-26-27-28-34-35-36-37-42-43-45-46-50-52-53-54-55-59-61-62'</t>
  </si>
  <si>
    <t>'-7-8-10-13-16-17-18-19-20-21-45-47-52-54-55-58-61-63'</t>
  </si>
  <si>
    <t>'-7-8-11-12-13-15-16-17-18-19-24-25-26-30-31-32-36-45-47-48-49-51-52-53-54-55-56-57-58-60-61-63'</t>
  </si>
  <si>
    <t>'-7-8-11-20-29-36-38-44-45-47-48-52-54-56-63'</t>
  </si>
  <si>
    <t>'-7-8-12-14-18-20-21-22-24-25-26-27-36-45-48-49-53-54-57-61-63'</t>
  </si>
  <si>
    <t>'-7-8-12-16-18-19-21-22-23-25-26-27-36-45-49-53-54-61-62-63'</t>
  </si>
  <si>
    <t>'-7-8-12-17-18-23-24-27-28-29-30-31-32-33-34-35-36-37-38-39-40-41-42-43-44-45-48-51-52-53-54-60-61-62-63'</t>
  </si>
  <si>
    <t>'-7-8-12-21-28-30-39-47-48-53-56-57-61-62'</t>
  </si>
  <si>
    <t>'-7-8-13-18-21-27-35-39-44-45-47-48-53-54-60-61-62-63'</t>
  </si>
  <si>
    <t>'-7-8-13-21-23-24-25-26-27-48-50-53-56-57-60-62'</t>
  </si>
  <si>
    <t>'-7-8-14-32-46-61'</t>
  </si>
  <si>
    <t>'-7-8-15-21-23-26-29-30-31-38-39-40-49-50-52-59-60-61-63'</t>
  </si>
  <si>
    <t>'-7-8-15-24-26-28-29-33-37-39-41-42-43-44-45-46-48-51-52-53-56-57-58-60-61'</t>
  </si>
  <si>
    <t>'-7-8-16-20-24-25-27-30-31-34-40-48-51-52-53-56-58-61-62'</t>
  </si>
  <si>
    <t>'-7-8-16-25-31-34-35-36-39-40-43-45-47-52-53-54-56-57-61-62-63'</t>
  </si>
  <si>
    <t>'-7-8-17-18-22-26-35-36-43-44-45-46-52-54-56-61-62-63'</t>
  </si>
  <si>
    <t>'-7-8-19-20-21-22-25-26-27-30-31-32-36-38-45-50-52-53-54-57-59-61-62-63'</t>
  </si>
  <si>
    <t>'-7-8-20-29-31-32-34-35-36-37-38-39-40-42-44-45-47-50-55-59-61-62'</t>
  </si>
  <si>
    <t>'-7-8-21-23-27-28-30-31-33-50-52-56-61-62-63'</t>
  </si>
  <si>
    <t>'-7-8-21-24-25-26-27-52-53-58-61-62'</t>
  </si>
  <si>
    <t>'-7-8-24-29-31-32-33-38-39-40-42-47-49-51-52-53-54-56-58-61-62-63'</t>
  </si>
  <si>
    <t>'-7-8-24-31-33-42-49-51-52-53-57-58-60-61-62-63'</t>
  </si>
  <si>
    <t>'-7-8-25-26-30-36-37-41-45-48-54-62-63'</t>
  </si>
  <si>
    <t>'-7-8-26-27-28-29-30-34-35-36-37-38-39-40-43-45-54-63'</t>
  </si>
  <si>
    <t>'-7-8-27-30-31-35-37-39-44-48-52-53-55-57-61-62'</t>
  </si>
  <si>
    <t>'-7-8-28-29-32-33-45-52-53-54-60-61-62'</t>
  </si>
  <si>
    <t>'-7-8-28-32-34-35-37-38-39-40-41-42-43-44-45-46-47-48-50-52-53-54-61-62'</t>
  </si>
  <si>
    <t>'-7-8-28-33-47-53-55-58-59-60-61-62'</t>
  </si>
  <si>
    <t>'-7-8-29-31-36-37-39-41-42-43-44-45-53-54-58-61-62-63'</t>
  </si>
  <si>
    <t>'-7-8-30-31-35-37-39-41-43-44-45-52-54-61-63'</t>
  </si>
  <si>
    <t>'-7-8-31-37-54-58'</t>
  </si>
  <si>
    <t>'-7-8-38-53-54-58-62-63'</t>
  </si>
  <si>
    <t>'-7-8-41-42-45-47-48-49-51-52-53-54-55-57-58-61-62-63'</t>
  </si>
  <si>
    <t>'-7-8-48-50-52-53-55-57-61-62'</t>
  </si>
  <si>
    <t>'-7-8-9-10-11-12-13-15-18-19-20-22-24-25-27-28-31-36-38-40-41-42-43-44-45-48-50-51-52-53-54-55-56-57-60-61-63'</t>
  </si>
  <si>
    <t>'-7-8-9-10-11-12-13-16-17-18-19-20-21-22-25-26-28-29-41-48-50-51-54-58-59-62-63'</t>
  </si>
  <si>
    <t>'-7-8-9-10-11-12-13-16-17-18-21-22-26-27-30-33-34-35-36-37-38-43-45-47-52-54-62-63'</t>
  </si>
  <si>
    <t>'-7-8-9-10-12-13-14-15-16-17-18-19-20-22-26-27-35-44-47-49-52-53-56-58-61-62'</t>
  </si>
  <si>
    <t>'-7-8-9-10-12-14-16-18-23-27-29-31-32-35-36-37-38-39-40-41-43-44-45-48-50-52-54-55-57-59-60-62-63'</t>
  </si>
  <si>
    <t>'-7-8-9-10-12-15-16-18-24-27-29-30-31-34-36-37-38-39-40-41-42-43-44-45-48-49-51-52-53-55-58-60-61-62'</t>
  </si>
  <si>
    <t>'-7-8-9-10-12-15-18-23-26-27-29-31-33-40-42-45-48-49-50-51-53-54-57-59-60-61-62-63'</t>
  </si>
  <si>
    <t>'-7-8-9-10-12-17-18-19-21-22-25-26-27-36-37-40-44-45-46-49-53-54-56-57-58-60-61-63'</t>
  </si>
  <si>
    <t>'-7-8-9-10-12-18-27-30-33-36-40-45-48-49-52-53-54-58-61-62-63'</t>
  </si>
  <si>
    <t>'-7-8-9-10-14-16-18-23-25-26-28-30-31-34-36-37-39-43-44-45-46-52-53-54-60-61-62-63'</t>
  </si>
  <si>
    <t>'-7-8-9-10-15-16-18-20-26-27-28-33-36-39-42-43-45-54-57-61-63'</t>
  </si>
  <si>
    <t>'-7-8-9-10-16-19-25-28-30-34-36-37-43-44-46-48-52-54-55-57-59-60-61-62-63'</t>
  </si>
  <si>
    <t>'-7-8-9-11-12-28-30-31-32-36-39-40-42-43-45-46-47-50-52-54-57-63'</t>
  </si>
  <si>
    <t>'-7-8-9-11-15-16-18-19-20-21-22-23-25-27-28-31-33-36-41-46-47-48-49-51-52-53-55-56-57-60-61-63'</t>
  </si>
  <si>
    <t>'-7-8-9-11-23-28-30-31-34-36-37-38-39-40-42-43-44-45-46-48-49-52-53-54-57-58-61-62-63'</t>
  </si>
  <si>
    <t>'-7-8-9-12-13-16-17-18-21-25-27-28-30-31-34-35-36-37-38-39-40-41-42-43-44-45-48-49-50-52-53-54-57-58-59-61-62-63'</t>
  </si>
  <si>
    <t>'-7-8-9-12-13-21-28-29-30-36-45-54-62-63'</t>
  </si>
  <si>
    <t>'-7-8-9-12-18-27-28-30-32-33-36-37-38-39-40-41-42-43-44-45-46-48-49-52-53-54-57-58-61-63'</t>
  </si>
  <si>
    <t>'-7-8-9-13-17-18-19-20-25-27-28-30-35-36-38-40-44-45-52-54-55-61-62-63'</t>
  </si>
  <si>
    <t>'-7-8-9-14-15-20-21-22-27-28-29-30-31-34-35-36-37-38-39-40-41-43-44-45-46-47-48-49-50-52-53-54-55-56-57-58-59-61-62-63'</t>
  </si>
  <si>
    <t>'-7-8-9-14-17-18-23-28-31-33-36-37-39-40-42-43-45-49-52-53-54-57-58-60-61-62-63'</t>
  </si>
  <si>
    <t>'-7-8-9-15-18-24-27-33-34-35-36-37-38-39-41-42-43-44-45-51-52-53-54-60-61-62-63'</t>
  </si>
  <si>
    <t>'-7-8-9-15-19-20-21-26-27-28-35-36-37-38-39-40-41-42-43-44-45-46-47-48-52-53-54-55-56-57-58-61-63'</t>
  </si>
  <si>
    <t>'-7-8-9-16-17-18-27-28-30-32-34-35-36-38-39-40-44-45-52-54-58-62-63'</t>
  </si>
  <si>
    <t>'-7-8-9-16-18-19-21-25-28-30-34-35-36-39-43-44-45-52-54-61-62-63'</t>
  </si>
  <si>
    <t>'-7-8-9-16-18-22-28-31-35-36-37-38-40-41-42-43-44-45-46-47-49-50-51-52-53-54-55-58-61-63'</t>
  </si>
  <si>
    <t>'-7-8-9-16-18-25-34-36-42-43-45-46-52-53-54-61-63'</t>
  </si>
  <si>
    <t>'-7-8-9-16-18-27-28-29-30-31-33-34-35-36-37-38-39-40-41-42-43-44-45-46-47-52-53-54-56-58-61-62-63'</t>
  </si>
  <si>
    <t>'-7-8-9-16-18-27-35-36-37-38-39-40-41-42-43-44-45-46-47-48-49-51-52-53-54-55-57-61-62-63'</t>
  </si>
  <si>
    <t>'-7-8-9-16-52-53-54-56-61-62'</t>
  </si>
  <si>
    <t>'-7-8-9-17-18-30-32-37-38-39-40-43-44-45-47-52-53-54-61-63'</t>
  </si>
  <si>
    <t>'-7-8-9-17-30-39-45-46-48-53-54-55-57-61-62-63'</t>
  </si>
  <si>
    <t>'-7-8-9-18-20-27-35-36-37-38-39-40-41-42-43-44-45-46-47-48-49-52-53-54-55-57-60-63'</t>
  </si>
  <si>
    <t>'-7-8-9-18-22-31-34-35-36-42-43-44-45-49-52-53-54-55-58-59-61-62-63'</t>
  </si>
  <si>
    <t>'-7-8-9-18-26-27-36-43-45-49-53-54-62-63'</t>
  </si>
  <si>
    <t>'-7-8-9-18-28-34-36-37-38-39-40-41-43-44-45-46-48-52-53-54-55-57-59-60-61-62-63'</t>
  </si>
  <si>
    <t>'-7-8-9-19-21-23-24-25-26-28-29-30-31-34-37-38-39-40-41-42-43-44-45-46-47-52-53-61'</t>
  </si>
  <si>
    <t>'-7-8-9-27-28-29-30-31-34-35-36-37-38-39-40-41-42-43-44-45-46-48-49-52-53-54-55-56-57-58-61-62-63'</t>
  </si>
  <si>
    <t>'-7-8-9-27-34-48-52-53-54-57'</t>
  </si>
  <si>
    <t>'-7-9-10-11-12-13-14-15-16-17-18-19-20-21-23-24-27-37-39-46-50-52-55-58-61-63'</t>
  </si>
  <si>
    <t>'-7-9-10-11-12-15-16-18-23-27-30-34-36-37-39-45-46-48-54-57-61-63'</t>
  </si>
  <si>
    <t>'-7-9-10-12-13-14-16-17-19-20-21-22-23-24-25-26-27-28-29-30-31-33-34-35-36-37-38-39-41-43-44-45-50-52-54-55-59-60-61-63'</t>
  </si>
  <si>
    <t>'-7-9-10-12-13-16-18-19-20-25-29-31-32-34-35-36-38-39-40-41-42-43-45-47-52-54-56'</t>
  </si>
  <si>
    <t>'-7-9-10-12-13-16-18-21-22-29-31-37-38-40-42-43-45-48-52-54-57-58-61-63'</t>
  </si>
  <si>
    <t>'-7-9-10-12-15-16-17-21-22-31-33-44-45-46-48-49-51-52-54-55-56-58-60-61-62-63'</t>
  </si>
  <si>
    <t>'-7-9-10-12-16-18-19-20-22-24-28-29-30-31-32-33-34-35-36-37-38-39-40-41-42-43-44-45-47-51-52-54-57-60-61-62-63'</t>
  </si>
  <si>
    <t>'-7-9-10-13-14-15-17-18-19-20-21-22-23-24-26-27-28-29-30-33-35-36-40-44-51-53-54-56-57-58-60-61-62-63'</t>
  </si>
  <si>
    <t>'-7-9-10-15-16-17-18-21-22-25-28-29-30-32-33-34-35-37-38-39-40-41-42-43-44-45-46-47-48-49-50-51-52-54-55-59-60-61-63'</t>
  </si>
  <si>
    <t>'-7-9-10-16-19-22-25-28-34-36-37-43-46-52-54-55-59-61-63'</t>
  </si>
  <si>
    <t>'-7-9-10-18-21-28-30-31-36-43-45-48-54-55-57-63'</t>
  </si>
  <si>
    <t>'-7-9-11-13-15-20-22-24-29-31-33-35-36-38-40-42-54-56-58-60-63'</t>
  </si>
  <si>
    <t>'-7-9-11-13-17-18-21-22-23-24-26-27-30-31-34-36-43-44-45-51-52-53-54-60-61-63'</t>
  </si>
  <si>
    <t>'-7-9-11-13-21-27-29-32-36-45-51-54-63'</t>
  </si>
  <si>
    <t>'-7-9-11-15-18-22-24-27-36-38-39-42-45-46-47-48-50-52-53-54-58-59-60-63'</t>
  </si>
  <si>
    <t>'-7-9-11-16-19-20-21-22-23-25-26-27-32-37-39-40-44-45-47-49-50-52-54-56-59-61-63'</t>
  </si>
  <si>
    <t>'-7-9-11-17-18-21-24-52-61-63'</t>
  </si>
  <si>
    <t>'-7-9-12-13-16-17-18-20-22-25-26-27-30-34-35-36-37-39-40-41-43-44-45-46-47-48-53-54-56-61-63'</t>
  </si>
  <si>
    <t>'-7-9-12-16-18-25-27-30-34-35-36-37-39-40-41-43-44-45-46-48-50-52-54-55-57-59-61-63'</t>
  </si>
  <si>
    <t>'-7-9-12-16-21-25-27-28-29-30-31-33-34-35-36-37-38-39-40-41-42-43-44-45-46-48-51-52-54-60-61-63'</t>
  </si>
  <si>
    <t>'-7-9-12-16-29-35-41-43'</t>
  </si>
  <si>
    <t>'-7-9-12-17-27-33-34-36-37-38-39-40-41-42-43-44-45-54-58-61-62-63'</t>
  </si>
  <si>
    <t>'-7-9-12-18-19-20-21-22-27-28-30-32-34-36-37-38-39-40-41-43-44-45-46-48-49-52-54-61-63'</t>
  </si>
  <si>
    <t>'-7-9-12-18-21-25-26-27-36-38-40-41-43-44-45-49-50-54-55-58-59-62-63'</t>
  </si>
  <si>
    <t>'-7-9-12-18-25-28-29-31-36-39-43-45-49-52-54-60-61-63'</t>
  </si>
  <si>
    <t>'-7-9-13-16-18-19-20-21-24-25-27-29-32-34-36-43-45-52-54-62-63'</t>
  </si>
  <si>
    <t>'-7-9-13-18-21-24-27-33-42-54-59-60-63'</t>
  </si>
  <si>
    <t>'-7-9-14-15-18-20-23-27-28-29-32-33-35-36-37-38-39-40-41-42-43-44-45-47-50-51-52-54-56-60-63'</t>
  </si>
  <si>
    <t>'-7-9-14-17-18-21-23-24-25-27-29-30-31-33-36-38-39-41-42-43-45-47-50-51-54-56-60-63'</t>
  </si>
  <si>
    <t>'-7-9-14-36-37-41-42-43-44-45-48-52-54-61-63'</t>
  </si>
  <si>
    <t>'-7-9-15-18-19-24-25-28-29-30-32-33-35-36-37-38-39-40-41-42-44-45-46-47-49-50-53-54-55-56-62-63'</t>
  </si>
  <si>
    <t>'-7-9-15-18-22-36-38-44-45-48-54-57-61-62-63'</t>
  </si>
  <si>
    <t>'-7-9-15-30-32-33-35-36-37-39-40-41-42-43-44-45-48-50-52-54-57-61-62-63'</t>
  </si>
  <si>
    <t>'-7-9-16-18-19-27-28-29-34-36-37-38-39-40-41-42-43-44-45-46-47-52-54-56-61-63'</t>
  </si>
  <si>
    <t>'-7-9-16-18-27-36-37-38-39-40-41-42-43-44-45-54-60-61-63'</t>
  </si>
  <si>
    <t>'-7-9-16-18-30-37-39-43-45-48-54-55-59-61-63'</t>
  </si>
  <si>
    <t>'-7-9-16-19-21-25-28-29-30-31-33-34-35-36-37-38-39-40-41-42-43-44-45-46-50-52-53-54-59-61-63'</t>
  </si>
  <si>
    <t>'-7-9-16-25-26-27-28-29-30-31-34-36-42-43-45-52-53-54-61-63'</t>
  </si>
  <si>
    <t>'-7-9-17-18-22-24-30-31-34-35-36-37-38-39-40-45-47-54-61-63'</t>
  </si>
  <si>
    <t>'-7-9-17-25-26-45-48-50-52-54-59-63'</t>
  </si>
  <si>
    <t>'-7-9-18-21-23-27-31-34-35-36-37-38-39-40-41-42-43-44-45-48-52-54-55-61-63'</t>
  </si>
  <si>
    <t>'-7-9-18-25-26-27-28-29-30-31-32-33-34-35-36-37-38-39-40-41-42-43-44-45-47-49-50-51-52-53-54-61-62-63'</t>
  </si>
  <si>
    <t>'-7-9-18-25-26-27-29-39-42-43-44-45-52-54-59-61-63'</t>
  </si>
  <si>
    <t>'-7-9-18-26-27-29-30-31-34-35-36-37-38-39-40-42-43-44-45-46-49-52-53-54-61-63'</t>
  </si>
  <si>
    <t>'-7-9-18-26-28-29-30-32-36-37-38-39-40-43-44-45-46-47-48-54-55-56-61-63'</t>
  </si>
  <si>
    <t>'-7-9-18-27-28-30-31-36-37-39-40-45-47-48-53-54-57-61-62-63'</t>
  </si>
  <si>
    <t>'-7-9-18-27-28-30-32-33-34-35-36-37-39-40-41-42-43-44-45-46-47-48-49-50-51-52-53-54-55-61-63'</t>
  </si>
  <si>
    <t>'-7-9-18-28-30-31-34-35-36-37-38-39-40-41-42-43-44-45-50-52-53-54-59-63'</t>
  </si>
  <si>
    <t>'-7-9-18-29-31-33-36-45-52-53-54-63'</t>
  </si>
  <si>
    <t>'-7-9-18-30-31-33-37-38-39-40-44-45-51-54-57-60-61-62-63'</t>
  </si>
  <si>
    <t>'-7-9-18-36-45-54-57-62-63'</t>
  </si>
  <si>
    <t>'-7-9-18-38-40-42-45-52-54-61-62-63'</t>
  </si>
  <si>
    <t>'-7-9-19-21-26-28-29-31-32-35-36-37-38-39-40-41-42-43-44-45-46-47-50-51-52-53-54-55-56-61-63'</t>
  </si>
  <si>
    <t>'-7-9-19-22-23-45-54-61'</t>
  </si>
  <si>
    <t>'-7-9-21-24-27-30-32-36-43-45-46-49-52-54-57-61-63'</t>
  </si>
  <si>
    <t>'-7-9-21-28-30-36-38-42-51-52-54-60-61-62-63'</t>
  </si>
  <si>
    <t>'-7-9-22-29-30-39-40-52-53-57-60-61-62'</t>
  </si>
  <si>
    <t>'-7-9-23-32-41-43-45-48-49-50-51-54-55-57-58-59-60-61-63'</t>
  </si>
  <si>
    <t>'-7-9-25-30-36-37-38-39-40-52-53-54-62'</t>
  </si>
  <si>
    <t>'-7-9-25-52'</t>
  </si>
  <si>
    <t>'-7-9-26-36-39-42-43-45-47-52-54-55-61-63'</t>
  </si>
  <si>
    <t>'-7-9-28-29-31-33-34-35-37-38-40-41-42-43-44-46-47-49-52-54-58-61-62-63'</t>
  </si>
  <si>
    <t>'-7-9-34-36-40-43-44-45-49-52-53-54-57-61-62-63'</t>
  </si>
  <si>
    <t>'-8'</t>
  </si>
  <si>
    <t>'-8-10-11-12-13-14-15-16-17-50-51-53-62'</t>
  </si>
  <si>
    <t>'-8-10-11-12-13-17-18-23-26-35-36-45-46-49-52-54-59-61-63'</t>
  </si>
  <si>
    <t>'-8-10-11-14-24-29-30-35-37-38-39-40-41-43-44-45-46-47-48-49-50-53-54-57-58-62-63'</t>
  </si>
  <si>
    <t>'-8-10-11-20-21-24-25-26-28-29-30-31-36-40-44-47-49-50-53-56-58-63'</t>
  </si>
  <si>
    <t>'-8-10-12-13-14-16-17-19-21-23-25-26-28-30-32-33-34-35-36-37-39-41-43-44-46-48-49-50-52-53-58'</t>
  </si>
  <si>
    <t>'-8-10-18-22-23-24-27-28-34-37-38-39-40-41-42-43-44-45-46-47-49-52-53-54-58-60-62-63'</t>
  </si>
  <si>
    <t>'-8-11-13-15-17-19-21-25-26-27-33-36-39-47-49-50-51-56-58-60'</t>
  </si>
  <si>
    <t>'-8-11-13-16-17-18-27-30-37-39-43-61-62'</t>
  </si>
  <si>
    <t>'-8-11-17-19-20-21-22-23-24-25-26-27-28-29-30-32-33-36-37-39-40-41-45-49-51-52-53-54-56-59-60-61-62-63'</t>
  </si>
  <si>
    <t>'-8-12-13-14-15-16-17-20-22-23-28-30-32-34-35-37-38-40-41-42-44-46-48-49-50-52-53-54-56-58-59-61-62'</t>
  </si>
  <si>
    <t>'-8-12-14-15-16-17-19-21-22-23-25-27-28-30-32-34-35-37-39-41-43-44-46-47-48-50-52-53-54-59-62'</t>
  </si>
  <si>
    <t>'-8-12-16-17-19-21-27-29-31-36-39-40-41-43-44-45-52-53-54-58-61-62-63'</t>
  </si>
  <si>
    <t>'-8-12-16-18-19-20-21-22-24-25-26-27-28-29-30-31-32-33-34-35-36-37-38-39-40-41-42-43-44-45-46-47-48-49-50-51-52-53-54-56-58-61-62-63'</t>
  </si>
  <si>
    <t>'-8-12-18-30-45-49-50-51-53-54-56-57-59-62'</t>
  </si>
  <si>
    <t>'-8-12-19-20-22-23-28-29-31-35-38-39-40-57-58-62'</t>
  </si>
  <si>
    <t>'-8-14-19-21-25-26-27-28-30-32-35-36-37-39-45-46-52-53-55-59-60-61-62-63'</t>
  </si>
  <si>
    <t>'-8-14-27-28-32-33-36-37-38-39-43-44-45-46-48-52-53-54-62-63'</t>
  </si>
  <si>
    <t>'-8-15-20-29-31-33-38-40-42-43-47-49-51-55-57-61'</t>
  </si>
  <si>
    <t>'-8-16-21-22-23-25-31-36-37-50-52-53-54-55-59-61-62-63'</t>
  </si>
  <si>
    <t>'-8-17-18-19-25-27-30-34-35-36-37-38-39-40-41-42-43-44-45-46-49-51-52-53-54-58-62-63'</t>
  </si>
  <si>
    <t>'-8-17-19-21-25-26-27-31-35-36-37-40-43-44-45-52-53-54-58-61-62-63'</t>
  </si>
  <si>
    <t>'-8-17-22-28-30-31-32-34-35-45-46-48-53-62'</t>
  </si>
  <si>
    <t>'-8-17-23-29-30-33-34-35-39-42-43-44-53-55-57-59-60-61'</t>
  </si>
  <si>
    <t>'-8-18-20-21-22-23-30-31-46-47-49-53-57-58-61-62'</t>
  </si>
  <si>
    <t>'-8-18-23-25-28-29-30-31-32-33-34-35-36-37-38-39-40-41-42-43-50-51-53-54-59-60-62-63'</t>
  </si>
  <si>
    <t>'-8-18-23-30-31-33-36-38-41-44-45-52-54-63'</t>
  </si>
  <si>
    <t>'-8-18-26-31-32-50-52-53-55-58-59-60-61-62'</t>
  </si>
  <si>
    <t>'-8-19-21-22-27-29-31-36-47-48-49-52-53-54-56-57-58-60-62-63'</t>
  </si>
  <si>
    <t>'-8-19-21-23-24-25-26-27-28-29-37-41-48-49-53-57-62-63'</t>
  </si>
  <si>
    <t>'-8-19-24-29-37-38-40-42-44-54-61'</t>
  </si>
  <si>
    <t>'-8-19-36-38-42-45-46-49-52-53-54-55-59-61-62-63'</t>
  </si>
  <si>
    <t>'-8-23-24-25-26-29-37-39-40-42-45-47-48-52-53-54-59-61-62'</t>
  </si>
  <si>
    <t>'-8-23-27-30-35-36-37-39-42-43-45-49-52-54-57-58-62-63'</t>
  </si>
  <si>
    <t>'-8-24-29-31-37-38-39-40-43-44-45-53-54-58-61-62-63'</t>
  </si>
  <si>
    <t>'-8-27-28-33-38-40-43-44-45-48-49-52-53-57-58-61-62-63'</t>
  </si>
  <si>
    <t>'-8-27-36-40-45-49-51-54-60-63'</t>
  </si>
  <si>
    <t>'-8-28-32-33-36-43-53-63'</t>
  </si>
  <si>
    <t>'-8-28-39-44-52-55-58-62'</t>
  </si>
  <si>
    <t>'-8-29-30-31-33-34-35-37-41-44-45-52-53-54-61-62-63'</t>
  </si>
  <si>
    <t>'-8-29-30-36-39-44-45-51-60-61-63'</t>
  </si>
  <si>
    <t>'-8-29-40-53-61-62'</t>
  </si>
  <si>
    <t>'-8-31-35-37-44-45-46-48-50-53-54-56-57-58-62'</t>
  </si>
  <si>
    <t>'-8-31-36-40-44-45-53-54-61-62-63'</t>
  </si>
  <si>
    <t>'-8-31-40-45-53-54-62-63'</t>
  </si>
  <si>
    <t>'-8-38-48-50-54-55-57'</t>
  </si>
  <si>
    <t>'-8-40-44-45-49-53-54-58-59-61-62'</t>
  </si>
  <si>
    <t>'-8-41-43-45-46-53-62'</t>
  </si>
  <si>
    <t>'-8-9-10-11-12-13-14-16-17-18-19-20-22-23-24-25-26-27-28-30-32-35-37-39-41-44-45-46-48-49-50-56-60-62-63'</t>
  </si>
  <si>
    <t>'-8-9-10-14-15-19-21-22-23-24-25-26-35-36-40-48-49-50-51-54-56-57-58-59-60-62-63'</t>
  </si>
  <si>
    <t>'-8-9-11-13-15-18-27-28-29-36-37-38-39-40-43-45-48-49-52-53-54-55-56-59-62-63'</t>
  </si>
  <si>
    <t>'-8-9-11-13-18-19-23-25-36-44-45-46-49-51-54-55-57-58-59-60-63'</t>
  </si>
  <si>
    <t>'-8-9-11-17-18-20-21-22-26-28-35-36-37-44-45-50-51-53-54-62-63'</t>
  </si>
  <si>
    <t>'-8-9-11-17-19-23-24-27-28-29-31-33-34-35-36-37-39-40-43-44-45-46-53-54-55-61-62-63'</t>
  </si>
  <si>
    <t>'-8-9-11-18-20-27-28-29-31-32-33-36-37-38-39-40-41-42-43-44-45-47-52-54-59-61-62-63'</t>
  </si>
  <si>
    <t>'-8-9-11-21-36-44-45-48-52-53-54-57-58-62'</t>
  </si>
  <si>
    <t>'-8-9-11-24-27-28-30-31-33-34-35-36-37-38-39-43-45-48-53-54-58'</t>
  </si>
  <si>
    <t>'-8-9-12-13-16-17-21-25-26-27-30-36-37-39-41-43-44-45-48-49-52-53-54-57-59-61-62-63'</t>
  </si>
  <si>
    <t>'-8-9-12-16-18-21-27-34-36-38-45-54-63'</t>
  </si>
  <si>
    <t>'-8-9-12-16-27-28-32-35-37-38-39-40-43-44-45-48-49-51-52-53-54-57-58-59-61-62'</t>
  </si>
  <si>
    <t>'-8-9-12-19-20-22-26-28-30-34-35-37-40-42-46-47-48-49-50-51-52-53-55-57-58-59-61-62-63'</t>
  </si>
  <si>
    <t>'-8-9-13-15-16-17-20-21-22-24-26-29-30-31-33-35-36-38-39-41-43-44-50-54-59-63'</t>
  </si>
  <si>
    <t>'-8-9-13-23-28-30-32-36-37-38-39-40-42-43-44-45-46-48-49-51-52-54-55-57-63'</t>
  </si>
  <si>
    <t>'-8-9-13-24-30-36-54-62-63'</t>
  </si>
  <si>
    <t>'-8-9-14-18-20-27-28-30-32-34-36-37-38-40-41-43-44-45-46-47-49-51-53-54-56-57-58-60-63'</t>
  </si>
  <si>
    <t>'-8-9-15-19-21-22-23-26-45-46-47-48-50-51-54-55-57-58-59-60-61-62'</t>
  </si>
  <si>
    <t>'-8-9-16-17-19-20-21-23-29-30-31-32-35-36-39-42-53-62'</t>
  </si>
  <si>
    <t>'-8-9-16-39-46'</t>
  </si>
  <si>
    <t>'-8-9-17-18-20-27-28-29-30-31-32-36-37-38-39-40-41-42-43-44-45-46-47-48-49-50-52-53-54-55-57-58-60-63'</t>
  </si>
  <si>
    <t>'-8-9-17-18-26-27-30-35-36-41-44-45-52-53-54-55-58-60-61-63'</t>
  </si>
  <si>
    <t>'-8-9-17-18-28-29-30-34-36-37-38-43-44-52-54-57-58-60-63'</t>
  </si>
  <si>
    <t>'-8-9-17-18-30-36-44-45-53-54-62-63'</t>
  </si>
  <si>
    <t>'-8-9-18-19-20-21-22-24-25-26-45-54-55-56-57-58-59-63'</t>
  </si>
  <si>
    <t>'-8-9-18-19-21-22-26-27-28-30-39-47-48-53-54-56-60-61-62-63'</t>
  </si>
  <si>
    <t>'-8-9-18-19-25-27-32-36-43-44-45-53-54-58-62-63'</t>
  </si>
  <si>
    <t>'-8-9-18-21-27-32-36-38-39-43-44-45-47-54-61-63'</t>
  </si>
  <si>
    <t>'-8-9-18-23-25-27-28-29-30-31-32-34-35-36-37-38-39-40-41-42-43-44-45-46-48-52-53-54-55-56-57-59-63'</t>
  </si>
  <si>
    <t>'-8-9-18-27-28-29-33-35-36-37-38-39-40-41-42-43-44-45-46-47-49-50-51-52-53-54-57-59-61-62-63'</t>
  </si>
  <si>
    <t>'-8-9-18-27-30-36-37-38-40-44-45-51-52-53-54-58-60-61-62-63'</t>
  </si>
  <si>
    <t>'-8-9-18-27-36-52-54'</t>
  </si>
  <si>
    <t>'-8-9-18-28-32-36-40-43-44-45-54-62-63'</t>
  </si>
  <si>
    <t>'-8-9-18-29-36-45-54-63'</t>
  </si>
  <si>
    <t>'-8-9-20-22-23-24-26-27-29-30-31-33-36-37-38-40-42-43-44-45-48-52-53-54-58-60-61-62-63'</t>
  </si>
  <si>
    <t>'-8-9-21-22-24-25-27-30-31-32-34-35-36-37-39-42-43-44-45-49-54-58-63'</t>
  </si>
  <si>
    <t>'-8-9-21-45-53-58-62'</t>
  </si>
  <si>
    <t>'-8-9-22-28-30-36-43-45-47-51-52-54-56-60'</t>
  </si>
  <si>
    <t>'-8-9-26-34-35-43-45-50-54-63'</t>
  </si>
  <si>
    <t>'-8-9-32-36-38-40-41-43-49-51-53-54-60-61-63'</t>
  </si>
  <si>
    <t>'-9-10'</t>
  </si>
  <si>
    <t>'-9-10-11-12-13-15-18-19-20-21-22-24-25-27-29-30-31-36-40-44-45-51-53-54-63'</t>
  </si>
  <si>
    <t>'-9-10-11-12-13-15-18-20-22-23-24-26-28-29-31-32-33-34-35-36-37-38-39-40-41-42-43-44-45-47-48-49-51-54-56-58-63'</t>
  </si>
  <si>
    <t>'-9-10-11-12-13-16-17-24-25-32-34-36-43-44-45-46-49-51-54-58-59-63'</t>
  </si>
  <si>
    <t>'-9-10-11-12-13-16-18-22-27-28-29-30-36-37-38-39-43-45-46-54-55-63'</t>
  </si>
  <si>
    <t>'-9-10-11-12-14-15-16-17-18-19-20-21-22-23-24-25-26-28-30-31-34-35-36-45-47-48-49-50-51-53-54-56-59-60-63'</t>
  </si>
  <si>
    <t>'-9-10-11-12-14-16-19-20-21-22-23-24-25-26-27-29-31-32-37-38-41-45-51-54-63'</t>
  </si>
  <si>
    <t>'-9-10-11-12-17-19-20-21-22-24-28-29-30-32-33-34-52-53-54-55-60-62-63'</t>
  </si>
  <si>
    <t>'-9-10-11-13-14-15-16-18-19-20-21-22-23-24-25-27-28-32-44-47-48-50-52-55-56-57-59-61-62'</t>
  </si>
  <si>
    <t>'-9-10-11-13-14-16-17-18-19-20-21-22-23-25-26-27-28-30-31-32-34-35-36-37-38-39-40-41-42-43-44-46-48-50-53-54-63'</t>
  </si>
  <si>
    <t>'-9-10-11-13-14-16-19-20-21-22-23-24-26-27-29-30-32-50-56-58-59-60'</t>
  </si>
  <si>
    <t>'-9-10-11-14-15-17-18-21-22-24-25-26-27-28-29-30-31-32-33-36-38-41-43-44-45-47-50-53-54-56-60-63'</t>
  </si>
  <si>
    <t>'-9-10-12-15-18-20-22-27-36-45-47-54-62-63'</t>
  </si>
  <si>
    <t>'-9-10-12-16-17-18-19-20-21-22-23-24-30-31-34-36-37-40-45-54-55-56-59-61'</t>
  </si>
  <si>
    <t>'-9-10-12-16-17-18-22-24-26-30-33-38-41-44-45-47-49-51-54-56-58-60-63'</t>
  </si>
  <si>
    <t>'-9-10-12-18-21-22-27-28-29-30-31-33-34-35-36-37-38-39-40-41-42-43-44-45-46-47-48-49-50-52-53-54-56-57-58-61-63'</t>
  </si>
  <si>
    <t>'-9-10-12-20-26-28-29-35-36-46-48-63'</t>
  </si>
  <si>
    <t>'-9-10-12-20-34-35-42-53-54-57-60-63'</t>
  </si>
  <si>
    <t>'-9-10-13-15-18-19-21-40-45-54-56-58-63'</t>
  </si>
  <si>
    <t>'-9-10-13-16-22-26-27-28-35-40-45-63'</t>
  </si>
  <si>
    <t>'-9-10-13-18-22-25-26-27-28-29-30-31-32-33-34-36-37-38-39-40-41-42-43-44-45-48-51-52-54-55-58-60-62-63'</t>
  </si>
  <si>
    <t>'-9-10-14-16-17-18-19-20-22-23-25-26-27-28-29-31-32-34-35-36-37-38-40-41-43-44-46-49-50-52-53-54-59-61-63'</t>
  </si>
  <si>
    <t>'-9-10-14-26-28-29-30-34-35-36-37-38-39-40-41-42-43-44-45-46-47-53-54-56-60-62-63'</t>
  </si>
  <si>
    <t>'-9-10-15-17-19-24-26-45-47-57-59-60-63'</t>
  </si>
  <si>
    <t>'-9-10-15-18-27-36-44-45-54-55-59-61-63'</t>
  </si>
  <si>
    <t>'-9-10-15-36-60'</t>
  </si>
  <si>
    <t>'-9-10-16-18-19-20-21-22-26-28-29-30-31-33-35-36-45-46-51-54-60-61-63'</t>
  </si>
  <si>
    <t>'-9-10-16-18-20-24-29-31-45-49-54-58-61-63'</t>
  </si>
  <si>
    <t>'-9-10-16-25-27-28-34-35-37-38-39-40-43-44-45-46-52-53-54-58-62-63'</t>
  </si>
  <si>
    <t>'-9-10-18-19-21-23-26-27-54-63'</t>
  </si>
  <si>
    <t>'-9-10-18-19-25-28-30-34-36-37-45-46-48-52-54-61-62-63'</t>
  </si>
  <si>
    <t>'-9-10-18-25-26-27-31-34-35-36-37-41-43-44-45-46-47-52-53-54-63'</t>
  </si>
  <si>
    <t>'-9-10-20-22-24-30-34-36-38-39-40-41-42-43-44-45-51-54-63'</t>
  </si>
  <si>
    <t>'-9-10-26-36-37-44-45-48-53-54-57-60-63'</t>
  </si>
  <si>
    <t>'-9-11-12-13-14-16-17-20-26-30-33-34-39-41-42-43-44-54-63'</t>
  </si>
  <si>
    <t>'-9-11-12-13-15-16-17-18-19-21-22-27-31-32-33-46-47-48-49-50-51-54-56-57-58-60-63'</t>
  </si>
  <si>
    <t>'-9-11-12-13-15-20-22-23-24-32-33-34-35-36-37-39-41-44-45-47-49-50-53-54-61-62-63'</t>
  </si>
  <si>
    <t>'-9-11-12-18-23-24-25-27-28-29-30-31-32-33-36-37-38-39-40-41-42-45-51-53-54-56-60-61-63'</t>
  </si>
  <si>
    <t>'-9-11-13-16-18-22-24-25-26-30-36-54-63'</t>
  </si>
  <si>
    <t>'-9-11-13-17-22-31-33-39-43-44-45-49-50-54-55-56-57-58-63'</t>
  </si>
  <si>
    <t>'-9-11-13-18-19-25-28-29-30-34-36-37-38-39-40-41-42-43-44-45-46-47-48-50-52-54-56-60-61-63'</t>
  </si>
  <si>
    <t>'-9-11-13-18-26-37-42-43-45-49-51-54-55-57-58-60-63'</t>
  </si>
  <si>
    <t>'-9-11-13-20-23-24-25-27-29-31-38-45-48-52-54-55-57-59'</t>
  </si>
  <si>
    <t>'-9-11-13-21-22-25-34-37-38-39-40-41-42-44-45-46-48-50-51-52-55-56-58-59-60-62'</t>
  </si>
  <si>
    <t>'-9-11-14-17-20-28-29-32-34-37-38-41-45-47-54-56-63'</t>
  </si>
  <si>
    <t>'-9-11-14-20-21-24-26-27-29-30-31-33-35-36-46-54'</t>
  </si>
  <si>
    <t>'-9-11-15-18-19-20-21-22-24-26-27-29-30-33-36-37-45-47-51-54-58-61-63'</t>
  </si>
  <si>
    <t>'-9-11-15-18-22-27-29-32-35-36-38-40-45-54-61-63'</t>
  </si>
  <si>
    <t>'-9-11-15-40-41-44-47-50-61-63'</t>
  </si>
  <si>
    <t>'-9-11-16-20-21-22-25-62-63'</t>
  </si>
  <si>
    <t>'-9-11-18-19-20-21-23-24-25-26-27-28-29-30-31-32-33-36-38-39-42-43-45-47-54-56-63'</t>
  </si>
  <si>
    <t>'-9-11-18-20-22-23-24-25-26-27-28-29-30-31-32-33-34-35-37-38-39-40-41-42-43-44-46-47-48-49-50-51-54-55-56-57-58-60-63'</t>
  </si>
  <si>
    <t>'-9-11-20-27-29-31-34-36-38-47-52-54-56-63'</t>
  </si>
  <si>
    <t>'-9-11-28-29-31-35-37-38-40-41-42-43-44-46-47-49-54-60-63'</t>
  </si>
  <si>
    <t>'-9-12-13-18-20-23-24-31-33-41-45-49-54-63'</t>
  </si>
  <si>
    <t>'-9-12-13-18-20-28-29-30-31-32-33-34-35-36-37-38-40-41-42-43-44-45-46-54-60-63'</t>
  </si>
  <si>
    <t>'-9-12-15-16-17-18-29-33-45-53-56-62'</t>
  </si>
  <si>
    <t>'-9-12-15-17-18-19-20-21-22-23-27-31-33-36-38-40-45-48-50-51-52-54-55-56-57-60-61-63'</t>
  </si>
  <si>
    <t>'-9-12-15-17-20-26-27-35-36-38-40-42-43-45-47-49-52-54-55-56-57-60-61-63'</t>
  </si>
  <si>
    <t>'-9-12-16-17-18-25-27-30-33-34-35-36-37-38-39-40-41-42-43-44-45-47-49-51-54-57-58-63'</t>
  </si>
  <si>
    <t>'-9-12-16-17-23-25-26-28-29-30-31-32-34-35-36-37-38-39-40-41-42-43-44-45-47-48-50-52-53-54-59-61-63'</t>
  </si>
  <si>
    <t>'-9-12-17-18-19-20-21-22-24-29-31-36-44-45-54-58-60-61-63'</t>
  </si>
  <si>
    <t>'-9-12-18-19-26-27-28-29-30-31-32-33-34-35-36-37-38-39-40-41-42-43-44-45-46-47-48-49-50-51-52-53-54-55-56-57-58-59-60-61-62-63'</t>
  </si>
  <si>
    <t>'-9-12-19-21-28-29-30-32-34-37-39-41-43-45-48-54-58'</t>
  </si>
  <si>
    <t>'-9-12-21-22-28-38-39-45-49-58-61-62-63'</t>
  </si>
  <si>
    <t>'-9-12-21-23-25-27-28-32-33-34-35-36-40-50-52-54-57-59-63'</t>
  </si>
  <si>
    <t>'-9-12-21-28-51'</t>
  </si>
  <si>
    <t>'-9-12-21-29-31-37-38-39-43-44-45-48-50-54-57-59-60-61-62-63'</t>
  </si>
  <si>
    <t>'-9-12-24-44-52-61'</t>
  </si>
  <si>
    <t>'-9-12-46-54-59-61'</t>
  </si>
  <si>
    <t>'-9-13-14-16-17-18-19-20-22-23-24-26-28-30-31-32-33-34-36-37-39-40-41-43-44-45-46-54-59-63'</t>
  </si>
  <si>
    <t>'-9-13-14-17-18-22-23-28-29-30-31-32-33-34-35-36-37-38-39-40-41-42-43-45-46-47-48-49-51-52-53-54-55-56-57-58-59-60-63'</t>
  </si>
  <si>
    <t>'-9-13-14-17-19-20-21-22-23-25-26-27-32-35-36-41-42-44-46-49-50-51-53-54-55-57-58-59-61-63'</t>
  </si>
  <si>
    <t>'-9-13-14-18-26-36-45-54-63'</t>
  </si>
  <si>
    <t>'-9-13-14-26-27-29-36-37-38-39-40-41-42-43-44-45-47-48-49-54-62-63'</t>
  </si>
  <si>
    <t>'-9-13-15-16-25-30-31-34-36-43-45-48-52-53-54-63'</t>
  </si>
  <si>
    <t>'-9-13-16-17-31-34-36-37-38-39-41-43-44-45-47-52-54-60-62-63'</t>
  </si>
  <si>
    <t>'-9-13-16-18-26-36-45-47-51-54-56-58-63'</t>
  </si>
  <si>
    <t>'-9-13-16-25-27-30-36-39-40-45-49-54-63'</t>
  </si>
  <si>
    <t>'-9-13-17-18-20-21-22-24-27-28-30-36-37-39-45-49-54-58-63'</t>
  </si>
  <si>
    <t>'-9-13-18-22-27-28-29-30-31-32-37-38-40-41-44-53-54-62-63'</t>
  </si>
  <si>
    <t>'-9-13-18-22-29-30-31-32-33-34-37-38-39-40-41-42-43-44-45-50-51-54-59-60-63'</t>
  </si>
  <si>
    <t>'-9-13-18-27-28-29-30-31-33-34-35-36-37-38-39-40-41-43-44-45-46-53-54-56-61-62-63'</t>
  </si>
  <si>
    <t>'-9-13-18-30-46-63'</t>
  </si>
  <si>
    <t>'-9-13-19-20-21-22-23-24-25-26-27-28-30-32-34-35-39-41-48-50-51-53-54-60-63'</t>
  </si>
  <si>
    <t>'-9-13-19-20-21-29-30-33-34-35-36-40-42-56-58-59-60-62'</t>
  </si>
  <si>
    <t>'-9-13-19-21-22-23-25-26-27-28-31-36-42-45-46-47-48-49-50-51-52-53-54-63'</t>
  </si>
  <si>
    <t>'-9-13-24-27-30-31-34-35-36-39-41-43-44-45-51-54-57-63'</t>
  </si>
  <si>
    <t>'-9-14-16-18-19-20-21-22-24-25-27-34-36-37-38-39-40-45-49-52-54-56-63'</t>
  </si>
  <si>
    <t>'-9-14-16-20-22-28-29-30-32-33-34-36-37-38-39-40-41-42-43-44-45-46-48-49-50-51-53-54-57-58-59-60-61-62'</t>
  </si>
  <si>
    <t>'-9-14-17-18-20-23-27-29-31-32-36-37-38-39-40-41-42-43-44-45-46-47-49-50-51-53-54-55-59-60-61-62'</t>
  </si>
  <si>
    <t>'-9-14-20-38-42-45-54-56-58-59-60-63'</t>
  </si>
  <si>
    <t>'-9-14-24-31-36-45-54-63'</t>
  </si>
  <si>
    <t>'-9-15-16-17-37-38-39-40-41-45-48-52-53-54-55-57-60-62'</t>
  </si>
  <si>
    <t>'-9-15-17-19-21-27-28-29-30-31-33-36-43-45-46-48-49-51-54-56-57-58-60-63'</t>
  </si>
  <si>
    <t>'-9-15-18-24-27-33-36-44-45-51-54-60-63'</t>
  </si>
  <si>
    <t>'-9-15-18-28-30-32-33-35-37-38-39-40-42-44-45-46-48-49-53-54-56-63'</t>
  </si>
  <si>
    <t>'-9-15-18-36-37-38-39-40-43-44-45-52-54-60-61-63'</t>
  </si>
  <si>
    <t>'-9-15-21-22-23-24-26-27-30-31-33-35-37-38-39-40-41-42-43-45-51-52-53-54-62-63'</t>
  </si>
  <si>
    <t>'-9-15-21-22-24-26-27-30-33-36-42-45-49-51-54-58-62-63'</t>
  </si>
  <si>
    <t>'-9-15-25-31-34-35-36-37-38-39-40-41-42-43-44-45-47-53-54-61-62-63'</t>
  </si>
  <si>
    <t>'-9-16-17-21-23-25-26-27-28-30-32-34-35-36-37-39-41-43-44-45-48-50-52-53-54-55-59-61-62-63'</t>
  </si>
  <si>
    <t>'-9-16-18-20-21-22-25-27-28-29-30-31-32-33-34-35-36-37-38-39-40-41-42-43-44-45-46-48-51-52-53-54-55-56-57-60-61-62-63'</t>
  </si>
  <si>
    <t>'-9-16-18-20-22-24-25-27-28-29-30-31-32-33-34-35-36-37-38-39-40-41-42-43-44-45-46-47-50-51-52-54-55-56-60-61-62-63'</t>
  </si>
  <si>
    <t>'-9-16-18-20-22-24-27-28-30-34-35-36-37-38-39-40-41-42-43-44-45-51-53-54-63'</t>
  </si>
  <si>
    <t>'-9-16-18-22-27-28-34-36-37-38-45-54-55-63'</t>
  </si>
  <si>
    <t>'-9-16-18-24-27-47-49-54-56'</t>
  </si>
  <si>
    <t>'-9-16-18-25-30-33-36-38-39-40'</t>
  </si>
  <si>
    <t>'-9-16-18-27-42-43-44-45-52-54-61-62-63'</t>
  </si>
  <si>
    <t>'-9-16-19-36-45-50-53-54-58-59-60-61-63'</t>
  </si>
  <si>
    <t>'-9-16-20-21-22-27-28-29-30-31-34-35-36-37-38-39-40-41-42-43-44-45-54-57-58-63'</t>
  </si>
  <si>
    <t>'-9-16-32-36-45-54-61-63'</t>
  </si>
  <si>
    <t>'-9-16-41-45-54-63'</t>
  </si>
  <si>
    <t>'-9-17-18-21-22-26-27-30-34-35-36-39-43-53-54-55-58-59-61-62-63'</t>
  </si>
  <si>
    <t>'-9-17-18-31-36-38-39-40-44-45-49-53-54-56-60'</t>
  </si>
  <si>
    <t>'-9-17-20-24-26-27-29-31-34-36-38-40-42-43-45-51-52-54-60-63'</t>
  </si>
  <si>
    <t>'-9-17-21-26-27-30-31-35-36-41-44-45-48-50-53-54-62-63'</t>
  </si>
  <si>
    <t>'-9-17-36-39-40-43-45-52-54-63'</t>
  </si>
  <si>
    <t>'-9-17-41'</t>
  </si>
  <si>
    <t>'-9-18-19-20-21-22-23-24-25-26-27-31-32-35-36-37-38-39-40-41-42-44-45-47-54-60-61-63'</t>
  </si>
  <si>
    <t>'-9-18-19-20-21-24-26-27-30-35-36-37-38-39-41-45-47-54-61-63'</t>
  </si>
  <si>
    <t>'-9-18-19-20-22-24-27-28-34-35-37-39-43-44-48-54-63'</t>
  </si>
  <si>
    <t>'-9-18-19-21-25-26-27-28-30-31-35-36-37-38-39-40-41-42-43-45-52-54-63'</t>
  </si>
  <si>
    <t>'-9-18-20-21-27-30-36-37-38-40-43-44-45-47-54-57-63'</t>
  </si>
  <si>
    <t>'-9-18-20-22-23-27-28-36-37-38-39-40-41-42-44-45-50-54-57-59-62-63'</t>
  </si>
  <si>
    <t>'-9-18-20-22-24-27-29-30-31-36-38-40-45-54-57-61-63'</t>
  </si>
  <si>
    <t>'-9-18-20-43-45-47-51-52-54-60-63'</t>
  </si>
  <si>
    <t>'-9-18-21-25-27-35-36-37-39-43-44-45-48-49-51-54-58-60-63'</t>
  </si>
  <si>
    <t>'-9-18-21-26-37-39-40-41-43-44-45-54-60-63'</t>
  </si>
  <si>
    <t>'-9-18-22-24-27-36-39-45-54-63'</t>
  </si>
  <si>
    <t>'-9-18-23-28-29-31-32-33-35-36-37-38-39-40-41-42-44-45-46-53-54-63'</t>
  </si>
  <si>
    <t>'-9-18-25-26-29-34-36-37-42-43-45-50-54-55-57-61'</t>
  </si>
  <si>
    <t>'-9-18-25-27-36-40-49-54-55-63'</t>
  </si>
  <si>
    <t>'-9-18-26-27-28-30-32-34-35-36-37-38-39-40-41-42-43-44-45-48-53-54-63'</t>
  </si>
  <si>
    <t>'-9-18-26-27-28-30-34-35-36-37-39-41-44-45-48-50-54-56-57-58-60-63'</t>
  </si>
  <si>
    <t>'-9-18-26-27-36-45-48-54-55-57-63'</t>
  </si>
  <si>
    <t>'-9-18-26-28-29-30-31-32-33-34-35-36-37-38-39-40-41-42-43-44-45-47-50-54-63'</t>
  </si>
  <si>
    <t>'-9-18-27-28-30-34-35-36-37-39-41-43-44-45-46-54-59-63'</t>
  </si>
  <si>
    <t>'-9-18-27-28-30-36-41-43-45-54-61-63'</t>
  </si>
  <si>
    <t>'-9-18-27-29-30-31-34-35-36-37-38-39-40-41-42-43-44-45-46-47-48-49-50-51-52-54-56-60-63'</t>
  </si>
  <si>
    <t>'-9-18-27-32-35-37-38-39-40-41-42-43-44-45-47-48-49-52-53-54-59-61-63'</t>
  </si>
  <si>
    <t>'-9-18-27-34-36-37-38-39-40-43-44-45-47-52-54-56-61-63'</t>
  </si>
  <si>
    <t>'-9-18-27-36-44-46-47-48-49-50-54-55-57-58-61-62'</t>
  </si>
  <si>
    <t>'-9-18-27-54-63'</t>
  </si>
  <si>
    <t>'-9-18-28-29-30-31-37-38-39-40-41-42-43-44-45-46-47-49-53-54-56-58-63'</t>
  </si>
  <si>
    <t>'-9-18-34-36-40-45-54-63'</t>
  </si>
  <si>
    <t>'-9-18-39-45-54-63'</t>
  </si>
  <si>
    <t>'-9-19-20-21-22-23-24-29-31-32-33-43-44-45-47-48-49-54-56-58-62-63'</t>
  </si>
  <si>
    <t>'-9-19-20-21-22-23-26-27-32-44-45-47-50-54-57-59-62-63'</t>
  </si>
  <si>
    <t>'-9-19-20-23-24-26-29-33-36-45-54-63'</t>
  </si>
  <si>
    <t>'-9-19-21-22-23-28-29-30-33-34-35-36-37-38-39-40-41-42-43-44-45-46-47-48-49-51-54-55-56-61-62-63'</t>
  </si>
  <si>
    <t>'-9-19-21-22-24-27-29'</t>
  </si>
  <si>
    <t>'-9-19-21-23-25-28-29-30-33-34-37-38-39-40-41-42-43-44-45-46-47-52-53-54-55-56-63'</t>
  </si>
  <si>
    <t>'-9-19-21-25-26-28-30-31-32-34-37-39-45-48-54-63'</t>
  </si>
  <si>
    <t>'-9-19-21-25-27-30-34-35-36-42-43-45-50-51-54-63'</t>
  </si>
  <si>
    <t>'-9-19-28-29-35-36-37-38-39-40-41-42-43-44-45-46-47-48-49-51-53-54-56-58-63'</t>
  </si>
  <si>
    <t>'-9-19-36-56-58-63'</t>
  </si>
  <si>
    <t>'-9-19-37-39-44-45-54-62-63'</t>
  </si>
  <si>
    <t>'-9-20-21-22-23-24-25-26-27-30-42-45-47-48-49-50-54-55-56-57-58-59-61-63'</t>
  </si>
  <si>
    <t>'-9-20-21-24-26-28-38-40-45-54-62-63'</t>
  </si>
  <si>
    <t>'-9-20-22-23-36-40'</t>
  </si>
  <si>
    <t>'-9-20-22-27-29-31-32-34-35-37-38-39-40-41-42-43-44-45-47-49-51-53-54-56-63'</t>
  </si>
  <si>
    <t>'-9-20-22-27-36-40-49-52-54-58'</t>
  </si>
  <si>
    <t>'-9-20-23-29-33-39-40-44-45-47-48-59'</t>
  </si>
  <si>
    <t>'-9-20-24-27-32-43-45-46-54-55-57-63'</t>
  </si>
  <si>
    <t>'-9-20-29-51'</t>
  </si>
  <si>
    <t>'-9-20-30-31-36-45-54-63'</t>
  </si>
  <si>
    <t>'-9-21-23-26-28-30-35-36-39-45-53-54-63'</t>
  </si>
  <si>
    <t>'-9-21-24-33-36-37-42-43-45-52-54-61-63'</t>
  </si>
  <si>
    <t>'-9-21-25-36-45-49-54-59-62-63'</t>
  </si>
  <si>
    <t>'-9-21-27-28-29-32-34-36-38-40-42-43-44-45-49-54-55-58'</t>
  </si>
  <si>
    <t>'-9-21-27-30-31-34-35-36-39-40-45-52-54-63'</t>
  </si>
  <si>
    <t>'-9-21-27-31-34-35-36-37-38-39-40-41-42-43-44-45-46-48-49-52-53-54-57-58-61-62-63'</t>
  </si>
  <si>
    <t>'-9-21-28-29-30-33-63'</t>
  </si>
  <si>
    <t>'-9-23-27-29-36-37-38-39-40-41-44-45-48-52-53-54-61-63'</t>
  </si>
  <si>
    <t>'-9-23-28-29-30-31-33-34-35-36-37-38-39-40-41-42-43-44-45-46-48-50-53-54-57-58-62-63'</t>
  </si>
  <si>
    <t>'-9-23-31-32-33-35-39-40-42-43-45-49'</t>
  </si>
  <si>
    <t>'-9-23-31-39-40-45-54-58'</t>
  </si>
  <si>
    <t>'-9-23-31-42-48-49-54-56-60-63'</t>
  </si>
  <si>
    <t>'-9-24-26-30-34-45-54-63'</t>
  </si>
  <si>
    <t>'-9-24-43-46-55-57'</t>
  </si>
  <si>
    <t>'-9-25-27-28-29-30-31-36-37-38-39-40-41-42-43-44-45-46-47-48-49-52-53-54-55-57-62-63'</t>
  </si>
  <si>
    <t>'-9-25-28-30-31-32-33-34-35-36-37-38-39-41-42-43-44-45-46-50-52-53-54-57-59-61-62-63'</t>
  </si>
  <si>
    <t>'-9-27-28-30-31-35-37-38-39-40-42-44-45-48'</t>
  </si>
  <si>
    <t>'-9-27-30-34-36-43-45-54-63'</t>
  </si>
  <si>
    <t>'-9-27-34-36-43-44-45-52-53-54-55-61-62'</t>
  </si>
  <si>
    <t>'-9-28-29-30-31-33-34-35-37-38-39-40-41-43-44-45-54-58-62'</t>
  </si>
  <si>
    <t>'-9-28-29-30-33-35-36-37-38-39-40-41-42-43-44-45-46-47-54-58-61-62-63'</t>
  </si>
  <si>
    <t>'-9-28-29-30-34-35-37-38-39-40-41-42-43-44-45-46-47-49-53-54-56'</t>
  </si>
  <si>
    <t>'-9-28-29-48-52-54'</t>
  </si>
  <si>
    <t>'-9-29-30-31-32-34-35-36-37-38-39-40-41-42-43-44-45-52-53-54-62-63'</t>
  </si>
  <si>
    <t>'-9-29-31-39-45-54-63'</t>
  </si>
  <si>
    <t>'-9-30-33-35-37-38-40-44-49-54-63'</t>
  </si>
  <si>
    <t>'-9-30-34-36-37-39-43-45-47-63'</t>
  </si>
  <si>
    <t>'-9-30-36-54'</t>
  </si>
  <si>
    <t>'-9-31-34-35-36-37-42-43-45-54-63'</t>
  </si>
  <si>
    <t>'-9-31-40-45-52-54-55-57-62'</t>
  </si>
  <si>
    <t>'-9-32'</t>
  </si>
  <si>
    <t>'-9-34-36-39-43-45-48-54-55-57-63'</t>
  </si>
  <si>
    <t>'-9-36-39-45-51-54-59'</t>
  </si>
  <si>
    <t>'-9-36-41-45-52-54-57-58-60-62-63'</t>
  </si>
  <si>
    <t>'-9-36-45-50-54-63'</t>
  </si>
  <si>
    <t>'-9-36-50-54-59-60-63'</t>
  </si>
  <si>
    <t>'-9-44-45-54-63'</t>
  </si>
  <si>
    <t>'-9-45-54-62'</t>
  </si>
  <si>
    <t>'-9-54-61-62'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</si>
</sst>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Arousal</a:t>
            </a:r>
            <a:r>
              <a:rPr lang="zh-TW" altLang="en-US"/>
              <a:t>下各特徵的出現機率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工作表2!$A$2:$BK$2</c:f>
              <c:numCache>
                <c:formatCode>General</c:formatCode>
                <c:ptCount val="63"/>
                <c:pt idx="0">
                  <c:v>0.2644180240668394</c:v>
                </c:pt>
                <c:pt idx="1">
                  <c:v>0.27565666463147981</c:v>
                </c:pt>
                <c:pt idx="2">
                  <c:v>0.26475490627099646</c:v>
                </c:pt>
                <c:pt idx="3">
                  <c:v>0.26634907798174462</c:v>
                </c:pt>
                <c:pt idx="4">
                  <c:v>0.29073517082671824</c:v>
                </c:pt>
                <c:pt idx="5">
                  <c:v>0.29370231285911497</c:v>
                </c:pt>
                <c:pt idx="6">
                  <c:v>0.29216618131361288</c:v>
                </c:pt>
                <c:pt idx="7">
                  <c:v>0.28101005979499694</c:v>
                </c:pt>
                <c:pt idx="8">
                  <c:v>0.24453148528350296</c:v>
                </c:pt>
                <c:pt idx="9">
                  <c:v>0.11770573959620435</c:v>
                </c:pt>
                <c:pt idx="10">
                  <c:v>0.11944383298984622</c:v>
                </c:pt>
                <c:pt idx="11">
                  <c:v>0.11873170713714785</c:v>
                </c:pt>
                <c:pt idx="12">
                  <c:v>0.11257566717042825</c:v>
                </c:pt>
                <c:pt idx="13">
                  <c:v>0.11503356805213026</c:v>
                </c:pt>
                <c:pt idx="14">
                  <c:v>0.11663886427150781</c:v>
                </c:pt>
                <c:pt idx="15">
                  <c:v>0.15000597374676647</c:v>
                </c:pt>
                <c:pt idx="16">
                  <c:v>0.1392496287407351</c:v>
                </c:pt>
                <c:pt idx="17">
                  <c:v>0.16487233812777966</c:v>
                </c:pt>
                <c:pt idx="18">
                  <c:v>0.16518509393023986</c:v>
                </c:pt>
                <c:pt idx="19">
                  <c:v>0.17182002076070144</c:v>
                </c:pt>
                <c:pt idx="20">
                  <c:v>0.17964055694629197</c:v>
                </c:pt>
                <c:pt idx="21">
                  <c:v>0.16348499048199483</c:v>
                </c:pt>
                <c:pt idx="22">
                  <c:v>0.17617866140735944</c:v>
                </c:pt>
                <c:pt idx="23">
                  <c:v>0.17541624593717645</c:v>
                </c:pt>
                <c:pt idx="24">
                  <c:v>0.18069360708604876</c:v>
                </c:pt>
                <c:pt idx="25">
                  <c:v>0.1860602574049591</c:v>
                </c:pt>
                <c:pt idx="26">
                  <c:v>0.17815436711275009</c:v>
                </c:pt>
                <c:pt idx="27">
                  <c:v>0.23861967474261869</c:v>
                </c:pt>
                <c:pt idx="28">
                  <c:v>0.23508927533245866</c:v>
                </c:pt>
                <c:pt idx="29">
                  <c:v>0.25850902654651348</c:v>
                </c:pt>
                <c:pt idx="30">
                  <c:v>0.23369326561204834</c:v>
                </c:pt>
                <c:pt idx="31">
                  <c:v>0.20497591112434141</c:v>
                </c:pt>
                <c:pt idx="32">
                  <c:v>0.20262981817179201</c:v>
                </c:pt>
                <c:pt idx="33">
                  <c:v>0.25647625133535984</c:v>
                </c:pt>
                <c:pt idx="34">
                  <c:v>0.26915556898347542</c:v>
                </c:pt>
                <c:pt idx="35">
                  <c:v>0.29506850214604802</c:v>
                </c:pt>
                <c:pt idx="36">
                  <c:v>0.34982578196924347</c:v>
                </c:pt>
                <c:pt idx="37">
                  <c:v>0.33740381465061736</c:v>
                </c:pt>
                <c:pt idx="38">
                  <c:v>0.3440870083375398</c:v>
                </c:pt>
                <c:pt idx="39">
                  <c:v>0.33180839700455328</c:v>
                </c:pt>
                <c:pt idx="40">
                  <c:v>0.31510604908878409</c:v>
                </c:pt>
                <c:pt idx="41">
                  <c:v>0.29751495031801151</c:v>
                </c:pt>
                <c:pt idx="42">
                  <c:v>0.35070189617673103</c:v>
                </c:pt>
                <c:pt idx="43">
                  <c:v>0.359709064917204</c:v>
                </c:pt>
                <c:pt idx="44">
                  <c:v>0.44042676186703722</c:v>
                </c:pt>
                <c:pt idx="45">
                  <c:v>0.39685351047013828</c:v>
                </c:pt>
                <c:pt idx="46">
                  <c:v>0.41330016898640931</c:v>
                </c:pt>
                <c:pt idx="47">
                  <c:v>0.40434583477911085</c:v>
                </c:pt>
                <c:pt idx="48">
                  <c:v>0.39757873255126069</c:v>
                </c:pt>
                <c:pt idx="49">
                  <c:v>0.39868073410708527</c:v>
                </c:pt>
                <c:pt idx="50">
                  <c:v>0.39170534551393499</c:v>
                </c:pt>
                <c:pt idx="51">
                  <c:v>0.41975491765406525</c:v>
                </c:pt>
                <c:pt idx="52">
                  <c:v>0.42489321828944515</c:v>
                </c:pt>
                <c:pt idx="53">
                  <c:v>0.54155756010639522</c:v>
                </c:pt>
                <c:pt idx="54">
                  <c:v>0.4025677707097115</c:v>
                </c:pt>
                <c:pt idx="55">
                  <c:v>0.41850026423513709</c:v>
                </c:pt>
                <c:pt idx="56">
                  <c:v>0.39901994084839426</c:v>
                </c:pt>
                <c:pt idx="57">
                  <c:v>0.40249087367850661</c:v>
                </c:pt>
                <c:pt idx="58">
                  <c:v>0.42153743057208798</c:v>
                </c:pt>
                <c:pt idx="59">
                  <c:v>0.42244740130113684</c:v>
                </c:pt>
                <c:pt idx="60">
                  <c:v>0.41977569591993569</c:v>
                </c:pt>
                <c:pt idx="61">
                  <c:v>0.40871119061834554</c:v>
                </c:pt>
                <c:pt idx="62">
                  <c:v>0.55781657756542002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D-425A-B01A-41C82C7776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工作表2!$A$3:$BK$3</c:f>
              <c:numCache>
                <c:formatCode>General</c:formatCode>
                <c:ptCount val="63"/>
                <c:pt idx="0">
                  <c:v>0.10229002933768321</c:v>
                </c:pt>
                <c:pt idx="1">
                  <c:v>0.11003076044973943</c:v>
                </c:pt>
                <c:pt idx="2">
                  <c:v>9.4223055573774889E-2</c:v>
                </c:pt>
                <c:pt idx="3">
                  <c:v>9.0793452748573839E-2</c:v>
                </c:pt>
                <c:pt idx="4">
                  <c:v>0.11069540131622391</c:v>
                </c:pt>
                <c:pt idx="5">
                  <c:v>0.11228145371989449</c:v>
                </c:pt>
                <c:pt idx="6">
                  <c:v>0.10218201908977922</c:v>
                </c:pt>
                <c:pt idx="7">
                  <c:v>9.6849301881263561E-2</c:v>
                </c:pt>
                <c:pt idx="8">
                  <c:v>7.6707411089664015E-2</c:v>
                </c:pt>
                <c:pt idx="9">
                  <c:v>6.2136696395208357E-2</c:v>
                </c:pt>
                <c:pt idx="10">
                  <c:v>7.0226029592871692E-2</c:v>
                </c:pt>
                <c:pt idx="11">
                  <c:v>5.2548219121446658E-2</c:v>
                </c:pt>
                <c:pt idx="12">
                  <c:v>5.8349769052548912E-2</c:v>
                </c:pt>
                <c:pt idx="13">
                  <c:v>6.0746345160071984E-2</c:v>
                </c:pt>
                <c:pt idx="14">
                  <c:v>6.0085869483001424E-2</c:v>
                </c:pt>
                <c:pt idx="15">
                  <c:v>6.5761421884212953E-2</c:v>
                </c:pt>
                <c:pt idx="16">
                  <c:v>6.2284553170457904E-2</c:v>
                </c:pt>
                <c:pt idx="17">
                  <c:v>6.318689177426183E-2</c:v>
                </c:pt>
                <c:pt idx="18">
                  <c:v>8.05450742853841E-2</c:v>
                </c:pt>
                <c:pt idx="19">
                  <c:v>8.7811390909570797E-2</c:v>
                </c:pt>
                <c:pt idx="20">
                  <c:v>7.5348944925192535E-2</c:v>
                </c:pt>
                <c:pt idx="21">
                  <c:v>6.9035685320413501E-2</c:v>
                </c:pt>
                <c:pt idx="22">
                  <c:v>8.4691369643978692E-2</c:v>
                </c:pt>
                <c:pt idx="23">
                  <c:v>8.2740599972446427E-2</c:v>
                </c:pt>
                <c:pt idx="24">
                  <c:v>8.2396207846190811E-2</c:v>
                </c:pt>
                <c:pt idx="25">
                  <c:v>7.8588499752009433E-2</c:v>
                </c:pt>
                <c:pt idx="26">
                  <c:v>6.6146867547839008E-2</c:v>
                </c:pt>
                <c:pt idx="27">
                  <c:v>0.10203622811197363</c:v>
                </c:pt>
                <c:pt idx="28">
                  <c:v>0.10713050897124385</c:v>
                </c:pt>
                <c:pt idx="29">
                  <c:v>9.1117920286546597E-2</c:v>
                </c:pt>
                <c:pt idx="30">
                  <c:v>0.10057431054576868</c:v>
                </c:pt>
                <c:pt idx="31">
                  <c:v>9.9785100799632237E-2</c:v>
                </c:pt>
                <c:pt idx="32">
                  <c:v>9.9612965565333542E-2</c:v>
                </c:pt>
                <c:pt idx="33">
                  <c:v>0.103232717899396</c:v>
                </c:pt>
                <c:pt idx="34">
                  <c:v>9.6918739065521481E-2</c:v>
                </c:pt>
                <c:pt idx="35">
                  <c:v>0.10162650265720258</c:v>
                </c:pt>
                <c:pt idx="36">
                  <c:v>0.13573573474791634</c:v>
                </c:pt>
                <c:pt idx="37">
                  <c:v>0.13781904973129355</c:v>
                </c:pt>
                <c:pt idx="38">
                  <c:v>0.1208082933863778</c:v>
                </c:pt>
                <c:pt idx="39">
                  <c:v>0.12705650763006854</c:v>
                </c:pt>
                <c:pt idx="40">
                  <c:v>0.11711250987142091</c:v>
                </c:pt>
                <c:pt idx="41">
                  <c:v>0.11911335180715606</c:v>
                </c:pt>
                <c:pt idx="42">
                  <c:v>0.1238447126739068</c:v>
                </c:pt>
                <c:pt idx="43">
                  <c:v>0.11967484448955992</c:v>
                </c:pt>
                <c:pt idx="44">
                  <c:v>0.14203528702389881</c:v>
                </c:pt>
                <c:pt idx="45">
                  <c:v>0.11095925073279297</c:v>
                </c:pt>
                <c:pt idx="46">
                  <c:v>0.13358424800998669</c:v>
                </c:pt>
                <c:pt idx="47">
                  <c:v>0.1053126578719938</c:v>
                </c:pt>
                <c:pt idx="48">
                  <c:v>0.11480980879140398</c:v>
                </c:pt>
                <c:pt idx="49">
                  <c:v>0.12333344781528838</c:v>
                </c:pt>
                <c:pt idx="50">
                  <c:v>0.11898886569165322</c:v>
                </c:pt>
                <c:pt idx="51">
                  <c:v>0.1130985147581897</c:v>
                </c:pt>
                <c:pt idx="52">
                  <c:v>0.10121143034374772</c:v>
                </c:pt>
                <c:pt idx="53">
                  <c:v>0.1387320055349866</c:v>
                </c:pt>
                <c:pt idx="54">
                  <c:v>0.111203647236365</c:v>
                </c:pt>
                <c:pt idx="55">
                  <c:v>0.12771871247760427</c:v>
                </c:pt>
                <c:pt idx="56">
                  <c:v>0.11347921461885059</c:v>
                </c:pt>
                <c:pt idx="57">
                  <c:v>0.10827935651116866</c:v>
                </c:pt>
                <c:pt idx="58">
                  <c:v>0.12710736498928057</c:v>
                </c:pt>
                <c:pt idx="59">
                  <c:v>0.1217769671593515</c:v>
                </c:pt>
                <c:pt idx="60">
                  <c:v>0.11705267611517242</c:v>
                </c:pt>
                <c:pt idx="61">
                  <c:v>0.11281790267811788</c:v>
                </c:pt>
                <c:pt idx="62">
                  <c:v>0.13260203084342753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ED-425A-B01A-41C82C777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443696"/>
        <c:axId val="1618447440"/>
      </c:lineChart>
      <c:catAx>
        <c:axId val="161844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8447440"/>
        <c:crosses val="autoZero"/>
        <c:auto val="1"/>
        <c:lblAlgn val="ctr"/>
        <c:lblOffset val="100"/>
        <c:noMultiLvlLbl val="0"/>
      </c:catAx>
      <c:valAx>
        <c:axId val="1618447440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844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Non-Arousal</a:t>
            </a:r>
            <a:r>
              <a:rPr lang="zh-TW" altLang="en-US"/>
              <a:t>下各特徵的出現機率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工作表2!$A$5:$BK$5</c:f>
              <c:numCache>
                <c:formatCode>General</c:formatCode>
                <c:ptCount val="63"/>
                <c:pt idx="0">
                  <c:v>6.3919976252964764E-2</c:v>
                </c:pt>
                <c:pt idx="1">
                  <c:v>6.2248256373789994E-2</c:v>
                </c:pt>
                <c:pt idx="2">
                  <c:v>6.5583267622311037E-2</c:v>
                </c:pt>
                <c:pt idx="3">
                  <c:v>6.6031729256257943E-2</c:v>
                </c:pt>
                <c:pt idx="4">
                  <c:v>5.006220480381645E-2</c:v>
                </c:pt>
                <c:pt idx="5">
                  <c:v>4.8374710551771963E-2</c:v>
                </c:pt>
                <c:pt idx="6">
                  <c:v>6.496984186186601E-2</c:v>
                </c:pt>
                <c:pt idx="7">
                  <c:v>6.7083158291605618E-2</c:v>
                </c:pt>
                <c:pt idx="8">
                  <c:v>6.0553440279507709E-2</c:v>
                </c:pt>
                <c:pt idx="9">
                  <c:v>3.2329499509883342E-2</c:v>
                </c:pt>
                <c:pt idx="10">
                  <c:v>3.1782759229453034E-2</c:v>
                </c:pt>
                <c:pt idx="11">
                  <c:v>3.1716495868176452E-2</c:v>
                </c:pt>
                <c:pt idx="12">
                  <c:v>2.930787374860163E-2</c:v>
                </c:pt>
                <c:pt idx="13">
                  <c:v>2.4712375216375645E-2</c:v>
                </c:pt>
                <c:pt idx="14">
                  <c:v>2.3771523170028067E-2</c:v>
                </c:pt>
                <c:pt idx="15">
                  <c:v>3.4273735869470918E-2</c:v>
                </c:pt>
                <c:pt idx="16">
                  <c:v>3.2275112347151608E-2</c:v>
                </c:pt>
                <c:pt idx="17">
                  <c:v>3.4403339805372961E-2</c:v>
                </c:pt>
                <c:pt idx="18">
                  <c:v>3.6397878007980403E-2</c:v>
                </c:pt>
                <c:pt idx="19">
                  <c:v>3.6067248556381028E-2</c:v>
                </c:pt>
                <c:pt idx="20">
                  <c:v>4.191130731349562E-2</c:v>
                </c:pt>
                <c:pt idx="21">
                  <c:v>3.8687609449221304E-2</c:v>
                </c:pt>
                <c:pt idx="22">
                  <c:v>2.9855995117151566E-2</c:v>
                </c:pt>
                <c:pt idx="23">
                  <c:v>2.8604857771835981E-2</c:v>
                </c:pt>
                <c:pt idx="24">
                  <c:v>3.4094094970080924E-2</c:v>
                </c:pt>
                <c:pt idx="25">
                  <c:v>3.7991362719619969E-2</c:v>
                </c:pt>
                <c:pt idx="26">
                  <c:v>4.0666592382302275E-2</c:v>
                </c:pt>
                <c:pt idx="27">
                  <c:v>3.803755134522846E-2</c:v>
                </c:pt>
                <c:pt idx="28">
                  <c:v>3.8027265564124897E-2</c:v>
                </c:pt>
                <c:pt idx="29">
                  <c:v>3.4217052898007923E-2</c:v>
                </c:pt>
                <c:pt idx="30">
                  <c:v>2.9775425595309036E-2</c:v>
                </c:pt>
                <c:pt idx="31">
                  <c:v>3.249628485586014E-2</c:v>
                </c:pt>
                <c:pt idx="32">
                  <c:v>2.9992401798605527E-2</c:v>
                </c:pt>
                <c:pt idx="33">
                  <c:v>2.9941005428481094E-2</c:v>
                </c:pt>
                <c:pt idx="34">
                  <c:v>3.0575450675963053E-2</c:v>
                </c:pt>
                <c:pt idx="35">
                  <c:v>2.8997450372484964E-2</c:v>
                </c:pt>
                <c:pt idx="36">
                  <c:v>3.0433828298511347E-2</c:v>
                </c:pt>
                <c:pt idx="37">
                  <c:v>3.1727301528110367E-2</c:v>
                </c:pt>
                <c:pt idx="38">
                  <c:v>3.3646329387303428E-2</c:v>
                </c:pt>
                <c:pt idx="39">
                  <c:v>2.8945549714649445E-2</c:v>
                </c:pt>
                <c:pt idx="40">
                  <c:v>2.9919548144119013E-2</c:v>
                </c:pt>
                <c:pt idx="41">
                  <c:v>2.752958898303803E-2</c:v>
                </c:pt>
                <c:pt idx="42">
                  <c:v>3.2870490062827822E-2</c:v>
                </c:pt>
                <c:pt idx="43">
                  <c:v>3.4290401047347534E-2</c:v>
                </c:pt>
                <c:pt idx="44">
                  <c:v>4.3390873399814039E-2</c:v>
                </c:pt>
                <c:pt idx="45">
                  <c:v>8.886948414997943E-2</c:v>
                </c:pt>
                <c:pt idx="46">
                  <c:v>8.8181737670522467E-2</c:v>
                </c:pt>
                <c:pt idx="47">
                  <c:v>9.4006135969280771E-2</c:v>
                </c:pt>
                <c:pt idx="48">
                  <c:v>8.933512494849262E-2</c:v>
                </c:pt>
                <c:pt idx="49">
                  <c:v>7.1595465365272545E-2</c:v>
                </c:pt>
                <c:pt idx="50">
                  <c:v>6.6096310304237293E-2</c:v>
                </c:pt>
                <c:pt idx="51">
                  <c:v>9.0186328788247297E-2</c:v>
                </c:pt>
                <c:pt idx="52">
                  <c:v>9.4686819313974102E-2</c:v>
                </c:pt>
                <c:pt idx="53">
                  <c:v>8.5082283483865609E-2</c:v>
                </c:pt>
                <c:pt idx="54">
                  <c:v>9.7600689385805461E-2</c:v>
                </c:pt>
                <c:pt idx="55">
                  <c:v>9.4306018933232968E-2</c:v>
                </c:pt>
                <c:pt idx="56">
                  <c:v>9.8166690397349224E-2</c:v>
                </c:pt>
                <c:pt idx="57">
                  <c:v>9.9196819427210023E-2</c:v>
                </c:pt>
                <c:pt idx="58">
                  <c:v>8.3210573102000404E-2</c:v>
                </c:pt>
                <c:pt idx="59">
                  <c:v>7.9507944829944319E-2</c:v>
                </c:pt>
                <c:pt idx="60">
                  <c:v>0.10309129657056908</c:v>
                </c:pt>
                <c:pt idx="61">
                  <c:v>0.10545230408075068</c:v>
                </c:pt>
                <c:pt idx="62">
                  <c:v>7.6766295655722849E-2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8-4583-A88A-1347B66725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工作表2!$A$6:$BK$6</c:f>
              <c:numCache>
                <c:formatCode>General</c:formatCode>
                <c:ptCount val="63"/>
                <c:pt idx="0">
                  <c:v>2.0475679599066727E-2</c:v>
                </c:pt>
                <c:pt idx="1">
                  <c:v>2.1715624226571743E-2</c:v>
                </c:pt>
                <c:pt idx="2">
                  <c:v>1.7450682515811312E-2</c:v>
                </c:pt>
                <c:pt idx="3">
                  <c:v>1.6902552595723E-2</c:v>
                </c:pt>
                <c:pt idx="4">
                  <c:v>2.3182532830261109E-2</c:v>
                </c:pt>
                <c:pt idx="5">
                  <c:v>2.031161713663665E-2</c:v>
                </c:pt>
                <c:pt idx="6">
                  <c:v>1.7884807548334387E-2</c:v>
                </c:pt>
                <c:pt idx="7">
                  <c:v>1.6840969644009822E-2</c:v>
                </c:pt>
                <c:pt idx="8">
                  <c:v>1.4439381379679407E-2</c:v>
                </c:pt>
                <c:pt idx="9">
                  <c:v>9.236788804760138E-3</c:v>
                </c:pt>
                <c:pt idx="10">
                  <c:v>1.308488450724103E-2</c:v>
                </c:pt>
                <c:pt idx="11">
                  <c:v>8.3021043904881464E-3</c:v>
                </c:pt>
                <c:pt idx="12">
                  <c:v>7.6914387116578777E-3</c:v>
                </c:pt>
                <c:pt idx="13">
                  <c:v>1.235933012681102E-2</c:v>
                </c:pt>
                <c:pt idx="14">
                  <c:v>8.3490747371271282E-3</c:v>
                </c:pt>
                <c:pt idx="15">
                  <c:v>8.8693426933637003E-3</c:v>
                </c:pt>
                <c:pt idx="16">
                  <c:v>9.1808978286211772E-3</c:v>
                </c:pt>
                <c:pt idx="17">
                  <c:v>9.7229646370285954E-3</c:v>
                </c:pt>
                <c:pt idx="18">
                  <c:v>1.06594045889542E-2</c:v>
                </c:pt>
                <c:pt idx="19">
                  <c:v>1.5204693770936376E-2</c:v>
                </c:pt>
                <c:pt idx="20">
                  <c:v>1.2048786132913518E-2</c:v>
                </c:pt>
                <c:pt idx="21">
                  <c:v>8.6063740978910893E-3</c:v>
                </c:pt>
                <c:pt idx="22">
                  <c:v>1.3297982711004949E-2</c:v>
                </c:pt>
                <c:pt idx="23">
                  <c:v>7.8774857703591359E-3</c:v>
                </c:pt>
                <c:pt idx="24">
                  <c:v>1.0038153960439332E-2</c:v>
                </c:pt>
                <c:pt idx="25">
                  <c:v>1.1667273908860921E-2</c:v>
                </c:pt>
                <c:pt idx="26">
                  <c:v>8.6410047283410965E-3</c:v>
                </c:pt>
                <c:pt idx="27">
                  <c:v>1.5290808489348984E-2</c:v>
                </c:pt>
                <c:pt idx="28">
                  <c:v>1.9908869089816081E-2</c:v>
                </c:pt>
                <c:pt idx="29">
                  <c:v>1.403325468921888E-2</c:v>
                </c:pt>
                <c:pt idx="30">
                  <c:v>1.1931218020133664E-2</c:v>
                </c:pt>
                <c:pt idx="31">
                  <c:v>2.0207287470989502E-2</c:v>
                </c:pt>
                <c:pt idx="32">
                  <c:v>1.4631446406791983E-2</c:v>
                </c:pt>
                <c:pt idx="33">
                  <c:v>1.6792851760210198E-2</c:v>
                </c:pt>
                <c:pt idx="34">
                  <c:v>1.753361178415493E-2</c:v>
                </c:pt>
                <c:pt idx="35">
                  <c:v>9.5149526596775575E-3</c:v>
                </c:pt>
                <c:pt idx="36">
                  <c:v>2.126271463412447E-2</c:v>
                </c:pt>
                <c:pt idx="37">
                  <c:v>2.4931829214787371E-2</c:v>
                </c:pt>
                <c:pt idx="38">
                  <c:v>1.9148637312060679E-2</c:v>
                </c:pt>
                <c:pt idx="39">
                  <c:v>1.8291715995035453E-2</c:v>
                </c:pt>
                <c:pt idx="40">
                  <c:v>2.730646219606889E-2</c:v>
                </c:pt>
                <c:pt idx="41">
                  <c:v>2.0972515290123797E-2</c:v>
                </c:pt>
                <c:pt idx="42">
                  <c:v>2.094986394225825E-2</c:v>
                </c:pt>
                <c:pt idx="43">
                  <c:v>2.2745704744770487E-2</c:v>
                </c:pt>
                <c:pt idx="44">
                  <c:v>1.9571617218901247E-2</c:v>
                </c:pt>
                <c:pt idx="45">
                  <c:v>2.6049042212111233E-2</c:v>
                </c:pt>
                <c:pt idx="46">
                  <c:v>3.0245256686597645E-2</c:v>
                </c:pt>
                <c:pt idx="47">
                  <c:v>2.4090466167121589E-2</c:v>
                </c:pt>
                <c:pt idx="48">
                  <c:v>2.3689671155512945E-2</c:v>
                </c:pt>
                <c:pt idx="49">
                  <c:v>3.7087045978175984E-2</c:v>
                </c:pt>
                <c:pt idx="50">
                  <c:v>2.8095915268685934E-2</c:v>
                </c:pt>
                <c:pt idx="51">
                  <c:v>2.4822216775484376E-2</c:v>
                </c:pt>
                <c:pt idx="52">
                  <c:v>2.3918223076123585E-2</c:v>
                </c:pt>
                <c:pt idx="53">
                  <c:v>2.8223947110431528E-2</c:v>
                </c:pt>
                <c:pt idx="54">
                  <c:v>2.9540245266660083E-2</c:v>
                </c:pt>
                <c:pt idx="55">
                  <c:v>2.8762104409691788E-2</c:v>
                </c:pt>
                <c:pt idx="56">
                  <c:v>2.6147479827751712E-2</c:v>
                </c:pt>
                <c:pt idx="57">
                  <c:v>2.6602575216705789E-2</c:v>
                </c:pt>
                <c:pt idx="58">
                  <c:v>3.2696879335551064E-2</c:v>
                </c:pt>
                <c:pt idx="59">
                  <c:v>3.1075958032077893E-2</c:v>
                </c:pt>
                <c:pt idx="60">
                  <c:v>2.7512656985156914E-2</c:v>
                </c:pt>
                <c:pt idx="61">
                  <c:v>2.3460367994118603E-2</c:v>
                </c:pt>
                <c:pt idx="62">
                  <c:v>2.0336775825686874E-2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D8-4583-A88A-1347B6672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445360"/>
        <c:axId val="1618448272"/>
      </c:lineChart>
      <c:catAx>
        <c:axId val="161844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8448272"/>
        <c:crosses val="autoZero"/>
        <c:auto val="1"/>
        <c:lblAlgn val="ctr"/>
        <c:lblOffset val="100"/>
        <c:noMultiLvlLbl val="0"/>
      </c:catAx>
      <c:valAx>
        <c:axId val="1618448272"/>
        <c:scaling>
          <c:orientation val="minMax"/>
          <c:max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844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工作表6!$A$1:$A$49</c:f>
              <c:strCache>
                <c:ptCount val="49"/>
                <c:pt idx="0">
                  <c:v>'-1-2-3-4-5-6-7-8-9-10-11-12-13-14-15-16-17-18-19-20-21-22-23-24-25-26-27-28-29-30-31-32-33-34-35-36-37-38-39-40-41-42-43-44-45-46-47-48-49-50-51-52-53-54-55-56-57-58-59-60-61-62-63'</c:v>
                </c:pt>
                <c:pt idx="1">
                  <c:v>'-1-2-3-4-5-6-7-8-10-11-12-13-14-15-16-17-18-19-20-21-22-23-24-25-26-27-28-29-30-31-32-33-34-35-36-37-38-39-40-41-42-43-44-45-46-47-48-49-50-51-52-53-54-55-56-57-58-59-60-61-62-63'</c:v>
                </c:pt>
                <c:pt idx="2">
                  <c:v>'-1-2-3-4-5-6-7-8-9-10-11-12-14-15-16-17-18-19-20-21-22-23-24-25-26-27-28-29-30-31-32-33-34-35-36-37-38-39-40-41-42-43-44-45-46-47-48-49-50-51-52-53-54-55-56-57-58-59-60-61-62-63'</c:v>
                </c:pt>
                <c:pt idx="3">
                  <c:v>'-1-2-3-4-5-6-7-8-9-10-12-13-14-15-16-17-18-19-20-21-22-23-24-25-26-27-28-29-30-31-32-33-34-35-36-37-38-39-40-41-42-43-44-45-46-47-48-49-50-51-52-53-54-55-56-57-58-59-60-61-62-63'</c:v>
                </c:pt>
                <c:pt idx="4">
                  <c:v>'-1-2-3-4-5-6-7-8-9-10-11-12-13-14-15-16-17-19-20-21-22-23-24-25-26-27-28-29-30-31-32-33-34-35-36-37-38-39-40-41-42-43-44-45-46-47-48-49-50-51-52-53-54-55-56-57-58-59-60-61-62-63'</c:v>
                </c:pt>
                <c:pt idx="5">
                  <c:v>'-1-2-3-4-5-6-7-8-9-11-12-13-14-15-16-17-18-19-20-21-22-23-24-25-26-27-28-29-30-31-32-33-34-35-36-37-38-39-40-41-42-43-44-45-46-47-48-49-50-51-52-53-54-55-56-57-58-59-60-61-62-63'</c:v>
                </c:pt>
                <c:pt idx="6">
                  <c:v>'-1-2-3-4-5-6-7-8-9-10-11-12-13-14-16-17-18-19-20-21-22-23-24-25-26-27-28-29-30-31-32-33-34-35-36-37-38-39-40-41-42-43-44-45-46-47-48-49-50-51-52-53-54-55-56-57-58-59-60-61-62-63'</c:v>
                </c:pt>
                <c:pt idx="7">
                  <c:v>'-1-2-3-4-5-6-7-8-9-10-11-12-13-14-15-16-17-18-19-20-22-23-24-25-26-27-28-29-30-31-32-33-34-35-36-37-38-39-40-41-42-43-44-45-46-47-48-49-50-51-52-53-54-55-56-57-58-59-60-61-62-63'</c:v>
                </c:pt>
                <c:pt idx="8">
                  <c:v>'-1-2-3-4-5-6-7-8-9-10-11-12-13-15-16-17-18-19-20-21-22-23-24-25-26-27-28-29-30-31-32-33-34-35-36-37-38-39-40-41-42-43-44-45-46-47-48-49-50-51-52-53-54-55-56-57-58-59-60-61-62-63'</c:v>
                </c:pt>
                <c:pt idx="9">
                  <c:v>'-1-2-3-4-5-6-7-8-9-10-11-13-14-15-16-17-18-19-20-21-22-23-24-25-26-27-28-29-30-31-32-33-34-35-36-37-38-39-40-41-42-43-44-45-46-47-48-49-50-51-52-53-54-55-56-57-58-59-60-61-62-63'</c:v>
                </c:pt>
                <c:pt idx="10">
                  <c:v>'-1-2-3-4-5-6-7-8-9-10-11-12-13-14-15-16-17-18-19-20-21-22-24-25-26-27-28-29-30-31-32-33-34-35-36-37-38-39-40-41-42-43-44-45-46-47-48-49-50-51-52-53-54-55-56-57-58-59-60-61-62-63'</c:v>
                </c:pt>
                <c:pt idx="11">
                  <c:v>'-1-2-3-4-5-6-7-8-9-10-11-12-13-14-15-16-18-19-20-21-22-23-24-25-26-27-28-29-30-31-32-33-34-35-36-37-38-39-40-41-42-43-44-45-46-47-48-49-50-51-52-53-54-55-56-57-58-59-60-61-62-63'</c:v>
                </c:pt>
                <c:pt idx="12">
                  <c:v>'-1-2-3-4-5-6-7-8-9-10-12-14-15-16-17-18-19-20-21-22-23-24-25-26-27-28-29-30-31-32-33-34-35-36-37-38-39-40-41-42-43-44-45-46-47-48-49-50-51-52-53-54-55-56-57-58-59-60-61-62-63'</c:v>
                </c:pt>
                <c:pt idx="13">
                  <c:v>'-1-2-3-4-5-6-7-8-9-10-11-12-13-14-15-17-18-19-20-21-22-23-24-25-26-27-28-29-30-31-32-33-34-35-36-37-38-39-40-41-42-43-44-45-46-47-48-49-50-51-52-53-54-55-56-57-58-59-60-61-62-63'</c:v>
                </c:pt>
                <c:pt idx="14">
                  <c:v>''</c:v>
                </c:pt>
                <c:pt idx="15">
                  <c:v>'-1-2-3-4-5-6-7-8-9-10-11-12-13-14-15-16-17-18-19-20-21-22-23-24-25-26-27-28-29-30-31-32-33-34-35-36-37-38-39-40-41-42-43-44-46-47-48-49-50-51-52-53-54-55-56-57-58-59-60-61-62-63'</c:v>
                </c:pt>
                <c:pt idx="16">
                  <c:v>'-1-2-3-4-5-6-7-8-9-10-11-12-13-14-15-16-17-18-19-20-21-22-23-24-25-26-28-29-30-31-32-33-34-35-36-37-38-39-40-41-42-43-44-45-46-47-48-49-50-51-52-53-54-55-56-57-58-59-60-61-62-63'</c:v>
                </c:pt>
                <c:pt idx="17">
                  <c:v>'-1-2-3-4-5-6-7-8-9-10-11-12-13-14-15-16-17-18-19-21-22-23-24-25-26-27-28-29-30-31-32-33-34-35-36-37-38-39-40-41-42-43-44-45-46-47-48-49-50-51-52-53-54-55-56-57-58-59-60-61-62-63'</c:v>
                </c:pt>
                <c:pt idx="18">
                  <c:v>'-1-2-3-4-5-6-7-8-9-10-11-12-13-14-15-16-17-18-20-21-22-23-24-25-26-27-28-29-30-31-32-33-34-35-36-37-38-39-40-41-42-43-44-45-46-47-48-49-50-51-52-53-54-55-56-57-58-59-60-61-62-63'</c:v>
                </c:pt>
                <c:pt idx="19">
                  <c:v>'-1-2-3-4-5-6-7-8-9-10-11-12-13-14-15-16-17-18-20-21-22-24-25-26-27-28-29-30-31-32-33-34-35-36-37-38-39-40-41-42-43-44-45-46-47-48-49-50-51-52-53-54-55-56-57-58-59-60-61-62-63'</c:v>
                </c:pt>
                <c:pt idx="20">
                  <c:v>'-1-2-3-4-5-6-7-8-9-11-13-14-15-16-17-18-19-20-21-22-23-24-25-26-27-28-29-30-31-32-33-34-35-36-37-38-39-40-41-42-43-44-45-46-47-48-49-50-51-52-53-54-55-56-57-58-59-60-61-62-63'</c:v>
                </c:pt>
                <c:pt idx="21">
                  <c:v>'-1-2-3-4-5-6-7-8-9-10-11-12-13-14-15-16-17-18-19-20-21-22-23-24-25-26-27-28-29-30-31-32-33-34-35-36-37-38-39-40-41-42-43-44-45-46-47-48-49-50-51-52-53-54-55-56-57-58-59-60-62-63'</c:v>
                </c:pt>
                <c:pt idx="22">
                  <c:v>'-1-2-3-4-5-6-7-8-9-10-11-12-13-14-15-16-17-18-19-20-21-22-23-24-25-26-27-28-29-30-31-32-33-34-35-36-37-38-39-40-41-42-43-44-45-46-47-48-49-50-51-52-53-55-56-57-58-59-60-61-62-63'</c:v>
                </c:pt>
                <c:pt idx="23">
                  <c:v>'-1-2-3-4-5-6-7-8-9-10-11-12-13-14-15-16-17-18-19-20-21-22-23-25-26-27-28-29-30-31-32-33-34-35-36-37-38-39-40-41-42-43-44-45-46-47-48-49-50-51-52-53-54-55-56-57-58-59-60-61-62-63'</c:v>
                </c:pt>
                <c:pt idx="24">
                  <c:v>'-1-2-3-4-5-6-7-8-9-10-11-12-13-14-15-16-17-18-19-20-21-23-24-25-26-27-28-29-30-31-32-33-34-35-36-37-38-39-40-41-42-43-44-45-46-47-48-49-50-51-52-53-54-55-56-57-58-59-60-61-62-63'</c:v>
                </c:pt>
                <c:pt idx="25">
                  <c:v>'-1-2-3-4-5-6-7-8-9-10-11-14-15-16-17-18-19-20-21-22-23-24-25-26-27-28-29-30-31-32-33-34-35-36-37-38-39-40-41-42-43-44-45-46-47-48-49-50-51-52-53-54-55-56-57-58-59-60-61-62-63'</c:v>
                </c:pt>
                <c:pt idx="26">
                  <c:v>'-1-2-3-4-5-6-7-8-9-10-12-13-14-16-17-18-19-20-21-22-23-24-25-26-27-28-29-30-31-32-33-34-35-36-37-38-39-40-41-42-43-44-45-46-47-48-49-50-51-52-53-54-55-56-57-58-59-60-61-62-63'</c:v>
                </c:pt>
                <c:pt idx="27">
                  <c:v>'-1-2-3-4-5-6-7-8-10-11-12-13-14-15-16-17-19-20-21-22-23-24-25-26-27-28-29-30-31-32-33-34-35-36-37-38-39-40-41-42-43-44-45-46-47-48-49-50-51-52-53-54-55-56-57-58-59-60-61-62-63'</c:v>
                </c:pt>
                <c:pt idx="28">
                  <c:v>'-1-2-3-4-5-6-7-8-10-11-12-14-15-16-17-19-20-21-22-23-24-25-26-27-28-29-30-31-32-33-34-35-36-37-38-39-40-41-42-43-44-45-46-47-48-49-50-51-52-53-54-55-56-57-58-59-60-61-62-63'</c:v>
                </c:pt>
                <c:pt idx="29">
                  <c:v>'-1-2-3-4-5-6-7-8-9-10-11-12-13-14-15-16-17-18-19-20-21-22-23-24-25-26-27-28-29-30-31-32-33-34-35-36-37-38-39-40-41-42-43-44-45-46-47-48-49-50-52-53-54-55-56-57-58-59-60-61-62-63'</c:v>
                </c:pt>
                <c:pt idx="30">
                  <c:v>'-1-2-3-4-5-6-7-8-9-10-11-12-13-14-15-16-17-18-19-20-21-22-23-24-25-26-27-28-29-30-31-32-33-34-35-36-37-38-39-40-41-43-44-45-46-47-48-49-50-51-52-53-54-55-56-57-58-59-60-61-62-63'</c:v>
                </c:pt>
                <c:pt idx="31">
                  <c:v>'-1-2-3-4-5-6-7-8-9-10-11-12-14-15-16-17-19-20-21-22-23-24-25-26-27-28-29-30-31-32-33-34-35-36-37-38-39-40-41-42-43-44-45-46-47-48-49-50-51-52-53-54-55-56-57-58-59-60-61-62-63'</c:v>
                </c:pt>
                <c:pt idx="32">
                  <c:v>'-1-2-3-4-5-6-7-8-9-11-12-13-14-15-17-18-19-20-21-22-23-24-25-26-27-28-29-30-31-32-33-34-35-36-37-38-39-40-41-42-43-44-45-46-47-48-49-50-51-52-53-54-55-56-57-58-59-60-61-62-63'</c:v>
                </c:pt>
                <c:pt idx="33">
                  <c:v>'-1-2-3-4-5-6-7-8-9-11-13-14-15-16-18-19-20-21-22-23-24-25-26-27-28-29-30-31-32-33-34-35-36-37-38-39-40-41-42-43-44-45-46-47-48-49-50-51-52-53-54-55-56-57-58-59-60-61-62-63'</c:v>
                </c:pt>
                <c:pt idx="34">
                  <c:v>'-1-2-3-5-6-7-8-9-10-11-12-13-14-15-16-17-18-19-20-21-22-23-24-25-26-27-28-29-30-31-32-33-34-35-36-37-38-39-40-41-42-43-44-45-46-47-48-49-50-51-52-53-54-55-56-57-58-59-60-61-62-63'</c:v>
                </c:pt>
                <c:pt idx="35">
                  <c:v>'-1-2-3-4-5-6-7-8-9-10-11-12-13-14-15-16-17-18-19-20-21-22-23-24-25-26-27-28-29-30-31-32-33-34-35-37-38-39-40-41-42-43-44-45-46-47-48-49-50-51-52-53-54-55-56-57-58-59-60-61-62-63'</c:v>
                </c:pt>
                <c:pt idx="36">
                  <c:v>'-1-2-3-4-5-6-7-8-9-10-11-12-13-14-15-16-17-18-19-20-21-22-23-24-25-26-27-28-29-30-31-32-34-35-36-37-38-39-40-41-42-43-44-45-46-47-48-49-50-51-52-53-54-55-56-57-58-59-60-61-62-63'</c:v>
                </c:pt>
                <c:pt idx="37">
                  <c:v>'-1-2-3-4-5-6-7-8-9-10-11-12-13-14-15-16-17-18-19-20-21-22-23-24-25-26-28-29-30-31-32-33-34-35-36-37-38-39-40-41-42-43-44-46-47-48-49-50-51-52-53-54-55-56-57-58-59-60-61-62-63'</c:v>
                </c:pt>
                <c:pt idx="38">
                  <c:v>'-1-2-3-4-5-6-7-8-9-10-11-12-13-14-15-16-17-18-19-21-23-24-25-26-27-28-29-30-31-32-33-34-35-36-37-38-39-40-41-42-43-44-45-46-47-48-49-50-51-52-53-54-55-56-57-58-59-60-61-62-63'</c:v>
                </c:pt>
                <c:pt idx="39">
                  <c:v>'-1-2-3-4-5-6-7-8-9-10-11-12-13-14-15-16-17-19-20-21-22-23-24-25-26-28-29-30-31-32-33-34-35-36-37-38-39-40-41-42-43-44-45-46-47-48-49-50-51-52-53-54-55-56-57-58-59-60-61-62-63'</c:v>
                </c:pt>
                <c:pt idx="40">
                  <c:v>'-1-2-3-4-5-6-7-8-9-10-11-12-14-17-18-19-20-21-22-23-24-25-26-27-28-29-30-31-32-33-34-35-36-37-38-39-40-41-42-43-44-45-46-47-48-49-50-51-52-53-54-55-56-57-58-59-60-61-62-63'</c:v>
                </c:pt>
                <c:pt idx="41">
                  <c:v>'-1-2-3-4-5-6-7-8-9-10-11-13-14-15-16-17-18-19-20-21-22-23-24-25-26-28-29-30-31-32-33-34-35-36-37-38-39-40-41-42-43-44-45-46-47-48-49-50-51-52-53-54-55-56-57-58-59-60-61-62-63'</c:v>
                </c:pt>
                <c:pt idx="42">
                  <c:v>'-1-2-3-4-5-6-7-8-9-10-11-13-14-15-16-17-18-19-20-22-23-24-25-26-27-28-29-30-31-32-33-34-35-36-37-38-39-40-41-42-43-44-45-46-47-48-49-50-51-52-53-54-55-56-57-58-59-60-61-62-63'</c:v>
                </c:pt>
                <c:pt idx="43">
                  <c:v>'-1-2-3-4-5-6-7-8-9-10-11-13-14-15-16-17-19-20-21-22-23-24-25-26-27-28-29-30-31-32-33-34-35-36-37-38-39-40-41-42-43-44-45-46-47-48-49-50-51-52-53-54-55-56-57-58-59-60-61-62-63'</c:v>
                </c:pt>
                <c:pt idx="44">
                  <c:v>'-1-2-3-4-5-6-7-8-9-10-11-13-14-15-17-18-19-20-21-22-23-24-25-26-27-28-29-30-31-32-33-34-35-36-37-38-39-40-41-42-43-44-45-46-47-48-49-50-51-52-53-54-55-56-57-58-59-60-61-62-63'</c:v>
                </c:pt>
                <c:pt idx="45">
                  <c:v>'-1-2-3-4-5-6-7-8-9-10-12-14-15-16-17-18-19-20-21-22-23-24-25-26-28-29-30-31-32-33-34-35-36-37-38-39-40-41-42-43-44-45-46-47-48-49-50-51-52-53-54-55-56-57-58-59-60-61-62-63'</c:v>
                </c:pt>
                <c:pt idx="46">
                  <c:v>'-1-2-3-4-5-6-7-8-9-10-12-14-16-17-18-19-20-21-22-23-24-25-26-27-28-29-30-31-32-33-34-35-36-37-38-39-40-41-42-43-44-45-46-47-48-49-50-51-52-53-54-55-56-57-58-59-60-61-62-63'</c:v>
                </c:pt>
                <c:pt idx="47">
                  <c:v>'-1-2-3-4-5-6-7-8-9-10-14-15-16-17-18-19-20-21-22-23-24-25-26-27-28-29-30-31-32-33-34-35-36-37-38-39-40-41-42-43-44-45-46-47-48-49-50-51-52-53-54-55-56-57-58-59-60-61-62-63'</c:v>
                </c:pt>
                <c:pt idx="48">
                  <c:v>'-1-2-3-4-5-6-7-8-9-11-12-13-14-15-16-18-19-20-21-22-23-24-25-26-27-28-29-30-31-32-33-34-35-36-37-38-39-40-41-42-43-44-45-46-47-48-49-50-51-52-53-54-55-56-57-58-59-60-61-62-63'</c:v>
                </c:pt>
              </c:strCache>
            </c:strRef>
          </c:cat>
          <c:val>
            <c:numRef>
              <c:f>工作表6!$B$1:$B$49</c:f>
              <c:numCache>
                <c:formatCode>General</c:formatCode>
                <c:ptCount val="49"/>
                <c:pt idx="0">
                  <c:v>407</c:v>
                </c:pt>
                <c:pt idx="1">
                  <c:v>22</c:v>
                </c:pt>
                <c:pt idx="2">
                  <c:v>21</c:v>
                </c:pt>
                <c:pt idx="3">
                  <c:v>17</c:v>
                </c:pt>
                <c:pt idx="4">
                  <c:v>16</c:v>
                </c:pt>
                <c:pt idx="5">
                  <c:v>14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D-430F-9B86-16C216329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469776"/>
        <c:axId val="488469360"/>
      </c:lineChart>
      <c:catAx>
        <c:axId val="48846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8469360"/>
        <c:crosses val="autoZero"/>
        <c:auto val="1"/>
        <c:lblAlgn val="ctr"/>
        <c:lblOffset val="100"/>
        <c:noMultiLvlLbl val="0"/>
      </c:catAx>
      <c:valAx>
        <c:axId val="48846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846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Arousal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工作表4!$A$2:$BK$2</c:f>
              <c:numCache>
                <c:formatCode>General</c:formatCode>
                <c:ptCount val="63"/>
                <c:pt idx="0">
                  <c:v>0.31034533447383078</c:v>
                </c:pt>
                <c:pt idx="1">
                  <c:v>0.32084533214608552</c:v>
                </c:pt>
                <c:pt idx="2">
                  <c:v>0.31387998653281773</c:v>
                </c:pt>
                <c:pt idx="3">
                  <c:v>0.3123713512992819</c:v>
                </c:pt>
                <c:pt idx="4">
                  <c:v>0.32963944907784942</c:v>
                </c:pt>
                <c:pt idx="5">
                  <c:v>0.33097948006961453</c:v>
                </c:pt>
                <c:pt idx="6">
                  <c:v>0.35342963324279303</c:v>
                </c:pt>
                <c:pt idx="7">
                  <c:v>0.34039154931682131</c:v>
                </c:pt>
                <c:pt idx="8">
                  <c:v>0.29794945966110037</c:v>
                </c:pt>
                <c:pt idx="9">
                  <c:v>0.15931071273943218</c:v>
                </c:pt>
                <c:pt idx="10">
                  <c:v>0.15965498136369977</c:v>
                </c:pt>
                <c:pt idx="11">
                  <c:v>0.16369271349778675</c:v>
                </c:pt>
                <c:pt idx="12">
                  <c:v>0.15414283913404203</c:v>
                </c:pt>
                <c:pt idx="13">
                  <c:v>0.14790604408616825</c:v>
                </c:pt>
                <c:pt idx="14">
                  <c:v>0.14830009181571877</c:v>
                </c:pt>
                <c:pt idx="15">
                  <c:v>0.19977792262093053</c:v>
                </c:pt>
                <c:pt idx="16">
                  <c:v>0.18633770371548336</c:v>
                </c:pt>
                <c:pt idx="17">
                  <c:v>0.21615985343656677</c:v>
                </c:pt>
                <c:pt idx="18">
                  <c:v>0.23299942486863215</c:v>
                </c:pt>
                <c:pt idx="19">
                  <c:v>0.23495478202447623</c:v>
                </c:pt>
                <c:pt idx="20">
                  <c:v>0.24424445780431434</c:v>
                </c:pt>
                <c:pt idx="21">
                  <c:v>0.2278474457576749</c:v>
                </c:pt>
                <c:pt idx="22">
                  <c:v>0.22986354804963396</c:v>
                </c:pt>
                <c:pt idx="23">
                  <c:v>0.23562482786307107</c:v>
                </c:pt>
                <c:pt idx="24">
                  <c:v>0.23720074240482705</c:v>
                </c:pt>
                <c:pt idx="25">
                  <c:v>0.25012659211821298</c:v>
                </c:pt>
                <c:pt idx="26">
                  <c:v>0.243844262163293</c:v>
                </c:pt>
                <c:pt idx="27">
                  <c:v>0.31132627624804887</c:v>
                </c:pt>
                <c:pt idx="28">
                  <c:v>0.29543286905536875</c:v>
                </c:pt>
                <c:pt idx="29">
                  <c:v>0.32790110881498702</c:v>
                </c:pt>
                <c:pt idx="30">
                  <c:v>0.30136711292858898</c:v>
                </c:pt>
                <c:pt idx="31">
                  <c:v>0.25593147017935469</c:v>
                </c:pt>
                <c:pt idx="32">
                  <c:v>0.25091692599933996</c:v>
                </c:pt>
                <c:pt idx="33">
                  <c:v>0.31499389025375057</c:v>
                </c:pt>
                <c:pt idx="34">
                  <c:v>0.32685982359247706</c:v>
                </c:pt>
                <c:pt idx="35">
                  <c:v>0.37739656353683276</c:v>
                </c:pt>
                <c:pt idx="36">
                  <c:v>0.39711374703439523</c:v>
                </c:pt>
                <c:pt idx="37">
                  <c:v>0.3822193258364816</c:v>
                </c:pt>
                <c:pt idx="38">
                  <c:v>0.3974722830697035</c:v>
                </c:pt>
                <c:pt idx="39">
                  <c:v>0.37555292808528246</c:v>
                </c:pt>
                <c:pt idx="40">
                  <c:v>0.35845860734026169</c:v>
                </c:pt>
                <c:pt idx="41">
                  <c:v>0.33975881502124838</c:v>
                </c:pt>
                <c:pt idx="42">
                  <c:v>0.40076512422453642</c:v>
                </c:pt>
                <c:pt idx="43">
                  <c:v>0.40968568498466174</c:v>
                </c:pt>
                <c:pt idx="44">
                  <c:v>0.50781581457681069</c:v>
                </c:pt>
                <c:pt idx="45">
                  <c:v>0.45778726297866901</c:v>
                </c:pt>
                <c:pt idx="46">
                  <c:v>0.47100503845468933</c:v>
                </c:pt>
                <c:pt idx="47">
                  <c:v>0.46892650383748774</c:v>
                </c:pt>
                <c:pt idx="48">
                  <c:v>0.46210554408477217</c:v>
                </c:pt>
                <c:pt idx="49">
                  <c:v>0.44931428418602787</c:v>
                </c:pt>
                <c:pt idx="50">
                  <c:v>0.44117157266378654</c:v>
                </c:pt>
                <c:pt idx="51">
                  <c:v>0.49360546011508594</c:v>
                </c:pt>
                <c:pt idx="52">
                  <c:v>0.48734765110083161</c:v>
                </c:pt>
                <c:pt idx="53">
                  <c:v>0.60000095370718098</c:v>
                </c:pt>
                <c:pt idx="54">
                  <c:v>0.47099215874946021</c:v>
                </c:pt>
                <c:pt idx="55">
                  <c:v>0.47722683294094548</c:v>
                </c:pt>
                <c:pt idx="56">
                  <c:v>0.46979347639806934</c:v>
                </c:pt>
                <c:pt idx="57">
                  <c:v>0.46698603540426009</c:v>
                </c:pt>
                <c:pt idx="58">
                  <c:v>0.47643042467989061</c:v>
                </c:pt>
                <c:pt idx="59">
                  <c:v>0.47504175474342519</c:v>
                </c:pt>
                <c:pt idx="60">
                  <c:v>0.49234145330892309</c:v>
                </c:pt>
                <c:pt idx="61">
                  <c:v>0.48141402161756075</c:v>
                </c:pt>
                <c:pt idx="62">
                  <c:v>0.63437109208994635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4-498D-9E7C-7D92EBF7C7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工作表4!$A$3:$BK$3</c:f>
              <c:numCache>
                <c:formatCode>General</c:formatCode>
                <c:ptCount val="63"/>
                <c:pt idx="0">
                  <c:v>0.10392084215407653</c:v>
                </c:pt>
                <c:pt idx="1">
                  <c:v>0.11158648273616772</c:v>
                </c:pt>
                <c:pt idx="2">
                  <c:v>9.7693662794363312E-2</c:v>
                </c:pt>
                <c:pt idx="3">
                  <c:v>9.3564018209895142E-2</c:v>
                </c:pt>
                <c:pt idx="4">
                  <c:v>0.11530354088352775</c:v>
                </c:pt>
                <c:pt idx="5">
                  <c:v>0.11406547688800887</c:v>
                </c:pt>
                <c:pt idx="6">
                  <c:v>0.10514877839446161</c:v>
                </c:pt>
                <c:pt idx="7">
                  <c:v>0.10423915564324325</c:v>
                </c:pt>
                <c:pt idx="8">
                  <c:v>8.487247061318548E-2</c:v>
                </c:pt>
                <c:pt idx="9">
                  <c:v>7.1676090241802395E-2</c:v>
                </c:pt>
                <c:pt idx="10">
                  <c:v>7.9168957029167167E-2</c:v>
                </c:pt>
                <c:pt idx="11">
                  <c:v>6.5856194265488693E-2</c:v>
                </c:pt>
                <c:pt idx="12">
                  <c:v>6.8340354034236106E-2</c:v>
                </c:pt>
                <c:pt idx="13">
                  <c:v>6.7381684809509498E-2</c:v>
                </c:pt>
                <c:pt idx="14">
                  <c:v>6.8626811190726833E-2</c:v>
                </c:pt>
                <c:pt idx="15">
                  <c:v>7.3034678797766844E-2</c:v>
                </c:pt>
                <c:pt idx="16">
                  <c:v>7.5098986442827323E-2</c:v>
                </c:pt>
                <c:pt idx="17">
                  <c:v>7.1040804257062246E-2</c:v>
                </c:pt>
                <c:pt idx="18">
                  <c:v>0.10030489573421374</c:v>
                </c:pt>
                <c:pt idx="19">
                  <c:v>0.10348976792506964</c:v>
                </c:pt>
                <c:pt idx="20">
                  <c:v>8.9106515895253063E-2</c:v>
                </c:pt>
                <c:pt idx="21">
                  <c:v>8.5110170432882909E-2</c:v>
                </c:pt>
                <c:pt idx="22">
                  <c:v>0.10355774787672645</c:v>
                </c:pt>
                <c:pt idx="23">
                  <c:v>0.10230203735900459</c:v>
                </c:pt>
                <c:pt idx="24">
                  <c:v>9.4090004114851855E-2</c:v>
                </c:pt>
                <c:pt idx="25">
                  <c:v>9.6142755534515442E-2</c:v>
                </c:pt>
                <c:pt idx="26">
                  <c:v>8.0412722615239296E-2</c:v>
                </c:pt>
                <c:pt idx="27">
                  <c:v>0.11086375616590864</c:v>
                </c:pt>
                <c:pt idx="28">
                  <c:v>0.11436699942428781</c:v>
                </c:pt>
                <c:pt idx="29">
                  <c:v>9.6355125642796732E-2</c:v>
                </c:pt>
                <c:pt idx="30">
                  <c:v>0.1061576279265548</c:v>
                </c:pt>
                <c:pt idx="31">
                  <c:v>0.10640053588362638</c:v>
                </c:pt>
                <c:pt idx="32">
                  <c:v>0.1067389369087936</c:v>
                </c:pt>
                <c:pt idx="33">
                  <c:v>0.10839956731194859</c:v>
                </c:pt>
                <c:pt idx="34">
                  <c:v>9.7738221646160806E-2</c:v>
                </c:pt>
                <c:pt idx="35">
                  <c:v>0.11123219912278223</c:v>
                </c:pt>
                <c:pt idx="36">
                  <c:v>0.13294317087666524</c:v>
                </c:pt>
                <c:pt idx="37">
                  <c:v>0.13446327297720473</c:v>
                </c:pt>
                <c:pt idx="38">
                  <c:v>0.12124643116091387</c:v>
                </c:pt>
                <c:pt idx="39">
                  <c:v>0.12551484517023409</c:v>
                </c:pt>
                <c:pt idx="40">
                  <c:v>0.11943771084829477</c:v>
                </c:pt>
                <c:pt idx="41">
                  <c:v>0.11607672226767587</c:v>
                </c:pt>
                <c:pt idx="42">
                  <c:v>0.12795783399378746</c:v>
                </c:pt>
                <c:pt idx="43">
                  <c:v>0.12262099684478699</c:v>
                </c:pt>
                <c:pt idx="44">
                  <c:v>0.14761222599414489</c:v>
                </c:pt>
                <c:pt idx="45">
                  <c:v>0.11084442233751558</c:v>
                </c:pt>
                <c:pt idx="46">
                  <c:v>0.12835186784118227</c:v>
                </c:pt>
                <c:pt idx="47">
                  <c:v>0.10781322985882179</c:v>
                </c:pt>
                <c:pt idx="48">
                  <c:v>0.11637258650411433</c:v>
                </c:pt>
                <c:pt idx="49">
                  <c:v>0.12274190104600474</c:v>
                </c:pt>
                <c:pt idx="50">
                  <c:v>0.11935202947674924</c:v>
                </c:pt>
                <c:pt idx="51">
                  <c:v>0.11201221029110596</c:v>
                </c:pt>
                <c:pt idx="52">
                  <c:v>0.10767254376122375</c:v>
                </c:pt>
                <c:pt idx="53">
                  <c:v>0.13515340717558033</c:v>
                </c:pt>
                <c:pt idx="54">
                  <c:v>0.10772987323715624</c:v>
                </c:pt>
                <c:pt idx="55">
                  <c:v>0.12312693656157363</c:v>
                </c:pt>
                <c:pt idx="56">
                  <c:v>0.11012328201245435</c:v>
                </c:pt>
                <c:pt idx="57">
                  <c:v>0.1076081343713544</c:v>
                </c:pt>
                <c:pt idx="58">
                  <c:v>0.12769466815666961</c:v>
                </c:pt>
                <c:pt idx="59">
                  <c:v>0.12106703909411834</c:v>
                </c:pt>
                <c:pt idx="60">
                  <c:v>0.11619291229149804</c:v>
                </c:pt>
                <c:pt idx="61">
                  <c:v>0.11236300066190172</c:v>
                </c:pt>
                <c:pt idx="62">
                  <c:v>0.13310603238617347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04-498D-9E7C-7D92EBF7C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427312"/>
        <c:axId val="393427728"/>
      </c:lineChart>
      <c:catAx>
        <c:axId val="3934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3427728"/>
        <c:crosses val="autoZero"/>
        <c:auto val="1"/>
        <c:lblAlgn val="ctr"/>
        <c:lblOffset val="100"/>
        <c:noMultiLvlLbl val="0"/>
      </c:catAx>
      <c:valAx>
        <c:axId val="39342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342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Non-Arousal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工作表4!$A$5:$BK$5</c:f>
              <c:numCache>
                <c:formatCode>General</c:formatCode>
                <c:ptCount val="63"/>
                <c:pt idx="0">
                  <c:v>8.9864152310491094E-2</c:v>
                </c:pt>
                <c:pt idx="1">
                  <c:v>8.6995521956706151E-2</c:v>
                </c:pt>
                <c:pt idx="2">
                  <c:v>9.1186678671726529E-2</c:v>
                </c:pt>
                <c:pt idx="3">
                  <c:v>9.1126265617216262E-2</c:v>
                </c:pt>
                <c:pt idx="4">
                  <c:v>7.0685882562778399E-2</c:v>
                </c:pt>
                <c:pt idx="5">
                  <c:v>6.7908775123598247E-2</c:v>
                </c:pt>
                <c:pt idx="6">
                  <c:v>9.06631488863954E-2</c:v>
                </c:pt>
                <c:pt idx="7">
                  <c:v>9.3315297168218722E-2</c:v>
                </c:pt>
                <c:pt idx="8">
                  <c:v>8.3461761411152746E-2</c:v>
                </c:pt>
                <c:pt idx="9">
                  <c:v>5.0150519382652047E-2</c:v>
                </c:pt>
                <c:pt idx="10">
                  <c:v>4.875374031001492E-2</c:v>
                </c:pt>
                <c:pt idx="11">
                  <c:v>4.9066422261000532E-2</c:v>
                </c:pt>
                <c:pt idx="12">
                  <c:v>4.5205008583644249E-2</c:v>
                </c:pt>
                <c:pt idx="13">
                  <c:v>3.8792016220548849E-2</c:v>
                </c:pt>
                <c:pt idx="14">
                  <c:v>3.7775154726102204E-2</c:v>
                </c:pt>
                <c:pt idx="15">
                  <c:v>5.1529138565864899E-2</c:v>
                </c:pt>
                <c:pt idx="16">
                  <c:v>4.9451912475125044E-2</c:v>
                </c:pt>
                <c:pt idx="17">
                  <c:v>5.1229754749244738E-2</c:v>
                </c:pt>
                <c:pt idx="18">
                  <c:v>5.7724257808288978E-2</c:v>
                </c:pt>
                <c:pt idx="19">
                  <c:v>5.685331355570597E-2</c:v>
                </c:pt>
                <c:pt idx="20">
                  <c:v>6.5336579922405102E-2</c:v>
                </c:pt>
                <c:pt idx="21">
                  <c:v>6.0198964415160254E-2</c:v>
                </c:pt>
                <c:pt idx="22">
                  <c:v>4.7073591551918488E-2</c:v>
                </c:pt>
                <c:pt idx="23">
                  <c:v>4.5515388883322849E-2</c:v>
                </c:pt>
                <c:pt idx="24">
                  <c:v>5.2324262247394941E-2</c:v>
                </c:pt>
                <c:pt idx="25">
                  <c:v>5.9079366450517437E-2</c:v>
                </c:pt>
                <c:pt idx="26">
                  <c:v>6.2710363594350796E-2</c:v>
                </c:pt>
                <c:pt idx="27">
                  <c:v>5.7764778211281446E-2</c:v>
                </c:pt>
                <c:pt idx="28">
                  <c:v>5.6933005691061613E-2</c:v>
                </c:pt>
                <c:pt idx="29">
                  <c:v>5.1819144335585383E-2</c:v>
                </c:pt>
                <c:pt idx="30">
                  <c:v>4.5502840929948184E-2</c:v>
                </c:pt>
                <c:pt idx="31">
                  <c:v>4.8765884563064216E-2</c:v>
                </c:pt>
                <c:pt idx="32">
                  <c:v>4.5475743655816261E-2</c:v>
                </c:pt>
                <c:pt idx="33">
                  <c:v>4.4396946971946398E-2</c:v>
                </c:pt>
                <c:pt idx="34">
                  <c:v>4.5409339202019602E-2</c:v>
                </c:pt>
                <c:pt idx="35">
                  <c:v>4.5078081109064284E-2</c:v>
                </c:pt>
                <c:pt idx="36">
                  <c:v>4.2669177615798762E-2</c:v>
                </c:pt>
                <c:pt idx="37">
                  <c:v>4.4780944447702947E-2</c:v>
                </c:pt>
                <c:pt idx="38">
                  <c:v>4.8128012495794882E-2</c:v>
                </c:pt>
                <c:pt idx="39">
                  <c:v>4.0853374325785945E-2</c:v>
                </c:pt>
                <c:pt idx="40">
                  <c:v>4.2267179632400412E-2</c:v>
                </c:pt>
                <c:pt idx="41">
                  <c:v>3.8919324385478994E-2</c:v>
                </c:pt>
                <c:pt idx="42">
                  <c:v>4.6848206541077443E-2</c:v>
                </c:pt>
                <c:pt idx="43">
                  <c:v>4.7624854038267377E-2</c:v>
                </c:pt>
                <c:pt idx="44">
                  <c:v>6.2946641258130473E-2</c:v>
                </c:pt>
                <c:pt idx="45">
                  <c:v>0.12147956278596905</c:v>
                </c:pt>
                <c:pt idx="46">
                  <c:v>0.11994860786447145</c:v>
                </c:pt>
                <c:pt idx="47">
                  <c:v>0.1261323497701469</c:v>
                </c:pt>
                <c:pt idx="48">
                  <c:v>0.12199825694170766</c:v>
                </c:pt>
                <c:pt idx="49">
                  <c:v>9.808154031916598E-2</c:v>
                </c:pt>
                <c:pt idx="50">
                  <c:v>9.0839165629347962E-2</c:v>
                </c:pt>
                <c:pt idx="51">
                  <c:v>0.12184890188516681</c:v>
                </c:pt>
                <c:pt idx="52">
                  <c:v>0.12685185135368385</c:v>
                </c:pt>
                <c:pt idx="53">
                  <c:v>0.11232490621077917</c:v>
                </c:pt>
                <c:pt idx="54">
                  <c:v>0.13344013520420894</c:v>
                </c:pt>
                <c:pt idx="55">
                  <c:v>0.12897800350153799</c:v>
                </c:pt>
                <c:pt idx="56">
                  <c:v>0.1349777263460665</c:v>
                </c:pt>
                <c:pt idx="57">
                  <c:v>0.13432163274765216</c:v>
                </c:pt>
                <c:pt idx="58">
                  <c:v>0.11394608542579056</c:v>
                </c:pt>
                <c:pt idx="59">
                  <c:v>0.10832596260664577</c:v>
                </c:pt>
                <c:pt idx="60">
                  <c:v>0.1425861627564958</c:v>
                </c:pt>
                <c:pt idx="61">
                  <c:v>0.14315461510586822</c:v>
                </c:pt>
                <c:pt idx="62">
                  <c:v>0.10798622072297892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F-4B4E-B37A-96C5B3700B8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工作表4!$A$6:$BK$6</c:f>
              <c:numCache>
                <c:formatCode>General</c:formatCode>
                <c:ptCount val="63"/>
                <c:pt idx="0">
                  <c:v>2.4365977795698265E-2</c:v>
                </c:pt>
                <c:pt idx="1">
                  <c:v>2.5708573147777341E-2</c:v>
                </c:pt>
                <c:pt idx="2">
                  <c:v>2.1963137598293249E-2</c:v>
                </c:pt>
                <c:pt idx="3">
                  <c:v>2.1536453353937623E-2</c:v>
                </c:pt>
                <c:pt idx="4">
                  <c:v>2.8369629978857395E-2</c:v>
                </c:pt>
                <c:pt idx="5">
                  <c:v>2.4056127888972909E-2</c:v>
                </c:pt>
                <c:pt idx="6">
                  <c:v>2.2860546527473651E-2</c:v>
                </c:pt>
                <c:pt idx="7">
                  <c:v>2.1381552693554729E-2</c:v>
                </c:pt>
                <c:pt idx="8">
                  <c:v>1.8478375829672929E-2</c:v>
                </c:pt>
                <c:pt idx="9">
                  <c:v>1.251258361979728E-2</c:v>
                </c:pt>
                <c:pt idx="10">
                  <c:v>1.585948771524983E-2</c:v>
                </c:pt>
                <c:pt idx="11">
                  <c:v>1.175314095915765E-2</c:v>
                </c:pt>
                <c:pt idx="12">
                  <c:v>1.0034164647252337E-2</c:v>
                </c:pt>
                <c:pt idx="13">
                  <c:v>1.6167940635324337E-2</c:v>
                </c:pt>
                <c:pt idx="14">
                  <c:v>1.0603266794186132E-2</c:v>
                </c:pt>
                <c:pt idx="15">
                  <c:v>1.1485183277792868E-2</c:v>
                </c:pt>
                <c:pt idx="16">
                  <c:v>1.2483566696799071E-2</c:v>
                </c:pt>
                <c:pt idx="17">
                  <c:v>1.2486214755814302E-2</c:v>
                </c:pt>
                <c:pt idx="18">
                  <c:v>1.427787063070386E-2</c:v>
                </c:pt>
                <c:pt idx="19">
                  <c:v>1.8139750014166296E-2</c:v>
                </c:pt>
                <c:pt idx="20">
                  <c:v>1.6653907177551532E-2</c:v>
                </c:pt>
                <c:pt idx="21">
                  <c:v>1.1982181365282367E-2</c:v>
                </c:pt>
                <c:pt idx="22">
                  <c:v>1.7369556411883712E-2</c:v>
                </c:pt>
                <c:pt idx="23">
                  <c:v>1.0541060703413919E-2</c:v>
                </c:pt>
                <c:pt idx="24">
                  <c:v>1.3050982708618729E-2</c:v>
                </c:pt>
                <c:pt idx="25">
                  <c:v>1.6141123006446916E-2</c:v>
                </c:pt>
                <c:pt idx="26">
                  <c:v>1.2535461881951699E-2</c:v>
                </c:pt>
                <c:pt idx="27">
                  <c:v>1.9528046149726898E-2</c:v>
                </c:pt>
                <c:pt idx="28">
                  <c:v>2.3104446258923637E-2</c:v>
                </c:pt>
                <c:pt idx="29">
                  <c:v>1.785820148382794E-2</c:v>
                </c:pt>
                <c:pt idx="30">
                  <c:v>1.4403992234967338E-2</c:v>
                </c:pt>
                <c:pt idx="31">
                  <c:v>2.5708967687358197E-2</c:v>
                </c:pt>
                <c:pt idx="32">
                  <c:v>1.7747776263013812E-2</c:v>
                </c:pt>
                <c:pt idx="33">
                  <c:v>2.0614135393466404E-2</c:v>
                </c:pt>
                <c:pt idx="34">
                  <c:v>2.1486296836058502E-2</c:v>
                </c:pt>
                <c:pt idx="35">
                  <c:v>1.3886575076153044E-2</c:v>
                </c:pt>
                <c:pt idx="36">
                  <c:v>2.4933032606442862E-2</c:v>
                </c:pt>
                <c:pt idx="37">
                  <c:v>2.9480143971157058E-2</c:v>
                </c:pt>
                <c:pt idx="38">
                  <c:v>2.3273782680521212E-2</c:v>
                </c:pt>
                <c:pt idx="39">
                  <c:v>2.1568865463992521E-2</c:v>
                </c:pt>
                <c:pt idx="40">
                  <c:v>3.424889383056718E-2</c:v>
                </c:pt>
                <c:pt idx="41">
                  <c:v>2.4360592819182583E-2</c:v>
                </c:pt>
                <c:pt idx="42">
                  <c:v>2.5877941512831935E-2</c:v>
                </c:pt>
                <c:pt idx="43">
                  <c:v>2.7981665647631802E-2</c:v>
                </c:pt>
                <c:pt idx="44">
                  <c:v>2.8951447012121372E-2</c:v>
                </c:pt>
                <c:pt idx="45">
                  <c:v>3.0878913324684447E-2</c:v>
                </c:pt>
                <c:pt idx="46">
                  <c:v>3.4595064061502132E-2</c:v>
                </c:pt>
                <c:pt idx="47">
                  <c:v>2.9329647510089023E-2</c:v>
                </c:pt>
                <c:pt idx="48">
                  <c:v>2.898701786316071E-2</c:v>
                </c:pt>
                <c:pt idx="49">
                  <c:v>4.410684859297815E-2</c:v>
                </c:pt>
                <c:pt idx="50">
                  <c:v>3.2538412283621351E-2</c:v>
                </c:pt>
                <c:pt idx="51">
                  <c:v>3.0431642378981071E-2</c:v>
                </c:pt>
                <c:pt idx="52">
                  <c:v>2.8357587326391497E-2</c:v>
                </c:pt>
                <c:pt idx="53">
                  <c:v>3.5728823623154923E-2</c:v>
                </c:pt>
                <c:pt idx="54">
                  <c:v>3.428849784550831E-2</c:v>
                </c:pt>
                <c:pt idx="55">
                  <c:v>3.3492106579324665E-2</c:v>
                </c:pt>
                <c:pt idx="56">
                  <c:v>3.0657843981801845E-2</c:v>
                </c:pt>
                <c:pt idx="57">
                  <c:v>3.0952913854846113E-2</c:v>
                </c:pt>
                <c:pt idx="58">
                  <c:v>3.8999091505950045E-2</c:v>
                </c:pt>
                <c:pt idx="59">
                  <c:v>3.578759367263494E-2</c:v>
                </c:pt>
                <c:pt idx="60">
                  <c:v>3.2966385414306805E-2</c:v>
                </c:pt>
                <c:pt idx="61">
                  <c:v>2.9311466438116218E-2</c:v>
                </c:pt>
                <c:pt idx="62">
                  <c:v>2.6623256769771318E-2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7F-4B4E-B37A-96C5B3700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013488"/>
        <c:axId val="480011408"/>
      </c:lineChart>
      <c:catAx>
        <c:axId val="48001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0011408"/>
        <c:crosses val="autoZero"/>
        <c:auto val="1"/>
        <c:lblAlgn val="ctr"/>
        <c:lblOffset val="100"/>
        <c:noMultiLvlLbl val="0"/>
      </c:catAx>
      <c:valAx>
        <c:axId val="48001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001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工作表9!$A$1:$BK$1</c:f>
              <c:numCache>
                <c:formatCode>General</c:formatCode>
                <c:ptCount val="63"/>
                <c:pt idx="0">
                  <c:v>0.56316916488222701</c:v>
                </c:pt>
                <c:pt idx="1">
                  <c:v>0.57079764453961501</c:v>
                </c:pt>
                <c:pt idx="2">
                  <c:v>0.62687366167023595</c:v>
                </c:pt>
                <c:pt idx="3">
                  <c:v>0.63048715203426098</c:v>
                </c:pt>
                <c:pt idx="4">
                  <c:v>0.56504282655246296</c:v>
                </c:pt>
                <c:pt idx="5">
                  <c:v>0.56437366167023595</c:v>
                </c:pt>
                <c:pt idx="6">
                  <c:v>0.63731263383297598</c:v>
                </c:pt>
                <c:pt idx="7">
                  <c:v>0.64654710920770897</c:v>
                </c:pt>
                <c:pt idx="8">
                  <c:v>0.70329229122055703</c:v>
                </c:pt>
                <c:pt idx="9">
                  <c:v>0.39105995717344799</c:v>
                </c:pt>
                <c:pt idx="10">
                  <c:v>0.38356531049250497</c:v>
                </c:pt>
                <c:pt idx="11">
                  <c:v>0.40310492505353301</c:v>
                </c:pt>
                <c:pt idx="12">
                  <c:v>0.38142398286937901</c:v>
                </c:pt>
                <c:pt idx="13">
                  <c:v>0.362018201284797</c:v>
                </c:pt>
                <c:pt idx="14">
                  <c:v>0.36161670235546001</c:v>
                </c:pt>
                <c:pt idx="15">
                  <c:v>0.46895074946466803</c:v>
                </c:pt>
                <c:pt idx="16">
                  <c:v>0.43723233404710898</c:v>
                </c:pt>
                <c:pt idx="17">
                  <c:v>0.55072269807280505</c:v>
                </c:pt>
                <c:pt idx="18">
                  <c:v>0.43990899357601698</c:v>
                </c:pt>
                <c:pt idx="19">
                  <c:v>0.45637044967880103</c:v>
                </c:pt>
                <c:pt idx="20">
                  <c:v>0.47336723768736599</c:v>
                </c:pt>
                <c:pt idx="21">
                  <c:v>0.45971627408993598</c:v>
                </c:pt>
                <c:pt idx="22">
                  <c:v>0.42117237687366199</c:v>
                </c:pt>
                <c:pt idx="23">
                  <c:v>0.42706102783725902</c:v>
                </c:pt>
                <c:pt idx="24">
                  <c:v>0.46426659528907899</c:v>
                </c:pt>
                <c:pt idx="25">
                  <c:v>0.47376873661670199</c:v>
                </c:pt>
                <c:pt idx="26">
                  <c:v>0.54175588865096402</c:v>
                </c:pt>
                <c:pt idx="27">
                  <c:v>0.50963597430406904</c:v>
                </c:pt>
                <c:pt idx="28">
                  <c:v>0.49223768736616702</c:v>
                </c:pt>
                <c:pt idx="29">
                  <c:v>0.552596359743041</c:v>
                </c:pt>
                <c:pt idx="30">
                  <c:v>0.50388115631691599</c:v>
                </c:pt>
                <c:pt idx="31">
                  <c:v>0.44606531049250497</c:v>
                </c:pt>
                <c:pt idx="32">
                  <c:v>0.43054068522483901</c:v>
                </c:pt>
                <c:pt idx="33">
                  <c:v>0.54162205567451804</c:v>
                </c:pt>
                <c:pt idx="34">
                  <c:v>0.55380085653104905</c:v>
                </c:pt>
                <c:pt idx="35">
                  <c:v>0.67599036402569601</c:v>
                </c:pt>
                <c:pt idx="36">
                  <c:v>0.59635974304068495</c:v>
                </c:pt>
                <c:pt idx="37">
                  <c:v>0.56116167023554597</c:v>
                </c:pt>
                <c:pt idx="38">
                  <c:v>0.60760171306209898</c:v>
                </c:pt>
                <c:pt idx="39">
                  <c:v>0.567050321199143</c:v>
                </c:pt>
                <c:pt idx="40">
                  <c:v>0.55353319057815797</c:v>
                </c:pt>
                <c:pt idx="41">
                  <c:v>0.53104925053533203</c:v>
                </c:pt>
                <c:pt idx="42">
                  <c:v>0.62580299785867199</c:v>
                </c:pt>
                <c:pt idx="43">
                  <c:v>0.628078158458244</c:v>
                </c:pt>
                <c:pt idx="44">
                  <c:v>0.77154710920770897</c:v>
                </c:pt>
                <c:pt idx="45">
                  <c:v>0.62874732334047101</c:v>
                </c:pt>
                <c:pt idx="46">
                  <c:v>0.63236081370449704</c:v>
                </c:pt>
                <c:pt idx="47">
                  <c:v>0.67612419700214099</c:v>
                </c:pt>
                <c:pt idx="48">
                  <c:v>0.67157387580299799</c:v>
                </c:pt>
                <c:pt idx="49">
                  <c:v>0.60653104925053503</c:v>
                </c:pt>
                <c:pt idx="50">
                  <c:v>0.59448608137045</c:v>
                </c:pt>
                <c:pt idx="51">
                  <c:v>0.67612419700214099</c:v>
                </c:pt>
                <c:pt idx="52">
                  <c:v>0.685224839400428</c:v>
                </c:pt>
                <c:pt idx="53">
                  <c:v>0.82615096359743101</c:v>
                </c:pt>
                <c:pt idx="54">
                  <c:v>0.62914882226980695</c:v>
                </c:pt>
                <c:pt idx="55">
                  <c:v>0.64199678800856497</c:v>
                </c:pt>
                <c:pt idx="56">
                  <c:v>0.66836188436830801</c:v>
                </c:pt>
                <c:pt idx="57">
                  <c:v>0.68067451820128499</c:v>
                </c:pt>
                <c:pt idx="58">
                  <c:v>0.63129014989293397</c:v>
                </c:pt>
                <c:pt idx="59">
                  <c:v>0.64052462526766596</c:v>
                </c:pt>
                <c:pt idx="60">
                  <c:v>0.67144004282655301</c:v>
                </c:pt>
                <c:pt idx="61">
                  <c:v>0.66715738758029997</c:v>
                </c:pt>
                <c:pt idx="62">
                  <c:v>0.80406852248394001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C-42DF-954E-5ABE29700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569584"/>
        <c:axId val="449576240"/>
      </c:lineChart>
      <c:catAx>
        <c:axId val="44956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9576240"/>
        <c:crosses val="autoZero"/>
        <c:auto val="1"/>
        <c:lblAlgn val="ctr"/>
        <c:lblOffset val="100"/>
        <c:noMultiLvlLbl val="0"/>
      </c:catAx>
      <c:valAx>
        <c:axId val="4495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956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8</xdr:row>
      <xdr:rowOff>42861</xdr:rowOff>
    </xdr:from>
    <xdr:to>
      <xdr:col>20</xdr:col>
      <xdr:colOff>19050</xdr:colOff>
      <xdr:row>22</xdr:row>
      <xdr:rowOff>9524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B6C95A9-B173-FB93-C8F6-EBE6D15AF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21</xdr:row>
      <xdr:rowOff>195262</xdr:rowOff>
    </xdr:from>
    <xdr:to>
      <xdr:col>19</xdr:col>
      <xdr:colOff>590549</xdr:colOff>
      <xdr:row>35</xdr:row>
      <xdr:rowOff>171450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BB2249-6DB5-E50D-CF24-B61F82A8B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49</xdr:row>
      <xdr:rowOff>119061</xdr:rowOff>
    </xdr:from>
    <xdr:to>
      <xdr:col>9</xdr:col>
      <xdr:colOff>200025</xdr:colOff>
      <xdr:row>85</xdr:row>
      <xdr:rowOff>66674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32F0491-580A-EE22-EF01-954D7B17F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8</xdr:row>
      <xdr:rowOff>4762</xdr:rowOff>
    </xdr:from>
    <xdr:to>
      <xdr:col>17</xdr:col>
      <xdr:colOff>609599</xdr:colOff>
      <xdr:row>21</xdr:row>
      <xdr:rowOff>147637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9E9D026-79DB-A2EF-3535-ABE4FA903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21</xdr:row>
      <xdr:rowOff>157162</xdr:rowOff>
    </xdr:from>
    <xdr:to>
      <xdr:col>18</xdr:col>
      <xdr:colOff>9525</xdr:colOff>
      <xdr:row>35</xdr:row>
      <xdr:rowOff>100012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5DEF27F-FAF9-8F9E-C16F-39731FC95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10</xdr:row>
      <xdr:rowOff>185737</xdr:rowOff>
    </xdr:from>
    <xdr:to>
      <xdr:col>23</xdr:col>
      <xdr:colOff>457200</xdr:colOff>
      <xdr:row>24</xdr:row>
      <xdr:rowOff>128587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7C98B3A-4B4E-5A00-2514-E8A9F6695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97"/>
  <sheetViews>
    <sheetView topLeftCell="AJ25" workbookViewId="0">
      <selection activeCell="AJ46" sqref="AJ46:AJ47"/>
    </sheetView>
  </sheetViews>
  <sheetFormatPr defaultRowHeight="15.75" x14ac:dyDescent="0.25"/>
  <sheetData>
    <row r="1" spans="1:63" x14ac:dyDescent="0.25">
      <c r="A1">
        <v>0.32438478747203597</v>
      </c>
      <c r="B1">
        <v>0.38366890380313201</v>
      </c>
      <c r="C1">
        <v>0.30201342281879201</v>
      </c>
      <c r="D1">
        <v>0.29753914988814301</v>
      </c>
      <c r="E1">
        <v>0.341163310961969</v>
      </c>
      <c r="F1">
        <v>0.36912751677852401</v>
      </c>
      <c r="G1">
        <v>0.24664429530201301</v>
      </c>
      <c r="H1">
        <v>0.25335570469798702</v>
      </c>
      <c r="I1">
        <v>0.17729306487695801</v>
      </c>
      <c r="J1">
        <v>0.118008948545861</v>
      </c>
      <c r="K1">
        <v>0.12919463087248301</v>
      </c>
      <c r="L1">
        <v>0.110738255033557</v>
      </c>
      <c r="M1">
        <v>6.3758389261744999E-2</v>
      </c>
      <c r="N1">
        <v>0.12080536912751701</v>
      </c>
      <c r="O1">
        <v>9.2281879194630906E-2</v>
      </c>
      <c r="P1">
        <v>0.166107382550336</v>
      </c>
      <c r="Q1">
        <v>0.12639821029082801</v>
      </c>
      <c r="R1">
        <v>0.12080536912751701</v>
      </c>
      <c r="S1">
        <v>0.24832214765100699</v>
      </c>
      <c r="T1">
        <v>0.21420581655481</v>
      </c>
      <c r="U1">
        <v>0.264541387024609</v>
      </c>
      <c r="V1">
        <v>0.211409395973154</v>
      </c>
      <c r="W1">
        <v>0.32382550335570498</v>
      </c>
      <c r="X1">
        <v>0.29082774049216997</v>
      </c>
      <c r="Y1">
        <v>0.30984340044742698</v>
      </c>
      <c r="Z1">
        <v>0.26621923937360198</v>
      </c>
      <c r="AA1">
        <v>0.144295302013423</v>
      </c>
      <c r="AB1">
        <v>0.32326621923937399</v>
      </c>
      <c r="AC1">
        <v>0.26789709172259502</v>
      </c>
      <c r="AD1">
        <v>0.34060402684563801</v>
      </c>
      <c r="AE1">
        <v>0.25782997762863502</v>
      </c>
      <c r="AF1">
        <v>0.36129753914988799</v>
      </c>
      <c r="AG1">
        <v>0.293064876957494</v>
      </c>
      <c r="AH1">
        <v>0.38143176733780798</v>
      </c>
      <c r="AI1">
        <v>0.3417225950783</v>
      </c>
      <c r="AJ1">
        <v>0.19295302013422799</v>
      </c>
      <c r="AK1">
        <v>0.45861297539149898</v>
      </c>
      <c r="AL1">
        <v>0.36689038031319898</v>
      </c>
      <c r="AM1">
        <v>0.45134228187919501</v>
      </c>
      <c r="AN1">
        <v>0.31879194630872498</v>
      </c>
      <c r="AO1">
        <v>0.44351230425055899</v>
      </c>
      <c r="AP1">
        <v>0.32438478747203597</v>
      </c>
      <c r="AQ1">
        <v>0.44015659955257302</v>
      </c>
      <c r="AR1">
        <v>0.42225950782997801</v>
      </c>
      <c r="AS1">
        <v>0.26006711409395999</v>
      </c>
      <c r="AT1">
        <v>0.49832214765100702</v>
      </c>
      <c r="AU1">
        <v>0.49944071588366901</v>
      </c>
      <c r="AV1">
        <v>0.47986577181208101</v>
      </c>
      <c r="AW1">
        <v>0.44519015659955302</v>
      </c>
      <c r="AX1">
        <v>0.50055928411633099</v>
      </c>
      <c r="AY1">
        <v>0.48266219239373598</v>
      </c>
      <c r="AZ1">
        <v>0.41946308724832199</v>
      </c>
      <c r="BA1">
        <v>0.37863534675615201</v>
      </c>
      <c r="BB1">
        <v>0.355704697986577</v>
      </c>
      <c r="BC1">
        <v>0.51006711409395999</v>
      </c>
      <c r="BD1">
        <v>0.53076062639820998</v>
      </c>
      <c r="BE1">
        <v>0.47539149888143201</v>
      </c>
      <c r="BF1">
        <v>0.45413870246084997</v>
      </c>
      <c r="BG1">
        <v>0.55089485458612997</v>
      </c>
      <c r="BH1">
        <v>0.52964205816554799</v>
      </c>
      <c r="BI1">
        <v>0.35011185682326601</v>
      </c>
      <c r="BJ1">
        <v>0.31319910514541399</v>
      </c>
      <c r="BK1">
        <v>0.43624161073825501</v>
      </c>
    </row>
    <row r="2" spans="1:63" x14ac:dyDescent="0.25">
      <c r="A2">
        <v>8.4930088037286397E-2</v>
      </c>
      <c r="B2">
        <v>0.13205592957017101</v>
      </c>
      <c r="C2">
        <v>0.11962713619886101</v>
      </c>
      <c r="D2">
        <v>0.18332470222682501</v>
      </c>
      <c r="E2">
        <v>0.121698601760746</v>
      </c>
      <c r="F2">
        <v>0.13930605903676899</v>
      </c>
      <c r="G2">
        <v>0.14759192128430901</v>
      </c>
      <c r="H2">
        <v>0.15432418436043499</v>
      </c>
      <c r="I2">
        <v>0.117555670636976</v>
      </c>
      <c r="J2">
        <v>3.3143448990160501E-2</v>
      </c>
      <c r="K2">
        <v>4.55722423614707E-2</v>
      </c>
      <c r="L2">
        <v>4.55722423614707E-2</v>
      </c>
      <c r="M2">
        <v>4.2982910409114498E-2</v>
      </c>
      <c r="N2">
        <v>3.2625582599689298E-2</v>
      </c>
      <c r="O2">
        <v>4.03935784567582E-2</v>
      </c>
      <c r="P2">
        <v>4.97151734852408E-2</v>
      </c>
      <c r="Q2">
        <v>2.48575867426204E-2</v>
      </c>
      <c r="R2">
        <v>6.6804764370792302E-2</v>
      </c>
      <c r="S2">
        <v>5.5411703780424697E-2</v>
      </c>
      <c r="T2">
        <v>9.3215950284826501E-2</v>
      </c>
      <c r="U2">
        <v>9.6841015018125295E-2</v>
      </c>
      <c r="V2">
        <v>0.104609010875194</v>
      </c>
      <c r="W2">
        <v>6.2143966856550999E-2</v>
      </c>
      <c r="X2">
        <v>7.6126359399275007E-2</v>
      </c>
      <c r="Y2">
        <v>9.1662351113412699E-2</v>
      </c>
      <c r="Z2">
        <v>0.11703780424650401</v>
      </c>
      <c r="AA2">
        <v>0.10926980838943599</v>
      </c>
      <c r="AB2">
        <v>0.19316416364577901</v>
      </c>
      <c r="AC2">
        <v>0.181771103055412</v>
      </c>
      <c r="AD2">
        <v>0.26721905748316899</v>
      </c>
      <c r="AE2">
        <v>0.20870015535991701</v>
      </c>
      <c r="AF2">
        <v>0.13464526152252701</v>
      </c>
      <c r="AG2">
        <v>0.16830657690315901</v>
      </c>
      <c r="AH2">
        <v>0.161056447436561</v>
      </c>
      <c r="AI2">
        <v>0.205075090626618</v>
      </c>
      <c r="AJ2">
        <v>0.199378560331435</v>
      </c>
      <c r="AK2">
        <v>0.26307612635939898</v>
      </c>
      <c r="AL2">
        <v>0.26411185914034202</v>
      </c>
      <c r="AM2">
        <v>0.29155877783531903</v>
      </c>
      <c r="AN2">
        <v>0.28223718280683602</v>
      </c>
      <c r="AO2">
        <v>0.20921802175038801</v>
      </c>
      <c r="AP2">
        <v>0.26462972553081299</v>
      </c>
      <c r="AQ2">
        <v>0.25634386328327302</v>
      </c>
      <c r="AR2">
        <v>0.335059554634904</v>
      </c>
      <c r="AS2">
        <v>0.28068358363542201</v>
      </c>
      <c r="AT2">
        <v>0.178663904712584</v>
      </c>
      <c r="AU2">
        <v>0.23096841015018099</v>
      </c>
      <c r="AV2">
        <v>0.253236664940445</v>
      </c>
      <c r="AW2">
        <v>0.26566545831175598</v>
      </c>
      <c r="AX2">
        <v>0.16468151216985999</v>
      </c>
      <c r="AY2">
        <v>0.21128948731227301</v>
      </c>
      <c r="AZ2">
        <v>0.271361988606939</v>
      </c>
      <c r="BA2">
        <v>0.25427239772138799</v>
      </c>
      <c r="BB2">
        <v>0.385810460901088</v>
      </c>
      <c r="BC2">
        <v>0.15639564992232</v>
      </c>
      <c r="BD2">
        <v>0.22216468151217</v>
      </c>
      <c r="BE2">
        <v>0.22889694458829599</v>
      </c>
      <c r="BF2">
        <v>0.28845157949249101</v>
      </c>
      <c r="BG2">
        <v>0.186949766960124</v>
      </c>
      <c r="BH2">
        <v>0.224754013464526</v>
      </c>
      <c r="BI2">
        <v>0.271361988606939</v>
      </c>
      <c r="BJ2">
        <v>0.23718280683583601</v>
      </c>
      <c r="BK2">
        <v>0.47488348006214398</v>
      </c>
    </row>
    <row r="3" spans="1:63" x14ac:dyDescent="0.25">
      <c r="A3">
        <v>0.27556968733439302</v>
      </c>
      <c r="B3">
        <v>0.23052464228934799</v>
      </c>
      <c r="C3">
        <v>0.25914149443561202</v>
      </c>
      <c r="D3">
        <v>0.19183889772125101</v>
      </c>
      <c r="E3">
        <v>0.315845257021728</v>
      </c>
      <c r="F3">
        <v>0.20190779014308399</v>
      </c>
      <c r="G3">
        <v>0.33174350821409598</v>
      </c>
      <c r="H3">
        <v>0.28828828828828801</v>
      </c>
      <c r="I3">
        <v>0.23370429252782199</v>
      </c>
      <c r="J3">
        <v>0.17965023847376799</v>
      </c>
      <c r="K3">
        <v>0.12718600953895101</v>
      </c>
      <c r="L3">
        <v>0.17647058823529399</v>
      </c>
      <c r="M3">
        <v>0.12294647588765199</v>
      </c>
      <c r="N3">
        <v>0.17223105458399601</v>
      </c>
      <c r="O3">
        <v>0.10863804981451999</v>
      </c>
      <c r="P3">
        <v>0.21727609962904099</v>
      </c>
      <c r="Q3">
        <v>0.210386857445681</v>
      </c>
      <c r="R3">
        <v>0.16640169581346101</v>
      </c>
      <c r="S3">
        <v>0.11393746687864301</v>
      </c>
      <c r="T3">
        <v>8.6910439851616297E-2</v>
      </c>
      <c r="U3">
        <v>0.16746157922628499</v>
      </c>
      <c r="V3">
        <v>0.12824589295177499</v>
      </c>
      <c r="W3">
        <v>0.170111287758347</v>
      </c>
      <c r="X3">
        <v>0.130895601483837</v>
      </c>
      <c r="Y3">
        <v>0.18759936406995201</v>
      </c>
      <c r="Z3">
        <v>0.208797032326444</v>
      </c>
      <c r="AA3">
        <v>0.198728139904611</v>
      </c>
      <c r="AB3">
        <v>0.25649178590355098</v>
      </c>
      <c r="AC3">
        <v>0.16640169581346101</v>
      </c>
      <c r="AD3">
        <v>0.31372549019607798</v>
      </c>
      <c r="AE3">
        <v>0.18706942236353999</v>
      </c>
      <c r="AF3">
        <v>0.240593534711182</v>
      </c>
      <c r="AG3">
        <v>0.17329093799681999</v>
      </c>
      <c r="AH3">
        <v>0.33174350821409598</v>
      </c>
      <c r="AI3">
        <v>0.33439321674615802</v>
      </c>
      <c r="AJ3">
        <v>0.553259141494436</v>
      </c>
      <c r="AK3">
        <v>0.41017488076311598</v>
      </c>
      <c r="AL3">
        <v>0.27927927927927898</v>
      </c>
      <c r="AM3">
        <v>0.45574986751457303</v>
      </c>
      <c r="AN3">
        <v>0.34817170111287798</v>
      </c>
      <c r="AO3">
        <v>0.41759406465288801</v>
      </c>
      <c r="AP3">
        <v>0.412294647588765</v>
      </c>
      <c r="AQ3">
        <v>0.57339692633810302</v>
      </c>
      <c r="AR3">
        <v>0.518812930577636</v>
      </c>
      <c r="AS3">
        <v>0.72866984631690501</v>
      </c>
      <c r="AT3">
        <v>0.39056703762586098</v>
      </c>
      <c r="AU3">
        <v>0.33598304186539502</v>
      </c>
      <c r="AV3">
        <v>0.386327503974563</v>
      </c>
      <c r="AW3">
        <v>0.29199788023317402</v>
      </c>
      <c r="AX3">
        <v>0.423953365129836</v>
      </c>
      <c r="AY3">
        <v>0.291467938526762</v>
      </c>
      <c r="AZ3">
        <v>0.51987281399046104</v>
      </c>
      <c r="BA3">
        <v>0.47217806041335503</v>
      </c>
      <c r="BB3">
        <v>0.75145733969263395</v>
      </c>
      <c r="BC3">
        <v>0.43932167461579202</v>
      </c>
      <c r="BD3">
        <v>0.34075251722310501</v>
      </c>
      <c r="BE3">
        <v>0.37996820349761501</v>
      </c>
      <c r="BF3">
        <v>0.30789613142554301</v>
      </c>
      <c r="BG3">
        <v>0.45521992580816101</v>
      </c>
      <c r="BH3">
        <v>0.31319554848966602</v>
      </c>
      <c r="BI3">
        <v>0.58028616852146298</v>
      </c>
      <c r="BJ3">
        <v>0.50291467938526802</v>
      </c>
      <c r="BK3">
        <v>0.76099629040805505</v>
      </c>
    </row>
    <row r="4" spans="1:63" x14ac:dyDescent="0.25">
      <c r="A4">
        <v>0.13649025069637899</v>
      </c>
      <c r="B4">
        <v>0.161559888579387</v>
      </c>
      <c r="C4">
        <v>0.20194986072423399</v>
      </c>
      <c r="D4">
        <v>0.26671309192200598</v>
      </c>
      <c r="E4">
        <v>0.120473537604457</v>
      </c>
      <c r="F4">
        <v>0.14275766016713101</v>
      </c>
      <c r="G4">
        <v>0.20403899721448501</v>
      </c>
      <c r="H4">
        <v>0.22632311977715899</v>
      </c>
      <c r="I4">
        <v>0.28621169916434502</v>
      </c>
      <c r="J4">
        <v>0.104456824512535</v>
      </c>
      <c r="K4">
        <v>9.4011142061281305E-2</v>
      </c>
      <c r="L4">
        <v>0.13579387186629499</v>
      </c>
      <c r="M4">
        <v>0.112116991643454</v>
      </c>
      <c r="N4">
        <v>5.98885793871866E-2</v>
      </c>
      <c r="O4">
        <v>6.3370473537604499E-2</v>
      </c>
      <c r="P4">
        <v>0.11908077994429001</v>
      </c>
      <c r="Q4">
        <v>9.5403899721448499E-2</v>
      </c>
      <c r="R4">
        <v>0.127437325905292</v>
      </c>
      <c r="S4">
        <v>0.13161559888579399</v>
      </c>
      <c r="T4">
        <v>0.15041782729805001</v>
      </c>
      <c r="U4">
        <v>0.21239554317548701</v>
      </c>
      <c r="V4">
        <v>0.21309192200557101</v>
      </c>
      <c r="W4">
        <v>7.4512534818941503E-2</v>
      </c>
      <c r="X4">
        <v>7.6601671309192196E-2</v>
      </c>
      <c r="Y4">
        <v>8.9832869080780003E-2</v>
      </c>
      <c r="Z4">
        <v>9.4011142061281305E-2</v>
      </c>
      <c r="AA4">
        <v>0.26183844011142099</v>
      </c>
      <c r="AB4">
        <v>0.20403899721448501</v>
      </c>
      <c r="AC4">
        <v>0.17827298050139301</v>
      </c>
      <c r="AD4">
        <v>0.20125348189414999</v>
      </c>
      <c r="AE4">
        <v>0.16573816155988899</v>
      </c>
      <c r="AF4">
        <v>7.3119777158774393E-2</v>
      </c>
      <c r="AG4">
        <v>8.4261838440111397E-2</v>
      </c>
      <c r="AH4">
        <v>0.151114206128134</v>
      </c>
      <c r="AI4">
        <v>0.19986072423398299</v>
      </c>
      <c r="AJ4">
        <v>0.27924791086350997</v>
      </c>
      <c r="AK4">
        <v>0.41155988857938702</v>
      </c>
      <c r="AL4">
        <v>0.39693593314763198</v>
      </c>
      <c r="AM4">
        <v>0.42270194986072401</v>
      </c>
      <c r="AN4">
        <v>0.35654596100278602</v>
      </c>
      <c r="AO4">
        <v>0.21309192200557101</v>
      </c>
      <c r="AP4">
        <v>0.24164345403899701</v>
      </c>
      <c r="AQ4">
        <v>0.36350974930362101</v>
      </c>
      <c r="AR4">
        <v>0.49164345403899701</v>
      </c>
      <c r="AS4">
        <v>0.55710306406685195</v>
      </c>
      <c r="AT4">
        <v>0.35933147632312001</v>
      </c>
      <c r="AU4">
        <v>0.42618384401114201</v>
      </c>
      <c r="AV4">
        <v>0.36420612813370501</v>
      </c>
      <c r="AW4">
        <v>0.45334261838440099</v>
      </c>
      <c r="AX4">
        <v>0.20961002785515301</v>
      </c>
      <c r="AY4">
        <v>0.24373259052924801</v>
      </c>
      <c r="AZ4">
        <v>0.35236768802228402</v>
      </c>
      <c r="BA4">
        <v>0.39763231197771598</v>
      </c>
      <c r="BB4">
        <v>0.69289693593314805</v>
      </c>
      <c r="BC4">
        <v>0.32660167130919199</v>
      </c>
      <c r="BD4">
        <v>0.34540389972144803</v>
      </c>
      <c r="BE4">
        <v>0.32172701949860699</v>
      </c>
      <c r="BF4">
        <v>0.42757660167130901</v>
      </c>
      <c r="BG4">
        <v>0.249303621169916</v>
      </c>
      <c r="BH4">
        <v>0.26462395543175499</v>
      </c>
      <c r="BI4">
        <v>0.32311977715877399</v>
      </c>
      <c r="BJ4">
        <v>0.36072423398328701</v>
      </c>
      <c r="BK4">
        <v>0.69011142061281305</v>
      </c>
    </row>
    <row r="5" spans="1:63" x14ac:dyDescent="0.25">
      <c r="A5">
        <v>0.28426862925482999</v>
      </c>
      <c r="B5">
        <v>0.32658693652253901</v>
      </c>
      <c r="C5">
        <v>0.29254829806807697</v>
      </c>
      <c r="D5">
        <v>0.22631094756209799</v>
      </c>
      <c r="E5">
        <v>0.31922723091076399</v>
      </c>
      <c r="F5">
        <v>0.31738730450781999</v>
      </c>
      <c r="G5">
        <v>0.27046918123275099</v>
      </c>
      <c r="H5">
        <v>0.30174793008279699</v>
      </c>
      <c r="I5">
        <v>0.28518859245630201</v>
      </c>
      <c r="J5">
        <v>0.136154553817847</v>
      </c>
      <c r="K5">
        <v>0.153633854645814</v>
      </c>
      <c r="L5">
        <v>0.185832566697332</v>
      </c>
      <c r="M5">
        <v>0.104875804967801</v>
      </c>
      <c r="N5">
        <v>0.17203311867525301</v>
      </c>
      <c r="O5">
        <v>0.12971481140754401</v>
      </c>
      <c r="P5">
        <v>0.21895124195032201</v>
      </c>
      <c r="Q5">
        <v>0.15639374425023</v>
      </c>
      <c r="R5">
        <v>0.15087396504139799</v>
      </c>
      <c r="S5">
        <v>0.26678932842686298</v>
      </c>
      <c r="T5">
        <v>0.18491260349586</v>
      </c>
      <c r="U5">
        <v>0.25298988040478398</v>
      </c>
      <c r="V5">
        <v>0.19319227230910799</v>
      </c>
      <c r="W5">
        <v>0.228150873965041</v>
      </c>
      <c r="X5">
        <v>0.18491260349586</v>
      </c>
      <c r="Y5">
        <v>0.25482980680772799</v>
      </c>
      <c r="Z5">
        <v>0.27046918123275099</v>
      </c>
      <c r="AA5">
        <v>0.183992640294388</v>
      </c>
      <c r="AB5">
        <v>0.37442502299907998</v>
      </c>
      <c r="AC5">
        <v>0.31554737810487599</v>
      </c>
      <c r="AD5">
        <v>0.31738730450781999</v>
      </c>
      <c r="AE5">
        <v>0.36522539098436102</v>
      </c>
      <c r="AF5">
        <v>0.244710211591536</v>
      </c>
      <c r="AG5">
        <v>0.28242870285188598</v>
      </c>
      <c r="AH5">
        <v>0.34314627414903398</v>
      </c>
      <c r="AI5">
        <v>0.34682612695492199</v>
      </c>
      <c r="AJ5">
        <v>0.293468261269549</v>
      </c>
      <c r="AK5">
        <v>0.50689972401104</v>
      </c>
      <c r="AL5">
        <v>0.40202391904323798</v>
      </c>
      <c r="AM5">
        <v>0.45538178472861102</v>
      </c>
      <c r="AN5">
        <v>0.41766329346826098</v>
      </c>
      <c r="AO5">
        <v>0.42226310947562101</v>
      </c>
      <c r="AP5">
        <v>0.35326586936522503</v>
      </c>
      <c r="AQ5">
        <v>0.40018399264029397</v>
      </c>
      <c r="AR5">
        <v>0.44158233670653202</v>
      </c>
      <c r="AS5">
        <v>0.524379024839006</v>
      </c>
      <c r="AT5">
        <v>0.48022079116835298</v>
      </c>
      <c r="AU5">
        <v>0.54737810487580496</v>
      </c>
      <c r="AV5">
        <v>0.40478380864765401</v>
      </c>
      <c r="AW5">
        <v>0.52621895124194995</v>
      </c>
      <c r="AX5">
        <v>0.42778288868445302</v>
      </c>
      <c r="AY5">
        <v>0.51517939282428704</v>
      </c>
      <c r="AZ5">
        <v>0.42410303587856502</v>
      </c>
      <c r="BA5">
        <v>0.46458141674332998</v>
      </c>
      <c r="BB5">
        <v>0.55749770009199595</v>
      </c>
      <c r="BC5">
        <v>0.41030358785648602</v>
      </c>
      <c r="BD5">
        <v>0.48482060717571301</v>
      </c>
      <c r="BE5">
        <v>0.37074517019319198</v>
      </c>
      <c r="BF5">
        <v>0.45906163753449902</v>
      </c>
      <c r="BG5">
        <v>0.42502299908003699</v>
      </c>
      <c r="BH5">
        <v>0.46918123275069001</v>
      </c>
      <c r="BI5">
        <v>0.35970561177552901</v>
      </c>
      <c r="BJ5">
        <v>0.41858325666973301</v>
      </c>
      <c r="BK5">
        <v>0.632014719411224</v>
      </c>
    </row>
    <row r="6" spans="1:63" x14ac:dyDescent="0.25">
      <c r="A6">
        <v>0.34359160028964503</v>
      </c>
      <c r="B6">
        <v>0.37328023171614799</v>
      </c>
      <c r="C6">
        <v>0.37834902244750201</v>
      </c>
      <c r="D6">
        <v>0.45293265749456901</v>
      </c>
      <c r="E6">
        <v>0.34685010861694399</v>
      </c>
      <c r="F6">
        <v>0.36965966690803798</v>
      </c>
      <c r="G6">
        <v>0.46850108616944203</v>
      </c>
      <c r="H6">
        <v>0.44388124547429397</v>
      </c>
      <c r="I6">
        <v>0.29073135409123801</v>
      </c>
      <c r="J6">
        <v>0.112237509051412</v>
      </c>
      <c r="K6">
        <v>0.10137581462708201</v>
      </c>
      <c r="L6">
        <v>0.112237509051412</v>
      </c>
      <c r="M6">
        <v>0.15351194786386699</v>
      </c>
      <c r="N6">
        <v>0.106806661839247</v>
      </c>
      <c r="O6">
        <v>0.12961622013033999</v>
      </c>
      <c r="P6">
        <v>0.30340333091962302</v>
      </c>
      <c r="Q6">
        <v>0.121288921071687</v>
      </c>
      <c r="R6">
        <v>0.14735698769007999</v>
      </c>
      <c r="S6">
        <v>0.14590876176683601</v>
      </c>
      <c r="T6">
        <v>0.15278783490224501</v>
      </c>
      <c r="U6">
        <v>0.16183924692252</v>
      </c>
      <c r="V6">
        <v>0.17089065894279501</v>
      </c>
      <c r="W6">
        <v>0.13432295438088299</v>
      </c>
      <c r="X6">
        <v>0.162925416364953</v>
      </c>
      <c r="Y6">
        <v>0.34793627805937699</v>
      </c>
      <c r="Z6">
        <v>0.14554670528602501</v>
      </c>
      <c r="AA6">
        <v>0.199493120926865</v>
      </c>
      <c r="AB6">
        <v>0.24511223750905101</v>
      </c>
      <c r="AC6">
        <v>0.250181028240406</v>
      </c>
      <c r="AD6">
        <v>0.25959449674149199</v>
      </c>
      <c r="AE6">
        <v>0.300144822592324</v>
      </c>
      <c r="AF6">
        <v>0.19225199131064399</v>
      </c>
      <c r="AG6">
        <v>0.22302679217957999</v>
      </c>
      <c r="AH6">
        <v>0.475380159304852</v>
      </c>
      <c r="AI6">
        <v>0.24185372918175199</v>
      </c>
      <c r="AJ6">
        <v>0.39319333816075303</v>
      </c>
      <c r="AK6">
        <v>0.31390296886314301</v>
      </c>
      <c r="AL6">
        <v>0.311730629978277</v>
      </c>
      <c r="AM6">
        <v>0.33091962346126003</v>
      </c>
      <c r="AN6">
        <v>0.362418537291818</v>
      </c>
      <c r="AO6">
        <v>0.29507603186096998</v>
      </c>
      <c r="AP6">
        <v>0.299058653149891</v>
      </c>
      <c r="AQ6">
        <v>0.57965242577842202</v>
      </c>
      <c r="AR6">
        <v>0.387038377986966</v>
      </c>
      <c r="AS6">
        <v>0.55032585083273</v>
      </c>
      <c r="AT6">
        <v>0.46596669080376502</v>
      </c>
      <c r="AU6">
        <v>0.46669080376538702</v>
      </c>
      <c r="AV6">
        <v>0.49312092686459102</v>
      </c>
      <c r="AW6">
        <v>0.54308472121650997</v>
      </c>
      <c r="AX6">
        <v>0.41853729181752403</v>
      </c>
      <c r="AY6">
        <v>0.462708182476466</v>
      </c>
      <c r="AZ6">
        <v>0.69370021723388897</v>
      </c>
      <c r="BA6">
        <v>0.56879073135409097</v>
      </c>
      <c r="BB6">
        <v>0.65532223026792202</v>
      </c>
      <c r="BC6">
        <v>0.47248370745836399</v>
      </c>
      <c r="BD6">
        <v>0.51955104996379398</v>
      </c>
      <c r="BE6">
        <v>0.52063721940622698</v>
      </c>
      <c r="BF6">
        <v>0.60391020999275902</v>
      </c>
      <c r="BG6">
        <v>0.44532947139753798</v>
      </c>
      <c r="BH6">
        <v>0.49094858797972502</v>
      </c>
      <c r="BI6">
        <v>0.65677045619116603</v>
      </c>
      <c r="BJ6">
        <v>0.59015206372194096</v>
      </c>
      <c r="BK6">
        <v>0.65496017378711102</v>
      </c>
    </row>
    <row r="7" spans="1:63" x14ac:dyDescent="0.25">
      <c r="A7">
        <v>0.14009661835748799</v>
      </c>
      <c r="B7">
        <v>0.13664596273291901</v>
      </c>
      <c r="C7">
        <v>0.122153209109731</v>
      </c>
      <c r="D7">
        <v>0.15527950310558999</v>
      </c>
      <c r="E7">
        <v>0.13319530710835101</v>
      </c>
      <c r="F7">
        <v>0.16839199447895101</v>
      </c>
      <c r="G7">
        <v>0.18012422360248401</v>
      </c>
      <c r="H7">
        <v>0.16632160110420999</v>
      </c>
      <c r="I7">
        <v>0.16977225672877799</v>
      </c>
      <c r="J7">
        <v>5.3140096618357502E-2</v>
      </c>
      <c r="K7">
        <v>7.1083505866114602E-2</v>
      </c>
      <c r="L7">
        <v>7.5224292615597002E-2</v>
      </c>
      <c r="M7">
        <v>6.4872325741891002E-2</v>
      </c>
      <c r="N7">
        <v>4.4858523119392701E-2</v>
      </c>
      <c r="O7">
        <v>0.104899930986888</v>
      </c>
      <c r="P7">
        <v>9.2477570738440304E-2</v>
      </c>
      <c r="Q7">
        <v>8.3505866114561803E-2</v>
      </c>
      <c r="R7">
        <v>9.3857832988267803E-2</v>
      </c>
      <c r="S7">
        <v>0.104209799861974</v>
      </c>
      <c r="T7">
        <v>9.7308488612836405E-2</v>
      </c>
      <c r="U7">
        <v>0.126984126984127</v>
      </c>
      <c r="V7">
        <v>8.9717046238785403E-2</v>
      </c>
      <c r="W7">
        <v>8.9717046238785403E-2</v>
      </c>
      <c r="X7">
        <v>0.107660455486542</v>
      </c>
      <c r="Y7">
        <v>0.115251897860594</v>
      </c>
      <c r="Z7">
        <v>0.113181504485852</v>
      </c>
      <c r="AA7">
        <v>0.141476880607315</v>
      </c>
      <c r="AB7">
        <v>0.25120772946859898</v>
      </c>
      <c r="AC7">
        <v>0.20496894409937899</v>
      </c>
      <c r="AD7">
        <v>0.16839199447895101</v>
      </c>
      <c r="AE7">
        <v>0.21048999309868899</v>
      </c>
      <c r="AF7">
        <v>0.13733609385783299</v>
      </c>
      <c r="AG7">
        <v>0.162180814354727</v>
      </c>
      <c r="AH7">
        <v>0.191166321601104</v>
      </c>
      <c r="AI7">
        <v>0.220151828847481</v>
      </c>
      <c r="AJ7">
        <v>0.21601104209799901</v>
      </c>
      <c r="AK7">
        <v>0.318150448585231</v>
      </c>
      <c r="AL7">
        <v>0.30917874396135298</v>
      </c>
      <c r="AM7">
        <v>0.20220841959972399</v>
      </c>
      <c r="AN7">
        <v>0.25603864734299497</v>
      </c>
      <c r="AO7">
        <v>0.206349206349206</v>
      </c>
      <c r="AP7">
        <v>0.18633540372670801</v>
      </c>
      <c r="AQ7">
        <v>0.193926846100759</v>
      </c>
      <c r="AR7">
        <v>0.23050379572118701</v>
      </c>
      <c r="AS7">
        <v>0.28433402346445802</v>
      </c>
      <c r="AT7">
        <v>0.238095238095238</v>
      </c>
      <c r="AU7">
        <v>0.23119392684610099</v>
      </c>
      <c r="AV7">
        <v>0.24775707384403001</v>
      </c>
      <c r="AW7">
        <v>0.26708074534161502</v>
      </c>
      <c r="AX7">
        <v>0.20772946859903399</v>
      </c>
      <c r="AY7">
        <v>0.29537612146307801</v>
      </c>
      <c r="AZ7">
        <v>0.25879917184265</v>
      </c>
      <c r="BA7">
        <v>0.31331953071083501</v>
      </c>
      <c r="BB7">
        <v>0.34437543133195297</v>
      </c>
      <c r="BC7">
        <v>0.23740510697032399</v>
      </c>
      <c r="BD7">
        <v>0.24637681159420299</v>
      </c>
      <c r="BE7">
        <v>0.18357487922705301</v>
      </c>
      <c r="BF7">
        <v>0.26086956521739102</v>
      </c>
      <c r="BG7">
        <v>0.238095238095238</v>
      </c>
      <c r="BH7">
        <v>0.28364389233954501</v>
      </c>
      <c r="BI7">
        <v>0.31262939958592101</v>
      </c>
      <c r="BJ7">
        <v>0.305728088336784</v>
      </c>
      <c r="BK7">
        <v>0.36231884057970998</v>
      </c>
    </row>
    <row r="8" spans="1:63" x14ac:dyDescent="0.25">
      <c r="A8">
        <v>0.32299012693935097</v>
      </c>
      <c r="B8">
        <v>0.301363422661025</v>
      </c>
      <c r="C8">
        <v>0.30700517160319701</v>
      </c>
      <c r="D8">
        <v>0.28443817583450898</v>
      </c>
      <c r="E8">
        <v>0.29007992477668099</v>
      </c>
      <c r="F8">
        <v>0.30277385989656802</v>
      </c>
      <c r="G8">
        <v>0.26422190879172502</v>
      </c>
      <c r="H8">
        <v>0.26375176304654402</v>
      </c>
      <c r="I8">
        <v>0.17865538316878199</v>
      </c>
      <c r="J8">
        <v>0.111894687353079</v>
      </c>
      <c r="K8">
        <v>8.4626234132581094E-2</v>
      </c>
      <c r="L8">
        <v>0.14386459802538801</v>
      </c>
      <c r="M8">
        <v>0.110484250117536</v>
      </c>
      <c r="N8">
        <v>9.0738128819934205E-2</v>
      </c>
      <c r="O8">
        <v>7.6633756464504002E-2</v>
      </c>
      <c r="P8">
        <v>0.14198401504466401</v>
      </c>
      <c r="Q8">
        <v>0.157968970380818</v>
      </c>
      <c r="R8">
        <v>0.12787964268923399</v>
      </c>
      <c r="S8">
        <v>0.13775270333803499</v>
      </c>
      <c r="T8">
        <v>0.12458862247296699</v>
      </c>
      <c r="U8">
        <v>0.16361071932299001</v>
      </c>
      <c r="V8">
        <v>0.14198401504466401</v>
      </c>
      <c r="W8">
        <v>0.108133521391631</v>
      </c>
      <c r="X8">
        <v>0.10249177244945901</v>
      </c>
      <c r="Y8">
        <v>0.11706629055007101</v>
      </c>
      <c r="Z8">
        <v>0.14903620122237901</v>
      </c>
      <c r="AA8">
        <v>0.104372355430183</v>
      </c>
      <c r="AB8">
        <v>0.15232722143864599</v>
      </c>
      <c r="AC8">
        <v>0.12599905970851</v>
      </c>
      <c r="AD8">
        <v>0.16361071932299001</v>
      </c>
      <c r="AE8">
        <v>0.128349788434415</v>
      </c>
      <c r="AF8">
        <v>0.135872120357311</v>
      </c>
      <c r="AG8">
        <v>0.111894687353079</v>
      </c>
      <c r="AH8">
        <v>0.17113305124588599</v>
      </c>
      <c r="AI8">
        <v>0.15890926187118001</v>
      </c>
      <c r="AJ8">
        <v>0.14762576398683599</v>
      </c>
      <c r="AK8">
        <v>0.19370004701457499</v>
      </c>
      <c r="AL8">
        <v>0.18053596614950601</v>
      </c>
      <c r="AM8">
        <v>0.19087917254348899</v>
      </c>
      <c r="AN8">
        <v>0.17536436295251501</v>
      </c>
      <c r="AO8">
        <v>0.179595674659144</v>
      </c>
      <c r="AP8">
        <v>0.167371885284438</v>
      </c>
      <c r="AQ8">
        <v>0.18805829807240201</v>
      </c>
      <c r="AR8">
        <v>0.194640338504937</v>
      </c>
      <c r="AS8">
        <v>0.32769158439116097</v>
      </c>
      <c r="AT8">
        <v>0.41466854724964702</v>
      </c>
      <c r="AU8">
        <v>0.37235543018335698</v>
      </c>
      <c r="AV8">
        <v>0.41513869299482797</v>
      </c>
      <c r="AW8">
        <v>0.37564645039962402</v>
      </c>
      <c r="AX8">
        <v>0.33897508227550499</v>
      </c>
      <c r="AY8">
        <v>0.334743770568876</v>
      </c>
      <c r="AZ8">
        <v>0.37235543018335698</v>
      </c>
      <c r="BA8">
        <v>0.35966149506347</v>
      </c>
      <c r="BB8">
        <v>0.38175834508697698</v>
      </c>
      <c r="BC8">
        <v>0.45557122708039499</v>
      </c>
      <c r="BD8">
        <v>0.40385519511048401</v>
      </c>
      <c r="BE8">
        <v>0.40244475787494099</v>
      </c>
      <c r="BF8">
        <v>0.42407146215326802</v>
      </c>
      <c r="BG8">
        <v>0.42313117066290601</v>
      </c>
      <c r="BH8">
        <v>0.43347437705688802</v>
      </c>
      <c r="BI8">
        <v>0.39962388340385502</v>
      </c>
      <c r="BJ8">
        <v>0.42595204513399199</v>
      </c>
      <c r="BK8">
        <v>0.44099670897978399</v>
      </c>
    </row>
    <row r="9" spans="1:63" x14ac:dyDescent="0.25">
      <c r="A9">
        <v>0.40649350649350702</v>
      </c>
      <c r="B9">
        <v>0.33376623376623399</v>
      </c>
      <c r="C9">
        <v>0.23766233766233799</v>
      </c>
      <c r="D9">
        <v>0.26233766233766198</v>
      </c>
      <c r="E9">
        <v>0.33636363636363598</v>
      </c>
      <c r="F9">
        <v>0.33636363636363598</v>
      </c>
      <c r="G9">
        <v>0.31298701298701298</v>
      </c>
      <c r="H9">
        <v>0.25194805194805198</v>
      </c>
      <c r="I9">
        <v>0.29610389610389598</v>
      </c>
      <c r="J9">
        <v>0.29480519480519501</v>
      </c>
      <c r="K9">
        <v>0.21688311688311701</v>
      </c>
      <c r="L9">
        <v>0.10519480519480499</v>
      </c>
      <c r="M9">
        <v>9.4805194805194795E-2</v>
      </c>
      <c r="N9">
        <v>0.14805194805194799</v>
      </c>
      <c r="O9">
        <v>0.14415584415584401</v>
      </c>
      <c r="P9">
        <v>0.235064935064935</v>
      </c>
      <c r="Q9">
        <v>0.128571428571429</v>
      </c>
      <c r="R9">
        <v>0.23376623376623401</v>
      </c>
      <c r="S9">
        <v>0.25974025974025999</v>
      </c>
      <c r="T9">
        <v>0.224675324675325</v>
      </c>
      <c r="U9">
        <v>0.10779220779220799</v>
      </c>
      <c r="V9">
        <v>0.13246753246753201</v>
      </c>
      <c r="W9">
        <v>0.13246753246753201</v>
      </c>
      <c r="X9">
        <v>0.16103896103896101</v>
      </c>
      <c r="Y9">
        <v>0.26493506493506502</v>
      </c>
      <c r="Z9">
        <v>0.18311688311688301</v>
      </c>
      <c r="AA9">
        <v>0.26493506493506502</v>
      </c>
      <c r="AB9">
        <v>0.32467532467532501</v>
      </c>
      <c r="AC9">
        <v>0.35974025974026003</v>
      </c>
      <c r="AD9">
        <v>0.34285714285714303</v>
      </c>
      <c r="AE9">
        <v>0.31818181818181801</v>
      </c>
      <c r="AF9">
        <v>0.214285714285714</v>
      </c>
      <c r="AG9">
        <v>0.26883116883116898</v>
      </c>
      <c r="AH9">
        <v>0.29870129870129902</v>
      </c>
      <c r="AI9">
        <v>0.34025974025973998</v>
      </c>
      <c r="AJ9">
        <v>0.39740259740259698</v>
      </c>
      <c r="AK9">
        <v>0.30779220779220801</v>
      </c>
      <c r="AL9">
        <v>0.38311688311688302</v>
      </c>
      <c r="AM9">
        <v>0.31688311688311699</v>
      </c>
      <c r="AN9">
        <v>0.35064935064935099</v>
      </c>
      <c r="AO9">
        <v>0.34545454545454501</v>
      </c>
      <c r="AP9">
        <v>0.33636363636363598</v>
      </c>
      <c r="AQ9">
        <v>0.32857142857142901</v>
      </c>
      <c r="AR9">
        <v>0.35064935064935099</v>
      </c>
      <c r="AS9">
        <v>0.43376623376623402</v>
      </c>
      <c r="AT9">
        <v>0.42077922077922097</v>
      </c>
      <c r="AU9">
        <v>0.46493506493506498</v>
      </c>
      <c r="AV9">
        <v>0.31298701298701298</v>
      </c>
      <c r="AW9">
        <v>0.37662337662337703</v>
      </c>
      <c r="AX9">
        <v>0.442857142857143</v>
      </c>
      <c r="AY9">
        <v>0.44415584415584403</v>
      </c>
      <c r="AZ9">
        <v>0.37012987012986998</v>
      </c>
      <c r="BA9">
        <v>0.34675324675324698</v>
      </c>
      <c r="BB9">
        <v>0.51558441558441603</v>
      </c>
      <c r="BC9">
        <v>0.44415584415584403</v>
      </c>
      <c r="BD9">
        <v>0.43116883116883098</v>
      </c>
      <c r="BE9">
        <v>0.331168831168831</v>
      </c>
      <c r="BF9">
        <v>0.37532467532467501</v>
      </c>
      <c r="BG9">
        <v>0.432467532467532</v>
      </c>
      <c r="BH9">
        <v>0.43506493506493499</v>
      </c>
      <c r="BI9">
        <v>0.36233766233766201</v>
      </c>
      <c r="BJ9">
        <v>0.37402597402597398</v>
      </c>
      <c r="BK9">
        <v>0.54675324675324699</v>
      </c>
    </row>
    <row r="10" spans="1:63" x14ac:dyDescent="0.25">
      <c r="A10">
        <v>0.26304347826086999</v>
      </c>
      <c r="B10">
        <v>0.32173913043478303</v>
      </c>
      <c r="C10">
        <v>0.21304347826087</v>
      </c>
      <c r="D10">
        <v>0.29347826086956502</v>
      </c>
      <c r="E10">
        <v>0.41304347826087001</v>
      </c>
      <c r="F10">
        <v>0.41521739130434798</v>
      </c>
      <c r="G10">
        <v>0.19782608695652201</v>
      </c>
      <c r="H10">
        <v>0.19347826086956499</v>
      </c>
      <c r="I10">
        <v>0.12826086956521701</v>
      </c>
      <c r="J10">
        <v>6.5217391304347797E-2</v>
      </c>
      <c r="K10">
        <v>5.8695652173913003E-2</v>
      </c>
      <c r="L10">
        <v>6.73913043478261E-2</v>
      </c>
      <c r="M10">
        <v>5.6521739130434803E-2</v>
      </c>
      <c r="N10">
        <v>0.16086956521739099</v>
      </c>
      <c r="O10">
        <v>0.15869565217391299</v>
      </c>
      <c r="P10">
        <v>8.2608695652173894E-2</v>
      </c>
      <c r="Q10">
        <v>9.1304347826086998E-2</v>
      </c>
      <c r="R10">
        <v>0.102173913043478</v>
      </c>
      <c r="S10">
        <v>0.18913043478260899</v>
      </c>
      <c r="T10">
        <v>0.15217391304347799</v>
      </c>
      <c r="U10">
        <v>0.22608695652173899</v>
      </c>
      <c r="V10">
        <v>0.139130434782609</v>
      </c>
      <c r="W10">
        <v>0.28913043478260902</v>
      </c>
      <c r="X10">
        <v>0.319565217391304</v>
      </c>
      <c r="Y10">
        <v>0.215217391304348</v>
      </c>
      <c r="Z10">
        <v>0.215217391304348</v>
      </c>
      <c r="AA10">
        <v>0.184782608695652</v>
      </c>
      <c r="AB10">
        <v>0.35434782608695697</v>
      </c>
      <c r="AC10">
        <v>0.30869565217391298</v>
      </c>
      <c r="AD10">
        <v>0.421739130434783</v>
      </c>
      <c r="AE10">
        <v>0.421739130434783</v>
      </c>
      <c r="AF10">
        <v>0.35869565217391303</v>
      </c>
      <c r="AG10">
        <v>0.52391304347826095</v>
      </c>
      <c r="AH10">
        <v>0.37173913043478302</v>
      </c>
      <c r="AI10">
        <v>0.34565217391304398</v>
      </c>
      <c r="AJ10">
        <v>0.32173913043478303</v>
      </c>
      <c r="AK10">
        <v>0.54565217391304299</v>
      </c>
      <c r="AL10">
        <v>0.61521739130434805</v>
      </c>
      <c r="AM10">
        <v>0.56086956521739095</v>
      </c>
      <c r="AN10">
        <v>0.62391304347826104</v>
      </c>
      <c r="AO10">
        <v>0.55217391304347796</v>
      </c>
      <c r="AP10">
        <v>0.61956521739130399</v>
      </c>
      <c r="AQ10">
        <v>0.55217391304347796</v>
      </c>
      <c r="AR10">
        <v>0.49782608695652197</v>
      </c>
      <c r="AS10">
        <v>0.67173913043478295</v>
      </c>
      <c r="AT10">
        <v>0.41739130434782601</v>
      </c>
      <c r="AU10">
        <v>0.50869565217391299</v>
      </c>
      <c r="AV10">
        <v>0.41304347826087001</v>
      </c>
      <c r="AW10">
        <v>0.44130434782608702</v>
      </c>
      <c r="AX10">
        <v>0.50869565217391299</v>
      </c>
      <c r="AY10">
        <v>0.55652173913043501</v>
      </c>
      <c r="AZ10">
        <v>0.44782608695652198</v>
      </c>
      <c r="BA10">
        <v>0.38695652173912998</v>
      </c>
      <c r="BB10">
        <v>0.62173913043478302</v>
      </c>
      <c r="BC10">
        <v>0.430434782608696</v>
      </c>
      <c r="BD10">
        <v>0.51304347826087005</v>
      </c>
      <c r="BE10">
        <v>0.389130434782609</v>
      </c>
      <c r="BF10">
        <v>0.38695652173912998</v>
      </c>
      <c r="BG10">
        <v>0.51521739130434796</v>
      </c>
      <c r="BH10">
        <v>0.55869565217391304</v>
      </c>
      <c r="BI10">
        <v>0.38260869565217398</v>
      </c>
      <c r="BJ10">
        <v>0.36739130434782602</v>
      </c>
      <c r="BK10">
        <v>0.60652173913043494</v>
      </c>
    </row>
    <row r="11" spans="1:63" x14ac:dyDescent="0.25">
      <c r="A11">
        <v>0.36089385474860303</v>
      </c>
      <c r="B11">
        <v>0.44134078212290501</v>
      </c>
      <c r="C11">
        <v>0.32737430167597797</v>
      </c>
      <c r="D11">
        <v>0.35083798882681599</v>
      </c>
      <c r="E11">
        <v>0.41899441340782101</v>
      </c>
      <c r="F11">
        <v>0.387709497206704</v>
      </c>
      <c r="G11">
        <v>0.46145251396648002</v>
      </c>
      <c r="H11">
        <v>0.37206703910614503</v>
      </c>
      <c r="I11">
        <v>0.18882681564245801</v>
      </c>
      <c r="J11">
        <v>0.13854748603351999</v>
      </c>
      <c r="K11">
        <v>0.240223463687151</v>
      </c>
      <c r="L11">
        <v>0.15195530726257001</v>
      </c>
      <c r="M11">
        <v>0.164245810055866</v>
      </c>
      <c r="N11">
        <v>0.168715083798883</v>
      </c>
      <c r="O11">
        <v>0.18435754189944101</v>
      </c>
      <c r="P11">
        <v>0.164245810055866</v>
      </c>
      <c r="Q11">
        <v>0.19553072625698301</v>
      </c>
      <c r="R11">
        <v>0.143016759776536</v>
      </c>
      <c r="S11">
        <v>0.19553072625698301</v>
      </c>
      <c r="T11">
        <v>0.24804469273742999</v>
      </c>
      <c r="U11">
        <v>0.22011173184357499</v>
      </c>
      <c r="V11">
        <v>0.202234636871508</v>
      </c>
      <c r="W11">
        <v>0.18994413407821201</v>
      </c>
      <c r="X11">
        <v>0.16089385474860299</v>
      </c>
      <c r="Y11">
        <v>0.21340782122905</v>
      </c>
      <c r="Z11">
        <v>0.21452513966480399</v>
      </c>
      <c r="AA11">
        <v>0.14860335195530699</v>
      </c>
      <c r="AB11">
        <v>0.27486033519553099</v>
      </c>
      <c r="AC11">
        <v>0.28715083798882701</v>
      </c>
      <c r="AD11">
        <v>0.34525139664804499</v>
      </c>
      <c r="AE11">
        <v>0.25921787709497202</v>
      </c>
      <c r="AF11">
        <v>0.29385474860335198</v>
      </c>
      <c r="AG11">
        <v>0.27932960893854702</v>
      </c>
      <c r="AH11">
        <v>0.33519553072625702</v>
      </c>
      <c r="AI11">
        <v>0.26368715083798899</v>
      </c>
      <c r="AJ11">
        <v>0.24692737430167599</v>
      </c>
      <c r="AK11">
        <v>0.463687150837989</v>
      </c>
      <c r="AL11">
        <v>0.39553072625698299</v>
      </c>
      <c r="AM11">
        <v>0.47821229050279301</v>
      </c>
      <c r="AN11">
        <v>0.43128491620111697</v>
      </c>
      <c r="AO11">
        <v>0.432402234636872</v>
      </c>
      <c r="AP11">
        <v>0.31620111731843598</v>
      </c>
      <c r="AQ11">
        <v>0.44692737430167601</v>
      </c>
      <c r="AR11">
        <v>0.376536312849162</v>
      </c>
      <c r="AS11">
        <v>0.41899441340782101</v>
      </c>
      <c r="AT11">
        <v>0.47262569832402201</v>
      </c>
      <c r="AU11">
        <v>0.53296089385474898</v>
      </c>
      <c r="AV11">
        <v>0.47597765363128502</v>
      </c>
      <c r="AW11">
        <v>0.43128491620111697</v>
      </c>
      <c r="AX11">
        <v>0.47821229050279301</v>
      </c>
      <c r="AY11">
        <v>0.4</v>
      </c>
      <c r="AZ11">
        <v>0.45698324022346398</v>
      </c>
      <c r="BA11">
        <v>0.46815642458100598</v>
      </c>
      <c r="BB11">
        <v>0.53407821229050301</v>
      </c>
      <c r="BC11">
        <v>0.51284916201117303</v>
      </c>
      <c r="BD11">
        <v>0.51508379888268196</v>
      </c>
      <c r="BE11">
        <v>0.53296089385474898</v>
      </c>
      <c r="BF11">
        <v>0.49385474860335199</v>
      </c>
      <c r="BG11">
        <v>0.53072625698324005</v>
      </c>
      <c r="BH11">
        <v>0.44022346368715098</v>
      </c>
      <c r="BI11">
        <v>0.46927374301676</v>
      </c>
      <c r="BJ11">
        <v>0.53854748603351998</v>
      </c>
      <c r="BK11">
        <v>0.51620111731843599</v>
      </c>
    </row>
    <row r="12" spans="1:63" x14ac:dyDescent="0.25">
      <c r="A12">
        <v>0.182300884955752</v>
      </c>
      <c r="B12">
        <v>0.14336283185840701</v>
      </c>
      <c r="C12">
        <v>0.198230088495575</v>
      </c>
      <c r="D12">
        <v>0.155752212389381</v>
      </c>
      <c r="E12">
        <v>0.182300884955752</v>
      </c>
      <c r="F12">
        <v>0.16637168141592901</v>
      </c>
      <c r="G12">
        <v>0.205309734513274</v>
      </c>
      <c r="H12">
        <v>0.235398230088496</v>
      </c>
      <c r="I12">
        <v>0.13982300884955801</v>
      </c>
      <c r="J12">
        <v>7.25663716814159E-2</v>
      </c>
      <c r="K12">
        <v>3.3628318584070803E-2</v>
      </c>
      <c r="L12">
        <v>9.9115044247787595E-2</v>
      </c>
      <c r="M12">
        <v>6.7256637168141606E-2</v>
      </c>
      <c r="N12">
        <v>7.0796460176991205E-2</v>
      </c>
      <c r="O12">
        <v>6.3716814159292007E-2</v>
      </c>
      <c r="P12">
        <v>0.109734513274336</v>
      </c>
      <c r="Q12">
        <v>0.125663716814159</v>
      </c>
      <c r="R12">
        <v>0.100884955752212</v>
      </c>
      <c r="S12">
        <v>0.18053097345132699</v>
      </c>
      <c r="T12">
        <v>0.11858407079645999</v>
      </c>
      <c r="U12">
        <v>0.24601769911504401</v>
      </c>
      <c r="V12">
        <v>0.175221238938053</v>
      </c>
      <c r="W12">
        <v>0.132743362831858</v>
      </c>
      <c r="X12">
        <v>0.148672566371681</v>
      </c>
      <c r="Y12">
        <v>0.24955752212389401</v>
      </c>
      <c r="Z12">
        <v>0.198230088495575</v>
      </c>
      <c r="AA12">
        <v>0.17345132743362801</v>
      </c>
      <c r="AB12">
        <v>0.18407079646017699</v>
      </c>
      <c r="AC12">
        <v>0.16814159292035399</v>
      </c>
      <c r="AD12">
        <v>0.25486725663716803</v>
      </c>
      <c r="AE12">
        <v>0.20707964601769899</v>
      </c>
      <c r="AF12">
        <v>0.15929203539823</v>
      </c>
      <c r="AG12">
        <v>0.15929203539823</v>
      </c>
      <c r="AH12">
        <v>0.24601769911504401</v>
      </c>
      <c r="AI12">
        <v>0.24247787610619501</v>
      </c>
      <c r="AJ12">
        <v>0.33982300884955802</v>
      </c>
      <c r="AK12">
        <v>0.18761061946902699</v>
      </c>
      <c r="AL12">
        <v>0.247787610619469</v>
      </c>
      <c r="AM12">
        <v>0.31504424778761098</v>
      </c>
      <c r="AN12">
        <v>0.28318584070796499</v>
      </c>
      <c r="AO12">
        <v>0.19115044247787599</v>
      </c>
      <c r="AP12">
        <v>0.19292035398230101</v>
      </c>
      <c r="AQ12">
        <v>0.284955752212389</v>
      </c>
      <c r="AR12">
        <v>0.27610619469026598</v>
      </c>
      <c r="AS12">
        <v>0.45309734513274302</v>
      </c>
      <c r="AT12">
        <v>0.24247787610619501</v>
      </c>
      <c r="AU12">
        <v>0.22300884955752201</v>
      </c>
      <c r="AV12">
        <v>0.32920353982300898</v>
      </c>
      <c r="AW12">
        <v>0.24247787610619501</v>
      </c>
      <c r="AX12">
        <v>0.24247787610619501</v>
      </c>
      <c r="AY12">
        <v>0.24070796460176999</v>
      </c>
      <c r="AZ12">
        <v>0.311504424778761</v>
      </c>
      <c r="BA12">
        <v>0.31681415929203499</v>
      </c>
      <c r="BB12">
        <v>0.56460176991150501</v>
      </c>
      <c r="BC12">
        <v>0.265486725663717</v>
      </c>
      <c r="BD12">
        <v>0.23716814159291999</v>
      </c>
      <c r="BE12">
        <v>0.28672566371681402</v>
      </c>
      <c r="BF12">
        <v>0.24424778761061899</v>
      </c>
      <c r="BG12">
        <v>0.284955752212389</v>
      </c>
      <c r="BH12">
        <v>0.258407079646018</v>
      </c>
      <c r="BI12">
        <v>0.29380530973451302</v>
      </c>
      <c r="BJ12">
        <v>0.32389380530973499</v>
      </c>
      <c r="BK12">
        <v>0.58053097345132698</v>
      </c>
    </row>
    <row r="13" spans="1:63" x14ac:dyDescent="0.25">
      <c r="A13">
        <v>0.211382113821138</v>
      </c>
      <c r="B13">
        <v>0.20998838559814201</v>
      </c>
      <c r="C13">
        <v>0.26039488966318203</v>
      </c>
      <c r="D13">
        <v>0.23855981416957001</v>
      </c>
      <c r="E13">
        <v>0.442044134727062</v>
      </c>
      <c r="F13">
        <v>0.47224157955865298</v>
      </c>
      <c r="G13">
        <v>0.33960511033681801</v>
      </c>
      <c r="H13">
        <v>0.31916376306620198</v>
      </c>
      <c r="I13">
        <v>0.26573751451800198</v>
      </c>
      <c r="J13">
        <v>4.2044134727061602E-2</v>
      </c>
      <c r="K13">
        <v>9.0360046457607396E-2</v>
      </c>
      <c r="L13">
        <v>5.2497096399535398E-2</v>
      </c>
      <c r="M13">
        <v>3.6469221835075498E-2</v>
      </c>
      <c r="N13">
        <v>3.2055749128919897E-2</v>
      </c>
      <c r="O13">
        <v>3.5540069686411199E-2</v>
      </c>
      <c r="P13">
        <v>8.3855981416957007E-2</v>
      </c>
      <c r="Q13">
        <v>8.52497096399535E-2</v>
      </c>
      <c r="R13">
        <v>0.12729384436701499</v>
      </c>
      <c r="S13">
        <v>5.0638792102206703E-2</v>
      </c>
      <c r="T13">
        <v>9.8954703832752594E-2</v>
      </c>
      <c r="U13">
        <v>7.0150987224157996E-2</v>
      </c>
      <c r="V13">
        <v>3.9721254355400699E-2</v>
      </c>
      <c r="W13">
        <v>4.0882694541231099E-2</v>
      </c>
      <c r="X13">
        <v>4.5296167247386797E-2</v>
      </c>
      <c r="Y13">
        <v>8.8501742160278701E-2</v>
      </c>
      <c r="Z13">
        <v>0.102206736353078</v>
      </c>
      <c r="AA13">
        <v>8.1533101045296194E-2</v>
      </c>
      <c r="AB13">
        <v>9.1753774680603903E-2</v>
      </c>
      <c r="AC13">
        <v>0.15609756097561001</v>
      </c>
      <c r="AD13">
        <v>0.12938443670151001</v>
      </c>
      <c r="AE13">
        <v>6.9686411149825794E-2</v>
      </c>
      <c r="AF13">
        <v>4.6922183507549398E-2</v>
      </c>
      <c r="AG13">
        <v>7.06155632984901E-2</v>
      </c>
      <c r="AH13">
        <v>0.19303135888501699</v>
      </c>
      <c r="AI13">
        <v>0.25830429732868798</v>
      </c>
      <c r="AJ13">
        <v>0.28432055749128898</v>
      </c>
      <c r="AK13">
        <v>0.27433217189314801</v>
      </c>
      <c r="AL13">
        <v>0.24715447154471501</v>
      </c>
      <c r="AM13">
        <v>0.34308943089430899</v>
      </c>
      <c r="AN13">
        <v>0.23646922183507599</v>
      </c>
      <c r="AO13">
        <v>0.24018583042973299</v>
      </c>
      <c r="AP13">
        <v>0.23321718931475</v>
      </c>
      <c r="AQ13">
        <v>0.44390243902439003</v>
      </c>
      <c r="AR13">
        <v>0.49082462253193998</v>
      </c>
      <c r="AS13">
        <v>0.63693379790940796</v>
      </c>
      <c r="AT13">
        <v>0.32775842044134701</v>
      </c>
      <c r="AU13">
        <v>0.412311265969803</v>
      </c>
      <c r="AV13">
        <v>0.39396051103368201</v>
      </c>
      <c r="AW13">
        <v>0.31730545876887301</v>
      </c>
      <c r="AX13">
        <v>0.50127758420441404</v>
      </c>
      <c r="AY13">
        <v>0.51173054587688704</v>
      </c>
      <c r="AZ13">
        <v>0.54076655052264799</v>
      </c>
      <c r="BA13">
        <v>0.52288037166085899</v>
      </c>
      <c r="BB13">
        <v>0.83925667828106898</v>
      </c>
      <c r="BC13">
        <v>0.37584204413472699</v>
      </c>
      <c r="BD13">
        <v>0.34262485481997701</v>
      </c>
      <c r="BE13">
        <v>0.41951219512195098</v>
      </c>
      <c r="BF13">
        <v>0.35377468060394901</v>
      </c>
      <c r="BG13">
        <v>0.63902439024390301</v>
      </c>
      <c r="BH13">
        <v>0.66666666666666696</v>
      </c>
      <c r="BI13">
        <v>0.56655052264808403</v>
      </c>
      <c r="BJ13">
        <v>0.49756097560975598</v>
      </c>
      <c r="BK13">
        <v>0.76097560975609801</v>
      </c>
    </row>
    <row r="14" spans="1:63" x14ac:dyDescent="0.25">
      <c r="A14">
        <v>0.43249427917620098</v>
      </c>
      <c r="B14">
        <v>0.44622425629290602</v>
      </c>
      <c r="C14">
        <v>0.35240274599542298</v>
      </c>
      <c r="D14">
        <v>0.44851258581235698</v>
      </c>
      <c r="E14">
        <v>0.46453089244851298</v>
      </c>
      <c r="F14">
        <v>0.53775743707093804</v>
      </c>
      <c r="G14">
        <v>0.4279176201373</v>
      </c>
      <c r="H14">
        <v>0.39130434782608697</v>
      </c>
      <c r="I14">
        <v>0.338672768878719</v>
      </c>
      <c r="J14">
        <v>0.25171624713958801</v>
      </c>
      <c r="K14">
        <v>0.21967963386727701</v>
      </c>
      <c r="L14">
        <v>0.12585812356979401</v>
      </c>
      <c r="M14">
        <v>0.24713958810068701</v>
      </c>
      <c r="N14">
        <v>0.21052631578947401</v>
      </c>
      <c r="O14">
        <v>0.25400457665903903</v>
      </c>
      <c r="P14">
        <v>0.237986270022883</v>
      </c>
      <c r="Q14">
        <v>0.22883295194507999</v>
      </c>
      <c r="R14">
        <v>0.21052631578947401</v>
      </c>
      <c r="S14">
        <v>0.20823798627002299</v>
      </c>
      <c r="T14">
        <v>0.27002288329519503</v>
      </c>
      <c r="U14">
        <v>0.20137299771167</v>
      </c>
      <c r="V14">
        <v>0.19908466819222001</v>
      </c>
      <c r="W14">
        <v>0.34324942791761998</v>
      </c>
      <c r="X14">
        <v>0.29977116704805501</v>
      </c>
      <c r="Y14">
        <v>0.25400457665903903</v>
      </c>
      <c r="Z14">
        <v>0.29977116704805501</v>
      </c>
      <c r="AA14">
        <v>0.22883295194507999</v>
      </c>
      <c r="AB14">
        <v>0.443935926773455</v>
      </c>
      <c r="AC14">
        <v>0.33409610983981702</v>
      </c>
      <c r="AD14">
        <v>0.35011441647597302</v>
      </c>
      <c r="AE14">
        <v>0.35240274599542298</v>
      </c>
      <c r="AF14">
        <v>0.354691075514874</v>
      </c>
      <c r="AG14">
        <v>0.37528604118993097</v>
      </c>
      <c r="AH14">
        <v>0.36155606407322699</v>
      </c>
      <c r="AI14">
        <v>0.418764302059497</v>
      </c>
      <c r="AJ14">
        <v>0.35926773455377597</v>
      </c>
      <c r="AK14">
        <v>0.55835240274599496</v>
      </c>
      <c r="AL14">
        <v>0.46681922196796299</v>
      </c>
      <c r="AM14">
        <v>0.55606407322654505</v>
      </c>
      <c r="AN14">
        <v>0.55606407322654505</v>
      </c>
      <c r="AO14">
        <v>0.46224256292906202</v>
      </c>
      <c r="AP14">
        <v>0.46681922196796299</v>
      </c>
      <c r="AQ14">
        <v>0.50800915331807805</v>
      </c>
      <c r="AR14">
        <v>0.52631578947368396</v>
      </c>
      <c r="AS14">
        <v>0.48512585812357001</v>
      </c>
      <c r="AT14">
        <v>0.53318077803203701</v>
      </c>
      <c r="AU14">
        <v>0.60183066361556103</v>
      </c>
      <c r="AV14">
        <v>0.491990846681922</v>
      </c>
      <c r="AW14">
        <v>0.54691075514874099</v>
      </c>
      <c r="AX14">
        <v>0.56979405034325004</v>
      </c>
      <c r="AY14">
        <v>0.60869565217391297</v>
      </c>
      <c r="AZ14">
        <v>0.52402745995423305</v>
      </c>
      <c r="BA14">
        <v>0.491990846681922</v>
      </c>
      <c r="BB14">
        <v>0.50800915331807805</v>
      </c>
      <c r="BC14">
        <v>0.54233409610983996</v>
      </c>
      <c r="BD14">
        <v>0.56979405034325004</v>
      </c>
      <c r="BE14">
        <v>0.48970251716247098</v>
      </c>
      <c r="BF14">
        <v>0.491990846681922</v>
      </c>
      <c r="BG14">
        <v>0.58810068649885605</v>
      </c>
      <c r="BH14">
        <v>0.65903890160183098</v>
      </c>
      <c r="BI14">
        <v>0.52402745995423305</v>
      </c>
      <c r="BJ14">
        <v>0.48512585812357001</v>
      </c>
      <c r="BK14">
        <v>0.46910755148741401</v>
      </c>
    </row>
    <row r="15" spans="1:63" x14ac:dyDescent="0.25">
      <c r="A15">
        <v>0.19106699751861</v>
      </c>
      <c r="B15">
        <v>0.23573200992555801</v>
      </c>
      <c r="C15">
        <v>0.26550868486352402</v>
      </c>
      <c r="D15">
        <v>0.261786600496278</v>
      </c>
      <c r="E15">
        <v>0.22084367245657599</v>
      </c>
      <c r="F15">
        <v>0.229528535980149</v>
      </c>
      <c r="G15">
        <v>0.24069478908188599</v>
      </c>
      <c r="H15">
        <v>0.23697270471463999</v>
      </c>
      <c r="I15">
        <v>0.14516129032258099</v>
      </c>
      <c r="J15">
        <v>6.5756823821340002E-2</v>
      </c>
      <c r="K15">
        <v>9.9255583126550903E-2</v>
      </c>
      <c r="L15">
        <v>6.5756823821340002E-2</v>
      </c>
      <c r="M15">
        <v>0.106699751861042</v>
      </c>
      <c r="N15">
        <v>7.1960297766749406E-2</v>
      </c>
      <c r="O15">
        <v>8.3126550868486401E-2</v>
      </c>
      <c r="P15">
        <v>9.1811414392059601E-2</v>
      </c>
      <c r="Q15">
        <v>0.101736972704715</v>
      </c>
      <c r="R15">
        <v>6.82382133995037E-2</v>
      </c>
      <c r="S15">
        <v>3.5980148883374703E-2</v>
      </c>
      <c r="T15">
        <v>6.3275434243176207E-2</v>
      </c>
      <c r="U15">
        <v>4.7146401985111698E-2</v>
      </c>
      <c r="V15">
        <v>5.5831265508684898E-2</v>
      </c>
      <c r="W15">
        <v>5.5831265508684898E-2</v>
      </c>
      <c r="X15">
        <v>9.0570719602977703E-2</v>
      </c>
      <c r="Y15">
        <v>4.4665012406947903E-2</v>
      </c>
      <c r="Z15">
        <v>4.9627791563275403E-2</v>
      </c>
      <c r="AA15">
        <v>4.3424317617865998E-2</v>
      </c>
      <c r="AB15">
        <v>7.0719602977667495E-2</v>
      </c>
      <c r="AC15">
        <v>9.1811414392059601E-2</v>
      </c>
      <c r="AD15">
        <v>8.5607940446650099E-2</v>
      </c>
      <c r="AE15">
        <v>7.4441687344913202E-2</v>
      </c>
      <c r="AF15">
        <v>7.5682382133995002E-2</v>
      </c>
      <c r="AG15">
        <v>8.6848635235731997E-2</v>
      </c>
      <c r="AH15">
        <v>8.4367245657568202E-2</v>
      </c>
      <c r="AI15">
        <v>0.115384615384615</v>
      </c>
      <c r="AJ15">
        <v>9.9255583126550903E-2</v>
      </c>
      <c r="AK15">
        <v>0.119106699751861</v>
      </c>
      <c r="AL15">
        <v>0.12531017369726999</v>
      </c>
      <c r="AM15">
        <v>0.14143920595533499</v>
      </c>
      <c r="AN15">
        <v>0.13771712158808899</v>
      </c>
      <c r="AO15">
        <v>0.135235732009926</v>
      </c>
      <c r="AP15">
        <v>0.126550868486352</v>
      </c>
      <c r="AQ15">
        <v>0.12531017369726999</v>
      </c>
      <c r="AR15">
        <v>0.178660049627792</v>
      </c>
      <c r="AS15">
        <v>0.14764267990074401</v>
      </c>
      <c r="AT15">
        <v>0.24441687344913199</v>
      </c>
      <c r="AU15">
        <v>0.25062034739454098</v>
      </c>
      <c r="AV15">
        <v>0.31265508684863502</v>
      </c>
      <c r="AW15">
        <v>0.269230769230769</v>
      </c>
      <c r="AX15">
        <v>0.241935483870968</v>
      </c>
      <c r="AY15">
        <v>0.27171215880893301</v>
      </c>
      <c r="AZ15">
        <v>0.33870967741935498</v>
      </c>
      <c r="BA15">
        <v>0.30521091811414403</v>
      </c>
      <c r="BB15">
        <v>0.24441687344913199</v>
      </c>
      <c r="BC15">
        <v>0.24813895781637699</v>
      </c>
      <c r="BD15">
        <v>0.33746898263027297</v>
      </c>
      <c r="BE15">
        <v>0.26674937965260598</v>
      </c>
      <c r="BF15">
        <v>0.33250620347394499</v>
      </c>
      <c r="BG15">
        <v>0.27419354838709697</v>
      </c>
      <c r="BH15">
        <v>0.29652605459057102</v>
      </c>
      <c r="BI15">
        <v>0.44913151364764298</v>
      </c>
      <c r="BJ15">
        <v>0.31637717121588099</v>
      </c>
      <c r="BK15">
        <v>0.18114143920595499</v>
      </c>
    </row>
    <row r="16" spans="1:63" x14ac:dyDescent="0.25">
      <c r="A16">
        <v>0.24164926931106501</v>
      </c>
      <c r="B16">
        <v>0.21816283924843399</v>
      </c>
      <c r="C16">
        <v>0.21033402922755701</v>
      </c>
      <c r="D16">
        <v>0.22599164926931101</v>
      </c>
      <c r="E16">
        <v>0.24425887265135701</v>
      </c>
      <c r="F16">
        <v>0.22912317327766199</v>
      </c>
      <c r="G16">
        <v>0.28705636743215002</v>
      </c>
      <c r="H16">
        <v>0.30427974947807901</v>
      </c>
      <c r="I16">
        <v>0.25104384133611701</v>
      </c>
      <c r="J16">
        <v>0.13778705636743199</v>
      </c>
      <c r="K16">
        <v>0.117954070981211</v>
      </c>
      <c r="L16">
        <v>0.112734864300626</v>
      </c>
      <c r="M16">
        <v>0.13256784968684801</v>
      </c>
      <c r="N16">
        <v>3.6534446764091899E-2</v>
      </c>
      <c r="O16">
        <v>6.2630480167014599E-2</v>
      </c>
      <c r="P16">
        <v>0.14405010438413399</v>
      </c>
      <c r="Q16">
        <v>0.13935281837160801</v>
      </c>
      <c r="R16">
        <v>0.21607515657619999</v>
      </c>
      <c r="S16">
        <v>0.10125260960334</v>
      </c>
      <c r="T16">
        <v>0.12004175365344499</v>
      </c>
      <c r="U16">
        <v>0.12891440501043799</v>
      </c>
      <c r="V16">
        <v>0.14874739039665999</v>
      </c>
      <c r="W16">
        <v>5.5323590814196202E-2</v>
      </c>
      <c r="X16">
        <v>9.8121085594989596E-2</v>
      </c>
      <c r="Y16">
        <v>9.1336116910229706E-2</v>
      </c>
      <c r="Z16">
        <v>0.14613778705636701</v>
      </c>
      <c r="AA16">
        <v>0.20720250521920699</v>
      </c>
      <c r="AB16">
        <v>0.10647181628392501</v>
      </c>
      <c r="AC16">
        <v>0.112734864300626</v>
      </c>
      <c r="AD16">
        <v>0.117432150313152</v>
      </c>
      <c r="AE16">
        <v>0.102818371607516</v>
      </c>
      <c r="AF16">
        <v>6.6805845511482304E-2</v>
      </c>
      <c r="AG16">
        <v>9.1336116910229706E-2</v>
      </c>
      <c r="AH16">
        <v>0.12787056367432201</v>
      </c>
      <c r="AI16">
        <v>0.140396659707724</v>
      </c>
      <c r="AJ16">
        <v>0.23121085594989599</v>
      </c>
      <c r="AK16">
        <v>0.15970772442588699</v>
      </c>
      <c r="AL16">
        <v>0.167536534446764</v>
      </c>
      <c r="AM16">
        <v>0.21085594989561601</v>
      </c>
      <c r="AN16">
        <v>0.16022964509394599</v>
      </c>
      <c r="AO16">
        <v>0.192066805845511</v>
      </c>
      <c r="AP16">
        <v>0.178496868475992</v>
      </c>
      <c r="AQ16">
        <v>0.211899791231733</v>
      </c>
      <c r="AR16">
        <v>0.21503131524008401</v>
      </c>
      <c r="AS16">
        <v>0.39613778705636699</v>
      </c>
      <c r="AT16">
        <v>0.34759916492693099</v>
      </c>
      <c r="AU16">
        <v>0.31889352818371602</v>
      </c>
      <c r="AV16">
        <v>0.29958246346555301</v>
      </c>
      <c r="AW16">
        <v>0.34707724425887299</v>
      </c>
      <c r="AX16">
        <v>0.32254697286012501</v>
      </c>
      <c r="AY16">
        <v>0.30532359081419602</v>
      </c>
      <c r="AZ16">
        <v>0.44937369519832998</v>
      </c>
      <c r="BA16">
        <v>0.43632567849686898</v>
      </c>
      <c r="BB16">
        <v>0.58350730688935304</v>
      </c>
      <c r="BC16">
        <v>0.38622129436325697</v>
      </c>
      <c r="BD16">
        <v>0.35334029227557401</v>
      </c>
      <c r="BE16">
        <v>0.271920668058455</v>
      </c>
      <c r="BF16">
        <v>0.316805845511482</v>
      </c>
      <c r="BG16">
        <v>0.361691022964509</v>
      </c>
      <c r="BH16">
        <v>0.343423799582463</v>
      </c>
      <c r="BI16">
        <v>0.44363256784968702</v>
      </c>
      <c r="BJ16">
        <v>0.43215031315240099</v>
      </c>
      <c r="BK16">
        <v>0.53340292275574097</v>
      </c>
    </row>
    <row r="17" spans="1:63" x14ac:dyDescent="0.25">
      <c r="A17">
        <v>0.295712715280322</v>
      </c>
      <c r="B17">
        <v>0.253939171857823</v>
      </c>
      <c r="C17">
        <v>0.34041773543422499</v>
      </c>
      <c r="D17">
        <v>0.24551117625503899</v>
      </c>
      <c r="E17">
        <v>0.38292414803957497</v>
      </c>
      <c r="F17">
        <v>0.29607914987174799</v>
      </c>
      <c r="G17">
        <v>0.329058263100037</v>
      </c>
      <c r="H17">
        <v>0.36899963356540899</v>
      </c>
      <c r="I17">
        <v>0.28765115426896298</v>
      </c>
      <c r="J17">
        <v>0.10406742396482201</v>
      </c>
      <c r="K17">
        <v>8.7944301942103301E-2</v>
      </c>
      <c r="L17">
        <v>0.110296812019055</v>
      </c>
      <c r="M17">
        <v>8.2447783070721897E-2</v>
      </c>
      <c r="N17">
        <v>0.17625503847563201</v>
      </c>
      <c r="O17">
        <v>0.114327592524734</v>
      </c>
      <c r="P17">
        <v>0.14840600952729899</v>
      </c>
      <c r="Q17">
        <v>0.15866617808721101</v>
      </c>
      <c r="R17">
        <v>0.14547453279589601</v>
      </c>
      <c r="S17">
        <v>0.13411506046170801</v>
      </c>
      <c r="T17">
        <v>0.11286185415903301</v>
      </c>
      <c r="U17">
        <v>0.167827042872847</v>
      </c>
      <c r="V17">
        <v>0.119824111396116</v>
      </c>
      <c r="W17">
        <v>0.188713814584097</v>
      </c>
      <c r="X17">
        <v>0.146940271161598</v>
      </c>
      <c r="Y17">
        <v>0.16306339318431701</v>
      </c>
      <c r="Z17">
        <v>0.23928178820080601</v>
      </c>
      <c r="AA17">
        <v>0.15976548186148801</v>
      </c>
      <c r="AB17">
        <v>0.179919384389886</v>
      </c>
      <c r="AC17">
        <v>0.117991938438989</v>
      </c>
      <c r="AD17">
        <v>0.24221326493220999</v>
      </c>
      <c r="AE17">
        <v>0.13521436423598401</v>
      </c>
      <c r="AF17">
        <v>0.23012092341516999</v>
      </c>
      <c r="AG17">
        <v>0.12825210699890099</v>
      </c>
      <c r="AH17">
        <v>0.19897398314400899</v>
      </c>
      <c r="AI17">
        <v>0.28105533162330498</v>
      </c>
      <c r="AJ17">
        <v>0.31696592158299702</v>
      </c>
      <c r="AK17">
        <v>0.28581898131183597</v>
      </c>
      <c r="AL17">
        <v>0.18175155734701401</v>
      </c>
      <c r="AM17">
        <v>0.32869182850861101</v>
      </c>
      <c r="AN17">
        <v>0.20263832905826301</v>
      </c>
      <c r="AO17">
        <v>0.28728471967753799</v>
      </c>
      <c r="AP17">
        <v>0.183217295712715</v>
      </c>
      <c r="AQ17">
        <v>0.269329424697691</v>
      </c>
      <c r="AR17">
        <v>0.40820813484793</v>
      </c>
      <c r="AS17">
        <v>0.306705753023085</v>
      </c>
      <c r="AT17">
        <v>0.38988640527665802</v>
      </c>
      <c r="AU17">
        <v>0.31256870648589202</v>
      </c>
      <c r="AV17">
        <v>0.465738365701722</v>
      </c>
      <c r="AW17">
        <v>0.33931843165994902</v>
      </c>
      <c r="AX17">
        <v>0.46244045437889297</v>
      </c>
      <c r="AY17">
        <v>0.32576035177720802</v>
      </c>
      <c r="AZ17">
        <v>0.42139978013924501</v>
      </c>
      <c r="BA17">
        <v>0.51813851227555896</v>
      </c>
      <c r="BB17">
        <v>0.65958226456577496</v>
      </c>
      <c r="BC17">
        <v>0.43972150971051699</v>
      </c>
      <c r="BD17">
        <v>0.45327958959325798</v>
      </c>
      <c r="BE17">
        <v>0.52583363869549304</v>
      </c>
      <c r="BF17">
        <v>0.41150604617075898</v>
      </c>
      <c r="BG17">
        <v>0.54928545254672101</v>
      </c>
      <c r="BH17">
        <v>0.46390619274459499</v>
      </c>
      <c r="BI17">
        <v>0.489923048735801</v>
      </c>
      <c r="BJ17">
        <v>0.51923781604983499</v>
      </c>
      <c r="BK17">
        <v>0.61927445950897797</v>
      </c>
    </row>
    <row r="18" spans="1:63" x14ac:dyDescent="0.25">
      <c r="A18">
        <v>0.30242825607064</v>
      </c>
      <c r="B18">
        <v>0.282560706401766</v>
      </c>
      <c r="C18">
        <v>0.34878587196468003</v>
      </c>
      <c r="D18">
        <v>0.30242825607064</v>
      </c>
      <c r="E18">
        <v>0.26490066225165598</v>
      </c>
      <c r="F18">
        <v>0.282560706401766</v>
      </c>
      <c r="G18">
        <v>0.39293598233995602</v>
      </c>
      <c r="H18">
        <v>0.36644591611478999</v>
      </c>
      <c r="I18">
        <v>0.31788079470198699</v>
      </c>
      <c r="J18">
        <v>0.187637969094923</v>
      </c>
      <c r="K18">
        <v>0.163355408388521</v>
      </c>
      <c r="L18">
        <v>0.15673289183222999</v>
      </c>
      <c r="M18">
        <v>0.231788079470199</v>
      </c>
      <c r="N18">
        <v>0.231788079470199</v>
      </c>
      <c r="O18">
        <v>0.22516556291390699</v>
      </c>
      <c r="P18">
        <v>0.207505518763797</v>
      </c>
      <c r="Q18">
        <v>0.20309050772626899</v>
      </c>
      <c r="R18">
        <v>0.30242825607064</v>
      </c>
      <c r="S18">
        <v>0.183222958057395</v>
      </c>
      <c r="T18">
        <v>0.22516556291390699</v>
      </c>
      <c r="U18">
        <v>0.207505518763797</v>
      </c>
      <c r="V18">
        <v>0.209713024282561</v>
      </c>
      <c r="W18">
        <v>0.29139072847682101</v>
      </c>
      <c r="X18">
        <v>0.29359823399558499</v>
      </c>
      <c r="Y18">
        <v>0.17660044150110399</v>
      </c>
      <c r="Z18">
        <v>0.211920529801325</v>
      </c>
      <c r="AA18">
        <v>0.26048565121412798</v>
      </c>
      <c r="AB18">
        <v>0.30905077262693198</v>
      </c>
      <c r="AC18">
        <v>0.35320088300220798</v>
      </c>
      <c r="AD18">
        <v>0.33774834437086099</v>
      </c>
      <c r="AE18">
        <v>0.253863134657837</v>
      </c>
      <c r="AF18">
        <v>0.31346578366445899</v>
      </c>
      <c r="AG18">
        <v>0.26048565121412798</v>
      </c>
      <c r="AH18">
        <v>0.370860927152318</v>
      </c>
      <c r="AI18">
        <v>0.37748344370860898</v>
      </c>
      <c r="AJ18">
        <v>0.35540838852097101</v>
      </c>
      <c r="AK18">
        <v>0.39072847682119199</v>
      </c>
      <c r="AL18">
        <v>0.44812362030905101</v>
      </c>
      <c r="AM18">
        <v>0.39293598233995602</v>
      </c>
      <c r="AN18">
        <v>0.38189845474613698</v>
      </c>
      <c r="AO18">
        <v>0.29801324503311299</v>
      </c>
      <c r="AP18">
        <v>0.36203090507726299</v>
      </c>
      <c r="AQ18">
        <v>0.31125827814569501</v>
      </c>
      <c r="AR18">
        <v>0.34878587196468003</v>
      </c>
      <c r="AS18">
        <v>0.36203090507726299</v>
      </c>
      <c r="AT18">
        <v>0.45474613686534199</v>
      </c>
      <c r="AU18">
        <v>0.532008830022075</v>
      </c>
      <c r="AV18">
        <v>0.507726269315673</v>
      </c>
      <c r="AW18">
        <v>0.48565121412803502</v>
      </c>
      <c r="AX18">
        <v>0.39293598233995602</v>
      </c>
      <c r="AY18">
        <v>0.44812362030905101</v>
      </c>
      <c r="AZ18">
        <v>0.46578366445916097</v>
      </c>
      <c r="BA18">
        <v>0.47682119205298001</v>
      </c>
      <c r="BB18">
        <v>0.47461368653421598</v>
      </c>
      <c r="BC18">
        <v>0.44591611479028698</v>
      </c>
      <c r="BD18">
        <v>0.50331125827814605</v>
      </c>
      <c r="BE18">
        <v>0.52317880794701999</v>
      </c>
      <c r="BF18">
        <v>0.443708609271523</v>
      </c>
      <c r="BG18">
        <v>0.39514348785872</v>
      </c>
      <c r="BH18">
        <v>0.45695364238410602</v>
      </c>
      <c r="BI18">
        <v>0.52759381898454805</v>
      </c>
      <c r="BJ18">
        <v>0.45253863134657801</v>
      </c>
      <c r="BK18">
        <v>0.487858719646799</v>
      </c>
    </row>
    <row r="19" spans="1:63" x14ac:dyDescent="0.25">
      <c r="A19">
        <v>0.163409337676439</v>
      </c>
      <c r="B19">
        <v>0.12975027144408299</v>
      </c>
      <c r="C19">
        <v>0.17155266015200901</v>
      </c>
      <c r="D19">
        <v>0.136807817589577</v>
      </c>
      <c r="E19">
        <v>0.20901194353963101</v>
      </c>
      <c r="F19">
        <v>0.20249728555917501</v>
      </c>
      <c r="G19">
        <v>0.25298588490770901</v>
      </c>
      <c r="H19">
        <v>0.22964169381107499</v>
      </c>
      <c r="I19">
        <v>0.25461454940282302</v>
      </c>
      <c r="J19">
        <v>8.30618892508143E-2</v>
      </c>
      <c r="K19">
        <v>5.2660152008686199E-2</v>
      </c>
      <c r="L19">
        <v>5.5374592833876198E-2</v>
      </c>
      <c r="M19">
        <v>5.1574375678610201E-2</v>
      </c>
      <c r="N19">
        <v>7.1118349619978302E-2</v>
      </c>
      <c r="O19">
        <v>6.7318132464712299E-2</v>
      </c>
      <c r="P19">
        <v>0.131921824104235</v>
      </c>
      <c r="Q19">
        <v>9.7176981541802404E-2</v>
      </c>
      <c r="R19">
        <v>0.17698154180238901</v>
      </c>
      <c r="S19">
        <v>0.1085776330076</v>
      </c>
      <c r="T19">
        <v>8.7947882736156405E-2</v>
      </c>
      <c r="U19">
        <v>0.116178067318132</v>
      </c>
      <c r="V19">
        <v>0.116178067318132</v>
      </c>
      <c r="W19">
        <v>0.103691639522258</v>
      </c>
      <c r="X19">
        <v>9.01194353963084E-2</v>
      </c>
      <c r="Y19">
        <v>0.168838219326819</v>
      </c>
      <c r="Z19">
        <v>0.13952225841476701</v>
      </c>
      <c r="AA19">
        <v>0.17861020629750299</v>
      </c>
      <c r="AB19">
        <v>0.193268186753529</v>
      </c>
      <c r="AC19">
        <v>0.174267100977199</v>
      </c>
      <c r="AD19">
        <v>0.243213897937025</v>
      </c>
      <c r="AE19">
        <v>0.181867535287731</v>
      </c>
      <c r="AF19">
        <v>0.17046688382193301</v>
      </c>
      <c r="AG19">
        <v>0.144951140065147</v>
      </c>
      <c r="AH19">
        <v>0.224212812160695</v>
      </c>
      <c r="AI19">
        <v>0.23941368078175901</v>
      </c>
      <c r="AJ19">
        <v>0.313246471226927</v>
      </c>
      <c r="AK19">
        <v>0.22855591748099899</v>
      </c>
      <c r="AL19">
        <v>0.180781758957655</v>
      </c>
      <c r="AM19">
        <v>0.22909880564603699</v>
      </c>
      <c r="AN19">
        <v>0.162866449511401</v>
      </c>
      <c r="AO19">
        <v>0.22801302931596101</v>
      </c>
      <c r="AP19">
        <v>0.18892508143322501</v>
      </c>
      <c r="AQ19">
        <v>0.26927252985884897</v>
      </c>
      <c r="AR19">
        <v>0.237242128121607</v>
      </c>
      <c r="AS19">
        <v>0.37676438653637401</v>
      </c>
      <c r="AT19">
        <v>0.26601520086862102</v>
      </c>
      <c r="AU19">
        <v>0.205754614549403</v>
      </c>
      <c r="AV19">
        <v>0.249185667752443</v>
      </c>
      <c r="AW19">
        <v>0.206840390879479</v>
      </c>
      <c r="AX19">
        <v>0.286644951140065</v>
      </c>
      <c r="AY19">
        <v>0.28013029315960902</v>
      </c>
      <c r="AZ19">
        <v>0.37893593919652602</v>
      </c>
      <c r="BA19">
        <v>0.34256243213897902</v>
      </c>
      <c r="BB19">
        <v>0.52062975027144398</v>
      </c>
      <c r="BC19">
        <v>0.261672095548317</v>
      </c>
      <c r="BD19">
        <v>0.22638436482084701</v>
      </c>
      <c r="BE19">
        <v>0.27090119435396298</v>
      </c>
      <c r="BF19">
        <v>0.22041259500542901</v>
      </c>
      <c r="BG19">
        <v>0.299674267100977</v>
      </c>
      <c r="BH19">
        <v>0.29424538545059697</v>
      </c>
      <c r="BI19">
        <v>0.36753528773072702</v>
      </c>
      <c r="BJ19">
        <v>0.35450597176981502</v>
      </c>
      <c r="BK19">
        <v>0.55157437567861001</v>
      </c>
    </row>
    <row r="20" spans="1:63" x14ac:dyDescent="0.25">
      <c r="A20">
        <v>0.376404494382022</v>
      </c>
      <c r="B20">
        <v>0.39138576779026202</v>
      </c>
      <c r="C20">
        <v>0.32397003745318398</v>
      </c>
      <c r="D20">
        <v>0.389513108614232</v>
      </c>
      <c r="E20">
        <v>0.325842696629214</v>
      </c>
      <c r="F20">
        <v>0.34269662921348298</v>
      </c>
      <c r="G20">
        <v>0.36891385767790302</v>
      </c>
      <c r="H20">
        <v>0.27902621722846399</v>
      </c>
      <c r="I20">
        <v>0.32209737827715401</v>
      </c>
      <c r="J20">
        <v>0.19662921348314599</v>
      </c>
      <c r="K20">
        <v>0.174157303370787</v>
      </c>
      <c r="L20">
        <v>0.183520599250936</v>
      </c>
      <c r="M20">
        <v>0.27340823970037498</v>
      </c>
      <c r="N20">
        <v>9.3632958801498106E-2</v>
      </c>
      <c r="O20">
        <v>0.15543071161048699</v>
      </c>
      <c r="P20">
        <v>0.204119850187266</v>
      </c>
      <c r="Q20">
        <v>0.20037453183520601</v>
      </c>
      <c r="R20">
        <v>0.21910112359550599</v>
      </c>
      <c r="S20">
        <v>0.325842696629214</v>
      </c>
      <c r="T20">
        <v>0.30524344569288397</v>
      </c>
      <c r="U20">
        <v>0.284644194756554</v>
      </c>
      <c r="V20">
        <v>0.32397003745318398</v>
      </c>
      <c r="W20">
        <v>0.22659176029962499</v>
      </c>
      <c r="X20">
        <v>0.28277153558052398</v>
      </c>
      <c r="Y20">
        <v>0.243445692883895</v>
      </c>
      <c r="Z20">
        <v>0.26966292134831499</v>
      </c>
      <c r="AA20">
        <v>0.17602996254681699</v>
      </c>
      <c r="AB20">
        <v>0.47565543071161098</v>
      </c>
      <c r="AC20">
        <v>0.50561797752809001</v>
      </c>
      <c r="AD20">
        <v>0.42134831460674199</v>
      </c>
      <c r="AE20">
        <v>0.47378277153558102</v>
      </c>
      <c r="AF20">
        <v>0.33333333333333298</v>
      </c>
      <c r="AG20">
        <v>0.34269662921348298</v>
      </c>
      <c r="AH20">
        <v>0.43071161048689099</v>
      </c>
      <c r="AI20">
        <v>0.52059925093632997</v>
      </c>
      <c r="AJ20">
        <v>0.51498127340823996</v>
      </c>
      <c r="AK20">
        <v>0.65730337078651702</v>
      </c>
      <c r="AL20">
        <v>0.61048689138576795</v>
      </c>
      <c r="AM20">
        <v>0.56554307116104896</v>
      </c>
      <c r="AN20">
        <v>0.55992509363295895</v>
      </c>
      <c r="AO20">
        <v>0.52434456928839002</v>
      </c>
      <c r="AP20">
        <v>0.51310861423220999</v>
      </c>
      <c r="AQ20">
        <v>0.53370786516853896</v>
      </c>
      <c r="AR20">
        <v>0.53558052434456904</v>
      </c>
      <c r="AS20">
        <v>0.56367041198501899</v>
      </c>
      <c r="AT20">
        <v>0.64794007490636696</v>
      </c>
      <c r="AU20">
        <v>0.65730337078651702</v>
      </c>
      <c r="AV20">
        <v>0.60486891385767805</v>
      </c>
      <c r="AW20">
        <v>0.65730337078651702</v>
      </c>
      <c r="AX20">
        <v>0.61610486891385796</v>
      </c>
      <c r="AY20">
        <v>0.582397003745318</v>
      </c>
      <c r="AZ20">
        <v>0.49063670411985</v>
      </c>
      <c r="BA20">
        <v>0.51310861423220999</v>
      </c>
      <c r="BB20">
        <v>0.70599250936329605</v>
      </c>
      <c r="BC20">
        <v>0.56179775280898903</v>
      </c>
      <c r="BD20">
        <v>0.64606741573033699</v>
      </c>
      <c r="BE20">
        <v>0.55243445692883897</v>
      </c>
      <c r="BF20">
        <v>0.57490636704119902</v>
      </c>
      <c r="BG20">
        <v>0.53932584269662898</v>
      </c>
      <c r="BH20">
        <v>0.54307116104868902</v>
      </c>
      <c r="BI20">
        <v>0.45505617977528101</v>
      </c>
      <c r="BJ20">
        <v>0.426966292134831</v>
      </c>
      <c r="BK20">
        <v>0.702247191011236</v>
      </c>
    </row>
    <row r="21" spans="1:63" x14ac:dyDescent="0.25">
      <c r="A21">
        <v>0.16375838926174499</v>
      </c>
      <c r="B21">
        <v>0.202684563758389</v>
      </c>
      <c r="C21">
        <v>0.16644295302013401</v>
      </c>
      <c r="D21">
        <v>0.170469798657718</v>
      </c>
      <c r="E21">
        <v>0.23489932885906001</v>
      </c>
      <c r="F21">
        <v>0.24026845637583899</v>
      </c>
      <c r="G21">
        <v>0.18389261744966401</v>
      </c>
      <c r="H21">
        <v>0.18120805369127499</v>
      </c>
      <c r="I21">
        <v>0.185234899328859</v>
      </c>
      <c r="J21">
        <v>4.4295302013422799E-2</v>
      </c>
      <c r="K21">
        <v>6.4429530201342303E-2</v>
      </c>
      <c r="L21">
        <v>6.4429530201342303E-2</v>
      </c>
      <c r="M21">
        <v>5.6375838926174503E-2</v>
      </c>
      <c r="N21">
        <v>4.8322147651006703E-2</v>
      </c>
      <c r="O21">
        <v>4.0268456375838903E-2</v>
      </c>
      <c r="P21">
        <v>5.7718120805369102E-2</v>
      </c>
      <c r="Q21">
        <v>3.8926174496644303E-2</v>
      </c>
      <c r="R21">
        <v>8.7248322147651006E-2</v>
      </c>
      <c r="S21">
        <v>0.10335570469798699</v>
      </c>
      <c r="T21">
        <v>9.1275167785234895E-2</v>
      </c>
      <c r="U21">
        <v>0.123489932885906</v>
      </c>
      <c r="V21">
        <v>0.111409395973154</v>
      </c>
      <c r="W21">
        <v>0.10335570469798699</v>
      </c>
      <c r="X21">
        <v>8.9932885906040302E-2</v>
      </c>
      <c r="Y21">
        <v>0.102013422818792</v>
      </c>
      <c r="Z21">
        <v>0.11275167785234901</v>
      </c>
      <c r="AA21">
        <v>0.114093959731544</v>
      </c>
      <c r="AB21">
        <v>0.31812080536912801</v>
      </c>
      <c r="AC21">
        <v>0.30872483221476499</v>
      </c>
      <c r="AD21">
        <v>0.18120805369127499</v>
      </c>
      <c r="AE21">
        <v>0.23355704697986601</v>
      </c>
      <c r="AF21">
        <v>0.159731543624161</v>
      </c>
      <c r="AG21">
        <v>0.16375838926174499</v>
      </c>
      <c r="AH21">
        <v>0.23489932885906001</v>
      </c>
      <c r="AI21">
        <v>0.28590604026845601</v>
      </c>
      <c r="AJ21">
        <v>0.104697986577181</v>
      </c>
      <c r="AK21">
        <v>0.56912751677852402</v>
      </c>
      <c r="AL21">
        <v>0.56912751677852402</v>
      </c>
      <c r="AM21">
        <v>0.424161073825503</v>
      </c>
      <c r="AN21">
        <v>0.44295302013422799</v>
      </c>
      <c r="AO21">
        <v>0.424161073825503</v>
      </c>
      <c r="AP21">
        <v>0.38791946308724801</v>
      </c>
      <c r="AQ21">
        <v>0.38389261744966402</v>
      </c>
      <c r="AR21">
        <v>0.49664429530201298</v>
      </c>
      <c r="AS21">
        <v>0.49395973154362399</v>
      </c>
      <c r="AT21">
        <v>0.33691275167785201</v>
      </c>
      <c r="AU21">
        <v>0.48053691275167798</v>
      </c>
      <c r="AV21">
        <v>0.25771812080536899</v>
      </c>
      <c r="AW21">
        <v>0.27248322147651</v>
      </c>
      <c r="AX21">
        <v>0.43758389261745001</v>
      </c>
      <c r="AY21">
        <v>0.34362416107382598</v>
      </c>
      <c r="AZ21">
        <v>0.32617449664429499</v>
      </c>
      <c r="BA21">
        <v>0.36375838926174497</v>
      </c>
      <c r="BB21">
        <v>0.457718120805369</v>
      </c>
      <c r="BC21">
        <v>0.31140939597315398</v>
      </c>
      <c r="BD21">
        <v>0.38389261744966402</v>
      </c>
      <c r="BE21">
        <v>0.24161073825503401</v>
      </c>
      <c r="BF21">
        <v>0.23758389261745</v>
      </c>
      <c r="BG21">
        <v>0.37046979865771801</v>
      </c>
      <c r="BH21">
        <v>0.36510067114094003</v>
      </c>
      <c r="BI21">
        <v>0.29261744966442998</v>
      </c>
      <c r="BJ21">
        <v>0.31812080536912801</v>
      </c>
      <c r="BK21">
        <v>0.56107382550335605</v>
      </c>
    </row>
    <row r="22" spans="1:63" x14ac:dyDescent="0.25">
      <c r="A22">
        <v>0.19978783592645</v>
      </c>
      <c r="B22">
        <v>0.26414427157001402</v>
      </c>
      <c r="C22">
        <v>0.160537482319661</v>
      </c>
      <c r="D22">
        <v>0.223125884016973</v>
      </c>
      <c r="E22">
        <v>0.2001414427157</v>
      </c>
      <c r="F22">
        <v>0.26591230551626599</v>
      </c>
      <c r="G22">
        <v>0.17998585572843001</v>
      </c>
      <c r="H22">
        <v>0.18811881188118801</v>
      </c>
      <c r="I22">
        <v>0.24222065063649201</v>
      </c>
      <c r="J22">
        <v>4.6322489391796298E-2</v>
      </c>
      <c r="K22">
        <v>6.7892503536067905E-2</v>
      </c>
      <c r="L22">
        <v>4.27864214992928E-2</v>
      </c>
      <c r="M22">
        <v>6.7538896746817498E-2</v>
      </c>
      <c r="N22">
        <v>7.1428571428571397E-2</v>
      </c>
      <c r="O22">
        <v>0.11103253182461099</v>
      </c>
      <c r="P22">
        <v>5.1626591230551598E-2</v>
      </c>
      <c r="Q22">
        <v>5.6930693069306898E-2</v>
      </c>
      <c r="R22">
        <v>0.152404526166902</v>
      </c>
      <c r="S22">
        <v>8.66336633663366E-2</v>
      </c>
      <c r="T22">
        <v>8.6987270155586993E-2</v>
      </c>
      <c r="U22">
        <v>0.10007072135785</v>
      </c>
      <c r="V22">
        <v>9.4766619519094805E-2</v>
      </c>
      <c r="W22">
        <v>0.139321074964639</v>
      </c>
      <c r="X22">
        <v>0.14497878359264499</v>
      </c>
      <c r="Y22">
        <v>8.9108910891089105E-2</v>
      </c>
      <c r="Z22">
        <v>0.113507779349364</v>
      </c>
      <c r="AA22">
        <v>0.11810466760961801</v>
      </c>
      <c r="AB22">
        <v>0.185289957567185</v>
      </c>
      <c r="AC22">
        <v>0.18175388967468201</v>
      </c>
      <c r="AD22">
        <v>0.27157001414427201</v>
      </c>
      <c r="AE22">
        <v>0.23444130127298399</v>
      </c>
      <c r="AF22">
        <v>0.147807637906648</v>
      </c>
      <c r="AG22">
        <v>0.17786421499292801</v>
      </c>
      <c r="AH22">
        <v>0.22984441301273001</v>
      </c>
      <c r="AI22">
        <v>0.25318246110325299</v>
      </c>
      <c r="AJ22">
        <v>0.262376237623762</v>
      </c>
      <c r="AK22">
        <v>0.44236209335219201</v>
      </c>
      <c r="AL22">
        <v>0.38861386138613901</v>
      </c>
      <c r="AM22">
        <v>0.46181046676096199</v>
      </c>
      <c r="AN22">
        <v>0.40594059405940602</v>
      </c>
      <c r="AO22">
        <v>0.36456859971711503</v>
      </c>
      <c r="AP22">
        <v>0.30657708628005698</v>
      </c>
      <c r="AQ22">
        <v>0.37234794908062202</v>
      </c>
      <c r="AR22">
        <v>0.39427157001414398</v>
      </c>
      <c r="AS22">
        <v>0.48196605374823198</v>
      </c>
      <c r="AT22">
        <v>0.37871287128712899</v>
      </c>
      <c r="AU22">
        <v>0.41053748231966097</v>
      </c>
      <c r="AV22">
        <v>0.383309759547383</v>
      </c>
      <c r="AW22">
        <v>0.38790664780763801</v>
      </c>
      <c r="AX22">
        <v>0.32673267326732702</v>
      </c>
      <c r="AY22">
        <v>0.46782178217821802</v>
      </c>
      <c r="AZ22">
        <v>0.37446958981612499</v>
      </c>
      <c r="BA22">
        <v>0.41831683168316802</v>
      </c>
      <c r="BB22">
        <v>0.574964639321075</v>
      </c>
      <c r="BC22">
        <v>0.37022630834511999</v>
      </c>
      <c r="BD22">
        <v>0.44660537482319701</v>
      </c>
      <c r="BE22">
        <v>0.35148514851485102</v>
      </c>
      <c r="BF22">
        <v>0.37765205091937798</v>
      </c>
      <c r="BG22">
        <v>0.34370579915134403</v>
      </c>
      <c r="BH22">
        <v>0.38649222065063699</v>
      </c>
      <c r="BI22">
        <v>0.35113154172560102</v>
      </c>
      <c r="BJ22">
        <v>0.40099009900990101</v>
      </c>
      <c r="BK22">
        <v>0.56824611032531802</v>
      </c>
    </row>
    <row r="23" spans="1:63" x14ac:dyDescent="0.25">
      <c r="A23">
        <v>0.23684210526315799</v>
      </c>
      <c r="B23">
        <v>0.31220095693779898</v>
      </c>
      <c r="C23">
        <v>0.26076555023923398</v>
      </c>
      <c r="D23">
        <v>0.25358851674641197</v>
      </c>
      <c r="E23">
        <v>0.27990430622009599</v>
      </c>
      <c r="F23">
        <v>0.27870813397129202</v>
      </c>
      <c r="G23">
        <v>0.25956937799043101</v>
      </c>
      <c r="H23">
        <v>0.23803827751196199</v>
      </c>
      <c r="I23">
        <v>0.17464114832535901</v>
      </c>
      <c r="J23">
        <v>8.4928229665071797E-2</v>
      </c>
      <c r="K23">
        <v>9.6889952153110095E-2</v>
      </c>
      <c r="L23">
        <v>9.0909090909090898E-2</v>
      </c>
      <c r="M23">
        <v>0.116028708133971</v>
      </c>
      <c r="N23">
        <v>6.9377990430621997E-2</v>
      </c>
      <c r="O23">
        <v>9.6889952153110095E-2</v>
      </c>
      <c r="P23">
        <v>0.102870813397129</v>
      </c>
      <c r="Q23">
        <v>0.12918660287081299</v>
      </c>
      <c r="R23">
        <v>0.16985645933014401</v>
      </c>
      <c r="S23">
        <v>0.204545454545455</v>
      </c>
      <c r="T23">
        <v>0.27990430622009599</v>
      </c>
      <c r="U23">
        <v>0.19377990430622</v>
      </c>
      <c r="V23">
        <v>0.16866028708134001</v>
      </c>
      <c r="W23">
        <v>0.252392344497608</v>
      </c>
      <c r="X23">
        <v>0.203349282296651</v>
      </c>
      <c r="Y23">
        <v>0.17105263157894701</v>
      </c>
      <c r="Z23">
        <v>0.22129186602870801</v>
      </c>
      <c r="AA23">
        <v>0.19019138755980899</v>
      </c>
      <c r="AB23">
        <v>0.208133971291866</v>
      </c>
      <c r="AC23">
        <v>0.17703349282296699</v>
      </c>
      <c r="AD23">
        <v>0.26076555023923398</v>
      </c>
      <c r="AE23">
        <v>0.21052631578947401</v>
      </c>
      <c r="AF23">
        <v>0.206937799043062</v>
      </c>
      <c r="AG23">
        <v>0.18540669856459299</v>
      </c>
      <c r="AH23">
        <v>0.25358851674641197</v>
      </c>
      <c r="AI23">
        <v>0.27511961722487999</v>
      </c>
      <c r="AJ23">
        <v>0.294258373205742</v>
      </c>
      <c r="AK23">
        <v>0.22009569377990401</v>
      </c>
      <c r="AL23">
        <v>0.17344497607655501</v>
      </c>
      <c r="AM23">
        <v>0.23205741626794299</v>
      </c>
      <c r="AN23">
        <v>0.25</v>
      </c>
      <c r="AO23">
        <v>0.22129186602870801</v>
      </c>
      <c r="AP23">
        <v>0.200956937799043</v>
      </c>
      <c r="AQ23">
        <v>0.28349282296650702</v>
      </c>
      <c r="AR23">
        <v>0.27272727272727298</v>
      </c>
      <c r="AS23">
        <v>0.32057416267942601</v>
      </c>
      <c r="AT23">
        <v>0.401913875598086</v>
      </c>
      <c r="AU23">
        <v>0.44976076555023897</v>
      </c>
      <c r="AV23">
        <v>0.36483253588516701</v>
      </c>
      <c r="AW23">
        <v>0.37081339712918698</v>
      </c>
      <c r="AX23">
        <v>0.42344497607655501</v>
      </c>
      <c r="AY23">
        <v>0.37200956937799001</v>
      </c>
      <c r="AZ23">
        <v>0.43540669856459302</v>
      </c>
      <c r="BA23">
        <v>0.36363636363636398</v>
      </c>
      <c r="BB23">
        <v>0.48086124401913899</v>
      </c>
      <c r="BC23">
        <v>0.44019138755980902</v>
      </c>
      <c r="BD23">
        <v>0.41985645933014398</v>
      </c>
      <c r="BE23">
        <v>0.40071770334928197</v>
      </c>
      <c r="BF23">
        <v>0.37918660287081302</v>
      </c>
      <c r="BG23">
        <v>0.44258373205741602</v>
      </c>
      <c r="BH23">
        <v>0.394736842105263</v>
      </c>
      <c r="BI23">
        <v>0.41028708133971298</v>
      </c>
      <c r="BJ23">
        <v>0.399521531100478</v>
      </c>
      <c r="BK23">
        <v>0.44258373205741602</v>
      </c>
    </row>
    <row r="24" spans="1:63" x14ac:dyDescent="0.25">
      <c r="A24">
        <v>0.232283464566929</v>
      </c>
      <c r="B24">
        <v>0.25984251968503902</v>
      </c>
      <c r="C24">
        <v>0.22687007874015799</v>
      </c>
      <c r="D24">
        <v>0.24507874015747999</v>
      </c>
      <c r="E24">
        <v>0.20767716535433101</v>
      </c>
      <c r="F24">
        <v>0.27854330708661401</v>
      </c>
      <c r="G24">
        <v>0.20767716535433101</v>
      </c>
      <c r="H24">
        <v>0.23080708661417301</v>
      </c>
      <c r="I24">
        <v>0.33858267716535401</v>
      </c>
      <c r="J24">
        <v>5.0196850393700802E-2</v>
      </c>
      <c r="K24">
        <v>8.2677165354330701E-2</v>
      </c>
      <c r="L24">
        <v>6.4468503937007898E-2</v>
      </c>
      <c r="M24">
        <v>9.1043307086614206E-2</v>
      </c>
      <c r="N24">
        <v>7.2834645669291306E-2</v>
      </c>
      <c r="O24">
        <v>8.3661417322834705E-2</v>
      </c>
      <c r="P24">
        <v>8.4153543307086603E-2</v>
      </c>
      <c r="Q24">
        <v>6.9881889763779501E-2</v>
      </c>
      <c r="R24">
        <v>0.21555118110236199</v>
      </c>
      <c r="S24">
        <v>5.9547244094488201E-2</v>
      </c>
      <c r="T24">
        <v>8.5137795275590594E-2</v>
      </c>
      <c r="U24">
        <v>9.8917322834645702E-2</v>
      </c>
      <c r="V24">
        <v>0.106791338582677</v>
      </c>
      <c r="W24">
        <v>9.1535433070866201E-2</v>
      </c>
      <c r="X24">
        <v>0.10777559055118099</v>
      </c>
      <c r="Y24">
        <v>7.3818897637795297E-2</v>
      </c>
      <c r="Z24">
        <v>7.6771653543307103E-2</v>
      </c>
      <c r="AA24">
        <v>0.14812992125984301</v>
      </c>
      <c r="AB24">
        <v>0.196358267716535</v>
      </c>
      <c r="AC24">
        <v>0.18848425196850399</v>
      </c>
      <c r="AD24">
        <v>0.27559055118110198</v>
      </c>
      <c r="AE24">
        <v>0.25393700787401602</v>
      </c>
      <c r="AF24">
        <v>0.103838582677165</v>
      </c>
      <c r="AG24">
        <v>0.16240157480315001</v>
      </c>
      <c r="AH24">
        <v>0.121555118110236</v>
      </c>
      <c r="AI24">
        <v>0.16240157480315001</v>
      </c>
      <c r="AJ24">
        <v>0.30364173228346503</v>
      </c>
      <c r="AK24">
        <v>0.37992125984252001</v>
      </c>
      <c r="AL24">
        <v>0.43996062992126</v>
      </c>
      <c r="AM24">
        <v>0.39960629921259799</v>
      </c>
      <c r="AN24">
        <v>0.50492125984252001</v>
      </c>
      <c r="AO24">
        <v>0.246555118110236</v>
      </c>
      <c r="AP24">
        <v>0.34694881889763801</v>
      </c>
      <c r="AQ24">
        <v>0.18651574803149601</v>
      </c>
      <c r="AR24">
        <v>0.27165354330708702</v>
      </c>
      <c r="AS24">
        <v>0.53248031496062997</v>
      </c>
      <c r="AT24">
        <v>0.35826771653543299</v>
      </c>
      <c r="AU24">
        <v>0.36663385826771699</v>
      </c>
      <c r="AV24">
        <v>0.40748031496062997</v>
      </c>
      <c r="AW24">
        <v>0.41190944881889802</v>
      </c>
      <c r="AX24">
        <v>0.33464566929133899</v>
      </c>
      <c r="AY24">
        <v>0.37352362204724399</v>
      </c>
      <c r="AZ24">
        <v>0.31692913385826799</v>
      </c>
      <c r="BA24">
        <v>0.41879921259842501</v>
      </c>
      <c r="BB24">
        <v>0.64419291338582696</v>
      </c>
      <c r="BC24">
        <v>0.37204724409448803</v>
      </c>
      <c r="BD24">
        <v>0.39812992125984298</v>
      </c>
      <c r="BE24">
        <v>0.40157480314960597</v>
      </c>
      <c r="BF24">
        <v>0.40600393700787402</v>
      </c>
      <c r="BG24">
        <v>0.371555118110236</v>
      </c>
      <c r="BH24">
        <v>0.41929133858267698</v>
      </c>
      <c r="BI24">
        <v>0.30019685039370098</v>
      </c>
      <c r="BJ24">
        <v>0.41092519685039403</v>
      </c>
      <c r="BK24">
        <v>0.61466535433070901</v>
      </c>
    </row>
    <row r="25" spans="1:63" x14ac:dyDescent="0.25">
      <c r="A25">
        <v>0.371400198609732</v>
      </c>
      <c r="B25">
        <v>0.34061569016881799</v>
      </c>
      <c r="C25">
        <v>0.29195630585898702</v>
      </c>
      <c r="D25">
        <v>0.28997020854021899</v>
      </c>
      <c r="E25">
        <v>0.28699106256206602</v>
      </c>
      <c r="F25">
        <v>0.330685203574975</v>
      </c>
      <c r="G25">
        <v>0.32472691161866901</v>
      </c>
      <c r="H25">
        <v>0.32969215491559101</v>
      </c>
      <c r="I25">
        <v>0.234359483614697</v>
      </c>
      <c r="J25">
        <v>0.12711022840119199</v>
      </c>
      <c r="K25">
        <v>0.14796425024826201</v>
      </c>
      <c r="L25">
        <v>0.11420059582919601</v>
      </c>
      <c r="M25">
        <v>0.102284011916584</v>
      </c>
      <c r="N25">
        <v>0.119165839126117</v>
      </c>
      <c r="O25">
        <v>0.155908639523337</v>
      </c>
      <c r="P25">
        <v>0.116186693147964</v>
      </c>
      <c r="Q25">
        <v>0.128103277060576</v>
      </c>
      <c r="R25">
        <v>0.14597815292949401</v>
      </c>
      <c r="S25">
        <v>0.25620655412115201</v>
      </c>
      <c r="T25">
        <v>0.25422045680238298</v>
      </c>
      <c r="U25">
        <v>0.171797418073486</v>
      </c>
      <c r="V25">
        <v>0.22641509433962301</v>
      </c>
      <c r="W25">
        <v>0.27805362462760702</v>
      </c>
      <c r="X25">
        <v>0.30089374379344602</v>
      </c>
      <c r="Y25">
        <v>0.13704071499503501</v>
      </c>
      <c r="Z25">
        <v>0.164846077457795</v>
      </c>
      <c r="AA25">
        <v>0.16683217477656401</v>
      </c>
      <c r="AB25">
        <v>0.23336643495531301</v>
      </c>
      <c r="AC25">
        <v>0.26315789473684198</v>
      </c>
      <c r="AD25">
        <v>0.21449851042701101</v>
      </c>
      <c r="AE25">
        <v>0.20258192651439899</v>
      </c>
      <c r="AF25">
        <v>0.238331678252234</v>
      </c>
      <c r="AG25">
        <v>0.190665342601788</v>
      </c>
      <c r="AH25">
        <v>0.194637537239325</v>
      </c>
      <c r="AI25">
        <v>0.21847070506454799</v>
      </c>
      <c r="AJ25">
        <v>0.261171797418074</v>
      </c>
      <c r="AK25">
        <v>0.35054617676266098</v>
      </c>
      <c r="AL25">
        <v>0.311817279046673</v>
      </c>
      <c r="AM25">
        <v>0.25124131082423001</v>
      </c>
      <c r="AN25">
        <v>0.28798411122145001</v>
      </c>
      <c r="AO25">
        <v>0.29890764647467699</v>
      </c>
      <c r="AP25">
        <v>0.30883813306851998</v>
      </c>
      <c r="AQ25">
        <v>0.30387288977159899</v>
      </c>
      <c r="AR25">
        <v>0.29493545183713998</v>
      </c>
      <c r="AS25">
        <v>0.25124131082423001</v>
      </c>
      <c r="AT25">
        <v>0.49155908639523299</v>
      </c>
      <c r="AU25">
        <v>0.47864945382323698</v>
      </c>
      <c r="AV25">
        <v>0.44190665342601798</v>
      </c>
      <c r="AW25">
        <v>0.41112214498510402</v>
      </c>
      <c r="AX25">
        <v>0.43197616683217499</v>
      </c>
      <c r="AY25">
        <v>0.46276067527308801</v>
      </c>
      <c r="AZ25">
        <v>0.40417080436941399</v>
      </c>
      <c r="BA25">
        <v>0.43098311817279</v>
      </c>
      <c r="BB25">
        <v>0.40417080436941399</v>
      </c>
      <c r="BC25">
        <v>0.541211519364449</v>
      </c>
      <c r="BD25">
        <v>0.52035749751737803</v>
      </c>
      <c r="BE25">
        <v>0.46474677259185698</v>
      </c>
      <c r="BF25">
        <v>0.45481628599801399</v>
      </c>
      <c r="BG25">
        <v>0.44587884806355499</v>
      </c>
      <c r="BH25">
        <v>0.49354518371400202</v>
      </c>
      <c r="BI25">
        <v>0.50645481628599798</v>
      </c>
      <c r="BJ25">
        <v>0.50844091360476695</v>
      </c>
      <c r="BK25">
        <v>0.43793445878848097</v>
      </c>
    </row>
    <row r="26" spans="1:63" x14ac:dyDescent="0.25">
      <c r="A26">
        <v>0.43984962406014999</v>
      </c>
      <c r="B26">
        <v>0.54940923737916203</v>
      </c>
      <c r="C26">
        <v>0.29860365198711097</v>
      </c>
      <c r="D26">
        <v>0.29377013963480098</v>
      </c>
      <c r="E26">
        <v>0.49140708915144998</v>
      </c>
      <c r="F26">
        <v>0.47046186895810999</v>
      </c>
      <c r="G26">
        <v>0.28034371643394201</v>
      </c>
      <c r="H26">
        <v>0.29860365198711097</v>
      </c>
      <c r="I26">
        <v>0.21804511278195499</v>
      </c>
      <c r="J26">
        <v>0.18635875402792701</v>
      </c>
      <c r="K26">
        <v>0.39581095596133198</v>
      </c>
      <c r="L26">
        <v>0.15145005370569301</v>
      </c>
      <c r="M26">
        <v>0.129430719656284</v>
      </c>
      <c r="N26">
        <v>0.157894736842105</v>
      </c>
      <c r="O26">
        <v>0.17346938775510201</v>
      </c>
      <c r="P26">
        <v>0.178839957035446</v>
      </c>
      <c r="Q26">
        <v>0.180451127819549</v>
      </c>
      <c r="R26">
        <v>0.15682062298603699</v>
      </c>
      <c r="S26">
        <v>0.24812030075187999</v>
      </c>
      <c r="T26">
        <v>0.45972073039742201</v>
      </c>
      <c r="U26">
        <v>0.26584317937701402</v>
      </c>
      <c r="V26">
        <v>0.207841031149302</v>
      </c>
      <c r="W26">
        <v>0.26799140708915098</v>
      </c>
      <c r="X26">
        <v>0.263694951664877</v>
      </c>
      <c r="Y26">
        <v>0.27228786251342602</v>
      </c>
      <c r="Z26">
        <v>0.29967776584317901</v>
      </c>
      <c r="AA26">
        <v>0.15359828141783</v>
      </c>
      <c r="AB26">
        <v>0.37486573576799098</v>
      </c>
      <c r="AC26">
        <v>0.50053705692803396</v>
      </c>
      <c r="AD26">
        <v>0.364124597207304</v>
      </c>
      <c r="AE26">
        <v>0.32921589688507003</v>
      </c>
      <c r="AF26">
        <v>0.40171858216971001</v>
      </c>
      <c r="AG26">
        <v>0.40171858216971001</v>
      </c>
      <c r="AH26">
        <v>0.36949516648764802</v>
      </c>
      <c r="AI26">
        <v>0.43179377013963499</v>
      </c>
      <c r="AJ26">
        <v>0.217508055853921</v>
      </c>
      <c r="AK26">
        <v>0.48818474758324398</v>
      </c>
      <c r="AL26">
        <v>0.57626208378088095</v>
      </c>
      <c r="AM26">
        <v>0.47368421052631599</v>
      </c>
      <c r="AN26">
        <v>0.43877551020408201</v>
      </c>
      <c r="AO26">
        <v>0.51664876476906596</v>
      </c>
      <c r="AP26">
        <v>0.51235230934479103</v>
      </c>
      <c r="AQ26">
        <v>0.42964554242749697</v>
      </c>
      <c r="AR26">
        <v>0.48925886143931302</v>
      </c>
      <c r="AS26">
        <v>0.28678839957035401</v>
      </c>
      <c r="AT26">
        <v>0.56444683136412499</v>
      </c>
      <c r="AU26">
        <v>0.63587540279269605</v>
      </c>
      <c r="AV26">
        <v>0.45596133190118199</v>
      </c>
      <c r="AW26">
        <v>0.41836734693877597</v>
      </c>
      <c r="AX26">
        <v>0.60096670247046202</v>
      </c>
      <c r="AY26">
        <v>0.59828141783028999</v>
      </c>
      <c r="AZ26">
        <v>0.46294307196562801</v>
      </c>
      <c r="BA26">
        <v>0.50537056928034396</v>
      </c>
      <c r="BB26">
        <v>0.39742212674543498</v>
      </c>
      <c r="BC26">
        <v>0.58485499462943102</v>
      </c>
      <c r="BD26">
        <v>0.65628356605800198</v>
      </c>
      <c r="BE26">
        <v>0.47636949516648802</v>
      </c>
      <c r="BF26">
        <v>0.42696025778732499</v>
      </c>
      <c r="BG26">
        <v>0.61009667024704595</v>
      </c>
      <c r="BH26">
        <v>0.60794844253490898</v>
      </c>
      <c r="BI26">
        <v>0.391514500537057</v>
      </c>
      <c r="BJ26">
        <v>0.39903329752953798</v>
      </c>
      <c r="BK26">
        <v>0.46885069817400599</v>
      </c>
    </row>
    <row r="27" spans="1:63" x14ac:dyDescent="0.25">
      <c r="A27">
        <v>0.111514052583862</v>
      </c>
      <c r="B27">
        <v>0.106074342701723</v>
      </c>
      <c r="C27">
        <v>0.156844968268359</v>
      </c>
      <c r="D27">
        <v>0.126019945602901</v>
      </c>
      <c r="E27">
        <v>0.14959202175884001</v>
      </c>
      <c r="F27">
        <v>0.121486854034452</v>
      </c>
      <c r="G27">
        <v>0.13961922030825</v>
      </c>
      <c r="H27">
        <v>0.11332728921124199</v>
      </c>
      <c r="I27">
        <v>0.16953762466001801</v>
      </c>
      <c r="J27">
        <v>3.4451495920217602E-2</v>
      </c>
      <c r="K27">
        <v>3.2638259292837701E-2</v>
      </c>
      <c r="L27">
        <v>8.7035358114233893E-2</v>
      </c>
      <c r="M27">
        <v>5.62103354487761E-2</v>
      </c>
      <c r="N27">
        <v>5.7116953762465998E-2</v>
      </c>
      <c r="O27">
        <v>4.6237533998186801E-2</v>
      </c>
      <c r="P27">
        <v>9.0661831368993695E-2</v>
      </c>
      <c r="Q27">
        <v>8.7035358114233893E-2</v>
      </c>
      <c r="R27">
        <v>0.159564823209429</v>
      </c>
      <c r="S27">
        <v>0.12873980054397099</v>
      </c>
      <c r="T27">
        <v>0.10788757932910201</v>
      </c>
      <c r="U27">
        <v>0.17588395285584801</v>
      </c>
      <c r="V27">
        <v>0.124206708975521</v>
      </c>
      <c r="W27">
        <v>0.20852221214868499</v>
      </c>
      <c r="X27">
        <v>0.16228467815049899</v>
      </c>
      <c r="Y27">
        <v>0.135086128739801</v>
      </c>
      <c r="Z27">
        <v>0.12511332728921101</v>
      </c>
      <c r="AA27">
        <v>0.12239347234814101</v>
      </c>
      <c r="AB27">
        <v>0.29011786038078002</v>
      </c>
      <c r="AC27">
        <v>0.25113327289211201</v>
      </c>
      <c r="AD27">
        <v>0.30825022665457802</v>
      </c>
      <c r="AE27">
        <v>0.234814143245694</v>
      </c>
      <c r="AF27">
        <v>0.21758839528558499</v>
      </c>
      <c r="AG27">
        <v>0.192203082502267</v>
      </c>
      <c r="AH27">
        <v>0.245693563009973</v>
      </c>
      <c r="AI27">
        <v>0.242973708068903</v>
      </c>
      <c r="AJ27">
        <v>0.46146872166817798</v>
      </c>
      <c r="AK27">
        <v>0.39981867633726198</v>
      </c>
      <c r="AL27">
        <v>0.36083408884859502</v>
      </c>
      <c r="AM27">
        <v>0.385312783318223</v>
      </c>
      <c r="AN27">
        <v>0.29827742520398898</v>
      </c>
      <c r="AO27">
        <v>0.29737080689029899</v>
      </c>
      <c r="AP27">
        <v>0.26291931097008198</v>
      </c>
      <c r="AQ27">
        <v>0.37715321849501399</v>
      </c>
      <c r="AR27">
        <v>0.27379873073436101</v>
      </c>
      <c r="AS27">
        <v>0.62737987307343601</v>
      </c>
      <c r="AT27">
        <v>0.28105167724388003</v>
      </c>
      <c r="AU27">
        <v>0.24660018132366299</v>
      </c>
      <c r="AV27">
        <v>0.36355394378966499</v>
      </c>
      <c r="AW27">
        <v>0.24025385312783301</v>
      </c>
      <c r="AX27">
        <v>0.27923844061649999</v>
      </c>
      <c r="AY27">
        <v>0.25838621940163198</v>
      </c>
      <c r="AZ27">
        <v>0.25838621940163198</v>
      </c>
      <c r="BA27">
        <v>0.305530371713509</v>
      </c>
      <c r="BB27">
        <v>0.60380779691749797</v>
      </c>
      <c r="BC27">
        <v>0.22212148685403399</v>
      </c>
      <c r="BD27">
        <v>0.21577515865820501</v>
      </c>
      <c r="BE27">
        <v>0.28014505893018998</v>
      </c>
      <c r="BF27">
        <v>0.29737080689029899</v>
      </c>
      <c r="BG27">
        <v>0.33272892112420699</v>
      </c>
      <c r="BH27">
        <v>0.23300090661831399</v>
      </c>
      <c r="BI27">
        <v>0.20489573889392601</v>
      </c>
      <c r="BJ27">
        <v>0.20036264732547601</v>
      </c>
      <c r="BK27">
        <v>0.64551223934723501</v>
      </c>
    </row>
    <row r="28" spans="1:63" x14ac:dyDescent="0.25">
      <c r="A28">
        <v>0.41391106043329501</v>
      </c>
      <c r="B28">
        <v>0.44355758266818701</v>
      </c>
      <c r="C28">
        <v>0.40706955530216699</v>
      </c>
      <c r="D28">
        <v>0.40250855188141399</v>
      </c>
      <c r="E28">
        <v>0.427594070695553</v>
      </c>
      <c r="F28">
        <v>0.47206385404789097</v>
      </c>
      <c r="G28">
        <v>0.39794754846066099</v>
      </c>
      <c r="H28">
        <v>0.39452679589509698</v>
      </c>
      <c r="I28">
        <v>0.26567844925883699</v>
      </c>
      <c r="J28">
        <v>0.20980615735461799</v>
      </c>
      <c r="K28">
        <v>0.19156214367160801</v>
      </c>
      <c r="L28">
        <v>0.18928164196123101</v>
      </c>
      <c r="M28">
        <v>0.129988597491448</v>
      </c>
      <c r="N28">
        <v>0.20410490307867701</v>
      </c>
      <c r="O28">
        <v>0.23603192702394499</v>
      </c>
      <c r="P28">
        <v>0.202964652223489</v>
      </c>
      <c r="Q28">
        <v>0.19156214367160801</v>
      </c>
      <c r="R28">
        <v>0.20182440136830099</v>
      </c>
      <c r="S28">
        <v>0.29988597491448099</v>
      </c>
      <c r="T28">
        <v>0.28164196123147101</v>
      </c>
      <c r="U28">
        <v>0.290763968072976</v>
      </c>
      <c r="V28">
        <v>0.22919042189281599</v>
      </c>
      <c r="W28">
        <v>0.24401368301026199</v>
      </c>
      <c r="X28">
        <v>0.29304446978335202</v>
      </c>
      <c r="Y28">
        <v>0.32383124287343201</v>
      </c>
      <c r="Z28">
        <v>0.34321550741163098</v>
      </c>
      <c r="AA28">
        <v>0.23945267958951</v>
      </c>
      <c r="AB28">
        <v>0.42645381984036501</v>
      </c>
      <c r="AC28">
        <v>0.40706955530216699</v>
      </c>
      <c r="AD28">
        <v>0.35803876852907601</v>
      </c>
      <c r="AE28">
        <v>0.38654503990877997</v>
      </c>
      <c r="AF28">
        <v>0.35005701254275901</v>
      </c>
      <c r="AG28">
        <v>0.33751425313569</v>
      </c>
      <c r="AH28">
        <v>0.40364880273660197</v>
      </c>
      <c r="AI28">
        <v>0.39794754846066099</v>
      </c>
      <c r="AJ28">
        <v>0.35347776510832402</v>
      </c>
      <c r="AK28">
        <v>0.57582668187001096</v>
      </c>
      <c r="AL28">
        <v>0.55074116305587195</v>
      </c>
      <c r="AM28">
        <v>0.43671607753705799</v>
      </c>
      <c r="AN28">
        <v>0.49942987457240601</v>
      </c>
      <c r="AO28">
        <v>0.45496009122006797</v>
      </c>
      <c r="AP28">
        <v>0.43329532497149398</v>
      </c>
      <c r="AQ28">
        <v>0.52223489167616899</v>
      </c>
      <c r="AR28">
        <v>0.53249714937286197</v>
      </c>
      <c r="AS28">
        <v>0.65678449258837002</v>
      </c>
      <c r="AT28">
        <v>0.54618015963512001</v>
      </c>
      <c r="AU28">
        <v>0.65678449258837002</v>
      </c>
      <c r="AV28">
        <v>0.51083238312428703</v>
      </c>
      <c r="AW28">
        <v>0.60775370581527899</v>
      </c>
      <c r="AX28">
        <v>0.57354618015963499</v>
      </c>
      <c r="AY28">
        <v>0.572405929304447</v>
      </c>
      <c r="AZ28">
        <v>0.56670467502850597</v>
      </c>
      <c r="BA28">
        <v>0.555302166476625</v>
      </c>
      <c r="BB28">
        <v>0.623717217787913</v>
      </c>
      <c r="BC28">
        <v>0.55302166476624903</v>
      </c>
      <c r="BD28">
        <v>0.62485746864310099</v>
      </c>
      <c r="BE28">
        <v>0.51881413911060403</v>
      </c>
      <c r="BF28">
        <v>0.55074116305587195</v>
      </c>
      <c r="BG28">
        <v>0.57012542759407103</v>
      </c>
      <c r="BH28">
        <v>0.572405929304447</v>
      </c>
      <c r="BI28">
        <v>0.46522234891676201</v>
      </c>
      <c r="BJ28">
        <v>0.44925883694412799</v>
      </c>
      <c r="BK28">
        <v>0.66476624857468702</v>
      </c>
    </row>
    <row r="29" spans="1:63" x14ac:dyDescent="0.25">
      <c r="A29">
        <v>0.41021126760563398</v>
      </c>
      <c r="B29">
        <v>0.36839788732394402</v>
      </c>
      <c r="C29">
        <v>0.45598591549295803</v>
      </c>
      <c r="D29">
        <v>0.403169014084507</v>
      </c>
      <c r="E29">
        <v>0.43045774647887303</v>
      </c>
      <c r="F29">
        <v>0.46434859154929597</v>
      </c>
      <c r="G29">
        <v>0.46478873239436602</v>
      </c>
      <c r="H29">
        <v>0.434859154929577</v>
      </c>
      <c r="I29">
        <v>0.45994718309859201</v>
      </c>
      <c r="J29">
        <v>0.18089788732394399</v>
      </c>
      <c r="K29">
        <v>0.107394366197183</v>
      </c>
      <c r="L29">
        <v>0.179137323943662</v>
      </c>
      <c r="M29">
        <v>0.130721830985916</v>
      </c>
      <c r="N29">
        <v>0.137764084507042</v>
      </c>
      <c r="O29">
        <v>0.27332746478873199</v>
      </c>
      <c r="P29">
        <v>0.230193661971831</v>
      </c>
      <c r="Q29">
        <v>0.19982394366197201</v>
      </c>
      <c r="R29">
        <v>0.32482394366197198</v>
      </c>
      <c r="S29">
        <v>0.143485915492958</v>
      </c>
      <c r="T29">
        <v>9.4190140845070394E-2</v>
      </c>
      <c r="U29">
        <v>0.151848591549296</v>
      </c>
      <c r="V29">
        <v>8.7588028169014107E-2</v>
      </c>
      <c r="W29">
        <v>0.11531690140845099</v>
      </c>
      <c r="X29">
        <v>0.23987676056338</v>
      </c>
      <c r="Y29">
        <v>0.184859154929577</v>
      </c>
      <c r="Z29">
        <v>0.17429577464788701</v>
      </c>
      <c r="AA29">
        <v>0.246919014084507</v>
      </c>
      <c r="AB29">
        <v>0.163292253521127</v>
      </c>
      <c r="AC29">
        <v>0.11619718309859201</v>
      </c>
      <c r="AD29">
        <v>0.205985915492958</v>
      </c>
      <c r="AE29">
        <v>0.115757042253521</v>
      </c>
      <c r="AF29">
        <v>0.157570422535211</v>
      </c>
      <c r="AG29">
        <v>0.109154929577465</v>
      </c>
      <c r="AH29">
        <v>0.198943661971831</v>
      </c>
      <c r="AI29">
        <v>0.22095070422535201</v>
      </c>
      <c r="AJ29">
        <v>0.32746478873239399</v>
      </c>
      <c r="AK29">
        <v>0.24383802816901401</v>
      </c>
      <c r="AL29">
        <v>0.22799295774647901</v>
      </c>
      <c r="AM29">
        <v>0.28785211267605598</v>
      </c>
      <c r="AN29">
        <v>0.22535211267605601</v>
      </c>
      <c r="AO29">
        <v>0.25132042253521097</v>
      </c>
      <c r="AP29">
        <v>0.25044014084506999</v>
      </c>
      <c r="AQ29">
        <v>0.329665492957747</v>
      </c>
      <c r="AR29">
        <v>0.30633802816901401</v>
      </c>
      <c r="AS29">
        <v>0.52420774647887303</v>
      </c>
      <c r="AT29">
        <v>0.48767605633802802</v>
      </c>
      <c r="AU29">
        <v>0.44762323943662002</v>
      </c>
      <c r="AV29">
        <v>0.54401408450704203</v>
      </c>
      <c r="AW29">
        <v>0.51276408450704203</v>
      </c>
      <c r="AX29">
        <v>0.49647887323943701</v>
      </c>
      <c r="AY29">
        <v>0.42649647887323899</v>
      </c>
      <c r="AZ29">
        <v>0.56338028169014098</v>
      </c>
      <c r="BA29">
        <v>0.52464788732394396</v>
      </c>
      <c r="BB29">
        <v>0.68265845070422504</v>
      </c>
      <c r="BC29">
        <v>0.49647887323943701</v>
      </c>
      <c r="BD29">
        <v>0.52860915492957805</v>
      </c>
      <c r="BE29">
        <v>0.56382042253521103</v>
      </c>
      <c r="BF29">
        <v>0.53829225352112697</v>
      </c>
      <c r="BG29">
        <v>0.57438380281690105</v>
      </c>
      <c r="BH29">
        <v>0.54621478873239404</v>
      </c>
      <c r="BI29">
        <v>0.56734154929577496</v>
      </c>
      <c r="BJ29">
        <v>0.50968309859154903</v>
      </c>
      <c r="BK29">
        <v>0.67121478873239404</v>
      </c>
    </row>
    <row r="30" spans="1:63" x14ac:dyDescent="0.25">
      <c r="A30">
        <v>0.21314496314496301</v>
      </c>
      <c r="B30">
        <v>0.162776412776413</v>
      </c>
      <c r="C30">
        <v>0.21990171990172</v>
      </c>
      <c r="D30">
        <v>0.18857493857493901</v>
      </c>
      <c r="E30">
        <v>0.192260442260442</v>
      </c>
      <c r="F30">
        <v>0.162776412776413</v>
      </c>
      <c r="G30">
        <v>0.23095823095823101</v>
      </c>
      <c r="H30">
        <v>0.216830466830467</v>
      </c>
      <c r="I30">
        <v>0.18243243243243201</v>
      </c>
      <c r="J30">
        <v>0.114864864864865</v>
      </c>
      <c r="K30">
        <v>6.4496314496314502E-2</v>
      </c>
      <c r="L30">
        <v>0.10933660933660901</v>
      </c>
      <c r="M30">
        <v>8.3538083538083494E-2</v>
      </c>
      <c r="N30">
        <v>0.115479115479115</v>
      </c>
      <c r="O30">
        <v>5.8968058968058998E-2</v>
      </c>
      <c r="P30">
        <v>0.13144963144963101</v>
      </c>
      <c r="Q30">
        <v>0.13697788697788699</v>
      </c>
      <c r="R30">
        <v>0.105036855036855</v>
      </c>
      <c r="S30">
        <v>0.148034398034398</v>
      </c>
      <c r="T30">
        <v>8.8452088452088504E-2</v>
      </c>
      <c r="U30">
        <v>0.174447174447174</v>
      </c>
      <c r="V30">
        <v>0.117936117936118</v>
      </c>
      <c r="W30">
        <v>0.14004914004913999</v>
      </c>
      <c r="X30">
        <v>8.8452088452088504E-2</v>
      </c>
      <c r="Y30">
        <v>0.14250614250614299</v>
      </c>
      <c r="Z30">
        <v>0.17690417690417701</v>
      </c>
      <c r="AA30">
        <v>0.12837837837837801</v>
      </c>
      <c r="AB30">
        <v>0.18611793611793601</v>
      </c>
      <c r="AC30">
        <v>0.14987714987715001</v>
      </c>
      <c r="AD30">
        <v>0.240786240786241</v>
      </c>
      <c r="AE30">
        <v>0.183660933660934</v>
      </c>
      <c r="AF30">
        <v>0.15294840294840301</v>
      </c>
      <c r="AG30">
        <v>0.12592137592137601</v>
      </c>
      <c r="AH30">
        <v>0.178132678132678</v>
      </c>
      <c r="AI30">
        <v>0.19471744471744501</v>
      </c>
      <c r="AJ30">
        <v>0.26474201474201497</v>
      </c>
      <c r="AK30">
        <v>0.201474201474201</v>
      </c>
      <c r="AL30">
        <v>0.18796068796068799</v>
      </c>
      <c r="AM30">
        <v>0.21805896805896799</v>
      </c>
      <c r="AN30">
        <v>0.21928746928746901</v>
      </c>
      <c r="AO30">
        <v>0.19410319410319399</v>
      </c>
      <c r="AP30">
        <v>0.15909090909090901</v>
      </c>
      <c r="AQ30">
        <v>0.22420147420147399</v>
      </c>
      <c r="AR30">
        <v>0.25429975429975399</v>
      </c>
      <c r="AS30">
        <v>0.461302211302211</v>
      </c>
      <c r="AT30">
        <v>0.28194103194103198</v>
      </c>
      <c r="AU30">
        <v>0.201474201474201</v>
      </c>
      <c r="AV30">
        <v>0.26105651105651101</v>
      </c>
      <c r="AW30">
        <v>0.234643734643735</v>
      </c>
      <c r="AX30">
        <v>0.25122850122850099</v>
      </c>
      <c r="AY30">
        <v>0.19471744471744501</v>
      </c>
      <c r="AZ30">
        <v>0.28746928746928702</v>
      </c>
      <c r="BA30">
        <v>0.31511056511056501</v>
      </c>
      <c r="BB30">
        <v>0.493857493857494</v>
      </c>
      <c r="BC30">
        <v>0.31879606879606898</v>
      </c>
      <c r="BD30">
        <v>0.22665847665847699</v>
      </c>
      <c r="BE30">
        <v>0.28808353808353798</v>
      </c>
      <c r="BF30">
        <v>0.26044226044225999</v>
      </c>
      <c r="BG30">
        <v>0.26965601965601999</v>
      </c>
      <c r="BH30">
        <v>0.238329238329238</v>
      </c>
      <c r="BI30">
        <v>0.337837837837838</v>
      </c>
      <c r="BJ30">
        <v>0.34029484029483997</v>
      </c>
      <c r="BK30">
        <v>0.62776412776412804</v>
      </c>
    </row>
    <row r="31" spans="1:63" x14ac:dyDescent="0.25">
      <c r="A31">
        <v>0.39008620689655199</v>
      </c>
      <c r="B31">
        <v>0.38900862068965503</v>
      </c>
      <c r="C31">
        <v>0.37715517241379298</v>
      </c>
      <c r="D31">
        <v>0.36637931034482801</v>
      </c>
      <c r="E31">
        <v>0.42672413793103497</v>
      </c>
      <c r="F31">
        <v>0.42025862068965503</v>
      </c>
      <c r="G31">
        <v>0.40301724137931</v>
      </c>
      <c r="H31">
        <v>0.42241379310344801</v>
      </c>
      <c r="I31">
        <v>0.18965517241379301</v>
      </c>
      <c r="J31">
        <v>0.102370689655172</v>
      </c>
      <c r="K31">
        <v>8.2974137931034503E-2</v>
      </c>
      <c r="L31">
        <v>0.163793103448276</v>
      </c>
      <c r="M31">
        <v>9.9137931034482804E-2</v>
      </c>
      <c r="N31">
        <v>0.105603448275862</v>
      </c>
      <c r="O31">
        <v>0.100215517241379</v>
      </c>
      <c r="P31">
        <v>0.18211206896551699</v>
      </c>
      <c r="Q31">
        <v>0.16163793103448301</v>
      </c>
      <c r="R31">
        <v>0.117456896551724</v>
      </c>
      <c r="S31">
        <v>8.5129310344827597E-2</v>
      </c>
      <c r="T31">
        <v>9.0517241379310401E-2</v>
      </c>
      <c r="U31">
        <v>0.125</v>
      </c>
      <c r="V31">
        <v>0.100215517241379</v>
      </c>
      <c r="W31">
        <v>9.1594827586206906E-2</v>
      </c>
      <c r="X31">
        <v>0.12931034482758599</v>
      </c>
      <c r="Y31">
        <v>0.145474137931034</v>
      </c>
      <c r="Z31">
        <v>0.162715517241379</v>
      </c>
      <c r="AA31">
        <v>8.8362068965517196E-2</v>
      </c>
      <c r="AB31">
        <v>0.162715517241379</v>
      </c>
      <c r="AC31">
        <v>0.16056034482758599</v>
      </c>
      <c r="AD31">
        <v>0.21012931034482801</v>
      </c>
      <c r="AE31">
        <v>0.16056034482758599</v>
      </c>
      <c r="AF31">
        <v>0.17780172413793099</v>
      </c>
      <c r="AG31">
        <v>0.195043103448276</v>
      </c>
      <c r="AH31">
        <v>0.23383620689655199</v>
      </c>
      <c r="AI31">
        <v>0.29741379310344801</v>
      </c>
      <c r="AJ31">
        <v>0.14655172413793099</v>
      </c>
      <c r="AK31">
        <v>0.368534482758621</v>
      </c>
      <c r="AL31">
        <v>0.30926724137931</v>
      </c>
      <c r="AM31">
        <v>0.33620689655172398</v>
      </c>
      <c r="AN31">
        <v>0.318965517241379</v>
      </c>
      <c r="AO31">
        <v>0.36530172413793099</v>
      </c>
      <c r="AP31">
        <v>0.26939655172413801</v>
      </c>
      <c r="AQ31">
        <v>0.375</v>
      </c>
      <c r="AR31">
        <v>0.45258620689655199</v>
      </c>
      <c r="AS31">
        <v>0.32758620689655199</v>
      </c>
      <c r="AT31">
        <v>0.47629310344827602</v>
      </c>
      <c r="AU31">
        <v>0.46336206896551702</v>
      </c>
      <c r="AV31">
        <v>0.475215517241379</v>
      </c>
      <c r="AW31">
        <v>0.45150862068965503</v>
      </c>
      <c r="AX31">
        <v>0.46875</v>
      </c>
      <c r="AY31">
        <v>0.47198275862069</v>
      </c>
      <c r="AZ31">
        <v>0.47306034482758602</v>
      </c>
      <c r="BA31">
        <v>0.51616379310344795</v>
      </c>
      <c r="BB31">
        <v>0.33297413793103497</v>
      </c>
      <c r="BC31">
        <v>0.51616379310344795</v>
      </c>
      <c r="BD31">
        <v>0.56573275862068995</v>
      </c>
      <c r="BE31">
        <v>0.51616379310344795</v>
      </c>
      <c r="BF31">
        <v>0.50969827586206895</v>
      </c>
      <c r="BG31">
        <v>0.53232758620689702</v>
      </c>
      <c r="BH31">
        <v>0.55495689655172398</v>
      </c>
      <c r="BI31">
        <v>0.52586206896551702</v>
      </c>
      <c r="BJ31">
        <v>0.5625</v>
      </c>
      <c r="BK31">
        <v>0.40840517241379298</v>
      </c>
    </row>
    <row r="32" spans="1:63" x14ac:dyDescent="0.25">
      <c r="A32">
        <v>0.294375</v>
      </c>
      <c r="B32">
        <v>0.30812499999999998</v>
      </c>
      <c r="C32">
        <v>0.31187500000000001</v>
      </c>
      <c r="D32">
        <v>0.33124999999999999</v>
      </c>
      <c r="E32">
        <v>0.32374999999999998</v>
      </c>
      <c r="F32">
        <v>0.35062500000000002</v>
      </c>
      <c r="G32">
        <v>0.37312499999999998</v>
      </c>
      <c r="H32">
        <v>0.29749999999999999</v>
      </c>
      <c r="I32">
        <v>0.29875000000000002</v>
      </c>
      <c r="J32">
        <v>6.1249999999999999E-2</v>
      </c>
      <c r="K32">
        <v>5.5E-2</v>
      </c>
      <c r="L32">
        <v>6.25E-2</v>
      </c>
      <c r="M32">
        <v>6.5625000000000003E-2</v>
      </c>
      <c r="N32">
        <v>6.6875000000000004E-2</v>
      </c>
      <c r="O32">
        <v>6.8125000000000005E-2</v>
      </c>
      <c r="P32">
        <v>0.14812500000000001</v>
      </c>
      <c r="Q32">
        <v>8.6249999999999993E-2</v>
      </c>
      <c r="R32">
        <v>0.18124999999999999</v>
      </c>
      <c r="S32">
        <v>0.106875</v>
      </c>
      <c r="T32">
        <v>8.6874999999999994E-2</v>
      </c>
      <c r="U32">
        <v>0.10625</v>
      </c>
      <c r="V32">
        <v>0.10875</v>
      </c>
      <c r="W32">
        <v>0.121875</v>
      </c>
      <c r="X32">
        <v>9.6875000000000003E-2</v>
      </c>
      <c r="Y32">
        <v>0.13750000000000001</v>
      </c>
      <c r="Z32">
        <v>0.13375000000000001</v>
      </c>
      <c r="AA32">
        <v>0.21062500000000001</v>
      </c>
      <c r="AB32">
        <v>0.15437500000000001</v>
      </c>
      <c r="AC32">
        <v>0.15625</v>
      </c>
      <c r="AD32">
        <v>0.205625</v>
      </c>
      <c r="AE32">
        <v>0.19562499999999999</v>
      </c>
      <c r="AF32">
        <v>0.14624999999999999</v>
      </c>
      <c r="AG32">
        <v>0.145625</v>
      </c>
      <c r="AH32">
        <v>0.27937499999999998</v>
      </c>
      <c r="AI32">
        <v>0.27500000000000002</v>
      </c>
      <c r="AJ32">
        <v>0.37624999999999997</v>
      </c>
      <c r="AK32">
        <v>0.330625</v>
      </c>
      <c r="AL32">
        <v>0.31687500000000002</v>
      </c>
      <c r="AM32">
        <v>0.34125</v>
      </c>
      <c r="AN32">
        <v>0.32500000000000001</v>
      </c>
      <c r="AO32">
        <v>0.299375</v>
      </c>
      <c r="AP32">
        <v>0.26500000000000001</v>
      </c>
      <c r="AQ32">
        <v>0.37187500000000001</v>
      </c>
      <c r="AR32">
        <v>0.426875</v>
      </c>
      <c r="AS32">
        <v>0.65187499999999998</v>
      </c>
      <c r="AT32">
        <v>0.36687500000000001</v>
      </c>
      <c r="AU32">
        <v>0.40375</v>
      </c>
      <c r="AV32">
        <v>0.41312500000000002</v>
      </c>
      <c r="AW32">
        <v>0.45500000000000002</v>
      </c>
      <c r="AX32">
        <v>0.385625</v>
      </c>
      <c r="AY32">
        <v>0.39624999999999999</v>
      </c>
      <c r="AZ32">
        <v>0.49062499999999998</v>
      </c>
      <c r="BA32">
        <v>0.46937499999999999</v>
      </c>
      <c r="BB32">
        <v>0.67062500000000003</v>
      </c>
      <c r="BC32">
        <v>0.41249999999999998</v>
      </c>
      <c r="BD32">
        <v>0.46312500000000001</v>
      </c>
      <c r="BE32">
        <v>0.45500000000000002</v>
      </c>
      <c r="BF32">
        <v>0.47812500000000002</v>
      </c>
      <c r="BG32">
        <v>0.44124999999999998</v>
      </c>
      <c r="BH32">
        <v>0.46187499999999998</v>
      </c>
      <c r="BI32">
        <v>0.48562499999999997</v>
      </c>
      <c r="BJ32">
        <v>0.46875</v>
      </c>
      <c r="BK32">
        <v>0.63812500000000005</v>
      </c>
    </row>
    <row r="33" spans="1:63" x14ac:dyDescent="0.25">
      <c r="A33">
        <v>0.48021108179419503</v>
      </c>
      <c r="B33">
        <v>0.460422163588391</v>
      </c>
      <c r="C33">
        <v>0.49472295514511899</v>
      </c>
      <c r="D33">
        <v>0.39841688654353602</v>
      </c>
      <c r="E33">
        <v>0.54617414248021101</v>
      </c>
      <c r="F33">
        <v>0.52374670184696603</v>
      </c>
      <c r="G33">
        <v>0.47757255936675502</v>
      </c>
      <c r="H33">
        <v>0.50527704485488101</v>
      </c>
      <c r="I33">
        <v>0.36147757255936702</v>
      </c>
      <c r="J33">
        <v>0.26517150395778399</v>
      </c>
      <c r="K33">
        <v>0.25329815303430098</v>
      </c>
      <c r="L33">
        <v>0.28759894459102903</v>
      </c>
      <c r="M33">
        <v>0.25725593667546198</v>
      </c>
      <c r="N33">
        <v>0.271767810026385</v>
      </c>
      <c r="O33">
        <v>0.212401055408971</v>
      </c>
      <c r="P33">
        <v>0.33377308707123998</v>
      </c>
      <c r="Q33">
        <v>0.32849604221635897</v>
      </c>
      <c r="R33">
        <v>0.35224274406332501</v>
      </c>
      <c r="S33">
        <v>0.29551451187335098</v>
      </c>
      <c r="T33">
        <v>0.211081794195251</v>
      </c>
      <c r="U33">
        <v>0.25329815303430098</v>
      </c>
      <c r="V33">
        <v>0.24802110817942</v>
      </c>
      <c r="W33">
        <v>0.24274406332453799</v>
      </c>
      <c r="X33">
        <v>0.34036939313984199</v>
      </c>
      <c r="Y33">
        <v>0.28891820580474897</v>
      </c>
      <c r="Z33">
        <v>0.29815303430079199</v>
      </c>
      <c r="AA33">
        <v>0.24538258575197899</v>
      </c>
      <c r="AB33">
        <v>0.29419525065963098</v>
      </c>
      <c r="AC33">
        <v>0.32717678100263903</v>
      </c>
      <c r="AD33">
        <v>0.27836411609498701</v>
      </c>
      <c r="AE33">
        <v>0.37994722955145099</v>
      </c>
      <c r="AF33">
        <v>0.25857519788918198</v>
      </c>
      <c r="AG33">
        <v>0.27308707124010601</v>
      </c>
      <c r="AH33">
        <v>0.33641160949868099</v>
      </c>
      <c r="AI33">
        <v>0.33641160949868099</v>
      </c>
      <c r="AJ33">
        <v>0.33773087071240099</v>
      </c>
      <c r="AK33">
        <v>0.43667546174142502</v>
      </c>
      <c r="AL33">
        <v>0.45646437994722999</v>
      </c>
      <c r="AM33">
        <v>0.348284960422164</v>
      </c>
      <c r="AN33">
        <v>0.49472295514511899</v>
      </c>
      <c r="AO33">
        <v>0.41556728232189999</v>
      </c>
      <c r="AP33">
        <v>0.41688654353561999</v>
      </c>
      <c r="AQ33">
        <v>0.387862796833773</v>
      </c>
      <c r="AR33">
        <v>0.43535620052770402</v>
      </c>
      <c r="AS33">
        <v>0.47493403693931402</v>
      </c>
      <c r="AT33">
        <v>0.56728232189973604</v>
      </c>
      <c r="AU33">
        <v>0.59102902374670196</v>
      </c>
      <c r="AV33">
        <v>0.60026385224274403</v>
      </c>
      <c r="AW33">
        <v>0.58443271767810001</v>
      </c>
      <c r="AX33">
        <v>0.58839050131926096</v>
      </c>
      <c r="AY33">
        <v>0.59762532981530403</v>
      </c>
      <c r="AZ33">
        <v>0.53693931398416905</v>
      </c>
      <c r="BA33">
        <v>0.612137203166227</v>
      </c>
      <c r="BB33">
        <v>0.51715039577836397</v>
      </c>
      <c r="BC33">
        <v>0.58970976253298202</v>
      </c>
      <c r="BD33">
        <v>0.59630606860158297</v>
      </c>
      <c r="BE33">
        <v>0.55145118733509202</v>
      </c>
      <c r="BF33">
        <v>0.59498680738786303</v>
      </c>
      <c r="BG33">
        <v>0.62269129287599001</v>
      </c>
      <c r="BH33">
        <v>0.60817941952506605</v>
      </c>
      <c r="BI33">
        <v>0.57783641160949895</v>
      </c>
      <c r="BJ33">
        <v>0.58179419525066001</v>
      </c>
      <c r="BK33">
        <v>0.58839050131926096</v>
      </c>
    </row>
    <row r="34" spans="1:63" x14ac:dyDescent="0.25">
      <c r="A34">
        <v>0.123076923076923</v>
      </c>
      <c r="B34">
        <v>0.134769230769231</v>
      </c>
      <c r="C34">
        <v>0.13353846153846199</v>
      </c>
      <c r="D34">
        <v>0.16123076923076901</v>
      </c>
      <c r="E34">
        <v>0.13907692307692299</v>
      </c>
      <c r="F34">
        <v>0.14092307692307701</v>
      </c>
      <c r="G34">
        <v>0.2</v>
      </c>
      <c r="H34">
        <v>0.15569230769230799</v>
      </c>
      <c r="I34">
        <v>0.124923076923077</v>
      </c>
      <c r="J34">
        <v>0.14769230769230801</v>
      </c>
      <c r="K34">
        <v>0.15569230769230799</v>
      </c>
      <c r="L34">
        <v>0.17661538461538501</v>
      </c>
      <c r="M34">
        <v>0.14276923076923101</v>
      </c>
      <c r="N34">
        <v>0.15938461538461501</v>
      </c>
      <c r="O34">
        <v>0.134769230769231</v>
      </c>
      <c r="P34">
        <v>0.190769230769231</v>
      </c>
      <c r="Q34">
        <v>0.161846153846154</v>
      </c>
      <c r="R34">
        <v>0.187076923076923</v>
      </c>
      <c r="S34">
        <v>0.20307692307692299</v>
      </c>
      <c r="T34">
        <v>0.19815384615384601</v>
      </c>
      <c r="U34">
        <v>0.18953846153846199</v>
      </c>
      <c r="V34">
        <v>0.19507692307692301</v>
      </c>
      <c r="W34">
        <v>0.26646153846153797</v>
      </c>
      <c r="X34">
        <v>0.198769230769231</v>
      </c>
      <c r="Y34">
        <v>0.20615384615384599</v>
      </c>
      <c r="Z34">
        <v>0.161846153846154</v>
      </c>
      <c r="AA34">
        <v>0.17476923076923101</v>
      </c>
      <c r="AB34">
        <v>0.102769230769231</v>
      </c>
      <c r="AC34">
        <v>0.10338461538461501</v>
      </c>
      <c r="AD34">
        <v>0.107076923076923</v>
      </c>
      <c r="AE34">
        <v>0.120615384615385</v>
      </c>
      <c r="AF34">
        <v>8.1230769230769204E-2</v>
      </c>
      <c r="AG34">
        <v>9.9076923076923104E-2</v>
      </c>
      <c r="AH34">
        <v>0.11015384615384601</v>
      </c>
      <c r="AI34">
        <v>0.10584615384615401</v>
      </c>
      <c r="AJ34">
        <v>9.9076923076923104E-2</v>
      </c>
      <c r="AK34">
        <v>0.14769230769230801</v>
      </c>
      <c r="AL34">
        <v>0.14030769230769199</v>
      </c>
      <c r="AM34">
        <v>0.13600000000000001</v>
      </c>
      <c r="AN34">
        <v>0.150153846153846</v>
      </c>
      <c r="AO34">
        <v>0.13600000000000001</v>
      </c>
      <c r="AP34">
        <v>0.104615384615385</v>
      </c>
      <c r="AQ34">
        <v>0.150153846153846</v>
      </c>
      <c r="AR34">
        <v>0.123692307692308</v>
      </c>
      <c r="AS34">
        <v>0.15138461538461501</v>
      </c>
      <c r="AT34">
        <v>0.23569230769230801</v>
      </c>
      <c r="AU34">
        <v>0.22523076923076901</v>
      </c>
      <c r="AV34">
        <v>0.29538461538461502</v>
      </c>
      <c r="AW34">
        <v>0.273230769230769</v>
      </c>
      <c r="AX34">
        <v>0.23384615384615401</v>
      </c>
      <c r="AY34">
        <v>0.21784615384615399</v>
      </c>
      <c r="AZ34">
        <v>0.28923076923076901</v>
      </c>
      <c r="BA34">
        <v>0.26030769230769202</v>
      </c>
      <c r="BB34">
        <v>0.27446153846153898</v>
      </c>
      <c r="BC34">
        <v>0.27261538461538498</v>
      </c>
      <c r="BD34">
        <v>0.27815384615384597</v>
      </c>
      <c r="BE34">
        <v>0.32307692307692298</v>
      </c>
      <c r="BF34">
        <v>0.28246153846153899</v>
      </c>
      <c r="BG34">
        <v>0.31507692307692298</v>
      </c>
      <c r="BH34">
        <v>0.244307692307692</v>
      </c>
      <c r="BI34">
        <v>0.28553846153846202</v>
      </c>
      <c r="BJ34">
        <v>0.24553846153846201</v>
      </c>
      <c r="BK34">
        <v>0.29907692307692302</v>
      </c>
    </row>
    <row r="35" spans="1:63" x14ac:dyDescent="0.25">
      <c r="A35">
        <v>5.8772538141470203E-2</v>
      </c>
      <c r="B35">
        <v>6.3626907073509001E-2</v>
      </c>
      <c r="C35">
        <v>8.0097087378640797E-2</v>
      </c>
      <c r="D35">
        <v>9.8994452149791995E-2</v>
      </c>
      <c r="E35">
        <v>0.13505547850208</v>
      </c>
      <c r="F35">
        <v>0.163141470180305</v>
      </c>
      <c r="G35">
        <v>0.10384882108183099</v>
      </c>
      <c r="H35">
        <v>9.5353675450762801E-2</v>
      </c>
      <c r="I35">
        <v>0.25121359223300999</v>
      </c>
      <c r="J35">
        <v>0.110436893203884</v>
      </c>
      <c r="K35">
        <v>7.5416088765603295E-2</v>
      </c>
      <c r="L35">
        <v>0.12430651872399399</v>
      </c>
      <c r="M35">
        <v>9.8474341192787807E-2</v>
      </c>
      <c r="N35">
        <v>5.2704576976421599E-2</v>
      </c>
      <c r="O35">
        <v>6.0332871012482699E-2</v>
      </c>
      <c r="P35">
        <v>8.70319001386963E-2</v>
      </c>
      <c r="Q35">
        <v>7.2295423023578401E-2</v>
      </c>
      <c r="R35">
        <v>0.19642857142857101</v>
      </c>
      <c r="S35">
        <v>0.24254507628294</v>
      </c>
      <c r="T35">
        <v>0.21272538141470199</v>
      </c>
      <c r="U35">
        <v>0.29680998613037402</v>
      </c>
      <c r="V35">
        <v>0.25086685159500699</v>
      </c>
      <c r="W35">
        <v>0.101768377253814</v>
      </c>
      <c r="X35">
        <v>0.223300970873786</v>
      </c>
      <c r="Y35">
        <v>9.4833564493758696E-2</v>
      </c>
      <c r="Z35">
        <v>0.123439667128988</v>
      </c>
      <c r="AA35">
        <v>0.23457004160887701</v>
      </c>
      <c r="AB35">
        <v>0.119105409153953</v>
      </c>
      <c r="AC35">
        <v>7.4895977808599204E-2</v>
      </c>
      <c r="AD35">
        <v>0.16227461858529801</v>
      </c>
      <c r="AE35">
        <v>0.102981969486824</v>
      </c>
      <c r="AF35">
        <v>5.5478502080443803E-2</v>
      </c>
      <c r="AG35">
        <v>5.5825242718446598E-2</v>
      </c>
      <c r="AH35">
        <v>6.9001386962551994E-2</v>
      </c>
      <c r="AI35">
        <v>8.3044382801664401E-2</v>
      </c>
      <c r="AJ35">
        <v>0.34864771151178903</v>
      </c>
      <c r="AK35">
        <v>7.8016643550624099E-2</v>
      </c>
      <c r="AL35">
        <v>4.4729542302357803E-2</v>
      </c>
      <c r="AM35">
        <v>8.70319001386963E-2</v>
      </c>
      <c r="AN35">
        <v>5.7732316227461902E-2</v>
      </c>
      <c r="AO35">
        <v>4.57697642163662E-2</v>
      </c>
      <c r="AP35">
        <v>4.5596393897364799E-2</v>
      </c>
      <c r="AQ35">
        <v>8.70319001386963E-2</v>
      </c>
      <c r="AR35">
        <v>6.9001386962551994E-2</v>
      </c>
      <c r="AS35">
        <v>0.49098474341192799</v>
      </c>
      <c r="AT35">
        <v>0.20110957004160901</v>
      </c>
      <c r="AU35">
        <v>0.19902912621359201</v>
      </c>
      <c r="AV35">
        <v>0.26612343966712898</v>
      </c>
      <c r="AW35">
        <v>0.264736477115118</v>
      </c>
      <c r="AX35">
        <v>0.249653259361997</v>
      </c>
      <c r="AY35">
        <v>0.33096393897364801</v>
      </c>
      <c r="AZ35">
        <v>0.20856449375866901</v>
      </c>
      <c r="BA35">
        <v>0.269417475728155</v>
      </c>
      <c r="BB35">
        <v>0.71081830790568701</v>
      </c>
      <c r="BC35">
        <v>0.25537447988904299</v>
      </c>
      <c r="BD35">
        <v>0.24462552011095701</v>
      </c>
      <c r="BE35">
        <v>0.27617891816920898</v>
      </c>
      <c r="BF35">
        <v>0.29628987517337002</v>
      </c>
      <c r="BG35">
        <v>0.19382801664355101</v>
      </c>
      <c r="BH35">
        <v>0.44798890429958399</v>
      </c>
      <c r="BI35">
        <v>0.21515256588072099</v>
      </c>
      <c r="BJ35">
        <v>0.13072122052704599</v>
      </c>
      <c r="BK35">
        <v>0.76421636615811395</v>
      </c>
    </row>
    <row r="36" spans="1:63" x14ac:dyDescent="0.25">
      <c r="A36">
        <v>0.155823714585519</v>
      </c>
      <c r="B36">
        <v>0.118048268625394</v>
      </c>
      <c r="C36">
        <v>0.10912906610703001</v>
      </c>
      <c r="D36">
        <v>0.12539349422875101</v>
      </c>
      <c r="E36">
        <v>0.11909758656873</v>
      </c>
      <c r="F36">
        <v>0.13903462749213</v>
      </c>
      <c r="G36">
        <v>0.170514165792235</v>
      </c>
      <c r="H36">
        <v>0.123294858342078</v>
      </c>
      <c r="I36">
        <v>0.26810073452256</v>
      </c>
      <c r="J36">
        <v>8.3945435466946494E-2</v>
      </c>
      <c r="K36">
        <v>5.0367261280167899E-2</v>
      </c>
      <c r="L36">
        <v>6.7156348373557204E-2</v>
      </c>
      <c r="M36">
        <v>7.7649527806925495E-2</v>
      </c>
      <c r="N36">
        <v>4.2497376705141698E-2</v>
      </c>
      <c r="O36">
        <v>4.6169989506820601E-2</v>
      </c>
      <c r="P36">
        <v>7.6075550891920293E-2</v>
      </c>
      <c r="Q36">
        <v>9.4963273871983195E-2</v>
      </c>
      <c r="R36">
        <v>0.14428121720881401</v>
      </c>
      <c r="S36">
        <v>7.4501573976914995E-2</v>
      </c>
      <c r="T36">
        <v>5.7712486883525697E-2</v>
      </c>
      <c r="U36">
        <v>8.5519412381951695E-2</v>
      </c>
      <c r="V36">
        <v>7.6600209863588703E-2</v>
      </c>
      <c r="W36">
        <v>8.7618048268625404E-2</v>
      </c>
      <c r="X36">
        <v>5.4039874081846802E-2</v>
      </c>
      <c r="Y36">
        <v>0.11122770199370401</v>
      </c>
      <c r="Z36">
        <v>0.11594963273872</v>
      </c>
      <c r="AA36">
        <v>0.147953830010493</v>
      </c>
      <c r="AB36">
        <v>0.15110178384050399</v>
      </c>
      <c r="AC36">
        <v>0.110703043022036</v>
      </c>
      <c r="AD36">
        <v>0.174711437565582</v>
      </c>
      <c r="AE36">
        <v>0.15320041972717699</v>
      </c>
      <c r="AF36">
        <v>0.15477439664218301</v>
      </c>
      <c r="AG36">
        <v>9.6537250786988493E-2</v>
      </c>
      <c r="AH36">
        <v>0.22927597061909799</v>
      </c>
      <c r="AI36">
        <v>0.20356768100734501</v>
      </c>
      <c r="AJ36">
        <v>0.36149003147953801</v>
      </c>
      <c r="AK36">
        <v>0.23767051416579199</v>
      </c>
      <c r="AL36">
        <v>0.17995802728226701</v>
      </c>
      <c r="AM36">
        <v>0.272298006295908</v>
      </c>
      <c r="AN36">
        <v>0.26600209863588697</v>
      </c>
      <c r="AO36">
        <v>0.25183630640083898</v>
      </c>
      <c r="AP36">
        <v>0.17890870933892999</v>
      </c>
      <c r="AQ36">
        <v>0.33892969569779602</v>
      </c>
      <c r="AR36">
        <v>0.30954879328436502</v>
      </c>
      <c r="AS36">
        <v>0.50682056663168895</v>
      </c>
      <c r="AT36">
        <v>0.29066107030430199</v>
      </c>
      <c r="AU36">
        <v>0.20986358866736601</v>
      </c>
      <c r="AV36">
        <v>0.24501573976915</v>
      </c>
      <c r="AW36">
        <v>0.21458551941238199</v>
      </c>
      <c r="AX36">
        <v>0.27019937040923397</v>
      </c>
      <c r="AY36">
        <v>0.20304302203567701</v>
      </c>
      <c r="AZ36">
        <v>0.31899265477439698</v>
      </c>
      <c r="BA36">
        <v>0.28646379853095499</v>
      </c>
      <c r="BB36">
        <v>0.60755508919202506</v>
      </c>
      <c r="BC36">
        <v>0.242392444910808</v>
      </c>
      <c r="BD36">
        <v>0.20619097586568699</v>
      </c>
      <c r="BE36">
        <v>0.185729275970619</v>
      </c>
      <c r="BF36">
        <v>0.18940188877229799</v>
      </c>
      <c r="BG36">
        <v>0.20724029380902401</v>
      </c>
      <c r="BH36">
        <v>0.22717733473242399</v>
      </c>
      <c r="BI36">
        <v>0.26180482686253898</v>
      </c>
      <c r="BJ36">
        <v>0.210912906610703</v>
      </c>
      <c r="BK36">
        <v>0.628541448058762</v>
      </c>
    </row>
    <row r="37" spans="1:63" x14ac:dyDescent="0.25">
      <c r="A37">
        <v>0.27457299387689299</v>
      </c>
      <c r="B37">
        <v>0.29294231388978398</v>
      </c>
      <c r="C37">
        <v>0.300354495649372</v>
      </c>
      <c r="D37">
        <v>0.30873348372542703</v>
      </c>
      <c r="E37">
        <v>0.39026748308088999</v>
      </c>
      <c r="F37">
        <v>0.358685143409604</v>
      </c>
      <c r="G37">
        <v>0.36867547534643902</v>
      </c>
      <c r="H37">
        <v>0.33805994199162098</v>
      </c>
      <c r="I37">
        <v>0.27972929423138898</v>
      </c>
      <c r="J37">
        <v>0.16177892362230101</v>
      </c>
      <c r="K37">
        <v>7.6377699000966803E-2</v>
      </c>
      <c r="L37">
        <v>0.20206252014179801</v>
      </c>
      <c r="M37">
        <v>8.3789880760554297E-2</v>
      </c>
      <c r="N37">
        <v>0.23171124718014799</v>
      </c>
      <c r="O37">
        <v>0.18304866258459601</v>
      </c>
      <c r="P37">
        <v>0.24524653561069901</v>
      </c>
      <c r="Q37">
        <v>0.25136964228166297</v>
      </c>
      <c r="R37">
        <v>0.166935223976797</v>
      </c>
      <c r="S37">
        <v>0.32935868514340999</v>
      </c>
      <c r="T37">
        <v>0.26844988720592999</v>
      </c>
      <c r="U37">
        <v>0.355140186915888</v>
      </c>
      <c r="V37">
        <v>0.31227844021914303</v>
      </c>
      <c r="W37">
        <v>0.34740573638414401</v>
      </c>
      <c r="X37">
        <v>0.23880116016757999</v>
      </c>
      <c r="Y37">
        <v>0.34160489848533698</v>
      </c>
      <c r="Z37">
        <v>0.37479858201740301</v>
      </c>
      <c r="AA37">
        <v>0.32097969706735402</v>
      </c>
      <c r="AB37">
        <v>0.35707379954882401</v>
      </c>
      <c r="AC37">
        <v>0.22365452787624901</v>
      </c>
      <c r="AD37">
        <v>0.37931034482758602</v>
      </c>
      <c r="AE37">
        <v>0.29713180792781202</v>
      </c>
      <c r="AF37">
        <v>0.381566226232678</v>
      </c>
      <c r="AG37">
        <v>0.263293586851434</v>
      </c>
      <c r="AH37">
        <v>0.41572671608121198</v>
      </c>
      <c r="AI37">
        <v>0.43925233644859801</v>
      </c>
      <c r="AJ37">
        <v>0.371898163067999</v>
      </c>
      <c r="AK37">
        <v>0.48372542700612298</v>
      </c>
      <c r="AL37">
        <v>0.38349983886561401</v>
      </c>
      <c r="AM37">
        <v>0.41443764099258801</v>
      </c>
      <c r="AN37">
        <v>0.42023847889139498</v>
      </c>
      <c r="AO37">
        <v>0.47889139542378301</v>
      </c>
      <c r="AP37">
        <v>0.34869481147276798</v>
      </c>
      <c r="AQ37">
        <v>0.48598130841121501</v>
      </c>
      <c r="AR37">
        <v>0.50757331614566603</v>
      </c>
      <c r="AS37">
        <v>0.46342249436029698</v>
      </c>
      <c r="AT37">
        <v>0.54689010634869495</v>
      </c>
      <c r="AU37">
        <v>0.43506284241057003</v>
      </c>
      <c r="AV37">
        <v>0.51337415404447295</v>
      </c>
      <c r="AW37">
        <v>0.467289719626168</v>
      </c>
      <c r="AX37">
        <v>0.63744763132452498</v>
      </c>
      <c r="AY37">
        <v>0.48662584595552699</v>
      </c>
      <c r="AZ37">
        <v>0.58588462777956796</v>
      </c>
      <c r="BA37">
        <v>0.58169513374154103</v>
      </c>
      <c r="BB37">
        <v>0.73960683209796996</v>
      </c>
      <c r="BC37">
        <v>0.49178214631002298</v>
      </c>
      <c r="BD37">
        <v>0.48952626490493101</v>
      </c>
      <c r="BE37">
        <v>0.45826619400580099</v>
      </c>
      <c r="BF37">
        <v>0.49049307122139901</v>
      </c>
      <c r="BG37">
        <v>0.59490815339993597</v>
      </c>
      <c r="BH37">
        <v>0.48372542700612298</v>
      </c>
      <c r="BI37">
        <v>0.53013213019658401</v>
      </c>
      <c r="BJ37">
        <v>0.52433129229777597</v>
      </c>
      <c r="BK37">
        <v>0.75475346438930102</v>
      </c>
    </row>
    <row r="38" spans="1:63" x14ac:dyDescent="0.25">
      <c r="A38">
        <v>0.17441860465116299</v>
      </c>
      <c r="B38">
        <v>0.186046511627907</v>
      </c>
      <c r="C38">
        <v>0.163953488372093</v>
      </c>
      <c r="D38">
        <v>0.17093023255813999</v>
      </c>
      <c r="E38">
        <v>0.15581395348837199</v>
      </c>
      <c r="F38">
        <v>0.162790697674419</v>
      </c>
      <c r="G38">
        <v>0.169767441860465</v>
      </c>
      <c r="H38">
        <v>0.15930232558139501</v>
      </c>
      <c r="I38">
        <v>0.111627906976744</v>
      </c>
      <c r="J38">
        <v>0.117441860465116</v>
      </c>
      <c r="K38">
        <v>0.12093023255814001</v>
      </c>
      <c r="L38">
        <v>6.86046511627907E-2</v>
      </c>
      <c r="M38">
        <v>0.112790697674419</v>
      </c>
      <c r="N38">
        <v>9.3023255813953501E-2</v>
      </c>
      <c r="O38">
        <v>0.146511627906977</v>
      </c>
      <c r="P38">
        <v>9.4186046511627902E-2</v>
      </c>
      <c r="Q38">
        <v>0.13372093023255799</v>
      </c>
      <c r="R38">
        <v>7.9069767441860506E-2</v>
      </c>
      <c r="S38">
        <v>0.101162790697674</v>
      </c>
      <c r="T38">
        <v>0.19534883720930199</v>
      </c>
      <c r="U38">
        <v>0.15</v>
      </c>
      <c r="V38">
        <v>0.17441860465116299</v>
      </c>
      <c r="W38">
        <v>0.188372093023256</v>
      </c>
      <c r="X38">
        <v>0.166279069767442</v>
      </c>
      <c r="Y38">
        <v>0.13953488372093001</v>
      </c>
      <c r="Z38">
        <v>0.13953488372093001</v>
      </c>
      <c r="AA38">
        <v>0.15</v>
      </c>
      <c r="AB38">
        <v>0.15581395348837199</v>
      </c>
      <c r="AC38">
        <v>0.226744186046512</v>
      </c>
      <c r="AD38">
        <v>0.16046511627907001</v>
      </c>
      <c r="AE38">
        <v>0.17441860465116299</v>
      </c>
      <c r="AF38">
        <v>0.10930232558139499</v>
      </c>
      <c r="AG38">
        <v>0.145348837209302</v>
      </c>
      <c r="AH38">
        <v>0.15116279069767399</v>
      </c>
      <c r="AI38">
        <v>0.166279069767442</v>
      </c>
      <c r="AJ38">
        <v>0.21279069767441899</v>
      </c>
      <c r="AK38">
        <v>0.17209302325581399</v>
      </c>
      <c r="AL38">
        <v>0.23953488372092999</v>
      </c>
      <c r="AM38">
        <v>0.15116279069767399</v>
      </c>
      <c r="AN38">
        <v>0.147674418604651</v>
      </c>
      <c r="AO38">
        <v>0.211627906976744</v>
      </c>
      <c r="AP38">
        <v>0.163953488372093</v>
      </c>
      <c r="AQ38">
        <v>0.208139534883721</v>
      </c>
      <c r="AR38">
        <v>0.169767441860465</v>
      </c>
      <c r="AS38">
        <v>0.29767441860465099</v>
      </c>
      <c r="AT38">
        <v>0.28604651162790701</v>
      </c>
      <c r="AU38">
        <v>0.419767441860465</v>
      </c>
      <c r="AV38">
        <v>0.27325581395348802</v>
      </c>
      <c r="AW38">
        <v>0.28488372093023301</v>
      </c>
      <c r="AX38">
        <v>0.246511627906977</v>
      </c>
      <c r="AY38">
        <v>0.23953488372092999</v>
      </c>
      <c r="AZ38">
        <v>0.21395348837209299</v>
      </c>
      <c r="BA38">
        <v>0.22325581395348801</v>
      </c>
      <c r="BB38">
        <v>0.43023255813953498</v>
      </c>
      <c r="BC38">
        <v>0.27558139534883702</v>
      </c>
      <c r="BD38">
        <v>0.27674418604651202</v>
      </c>
      <c r="BE38">
        <v>0.25465116279069799</v>
      </c>
      <c r="BF38">
        <v>0.28372093023255801</v>
      </c>
      <c r="BG38">
        <v>0.248837209302326</v>
      </c>
      <c r="BH38">
        <v>0.30581395348837198</v>
      </c>
      <c r="BI38">
        <v>0.23720930232558099</v>
      </c>
      <c r="BJ38">
        <v>0.24069767441860501</v>
      </c>
      <c r="BK38">
        <v>0.40348837209302302</v>
      </c>
    </row>
    <row r="39" spans="1:63" x14ac:dyDescent="0.25">
      <c r="A39">
        <v>0.26865671641791</v>
      </c>
      <c r="B39">
        <v>0.27891791044776099</v>
      </c>
      <c r="C39">
        <v>0.328358208955224</v>
      </c>
      <c r="D39">
        <v>0.28264925373134298</v>
      </c>
      <c r="E39">
        <v>0.28264925373134298</v>
      </c>
      <c r="F39">
        <v>0.31809701492537301</v>
      </c>
      <c r="G39">
        <v>0.29291044776119401</v>
      </c>
      <c r="H39">
        <v>0.33115671641791</v>
      </c>
      <c r="I39">
        <v>0.340485074626866</v>
      </c>
      <c r="J39">
        <v>9.7947761194029898E-2</v>
      </c>
      <c r="K39">
        <v>8.6753731343283597E-2</v>
      </c>
      <c r="L39">
        <v>0.15205223880596999</v>
      </c>
      <c r="M39">
        <v>0.113805970149254</v>
      </c>
      <c r="N39">
        <v>9.3283582089552203E-2</v>
      </c>
      <c r="O39">
        <v>9.3283582089552203E-2</v>
      </c>
      <c r="P39">
        <v>0.166977611940299</v>
      </c>
      <c r="Q39">
        <v>0.14365671641791</v>
      </c>
      <c r="R39">
        <v>0.22388059701492499</v>
      </c>
      <c r="S39">
        <v>0.134328358208955</v>
      </c>
      <c r="T39">
        <v>0.16791044776119399</v>
      </c>
      <c r="U39">
        <v>0.18003731343283599</v>
      </c>
      <c r="V39">
        <v>0.22388059701492499</v>
      </c>
      <c r="W39">
        <v>0.234141791044776</v>
      </c>
      <c r="X39">
        <v>0.23320895522388099</v>
      </c>
      <c r="Y39">
        <v>0.18470149253731299</v>
      </c>
      <c r="Z39">
        <v>0.21828358208955201</v>
      </c>
      <c r="AA39">
        <v>0.26212686567164201</v>
      </c>
      <c r="AB39">
        <v>0.20242537313432801</v>
      </c>
      <c r="AC39">
        <v>0.23320895522388099</v>
      </c>
      <c r="AD39">
        <v>0.31996268656716398</v>
      </c>
      <c r="AE39">
        <v>0.24813432835820901</v>
      </c>
      <c r="AF39">
        <v>0.150186567164179</v>
      </c>
      <c r="AG39">
        <v>0.25559701492537301</v>
      </c>
      <c r="AH39">
        <v>0.28824626865671599</v>
      </c>
      <c r="AI39">
        <v>0.28544776119402998</v>
      </c>
      <c r="AJ39">
        <v>0.42630597014925398</v>
      </c>
      <c r="AK39">
        <v>0.44029850746268701</v>
      </c>
      <c r="AL39">
        <v>0.42257462686567199</v>
      </c>
      <c r="AM39">
        <v>0.49440298507462699</v>
      </c>
      <c r="AN39">
        <v>0.40858208955223901</v>
      </c>
      <c r="AO39">
        <v>0.30876865671641801</v>
      </c>
      <c r="AP39">
        <v>0.34514925373134298</v>
      </c>
      <c r="AQ39">
        <v>0.48787313432835799</v>
      </c>
      <c r="AR39">
        <v>0.41417910447761203</v>
      </c>
      <c r="AS39">
        <v>0.61753731343283602</v>
      </c>
      <c r="AT39">
        <v>0.49253731343283602</v>
      </c>
      <c r="AU39">
        <v>0.47388059701492502</v>
      </c>
      <c r="AV39">
        <v>0.56436567164179097</v>
      </c>
      <c r="AW39">
        <v>0.45708955223880599</v>
      </c>
      <c r="AX39">
        <v>0.41884328358209</v>
      </c>
      <c r="AY39">
        <v>0.45988805970149299</v>
      </c>
      <c r="AZ39">
        <v>0.46175373134328401</v>
      </c>
      <c r="BA39">
        <v>0.48507462686567199</v>
      </c>
      <c r="BB39">
        <v>0.69029850746268695</v>
      </c>
      <c r="BC39">
        <v>0.44402985074626899</v>
      </c>
      <c r="BD39">
        <v>0.43097014925373101</v>
      </c>
      <c r="BE39">
        <v>0.51865671641791</v>
      </c>
      <c r="BF39">
        <v>0.44776119402985098</v>
      </c>
      <c r="BG39">
        <v>0.41884328358209</v>
      </c>
      <c r="BH39">
        <v>0.45522388059701502</v>
      </c>
      <c r="BI39">
        <v>0.44123134328358199</v>
      </c>
      <c r="BJ39">
        <v>0.44309701492537301</v>
      </c>
      <c r="BK39">
        <v>0.67444029850746301</v>
      </c>
    </row>
    <row r="40" spans="1:63" x14ac:dyDescent="0.25">
      <c r="A40">
        <v>0.27552674230145902</v>
      </c>
      <c r="B40">
        <v>0.26850351161534303</v>
      </c>
      <c r="C40">
        <v>0.33063209076174999</v>
      </c>
      <c r="D40">
        <v>0.31388438681793601</v>
      </c>
      <c r="E40">
        <v>0.30848190167477002</v>
      </c>
      <c r="F40">
        <v>0.26904376012966003</v>
      </c>
      <c r="G40">
        <v>0.38411669367909201</v>
      </c>
      <c r="H40">
        <v>0.36574824419232899</v>
      </c>
      <c r="I40">
        <v>0.26039978390059398</v>
      </c>
      <c r="J40">
        <v>0.113452188006483</v>
      </c>
      <c r="K40">
        <v>9.9405726634251804E-2</v>
      </c>
      <c r="L40">
        <v>0.117233927606699</v>
      </c>
      <c r="M40">
        <v>9.0221501890869804E-2</v>
      </c>
      <c r="N40">
        <v>8.2117774176120997E-2</v>
      </c>
      <c r="O40">
        <v>6.2668827660723903E-2</v>
      </c>
      <c r="P40">
        <v>0.15721231766612601</v>
      </c>
      <c r="Q40">
        <v>0.12101566720691501</v>
      </c>
      <c r="R40">
        <v>0.16585629389519199</v>
      </c>
      <c r="S40">
        <v>0.15451107509454301</v>
      </c>
      <c r="T40">
        <v>0.16855753646677499</v>
      </c>
      <c r="U40">
        <v>0.17071853052404101</v>
      </c>
      <c r="V40">
        <v>0.140464613722312</v>
      </c>
      <c r="W40">
        <v>0.14748784440842799</v>
      </c>
      <c r="X40">
        <v>0.125877903835764</v>
      </c>
      <c r="Y40">
        <v>0.22906537007023201</v>
      </c>
      <c r="Z40">
        <v>0.197190707725554</v>
      </c>
      <c r="AA40">
        <v>0.14748784440842799</v>
      </c>
      <c r="AB40">
        <v>0.17179902755267401</v>
      </c>
      <c r="AC40">
        <v>0.215018908698001</v>
      </c>
      <c r="AD40">
        <v>0.19178822258238801</v>
      </c>
      <c r="AE40">
        <v>0.159373311723393</v>
      </c>
      <c r="AF40">
        <v>0.17071853052404101</v>
      </c>
      <c r="AG40">
        <v>0.17233927606699101</v>
      </c>
      <c r="AH40">
        <v>0.23824959481361399</v>
      </c>
      <c r="AI40">
        <v>0.23716909778498099</v>
      </c>
      <c r="AJ40">
        <v>0.234467855213398</v>
      </c>
      <c r="AK40">
        <v>0.32631010264721799</v>
      </c>
      <c r="AL40">
        <v>0.38141545110750902</v>
      </c>
      <c r="AM40">
        <v>0.34521880064829802</v>
      </c>
      <c r="AN40">
        <v>0.29335494327390599</v>
      </c>
      <c r="AO40">
        <v>0.33549432739059998</v>
      </c>
      <c r="AP40">
        <v>0.33441383036196698</v>
      </c>
      <c r="AQ40">
        <v>0.43381955699621799</v>
      </c>
      <c r="AR40">
        <v>0.39924365207995699</v>
      </c>
      <c r="AS40">
        <v>0.53484602917341995</v>
      </c>
      <c r="AT40">
        <v>0.40950837385197197</v>
      </c>
      <c r="AU40">
        <v>0.47866018368449498</v>
      </c>
      <c r="AV40">
        <v>0.49432739059967601</v>
      </c>
      <c r="AW40">
        <v>0.47757968665586198</v>
      </c>
      <c r="AX40">
        <v>0.41112911939492203</v>
      </c>
      <c r="AY40">
        <v>0.36736898973527798</v>
      </c>
      <c r="AZ40">
        <v>0.59103187466234497</v>
      </c>
      <c r="BA40">
        <v>0.55645596974608302</v>
      </c>
      <c r="BB40">
        <v>0.62398703403565603</v>
      </c>
      <c r="BC40">
        <v>0.42247433819557001</v>
      </c>
      <c r="BD40">
        <v>0.45921123716909801</v>
      </c>
      <c r="BE40">
        <v>0.48946515397082702</v>
      </c>
      <c r="BF40">
        <v>0.48352242031334403</v>
      </c>
      <c r="BG40">
        <v>0.46677471636953</v>
      </c>
      <c r="BH40">
        <v>0.41599135602377102</v>
      </c>
      <c r="BI40">
        <v>0.58292814694759598</v>
      </c>
      <c r="BJ40">
        <v>0.58238789843327898</v>
      </c>
      <c r="BK40">
        <v>0.69800108049702903</v>
      </c>
    </row>
    <row r="41" spans="1:63" x14ac:dyDescent="0.25">
      <c r="A41">
        <v>0.23763020833333301</v>
      </c>
      <c r="B41">
        <v>0.20963541666666699</v>
      </c>
      <c r="C41">
        <v>0.31966145833333298</v>
      </c>
      <c r="D41">
        <v>0.3203125</v>
      </c>
      <c r="E41">
        <v>0.21549479166666699</v>
      </c>
      <c r="F41">
        <v>0.20703125</v>
      </c>
      <c r="G41">
        <v>0.28059895833333298</v>
      </c>
      <c r="H41">
        <v>0.330078125</v>
      </c>
      <c r="I41">
        <v>0.34765625</v>
      </c>
      <c r="J41">
        <v>7.8776041666666699E-2</v>
      </c>
      <c r="K41">
        <v>8.0729166666666699E-2</v>
      </c>
      <c r="L41">
        <v>0.126953125</v>
      </c>
      <c r="M41">
        <v>0.110677083333333</v>
      </c>
      <c r="N41">
        <v>8.3333333333333301E-2</v>
      </c>
      <c r="O41">
        <v>8.5286458333333301E-2</v>
      </c>
      <c r="P41">
        <v>0.13671875</v>
      </c>
      <c r="Q41">
        <v>0.13151041666666699</v>
      </c>
      <c r="R41">
        <v>0.14453125</v>
      </c>
      <c r="S41">
        <v>0.14908854166666699</v>
      </c>
      <c r="T41">
        <v>0.15169270833333301</v>
      </c>
      <c r="U41">
        <v>0.1875</v>
      </c>
      <c r="V41">
        <v>0.158203125</v>
      </c>
      <c r="W41">
        <v>0.11328125</v>
      </c>
      <c r="X41">
        <v>0.106770833333333</v>
      </c>
      <c r="Y41">
        <v>0.13671875</v>
      </c>
      <c r="Z41">
        <v>0.17578125</v>
      </c>
      <c r="AA41">
        <v>0.118489583333333</v>
      </c>
      <c r="AB41">
        <v>0.17122395833333301</v>
      </c>
      <c r="AC41">
        <v>0.18098958333333301</v>
      </c>
      <c r="AD41">
        <v>0.25</v>
      </c>
      <c r="AE41">
        <v>0.19075520833333301</v>
      </c>
      <c r="AF41">
        <v>8.4635416666666699E-2</v>
      </c>
      <c r="AG41">
        <v>0.106119791666667</v>
      </c>
      <c r="AH41">
        <v>0.17578125</v>
      </c>
      <c r="AI41">
        <v>0.208984375</v>
      </c>
      <c r="AJ41">
        <v>0.21744791666666699</v>
      </c>
      <c r="AK41">
        <v>0.33138020833333298</v>
      </c>
      <c r="AL41">
        <v>0.251953125</v>
      </c>
      <c r="AM41">
        <v>0.30533854166666702</v>
      </c>
      <c r="AN41">
        <v>0.263671875</v>
      </c>
      <c r="AO41">
        <v>0.25065104166666702</v>
      </c>
      <c r="AP41">
        <v>0.24869791666666699</v>
      </c>
      <c r="AQ41">
        <v>0.31901041666666702</v>
      </c>
      <c r="AR41">
        <v>0.287109375</v>
      </c>
      <c r="AS41">
        <v>0.33919270833333298</v>
      </c>
      <c r="AT41">
        <v>0.43098958333333298</v>
      </c>
      <c r="AU41">
        <v>0.30338541666666702</v>
      </c>
      <c r="AV41">
        <v>0.47330729166666702</v>
      </c>
      <c r="AW41">
        <v>0.4609375</v>
      </c>
      <c r="AX41">
        <v>0.3046875</v>
      </c>
      <c r="AY41">
        <v>0.28125</v>
      </c>
      <c r="AZ41">
        <v>0.41927083333333298</v>
      </c>
      <c r="BA41">
        <v>0.49153645833333298</v>
      </c>
      <c r="BB41">
        <v>0.31119791666666702</v>
      </c>
      <c r="BC41">
        <v>0.39388020833333298</v>
      </c>
      <c r="BD41">
        <v>0.32877604166666702</v>
      </c>
      <c r="BE41">
        <v>0.45703125</v>
      </c>
      <c r="BF41">
        <v>0.46158854166666702</v>
      </c>
      <c r="BG41">
        <v>0.31705729166666702</v>
      </c>
      <c r="BH41">
        <v>0.306640625</v>
      </c>
      <c r="BI41">
        <v>0.423828125</v>
      </c>
      <c r="BJ41">
        <v>0.44791666666666702</v>
      </c>
      <c r="BK41">
        <v>0.423828125</v>
      </c>
    </row>
    <row r="42" spans="1:63" x14ac:dyDescent="0.25">
      <c r="A42">
        <v>0.192445547284257</v>
      </c>
      <c r="B42">
        <v>0.25889164598842002</v>
      </c>
      <c r="C42">
        <v>0.186379928315412</v>
      </c>
      <c r="D42">
        <v>0.17480011028398099</v>
      </c>
      <c r="E42">
        <v>0.28508409153570402</v>
      </c>
      <c r="F42">
        <v>0.218362282878412</v>
      </c>
      <c r="G42">
        <v>0.20650675489385201</v>
      </c>
      <c r="H42">
        <v>0.233526330300524</v>
      </c>
      <c r="I42">
        <v>0.26082161566032502</v>
      </c>
      <c r="J42">
        <v>4.3837882547559999E-2</v>
      </c>
      <c r="K42">
        <v>0.19189412737799799</v>
      </c>
      <c r="L42">
        <v>4.3286462641301399E-2</v>
      </c>
      <c r="M42">
        <v>5.9277639922801197E-2</v>
      </c>
      <c r="N42">
        <v>0.19106699751861</v>
      </c>
      <c r="O42">
        <v>7.8577336641852805E-2</v>
      </c>
      <c r="P42">
        <v>6.5618968844775305E-2</v>
      </c>
      <c r="Q42">
        <v>7.6095947063688996E-2</v>
      </c>
      <c r="R42">
        <v>0.195478356768679</v>
      </c>
      <c r="S42">
        <v>4.2735042735042701E-2</v>
      </c>
      <c r="T42">
        <v>0.20540391508133399</v>
      </c>
      <c r="U42">
        <v>4.2735042735042701E-2</v>
      </c>
      <c r="V42">
        <v>9.95312930796802E-2</v>
      </c>
      <c r="W42">
        <v>0.218086572925283</v>
      </c>
      <c r="X42">
        <v>0.10421836228287799</v>
      </c>
      <c r="Y42">
        <v>5.2660601047697798E-2</v>
      </c>
      <c r="Z42">
        <v>6.5067548938516698E-2</v>
      </c>
      <c r="AA42">
        <v>0.14722911497105001</v>
      </c>
      <c r="AB42">
        <v>0.117452440033085</v>
      </c>
      <c r="AC42">
        <v>0.33526330300523899</v>
      </c>
      <c r="AD42">
        <v>0.118555279845602</v>
      </c>
      <c r="AE42">
        <v>0.21284808381582601</v>
      </c>
      <c r="AF42">
        <v>0.29886958919216999</v>
      </c>
      <c r="AG42">
        <v>0.193824097049904</v>
      </c>
      <c r="AH42">
        <v>0.116901020126827</v>
      </c>
      <c r="AI42">
        <v>0.16211745244003301</v>
      </c>
      <c r="AJ42">
        <v>0.2031982354563</v>
      </c>
      <c r="AK42">
        <v>0.245657568238213</v>
      </c>
      <c r="AL42">
        <v>0.45326716294458202</v>
      </c>
      <c r="AM42">
        <v>0.199889716018748</v>
      </c>
      <c r="AN42">
        <v>0.40805073063137598</v>
      </c>
      <c r="AO42">
        <v>0.364764267990074</v>
      </c>
      <c r="AP42">
        <v>0.37496553625585899</v>
      </c>
      <c r="AQ42">
        <v>0.23132065067548899</v>
      </c>
      <c r="AR42">
        <v>0.293355390129584</v>
      </c>
      <c r="AS42">
        <v>0.21505376344086</v>
      </c>
      <c r="AT42">
        <v>0.31100082712985899</v>
      </c>
      <c r="AU42">
        <v>0.42486903777226398</v>
      </c>
      <c r="AV42">
        <v>0.30410807830162701</v>
      </c>
      <c r="AW42">
        <v>0.40419079128756502</v>
      </c>
      <c r="AX42">
        <v>0.494623655913979</v>
      </c>
      <c r="AY42">
        <v>0.39178384339674699</v>
      </c>
      <c r="AZ42">
        <v>0.333057623380204</v>
      </c>
      <c r="BA42">
        <v>0.39205955334987602</v>
      </c>
      <c r="BB42">
        <v>0.473118279569893</v>
      </c>
      <c r="BC42">
        <v>0.33388475323959199</v>
      </c>
      <c r="BD42">
        <v>0.40336366142817798</v>
      </c>
      <c r="BE42">
        <v>0.369451337193273</v>
      </c>
      <c r="BF42">
        <v>0.37634408602150499</v>
      </c>
      <c r="BG42">
        <v>0.50537634408602194</v>
      </c>
      <c r="BH42">
        <v>0.43837882547559998</v>
      </c>
      <c r="BI42">
        <v>0.37468982630273001</v>
      </c>
      <c r="BJ42">
        <v>0.34849738075544501</v>
      </c>
      <c r="BK42">
        <v>0.37744692583402301</v>
      </c>
    </row>
    <row r="43" spans="1:63" x14ac:dyDescent="0.25">
      <c r="A43">
        <v>0.24620829120323601</v>
      </c>
      <c r="B43">
        <v>0.30637007077856399</v>
      </c>
      <c r="C43">
        <v>0.25176946410515699</v>
      </c>
      <c r="D43">
        <v>0.29777553083923203</v>
      </c>
      <c r="E43">
        <v>0.31243680485338698</v>
      </c>
      <c r="F43">
        <v>0.310920121334682</v>
      </c>
      <c r="G43">
        <v>0.32608695652173902</v>
      </c>
      <c r="H43">
        <v>0.28816986855409499</v>
      </c>
      <c r="I43">
        <v>0.18452982810920099</v>
      </c>
      <c r="J43">
        <v>8.7967644084934293E-2</v>
      </c>
      <c r="K43">
        <v>0.112234580384227</v>
      </c>
      <c r="L43">
        <v>8.6956521739130405E-2</v>
      </c>
      <c r="M43">
        <v>0.102123356926188</v>
      </c>
      <c r="N43">
        <v>0.173913043478261</v>
      </c>
      <c r="O43">
        <v>0.14964610717896901</v>
      </c>
      <c r="P43">
        <v>0.13346814964610701</v>
      </c>
      <c r="Q43">
        <v>0.124873609706775</v>
      </c>
      <c r="R43">
        <v>8.5439838220424696E-2</v>
      </c>
      <c r="S43">
        <v>0.177957532861476</v>
      </c>
      <c r="T43">
        <v>0.19261880687563199</v>
      </c>
      <c r="U43">
        <v>0.16531850353892799</v>
      </c>
      <c r="V43">
        <v>0.15520728008088999</v>
      </c>
      <c r="W43">
        <v>0.21183013144590501</v>
      </c>
      <c r="X43">
        <v>0.234580384226491</v>
      </c>
      <c r="Y43">
        <v>0.216380182002022</v>
      </c>
      <c r="Z43">
        <v>0.201213346814965</v>
      </c>
      <c r="AA43">
        <v>0.117290192113246</v>
      </c>
      <c r="AB43">
        <v>0.32760364004044501</v>
      </c>
      <c r="AC43">
        <v>0.32810920121334702</v>
      </c>
      <c r="AD43">
        <v>0.34732052578361999</v>
      </c>
      <c r="AE43">
        <v>0.34327603640040399</v>
      </c>
      <c r="AF43">
        <v>0.34630940343781602</v>
      </c>
      <c r="AG43">
        <v>0.32002022244691603</v>
      </c>
      <c r="AH43">
        <v>0.33822042467138502</v>
      </c>
      <c r="AI43">
        <v>0.33771486349848301</v>
      </c>
      <c r="AJ43">
        <v>0.337209302325581</v>
      </c>
      <c r="AK43">
        <v>0.42972699696663302</v>
      </c>
      <c r="AL43">
        <v>0.40394337714863499</v>
      </c>
      <c r="AM43">
        <v>0.40748230535894803</v>
      </c>
      <c r="AN43">
        <v>0.39383215369059699</v>
      </c>
      <c r="AO43">
        <v>0.44489383215369099</v>
      </c>
      <c r="AP43">
        <v>0.41961577350859502</v>
      </c>
      <c r="AQ43">
        <v>0.38978766430738099</v>
      </c>
      <c r="AR43">
        <v>0.40950455005055603</v>
      </c>
      <c r="AS43">
        <v>0.41203235591506598</v>
      </c>
      <c r="AT43">
        <v>0.39686552072800801</v>
      </c>
      <c r="AU43">
        <v>0.414560161779575</v>
      </c>
      <c r="AV43">
        <v>0.37462082912032402</v>
      </c>
      <c r="AW43">
        <v>0.41607684529828098</v>
      </c>
      <c r="AX43">
        <v>0.40950455005055603</v>
      </c>
      <c r="AY43">
        <v>0.42163801820020202</v>
      </c>
      <c r="AZ43">
        <v>0.39332659251769497</v>
      </c>
      <c r="BA43">
        <v>0.42568250758341802</v>
      </c>
      <c r="BB43">
        <v>0.53589484327603598</v>
      </c>
      <c r="BC43">
        <v>0.37158746208291199</v>
      </c>
      <c r="BD43">
        <v>0.42113245702730001</v>
      </c>
      <c r="BE43">
        <v>0.34984833164812901</v>
      </c>
      <c r="BF43">
        <v>0.408493427704752</v>
      </c>
      <c r="BG43">
        <v>0.39939332659251803</v>
      </c>
      <c r="BH43">
        <v>0.42012133468149698</v>
      </c>
      <c r="BI43">
        <v>0.428715874620829</v>
      </c>
      <c r="BJ43">
        <v>0.40192113245702699</v>
      </c>
      <c r="BK43">
        <v>0.46006066734074802</v>
      </c>
    </row>
    <row r="44" spans="1:63" x14ac:dyDescent="0.25">
      <c r="A44">
        <v>0.33028455284552799</v>
      </c>
      <c r="B44">
        <v>0.39024390243902402</v>
      </c>
      <c r="C44">
        <v>0.38414634146341498</v>
      </c>
      <c r="D44">
        <v>0.40243902439024398</v>
      </c>
      <c r="E44">
        <v>0.35772357723577197</v>
      </c>
      <c r="F44">
        <v>0.345528455284553</v>
      </c>
      <c r="G44">
        <v>0.49898373983739802</v>
      </c>
      <c r="H44">
        <v>0.44613821138211401</v>
      </c>
      <c r="I44">
        <v>0.33434959349593502</v>
      </c>
      <c r="J44">
        <v>0.13922764227642301</v>
      </c>
      <c r="K44">
        <v>0.20121951219512199</v>
      </c>
      <c r="L44">
        <v>0.17987804878048799</v>
      </c>
      <c r="M44">
        <v>0.25609756097560998</v>
      </c>
      <c r="N44">
        <v>8.84146341463415E-2</v>
      </c>
      <c r="O44">
        <v>0.14126016260162599</v>
      </c>
      <c r="P44">
        <v>0.185975609756098</v>
      </c>
      <c r="Q44">
        <v>0.28861788617886203</v>
      </c>
      <c r="R44">
        <v>0.24796747967479699</v>
      </c>
      <c r="S44">
        <v>0.31605691056910601</v>
      </c>
      <c r="T44">
        <v>0.39227642276422803</v>
      </c>
      <c r="U44">
        <v>0.37906504065040703</v>
      </c>
      <c r="V44">
        <v>0.35975609756097598</v>
      </c>
      <c r="W44">
        <v>0.297764227642276</v>
      </c>
      <c r="X44">
        <v>0.30182926829268297</v>
      </c>
      <c r="Y44">
        <v>0.34654471544715498</v>
      </c>
      <c r="Z44">
        <v>0.37703252032520301</v>
      </c>
      <c r="AA44">
        <v>0.39430894308943099</v>
      </c>
      <c r="AB44">
        <v>0.42073170731707299</v>
      </c>
      <c r="AC44">
        <v>0.46341463414634199</v>
      </c>
      <c r="AD44">
        <v>0.46443089430894302</v>
      </c>
      <c r="AE44">
        <v>0.48475609756097598</v>
      </c>
      <c r="AF44">
        <v>0.32926829268292701</v>
      </c>
      <c r="AG44">
        <v>0.31707317073170699</v>
      </c>
      <c r="AH44">
        <v>0.422764227642276</v>
      </c>
      <c r="AI44">
        <v>0.42886178861788599</v>
      </c>
      <c r="AJ44">
        <v>0.40345528455284602</v>
      </c>
      <c r="AK44">
        <v>0.43800813008130102</v>
      </c>
      <c r="AL44">
        <v>0.49491869918699199</v>
      </c>
      <c r="AM44">
        <v>0.49085365853658502</v>
      </c>
      <c r="AN44">
        <v>0.47459349593495898</v>
      </c>
      <c r="AO44">
        <v>0.41056910569105698</v>
      </c>
      <c r="AP44">
        <v>0.439024390243902</v>
      </c>
      <c r="AQ44">
        <v>0.470528455284553</v>
      </c>
      <c r="AR44">
        <v>0.47967479674796798</v>
      </c>
      <c r="AS44">
        <v>0.49288617886178898</v>
      </c>
      <c r="AT44">
        <v>0.53048780487804903</v>
      </c>
      <c r="AU44">
        <v>0.63719512195121997</v>
      </c>
      <c r="AV44">
        <v>0.60670731707317105</v>
      </c>
      <c r="AW44">
        <v>0.58434959349593496</v>
      </c>
      <c r="AX44">
        <v>0.50914634146341498</v>
      </c>
      <c r="AY44">
        <v>0.486788617886179</v>
      </c>
      <c r="AZ44">
        <v>0.64939024390243905</v>
      </c>
      <c r="BA44">
        <v>0.58943089430894302</v>
      </c>
      <c r="BB44">
        <v>0.65040650406504097</v>
      </c>
      <c r="BC44">
        <v>0.55792682926829296</v>
      </c>
      <c r="BD44">
        <v>0.60670731707317105</v>
      </c>
      <c r="BE44">
        <v>0.62093495934959397</v>
      </c>
      <c r="BF44">
        <v>0.60569105691056901</v>
      </c>
      <c r="BG44">
        <v>0.569105691056911</v>
      </c>
      <c r="BH44">
        <v>0.53455284552845495</v>
      </c>
      <c r="BI44">
        <v>0.68699186991869898</v>
      </c>
      <c r="BJ44">
        <v>0.61483739837398399</v>
      </c>
      <c r="BK44">
        <v>0.71443089430894302</v>
      </c>
    </row>
    <row r="46" spans="1:63" x14ac:dyDescent="0.25">
      <c r="A46">
        <f t="shared" ref="A46:AF46" si="0">AVERAGE(A1:A44)</f>
        <v>0.2644180240668394</v>
      </c>
      <c r="B46">
        <f t="shared" si="0"/>
        <v>0.27565666463147981</v>
      </c>
      <c r="C46">
        <f t="shared" si="0"/>
        <v>0.26475490627099646</v>
      </c>
      <c r="D46">
        <f t="shared" si="0"/>
        <v>0.26634907798174462</v>
      </c>
      <c r="E46">
        <f t="shared" si="0"/>
        <v>0.29073517082671824</v>
      </c>
      <c r="F46">
        <f t="shared" si="0"/>
        <v>0.29370231285911497</v>
      </c>
      <c r="G46">
        <f t="shared" si="0"/>
        <v>0.29216618131361288</v>
      </c>
      <c r="H46">
        <f t="shared" si="0"/>
        <v>0.28101005979499694</v>
      </c>
      <c r="I46">
        <f t="shared" si="0"/>
        <v>0.24453148528350296</v>
      </c>
      <c r="J46">
        <f t="shared" si="0"/>
        <v>0.11770573959620435</v>
      </c>
      <c r="K46">
        <f t="shared" si="0"/>
        <v>0.11944383298984622</v>
      </c>
      <c r="L46">
        <f t="shared" si="0"/>
        <v>0.11873170713714785</v>
      </c>
      <c r="M46">
        <f t="shared" si="0"/>
        <v>0.11257566717042825</v>
      </c>
      <c r="N46">
        <f t="shared" si="0"/>
        <v>0.11503356805213026</v>
      </c>
      <c r="O46">
        <f t="shared" si="0"/>
        <v>0.11663886427150781</v>
      </c>
      <c r="P46">
        <f t="shared" si="0"/>
        <v>0.15000597374676647</v>
      </c>
      <c r="Q46">
        <f t="shared" si="0"/>
        <v>0.1392496287407351</v>
      </c>
      <c r="R46">
        <f t="shared" si="0"/>
        <v>0.16487233812777966</v>
      </c>
      <c r="S46">
        <f t="shared" si="0"/>
        <v>0.16518509393023986</v>
      </c>
      <c r="T46">
        <f t="shared" si="0"/>
        <v>0.17182002076070144</v>
      </c>
      <c r="U46">
        <f t="shared" si="0"/>
        <v>0.17964055694629197</v>
      </c>
      <c r="V46">
        <f t="shared" si="0"/>
        <v>0.16348499048199483</v>
      </c>
      <c r="W46">
        <f t="shared" si="0"/>
        <v>0.17617866140735944</v>
      </c>
      <c r="X46">
        <f t="shared" si="0"/>
        <v>0.17541624593717645</v>
      </c>
      <c r="Y46">
        <f t="shared" si="0"/>
        <v>0.18069360708604876</v>
      </c>
      <c r="Z46">
        <f t="shared" si="0"/>
        <v>0.1860602574049591</v>
      </c>
      <c r="AA46">
        <f t="shared" si="0"/>
        <v>0.17815436711275009</v>
      </c>
      <c r="AB46">
        <f t="shared" si="0"/>
        <v>0.23861967474261869</v>
      </c>
      <c r="AC46">
        <f t="shared" si="0"/>
        <v>0.23508927533245866</v>
      </c>
      <c r="AD46">
        <f t="shared" si="0"/>
        <v>0.25850902654651348</v>
      </c>
      <c r="AE46">
        <f t="shared" si="0"/>
        <v>0.23369326561204834</v>
      </c>
      <c r="AF46">
        <f t="shared" si="0"/>
        <v>0.20497591112434141</v>
      </c>
      <c r="AG46">
        <f t="shared" ref="AG46:BF46" si="1">AVERAGE(AG1:AG44)</f>
        <v>0.20262981817179201</v>
      </c>
      <c r="AH46">
        <f t="shared" si="1"/>
        <v>0.25647625133535984</v>
      </c>
      <c r="AI46">
        <f t="shared" si="1"/>
        <v>0.26915556898347542</v>
      </c>
      <c r="AJ46">
        <f t="shared" si="1"/>
        <v>0.29506850214604802</v>
      </c>
      <c r="AK46">
        <f t="shared" si="1"/>
        <v>0.34982578196924347</v>
      </c>
      <c r="AL46">
        <f t="shared" si="1"/>
        <v>0.33740381465061736</v>
      </c>
      <c r="AM46">
        <f t="shared" si="1"/>
        <v>0.3440870083375398</v>
      </c>
      <c r="AN46">
        <f t="shared" si="1"/>
        <v>0.33180839700455328</v>
      </c>
      <c r="AO46">
        <f t="shared" si="1"/>
        <v>0.31510604908878409</v>
      </c>
      <c r="AP46">
        <f t="shared" si="1"/>
        <v>0.29751495031801151</v>
      </c>
      <c r="AQ46">
        <f t="shared" si="1"/>
        <v>0.35070189617673103</v>
      </c>
      <c r="AR46">
        <f t="shared" si="1"/>
        <v>0.359709064917204</v>
      </c>
      <c r="AS46">
        <f t="shared" si="1"/>
        <v>0.44042676186703722</v>
      </c>
      <c r="AT46">
        <f t="shared" si="1"/>
        <v>0.39685351047013828</v>
      </c>
      <c r="AU46">
        <f t="shared" si="1"/>
        <v>0.41330016898640931</v>
      </c>
      <c r="AV46">
        <f t="shared" si="1"/>
        <v>0.40434583477911085</v>
      </c>
      <c r="AW46">
        <f t="shared" si="1"/>
        <v>0.39757873255126069</v>
      </c>
      <c r="AX46">
        <f t="shared" si="1"/>
        <v>0.39868073410708527</v>
      </c>
      <c r="AY46">
        <f t="shared" si="1"/>
        <v>0.39170534551393499</v>
      </c>
      <c r="AZ46">
        <f t="shared" si="1"/>
        <v>0.41975491765406525</v>
      </c>
      <c r="BA46">
        <f t="shared" si="1"/>
        <v>0.42489321828944515</v>
      </c>
      <c r="BB46">
        <f t="shared" si="1"/>
        <v>0.54155756010639522</v>
      </c>
      <c r="BC46">
        <f t="shared" si="1"/>
        <v>0.4025677707097115</v>
      </c>
      <c r="BD46">
        <f t="shared" si="1"/>
        <v>0.41850026423513709</v>
      </c>
      <c r="BE46">
        <f t="shared" si="1"/>
        <v>0.39901994084839426</v>
      </c>
      <c r="BF46">
        <f t="shared" si="1"/>
        <v>0.40249087367850661</v>
      </c>
      <c r="BG46">
        <f t="shared" ref="BG46:BK46" si="2">AVERAGE(BG1:BG44)</f>
        <v>0.42153743057208798</v>
      </c>
      <c r="BH46">
        <f t="shared" si="2"/>
        <v>0.42244740130113684</v>
      </c>
      <c r="BI46">
        <f t="shared" si="2"/>
        <v>0.41977569591993569</v>
      </c>
      <c r="BJ46">
        <f t="shared" si="2"/>
        <v>0.40871119061834554</v>
      </c>
      <c r="BK46">
        <f t="shared" si="2"/>
        <v>0.55781657756542002</v>
      </c>
    </row>
    <row r="47" spans="1:63" x14ac:dyDescent="0.25">
      <c r="A47">
        <f>_xlfn.STDEV.P(A1:A44)</f>
        <v>0.10229002933768321</v>
      </c>
      <c r="B47">
        <f t="shared" ref="B47:BK47" si="3">_xlfn.STDEV.P(B1:B44)</f>
        <v>0.11003076044973943</v>
      </c>
      <c r="C47">
        <f t="shared" si="3"/>
        <v>9.4223055573774889E-2</v>
      </c>
      <c r="D47">
        <f t="shared" si="3"/>
        <v>9.0793452748573839E-2</v>
      </c>
      <c r="E47">
        <f t="shared" si="3"/>
        <v>0.11069540131622391</v>
      </c>
      <c r="F47">
        <f t="shared" si="3"/>
        <v>0.11228145371989449</v>
      </c>
      <c r="G47">
        <f t="shared" si="3"/>
        <v>0.10218201908977922</v>
      </c>
      <c r="H47">
        <f t="shared" si="3"/>
        <v>9.6849301881263561E-2</v>
      </c>
      <c r="I47">
        <f t="shared" si="3"/>
        <v>7.6707411089664015E-2</v>
      </c>
      <c r="J47">
        <f t="shared" si="3"/>
        <v>6.2136696395208357E-2</v>
      </c>
      <c r="K47">
        <f t="shared" si="3"/>
        <v>7.0226029592871692E-2</v>
      </c>
      <c r="L47">
        <f t="shared" si="3"/>
        <v>5.2548219121446658E-2</v>
      </c>
      <c r="M47">
        <f t="shared" si="3"/>
        <v>5.8349769052548912E-2</v>
      </c>
      <c r="N47">
        <f t="shared" si="3"/>
        <v>6.0746345160071984E-2</v>
      </c>
      <c r="O47">
        <f t="shared" si="3"/>
        <v>6.0085869483001424E-2</v>
      </c>
      <c r="P47">
        <f t="shared" si="3"/>
        <v>6.5761421884212953E-2</v>
      </c>
      <c r="Q47">
        <f t="shared" si="3"/>
        <v>6.2284553170457904E-2</v>
      </c>
      <c r="R47">
        <f t="shared" si="3"/>
        <v>6.318689177426183E-2</v>
      </c>
      <c r="S47">
        <f t="shared" si="3"/>
        <v>8.05450742853841E-2</v>
      </c>
      <c r="T47">
        <f t="shared" si="3"/>
        <v>8.7811390909570797E-2</v>
      </c>
      <c r="U47">
        <f t="shared" si="3"/>
        <v>7.5348944925192535E-2</v>
      </c>
      <c r="V47">
        <f t="shared" si="3"/>
        <v>6.9035685320413501E-2</v>
      </c>
      <c r="W47">
        <f t="shared" si="3"/>
        <v>8.4691369643978692E-2</v>
      </c>
      <c r="X47">
        <f t="shared" si="3"/>
        <v>8.2740599972446427E-2</v>
      </c>
      <c r="Y47">
        <f t="shared" si="3"/>
        <v>8.2396207846190811E-2</v>
      </c>
      <c r="Z47">
        <f t="shared" si="3"/>
        <v>7.8588499752009433E-2</v>
      </c>
      <c r="AA47">
        <f t="shared" si="3"/>
        <v>6.6146867547839008E-2</v>
      </c>
      <c r="AB47">
        <f t="shared" si="3"/>
        <v>0.10203622811197363</v>
      </c>
      <c r="AC47">
        <f t="shared" si="3"/>
        <v>0.10713050897124385</v>
      </c>
      <c r="AD47">
        <f t="shared" si="3"/>
        <v>9.1117920286546597E-2</v>
      </c>
      <c r="AE47">
        <f t="shared" si="3"/>
        <v>0.10057431054576868</v>
      </c>
      <c r="AF47">
        <f t="shared" si="3"/>
        <v>9.9785100799632237E-2</v>
      </c>
      <c r="AG47">
        <f t="shared" si="3"/>
        <v>9.9612965565333542E-2</v>
      </c>
      <c r="AH47">
        <f t="shared" si="3"/>
        <v>0.103232717899396</v>
      </c>
      <c r="AI47">
        <f t="shared" si="3"/>
        <v>9.6918739065521481E-2</v>
      </c>
      <c r="AJ47">
        <f t="shared" si="3"/>
        <v>0.10162650265720258</v>
      </c>
      <c r="AK47">
        <f t="shared" si="3"/>
        <v>0.13573573474791634</v>
      </c>
      <c r="AL47">
        <f t="shared" si="3"/>
        <v>0.13781904973129355</v>
      </c>
      <c r="AM47">
        <f t="shared" si="3"/>
        <v>0.1208082933863778</v>
      </c>
      <c r="AN47">
        <f t="shared" si="3"/>
        <v>0.12705650763006854</v>
      </c>
      <c r="AO47">
        <f t="shared" si="3"/>
        <v>0.11711250987142091</v>
      </c>
      <c r="AP47">
        <f t="shared" si="3"/>
        <v>0.11911335180715606</v>
      </c>
      <c r="AQ47">
        <f t="shared" si="3"/>
        <v>0.1238447126739068</v>
      </c>
      <c r="AR47">
        <f t="shared" si="3"/>
        <v>0.11967484448955992</v>
      </c>
      <c r="AS47">
        <f t="shared" si="3"/>
        <v>0.14203528702389881</v>
      </c>
      <c r="AT47">
        <f t="shared" si="3"/>
        <v>0.11095925073279297</v>
      </c>
      <c r="AU47">
        <f t="shared" si="3"/>
        <v>0.13358424800998669</v>
      </c>
      <c r="AV47">
        <f t="shared" si="3"/>
        <v>0.1053126578719938</v>
      </c>
      <c r="AW47">
        <f t="shared" si="3"/>
        <v>0.11480980879140398</v>
      </c>
      <c r="AX47">
        <f t="shared" si="3"/>
        <v>0.12333344781528838</v>
      </c>
      <c r="AY47">
        <f t="shared" si="3"/>
        <v>0.11898886569165322</v>
      </c>
      <c r="AZ47">
        <f t="shared" si="3"/>
        <v>0.1130985147581897</v>
      </c>
      <c r="BA47">
        <f t="shared" si="3"/>
        <v>0.10121143034374772</v>
      </c>
      <c r="BB47">
        <f t="shared" si="3"/>
        <v>0.1387320055349866</v>
      </c>
      <c r="BC47">
        <f t="shared" si="3"/>
        <v>0.111203647236365</v>
      </c>
      <c r="BD47">
        <f t="shared" si="3"/>
        <v>0.12771871247760427</v>
      </c>
      <c r="BE47">
        <f t="shared" si="3"/>
        <v>0.11347921461885059</v>
      </c>
      <c r="BF47">
        <f t="shared" si="3"/>
        <v>0.10827935651116866</v>
      </c>
      <c r="BG47">
        <f t="shared" si="3"/>
        <v>0.12710736498928057</v>
      </c>
      <c r="BH47">
        <f t="shared" si="3"/>
        <v>0.1217769671593515</v>
      </c>
      <c r="BI47">
        <f t="shared" si="3"/>
        <v>0.11705267611517242</v>
      </c>
      <c r="BJ47">
        <f t="shared" si="3"/>
        <v>0.11281790267811788</v>
      </c>
      <c r="BK47">
        <f t="shared" si="3"/>
        <v>0.13260203084342753</v>
      </c>
    </row>
    <row r="49" spans="1:63" x14ac:dyDescent="0.25">
      <c r="A49">
        <v>9.6061369361117505E-2</v>
      </c>
      <c r="B49">
        <v>8.8123044042439494E-2</v>
      </c>
      <c r="C49">
        <v>9.2931837264331005E-2</v>
      </c>
      <c r="D49">
        <v>7.6940691550263299E-2</v>
      </c>
      <c r="E49">
        <v>0.10159529806885</v>
      </c>
      <c r="F49">
        <v>9.5794214182123499E-2</v>
      </c>
      <c r="G49">
        <v>7.6673536371269405E-2</v>
      </c>
      <c r="H49">
        <v>6.6368979467216302E-2</v>
      </c>
      <c r="I49">
        <v>8.25509503091367E-2</v>
      </c>
      <c r="J49">
        <v>3.1562476146859003E-2</v>
      </c>
      <c r="K49">
        <v>2.9463399740477798E-2</v>
      </c>
      <c r="L49">
        <v>2.8852759331348801E-2</v>
      </c>
      <c r="M49">
        <v>2.1143424166094198E-2</v>
      </c>
      <c r="N49">
        <v>2.5952217387985699E-2</v>
      </c>
      <c r="O49">
        <v>2.19830547286467E-2</v>
      </c>
      <c r="P49">
        <v>3.6218609266468201E-2</v>
      </c>
      <c r="Q49">
        <v>3.4043202808945898E-2</v>
      </c>
      <c r="R49">
        <v>3.3966872757804703E-2</v>
      </c>
      <c r="S49">
        <v>3.3852377681092997E-2</v>
      </c>
      <c r="T49">
        <v>2.9272574612624998E-2</v>
      </c>
      <c r="U49">
        <v>3.8851996030837298E-2</v>
      </c>
      <c r="V49">
        <v>3.0379360354171402E-2</v>
      </c>
      <c r="W49">
        <v>3.7707045263720297E-2</v>
      </c>
      <c r="X49">
        <v>3.87756659796962E-2</v>
      </c>
      <c r="Y49">
        <v>3.9767956644530998E-2</v>
      </c>
      <c r="Z49">
        <v>4.3469964124875998E-2</v>
      </c>
      <c r="AA49">
        <v>3.6600259522173897E-2</v>
      </c>
      <c r="AB49">
        <v>5.8964964506526198E-2</v>
      </c>
      <c r="AC49">
        <v>5.8392489122967697E-2</v>
      </c>
      <c r="AD49">
        <v>5.33547057476529E-2</v>
      </c>
      <c r="AE49">
        <v>4.5340050377833799E-2</v>
      </c>
      <c r="AF49">
        <v>4.4882070070986997E-2</v>
      </c>
      <c r="AG49">
        <v>5.0263338676436897E-2</v>
      </c>
      <c r="AH49">
        <v>5.6140752614304297E-2</v>
      </c>
      <c r="AI49">
        <v>6.1560186245324798E-2</v>
      </c>
      <c r="AJ49">
        <v>3.6523929471032703E-2</v>
      </c>
      <c r="AK49">
        <v>7.2246393405083598E-2</v>
      </c>
      <c r="AL49">
        <v>7.8543622624227205E-2</v>
      </c>
      <c r="AM49">
        <v>7.2933363865353804E-2</v>
      </c>
      <c r="AN49">
        <v>6.1636516296465903E-2</v>
      </c>
      <c r="AO49">
        <v>7.3963819555759105E-2</v>
      </c>
      <c r="AP49">
        <v>5.74383634837035E-2</v>
      </c>
      <c r="AQ49">
        <v>7.5986565910999199E-2</v>
      </c>
      <c r="AR49">
        <v>7.7436836882680701E-2</v>
      </c>
      <c r="AS49">
        <v>5.2171589954965299E-2</v>
      </c>
      <c r="AT49">
        <v>0.13060071750248101</v>
      </c>
      <c r="AU49">
        <v>0.13666895656820099</v>
      </c>
      <c r="AV49">
        <v>0.12319670254179101</v>
      </c>
      <c r="AW49">
        <v>0.11117471948706199</v>
      </c>
      <c r="AX49">
        <v>0.12758568048240601</v>
      </c>
      <c r="AY49">
        <v>0.123082207465079</v>
      </c>
      <c r="AZ49">
        <v>0.10556446072818899</v>
      </c>
      <c r="BA49">
        <v>9.30844973666132E-2</v>
      </c>
      <c r="BB49">
        <v>8.6749103121899096E-2</v>
      </c>
      <c r="BC49">
        <v>0.144836272040302</v>
      </c>
      <c r="BD49">
        <v>0.138539042821159</v>
      </c>
      <c r="BE49">
        <v>0.135638500877796</v>
      </c>
      <c r="BF49">
        <v>0.12220441187695601</v>
      </c>
      <c r="BG49">
        <v>0.14334783604304999</v>
      </c>
      <c r="BH49">
        <v>0.12979925196549899</v>
      </c>
      <c r="BI49">
        <v>0.116708648194794</v>
      </c>
      <c r="BJ49">
        <v>0.103389054270666</v>
      </c>
      <c r="BK49">
        <v>9.6519349667964299E-2</v>
      </c>
    </row>
    <row r="50" spans="1:63" x14ac:dyDescent="0.25">
      <c r="A50">
        <v>4.06805737816191E-2</v>
      </c>
      <c r="B50">
        <v>3.7694013303769397E-2</v>
      </c>
      <c r="C50">
        <v>4.8961491470202297E-2</v>
      </c>
      <c r="D50">
        <v>5.0771528123444501E-2</v>
      </c>
      <c r="E50">
        <v>2.8372324539571898E-2</v>
      </c>
      <c r="F50">
        <v>2.9232091949862E-2</v>
      </c>
      <c r="G50">
        <v>4.6698945653649501E-2</v>
      </c>
      <c r="H50">
        <v>5.1721797366396698E-2</v>
      </c>
      <c r="I50">
        <v>5.6246888999502198E-2</v>
      </c>
      <c r="J50">
        <v>2.5250011312729099E-2</v>
      </c>
      <c r="K50">
        <v>3.01823611928142E-2</v>
      </c>
      <c r="L50">
        <v>2.5747771392370701E-2</v>
      </c>
      <c r="M50">
        <v>2.0770170595954599E-2</v>
      </c>
      <c r="N50">
        <v>2.1675188922575701E-2</v>
      </c>
      <c r="O50">
        <v>1.8824381193719202E-2</v>
      </c>
      <c r="P50">
        <v>2.4163989320783699E-2</v>
      </c>
      <c r="Q50">
        <v>2.9005837368206701E-2</v>
      </c>
      <c r="R50">
        <v>2.9186841033530898E-2</v>
      </c>
      <c r="S50">
        <v>2.90963392008688E-2</v>
      </c>
      <c r="T50">
        <v>3.3530929001312298E-2</v>
      </c>
      <c r="U50">
        <v>2.6698040635322901E-2</v>
      </c>
      <c r="V50">
        <v>2.5928775057694899E-2</v>
      </c>
      <c r="W50">
        <v>2.74673062129508E-2</v>
      </c>
      <c r="X50">
        <v>2.6879044300647099E-2</v>
      </c>
      <c r="Y50">
        <v>2.3892483822797399E-2</v>
      </c>
      <c r="Z50">
        <v>2.82818227069098E-2</v>
      </c>
      <c r="AA50">
        <v>2.52952622290601E-2</v>
      </c>
      <c r="AB50">
        <v>2.9458346531517299E-2</v>
      </c>
      <c r="AC50">
        <v>3.0770623105117901E-2</v>
      </c>
      <c r="AD50">
        <v>2.5069007647404901E-2</v>
      </c>
      <c r="AE50">
        <v>1.81003665324223E-2</v>
      </c>
      <c r="AF50">
        <v>2.0453414181637201E-2</v>
      </c>
      <c r="AG50">
        <v>1.7602606452780702E-2</v>
      </c>
      <c r="AH50">
        <v>1.53853115525589E-2</v>
      </c>
      <c r="AI50">
        <v>1.7919362867098099E-2</v>
      </c>
      <c r="AJ50">
        <v>1.7512104620118599E-2</v>
      </c>
      <c r="AK50">
        <v>1.9503144938685001E-2</v>
      </c>
      <c r="AL50">
        <v>2.9277342866193001E-2</v>
      </c>
      <c r="AM50">
        <v>1.9367392189691801E-2</v>
      </c>
      <c r="AN50">
        <v>1.7647857369111699E-2</v>
      </c>
      <c r="AO50">
        <v>1.48875514729173E-2</v>
      </c>
      <c r="AP50">
        <v>1.48875514729173E-2</v>
      </c>
      <c r="AQ50">
        <v>1.9503144938685001E-2</v>
      </c>
      <c r="AR50">
        <v>2.8598579121227201E-2</v>
      </c>
      <c r="AS50">
        <v>2.4390243902439001E-2</v>
      </c>
      <c r="AT50">
        <v>5.6880401828137001E-2</v>
      </c>
      <c r="AU50">
        <v>6.3441784696140105E-2</v>
      </c>
      <c r="AV50">
        <v>6.6654599755645097E-2</v>
      </c>
      <c r="AW50">
        <v>6.3713290194126401E-2</v>
      </c>
      <c r="AX50">
        <v>3.7286755056789897E-2</v>
      </c>
      <c r="AY50">
        <v>3.9277795375356403E-2</v>
      </c>
      <c r="AZ50">
        <v>5.8961943979365598E-2</v>
      </c>
      <c r="BA50">
        <v>6.9912665731481097E-2</v>
      </c>
      <c r="BB50">
        <v>5.8554685732386098E-2</v>
      </c>
      <c r="BC50">
        <v>5.3939092266618402E-2</v>
      </c>
      <c r="BD50">
        <v>5.5975383501515902E-2</v>
      </c>
      <c r="BE50">
        <v>7.0048418480474203E-2</v>
      </c>
      <c r="BF50">
        <v>6.7288112584279802E-2</v>
      </c>
      <c r="BG50">
        <v>4.7694465812932699E-2</v>
      </c>
      <c r="BH50">
        <v>4.9459251549843902E-2</v>
      </c>
      <c r="BI50">
        <v>7.0546178560115802E-2</v>
      </c>
      <c r="BJ50">
        <v>8.2537671387845596E-2</v>
      </c>
      <c r="BK50">
        <v>5.4255848680935803E-2</v>
      </c>
    </row>
    <row r="51" spans="1:63" x14ac:dyDescent="0.25">
      <c r="A51">
        <v>4.9895544867123401E-2</v>
      </c>
      <c r="B51">
        <v>5.6697274449788698E-2</v>
      </c>
      <c r="C51">
        <v>4.7029101685857298E-2</v>
      </c>
      <c r="D51">
        <v>5.3393577223922697E-2</v>
      </c>
      <c r="E51">
        <v>4.3871155808191203E-2</v>
      </c>
      <c r="F51">
        <v>4.6689015206723999E-2</v>
      </c>
      <c r="G51">
        <v>5.8300539279988302E-2</v>
      </c>
      <c r="H51">
        <v>5.70373609289219E-2</v>
      </c>
      <c r="I51">
        <v>5.9903804110188003E-2</v>
      </c>
      <c r="J51">
        <v>4.20249720643249E-2</v>
      </c>
      <c r="K51">
        <v>3.6826507311859297E-2</v>
      </c>
      <c r="L51">
        <v>3.3182723606859997E-2</v>
      </c>
      <c r="M51">
        <v>3.3911480347859901E-2</v>
      </c>
      <c r="N51">
        <v>3.7603847835592501E-2</v>
      </c>
      <c r="O51">
        <v>3.4640237088859702E-2</v>
      </c>
      <c r="P51">
        <v>4.30452315017247E-2</v>
      </c>
      <c r="Q51">
        <v>3.6680755963659301E-2</v>
      </c>
      <c r="R51">
        <v>3.42515668269932E-2</v>
      </c>
      <c r="S51">
        <v>5.3053490744789399E-2</v>
      </c>
      <c r="T51">
        <v>4.4405577418257798E-2</v>
      </c>
      <c r="U51">
        <v>3.9595782927658703E-2</v>
      </c>
      <c r="V51">
        <v>3.7506680270125797E-2</v>
      </c>
      <c r="W51">
        <v>3.5466161395326198E-2</v>
      </c>
      <c r="X51">
        <v>3.1773793907593703E-2</v>
      </c>
      <c r="Y51">
        <v>2.8567264247194302E-2</v>
      </c>
      <c r="Z51">
        <v>3.6535004615459402E-2</v>
      </c>
      <c r="AA51">
        <v>4.0421707234125297E-2</v>
      </c>
      <c r="AB51">
        <v>4.4259826070057802E-2</v>
      </c>
      <c r="AC51">
        <v>3.6729339746392697E-2</v>
      </c>
      <c r="AD51">
        <v>3.2891220910460102E-2</v>
      </c>
      <c r="AE51">
        <v>2.5555069717728199E-2</v>
      </c>
      <c r="AF51">
        <v>3.2939804693193402E-2</v>
      </c>
      <c r="AG51">
        <v>2.6089491327794801E-2</v>
      </c>
      <c r="AH51">
        <v>3.5806247874459497E-2</v>
      </c>
      <c r="AI51">
        <v>3.3717145216926599E-2</v>
      </c>
      <c r="AJ51">
        <v>4.7952193557790401E-2</v>
      </c>
      <c r="AK51">
        <v>3.96443667103921E-2</v>
      </c>
      <c r="AL51">
        <v>3.2842637127726802E-2</v>
      </c>
      <c r="AM51">
        <v>4.4211242287324502E-2</v>
      </c>
      <c r="AN51">
        <v>3.8332604576592301E-2</v>
      </c>
      <c r="AO51">
        <v>3.6777923529125997E-2</v>
      </c>
      <c r="AP51">
        <v>3.6777923529125997E-2</v>
      </c>
      <c r="AQ51">
        <v>5.0332798911723299E-2</v>
      </c>
      <c r="AR51">
        <v>4.2656561239858101E-2</v>
      </c>
      <c r="AS51">
        <v>7.8074138852451097E-2</v>
      </c>
      <c r="AT51">
        <v>7.3215760579118702E-2</v>
      </c>
      <c r="AU51">
        <v>7.46246902783851E-2</v>
      </c>
      <c r="AV51">
        <v>6.8988971481319494E-2</v>
      </c>
      <c r="AW51">
        <v>6.93290579604528E-2</v>
      </c>
      <c r="AX51">
        <v>5.7377447408055199E-2</v>
      </c>
      <c r="AY51">
        <v>5.6648690667055301E-2</v>
      </c>
      <c r="AZ51">
        <v>8.4292863042316493E-2</v>
      </c>
      <c r="BA51">
        <v>8.2398095515716904E-2</v>
      </c>
      <c r="BB51">
        <v>0.11869018121751</v>
      </c>
      <c r="BC51">
        <v>8.3758441432249905E-2</v>
      </c>
      <c r="BD51">
        <v>8.4827284652382998E-2</v>
      </c>
      <c r="BE51">
        <v>7.6033619977651498E-2</v>
      </c>
      <c r="BF51">
        <v>7.4333187581985094E-2</v>
      </c>
      <c r="BG51">
        <v>6.5636690472720194E-2</v>
      </c>
      <c r="BH51">
        <v>7.7491133459651196E-2</v>
      </c>
      <c r="BI51">
        <v>0.10154010591264601</v>
      </c>
      <c r="BJ51">
        <v>9.2163435845114897E-2</v>
      </c>
      <c r="BK51">
        <v>0.102123111305446</v>
      </c>
    </row>
    <row r="52" spans="1:63" x14ac:dyDescent="0.25">
      <c r="A52">
        <v>5.2378344547019201E-2</v>
      </c>
      <c r="B52">
        <v>5.1713346894069798E-2</v>
      </c>
      <c r="C52">
        <v>6.7477703019871701E-2</v>
      </c>
      <c r="D52">
        <v>7.1154748865592199E-2</v>
      </c>
      <c r="E52">
        <v>4.3576905022688198E-2</v>
      </c>
      <c r="F52">
        <v>4.2325144734783299E-2</v>
      </c>
      <c r="G52">
        <v>7.7022375215146294E-2</v>
      </c>
      <c r="H52">
        <v>7.6905022688155203E-2</v>
      </c>
      <c r="I52">
        <v>7.7335315287122494E-2</v>
      </c>
      <c r="J52">
        <v>2.6326083554999199E-2</v>
      </c>
      <c r="K52">
        <v>2.8751369112814899E-2</v>
      </c>
      <c r="L52">
        <v>2.91816617117822E-2</v>
      </c>
      <c r="M52">
        <v>2.76560788608981E-2</v>
      </c>
      <c r="N52">
        <v>1.9402284462525399E-2</v>
      </c>
      <c r="O52">
        <v>1.98716945704898E-2</v>
      </c>
      <c r="P52">
        <v>3.3484587701455203E-2</v>
      </c>
      <c r="Q52">
        <v>2.8242841495853498E-2</v>
      </c>
      <c r="R52">
        <v>2.7969018932874401E-2</v>
      </c>
      <c r="S52">
        <v>2.4996088249100299E-2</v>
      </c>
      <c r="T52">
        <v>3.1685182287591901E-2</v>
      </c>
      <c r="U52">
        <v>3.2350179940541401E-2</v>
      </c>
      <c r="V52">
        <v>3.2545767485526497E-2</v>
      </c>
      <c r="W52">
        <v>2.0497574714442201E-2</v>
      </c>
      <c r="X52">
        <v>2.34313878892192E-2</v>
      </c>
      <c r="Y52">
        <v>2.4291973087153799E-2</v>
      </c>
      <c r="Z52">
        <v>3.1998122359568101E-2</v>
      </c>
      <c r="AA52">
        <v>4.5767485526521698E-2</v>
      </c>
      <c r="AB52">
        <v>2.6208731028008098E-2</v>
      </c>
      <c r="AC52">
        <v>3.4736347989359997E-2</v>
      </c>
      <c r="AD52">
        <v>2.7773431387889201E-2</v>
      </c>
      <c r="AE52">
        <v>2.5426380848067601E-2</v>
      </c>
      <c r="AF52">
        <v>2.3979033015177599E-2</v>
      </c>
      <c r="AG52">
        <v>2.5035205758097302E-2</v>
      </c>
      <c r="AH52">
        <v>1.61164137067752E-2</v>
      </c>
      <c r="AI52">
        <v>2.28837427632608E-2</v>
      </c>
      <c r="AJ52">
        <v>2.749960882491E-2</v>
      </c>
      <c r="AK52">
        <v>1.9441401971522498E-2</v>
      </c>
      <c r="AL52">
        <v>3.3289000156470003E-2</v>
      </c>
      <c r="AM52">
        <v>2.1006102331403501E-2</v>
      </c>
      <c r="AN52">
        <v>2.0497574714442201E-2</v>
      </c>
      <c r="AO52">
        <v>1.36911281489595E-2</v>
      </c>
      <c r="AP52">
        <v>1.4238773274917901E-2</v>
      </c>
      <c r="AQ52">
        <v>2.1084337349397599E-2</v>
      </c>
      <c r="AR52">
        <v>2.5348145830073499E-2</v>
      </c>
      <c r="AS52">
        <v>3.5792520732279801E-2</v>
      </c>
      <c r="AT52">
        <v>7.24456266624941E-2</v>
      </c>
      <c r="AU52">
        <v>8.6136754811453595E-2</v>
      </c>
      <c r="AV52">
        <v>9.2356438741980906E-2</v>
      </c>
      <c r="AW52">
        <v>0.100414645595368</v>
      </c>
      <c r="AX52">
        <v>6.2157721796276003E-2</v>
      </c>
      <c r="AY52">
        <v>5.6759505554686299E-2</v>
      </c>
      <c r="AZ52">
        <v>9.8302300109529006E-2</v>
      </c>
      <c r="BA52">
        <v>0.103896103896104</v>
      </c>
      <c r="BB52">
        <v>0.104130808950086</v>
      </c>
      <c r="BC52">
        <v>9.0283210765138497E-2</v>
      </c>
      <c r="BD52">
        <v>7.7804725395086802E-2</v>
      </c>
      <c r="BE52">
        <v>9.2473791268971997E-2</v>
      </c>
      <c r="BF52">
        <v>9.8810827726490399E-2</v>
      </c>
      <c r="BG52">
        <v>8.4298231888593297E-2</v>
      </c>
      <c r="BH52">
        <v>6.4230949773118495E-2</v>
      </c>
      <c r="BI52">
        <v>0.114614301361289</v>
      </c>
      <c r="BJ52">
        <v>0.106516976998905</v>
      </c>
      <c r="BK52">
        <v>7.8352370521045198E-2</v>
      </c>
    </row>
    <row r="53" spans="1:63" x14ac:dyDescent="0.25">
      <c r="A53">
        <v>5.2976731323825701E-2</v>
      </c>
      <c r="B53">
        <v>4.9895310709911898E-2</v>
      </c>
      <c r="C53">
        <v>5.0566902382175198E-2</v>
      </c>
      <c r="D53">
        <v>5.5268044088017998E-2</v>
      </c>
      <c r="E53">
        <v>4.3732469482084299E-2</v>
      </c>
      <c r="F53">
        <v>5.0290364634772697E-2</v>
      </c>
      <c r="G53">
        <v>6.6013510844230197E-2</v>
      </c>
      <c r="H53">
        <v>6.8857899103227593E-2</v>
      </c>
      <c r="I53">
        <v>5.4003871528463601E-2</v>
      </c>
      <c r="J53">
        <v>2.7653774740252001E-2</v>
      </c>
      <c r="K53">
        <v>2.74957531703078E-2</v>
      </c>
      <c r="L53">
        <v>1.7105834946470201E-2</v>
      </c>
      <c r="M53">
        <v>3.0656184569193699E-2</v>
      </c>
      <c r="N53">
        <v>1.8804566823371401E-2</v>
      </c>
      <c r="O53">
        <v>1.8765061430885299E-2</v>
      </c>
      <c r="P53">
        <v>3.5436337060008698E-2</v>
      </c>
      <c r="Q53">
        <v>3.2631454193497403E-2</v>
      </c>
      <c r="R53">
        <v>2.2952633034409201E-2</v>
      </c>
      <c r="S53">
        <v>4.1520167502864101E-2</v>
      </c>
      <c r="T53">
        <v>3.7767155216687102E-2</v>
      </c>
      <c r="U53">
        <v>2.4888397266226801E-2</v>
      </c>
      <c r="V53">
        <v>4.3495437127167899E-2</v>
      </c>
      <c r="W53">
        <v>2.9984592896930399E-2</v>
      </c>
      <c r="X53">
        <v>3.3737605183107498E-2</v>
      </c>
      <c r="Y53">
        <v>3.6740015012049203E-2</v>
      </c>
      <c r="Z53">
        <v>3.5673369414925098E-2</v>
      </c>
      <c r="AA53">
        <v>2.8720420337376099E-2</v>
      </c>
      <c r="AB53">
        <v>4.5194169004069099E-2</v>
      </c>
      <c r="AC53">
        <v>3.6265950302216299E-2</v>
      </c>
      <c r="AD53">
        <v>1.74218780863588E-2</v>
      </c>
      <c r="AE53">
        <v>4.0967092008059099E-2</v>
      </c>
      <c r="AF53">
        <v>3.2828981155927799E-2</v>
      </c>
      <c r="AG53">
        <v>2.6982183067988798E-2</v>
      </c>
      <c r="AH53">
        <v>2.9194485047208899E-2</v>
      </c>
      <c r="AI53">
        <v>2.4374827163907899E-2</v>
      </c>
      <c r="AJ53">
        <v>1.5644135424485402E-2</v>
      </c>
      <c r="AK53">
        <v>2.5125429621143301E-2</v>
      </c>
      <c r="AL53">
        <v>2.4769881088768601E-2</v>
      </c>
      <c r="AM53">
        <v>2.2162525184687702E-2</v>
      </c>
      <c r="AN53">
        <v>2.27946114644649E-2</v>
      </c>
      <c r="AO53">
        <v>2.0463793307786499E-2</v>
      </c>
      <c r="AP53">
        <v>2.26760952870067E-2</v>
      </c>
      <c r="AQ53">
        <v>2.6942677675502701E-2</v>
      </c>
      <c r="AR53">
        <v>2.3979773239047101E-2</v>
      </c>
      <c r="AS53">
        <v>3.3421562043218903E-2</v>
      </c>
      <c r="AT53">
        <v>7.3756567771500803E-2</v>
      </c>
      <c r="AU53">
        <v>6.8344329000908602E-2</v>
      </c>
      <c r="AV53">
        <v>5.4596452415754802E-2</v>
      </c>
      <c r="AW53">
        <v>7.0912179512503504E-2</v>
      </c>
      <c r="AX53">
        <v>5.5623592620392702E-2</v>
      </c>
      <c r="AY53">
        <v>6.4986370639592297E-2</v>
      </c>
      <c r="AZ53">
        <v>7.7430569272705696E-2</v>
      </c>
      <c r="BA53">
        <v>8.7504444356654706E-2</v>
      </c>
      <c r="BB53">
        <v>4.7248449413344898E-2</v>
      </c>
      <c r="BC53">
        <v>8.1736657053687795E-2</v>
      </c>
      <c r="BD53">
        <v>7.6087385928179194E-2</v>
      </c>
      <c r="BE53">
        <v>9.9909137597281997E-2</v>
      </c>
      <c r="BF53">
        <v>8.7583455141626798E-2</v>
      </c>
      <c r="BG53">
        <v>8.2092205586062506E-2</v>
      </c>
      <c r="BH53">
        <v>8.2447754118437203E-2</v>
      </c>
      <c r="BI53">
        <v>0.102160944968988</v>
      </c>
      <c r="BJ53">
        <v>0.113419981827519</v>
      </c>
      <c r="BK53">
        <v>6.9173942243116196E-2</v>
      </c>
    </row>
    <row r="54" spans="1:63" x14ac:dyDescent="0.25">
      <c r="A54">
        <v>6.7102875155220204E-2</v>
      </c>
      <c r="B54">
        <v>6.1562708950234003E-2</v>
      </c>
      <c r="C54">
        <v>8.3771133823669894E-2</v>
      </c>
      <c r="D54">
        <v>7.5938485051103302E-2</v>
      </c>
      <c r="E54">
        <v>3.6775241188270101E-2</v>
      </c>
      <c r="F54">
        <v>3.11395548763015E-2</v>
      </c>
      <c r="G54">
        <v>7.8087687458210001E-2</v>
      </c>
      <c r="H54">
        <v>7.9138408635017699E-2</v>
      </c>
      <c r="I54">
        <v>7.40758429649441E-2</v>
      </c>
      <c r="J54">
        <v>3.2429076320565499E-2</v>
      </c>
      <c r="K54">
        <v>3.1903715732161601E-2</v>
      </c>
      <c r="L54">
        <v>3.4721558888146001E-2</v>
      </c>
      <c r="M54">
        <v>4.0739325628044699E-2</v>
      </c>
      <c r="N54">
        <v>1.8769701022065099E-2</v>
      </c>
      <c r="O54">
        <v>2.19696246059796E-2</v>
      </c>
      <c r="P54">
        <v>5.3395739803228599E-2</v>
      </c>
      <c r="Q54">
        <v>3.4196198299742103E-2</v>
      </c>
      <c r="R54">
        <v>3.4960359155602298E-2</v>
      </c>
      <c r="S54">
        <v>3.0232113859967501E-2</v>
      </c>
      <c r="T54">
        <v>3.0614194287897599E-2</v>
      </c>
      <c r="U54">
        <v>3.9927404718693299E-2</v>
      </c>
      <c r="V54">
        <v>3.7205081669691498E-2</v>
      </c>
      <c r="W54">
        <v>2.0632343108224298E-2</v>
      </c>
      <c r="X54">
        <v>2.3306906103734801E-2</v>
      </c>
      <c r="Y54">
        <v>5.34912599102111E-2</v>
      </c>
      <c r="Z54">
        <v>3.3479797497373197E-2</v>
      </c>
      <c r="AA54">
        <v>4.4989970388766801E-2</v>
      </c>
      <c r="AB54">
        <v>2.5790428885280402E-2</v>
      </c>
      <c r="AC54">
        <v>2.8990352469194802E-2</v>
      </c>
      <c r="AD54">
        <v>2.6888910115579302E-2</v>
      </c>
      <c r="AE54">
        <v>2.5551628617824101E-2</v>
      </c>
      <c r="AF54">
        <v>2.2733785461839701E-2</v>
      </c>
      <c r="AG54">
        <v>2.0059222466329199E-2</v>
      </c>
      <c r="AH54">
        <v>5.9317986436144797E-2</v>
      </c>
      <c r="AI54">
        <v>2.2399465087400899E-2</v>
      </c>
      <c r="AJ54">
        <v>3.6727481134778903E-2</v>
      </c>
      <c r="AK54">
        <v>2.4787467761963899E-2</v>
      </c>
      <c r="AL54">
        <v>2.5265068296876501E-2</v>
      </c>
      <c r="AM54">
        <v>3.5246919476549801E-2</v>
      </c>
      <c r="AN54">
        <v>3.6058840385901202E-2</v>
      </c>
      <c r="AO54">
        <v>1.8865221129047701E-2</v>
      </c>
      <c r="AP54">
        <v>1.7050339096379801E-2</v>
      </c>
      <c r="AQ54">
        <v>6.9108797401853106E-2</v>
      </c>
      <c r="AR54">
        <v>3.5246919476549801E-2</v>
      </c>
      <c r="AS54">
        <v>7.8947368421052599E-2</v>
      </c>
      <c r="AT54">
        <v>9.5902187410449896E-2</v>
      </c>
      <c r="AU54">
        <v>8.4487534626038793E-2</v>
      </c>
      <c r="AV54">
        <v>0.10917948228101999</v>
      </c>
      <c r="AW54">
        <v>9.7573789282644E-2</v>
      </c>
      <c r="AX54">
        <v>5.1628617824052002E-2</v>
      </c>
      <c r="AY54">
        <v>4.4034769318941597E-2</v>
      </c>
      <c r="AZ54">
        <v>0.14213391918998999</v>
      </c>
      <c r="BA54">
        <v>0.104594517145859</v>
      </c>
      <c r="BB54">
        <v>0.11471964848600601</v>
      </c>
      <c r="BC54">
        <v>9.4994746394115995E-2</v>
      </c>
      <c r="BD54">
        <v>8.8785939440252204E-2</v>
      </c>
      <c r="BE54">
        <v>0.112761486292865</v>
      </c>
      <c r="BF54">
        <v>0.105549718215684</v>
      </c>
      <c r="BG54">
        <v>5.9126946222179802E-2</v>
      </c>
      <c r="BH54">
        <v>5.3968860445123702E-2</v>
      </c>
      <c r="BI54">
        <v>0.127853663196103</v>
      </c>
      <c r="BJ54">
        <v>0.117250931321043</v>
      </c>
      <c r="BK54">
        <v>0.101251313401471</v>
      </c>
    </row>
    <row r="55" spans="1:63" x14ac:dyDescent="0.25">
      <c r="A55">
        <v>4.6141711581438198E-2</v>
      </c>
      <c r="B55">
        <v>4.2767626309101303E-2</v>
      </c>
      <c r="C55">
        <v>5.1137110556066803E-2</v>
      </c>
      <c r="D55">
        <v>5.6833618158713503E-2</v>
      </c>
      <c r="E55">
        <v>4.2329433416589998E-2</v>
      </c>
      <c r="F55">
        <v>5.17067613163315E-2</v>
      </c>
      <c r="G55">
        <v>4.9296700407519399E-2</v>
      </c>
      <c r="H55">
        <v>5.0348363349546503E-2</v>
      </c>
      <c r="I55">
        <v>6.1741378554839799E-2</v>
      </c>
      <c r="J55">
        <v>2.4538801980631901E-2</v>
      </c>
      <c r="K55">
        <v>2.21725603610709E-2</v>
      </c>
      <c r="L55">
        <v>3.19004425748214E-2</v>
      </c>
      <c r="M55">
        <v>2.4232066955874002E-2</v>
      </c>
      <c r="N55">
        <v>1.8798475088734098E-2</v>
      </c>
      <c r="O55">
        <v>2.1471451733052899E-2</v>
      </c>
      <c r="P55">
        <v>2.89207309057447E-2</v>
      </c>
      <c r="Q55">
        <v>2.86578151702379E-2</v>
      </c>
      <c r="R55">
        <v>2.9621839533762798E-2</v>
      </c>
      <c r="S55">
        <v>3.2820647649095099E-2</v>
      </c>
      <c r="T55">
        <v>3.0147671004776298E-2</v>
      </c>
      <c r="U55">
        <v>4.0226107532535797E-2</v>
      </c>
      <c r="V55">
        <v>3.4266684194382398E-2</v>
      </c>
      <c r="W55">
        <v>2.40129705096183E-2</v>
      </c>
      <c r="X55">
        <v>2.78252486744665E-2</v>
      </c>
      <c r="Y55">
        <v>2.6598308575434899E-2</v>
      </c>
      <c r="Z55">
        <v>3.5756540028920702E-2</v>
      </c>
      <c r="AA55">
        <v>3.6589106524692203E-2</v>
      </c>
      <c r="AB55">
        <v>4.3249638490863697E-2</v>
      </c>
      <c r="AC55">
        <v>3.5230708557907199E-2</v>
      </c>
      <c r="AD55">
        <v>3.4354322772884603E-2</v>
      </c>
      <c r="AE55">
        <v>2.81319836992244E-2</v>
      </c>
      <c r="AF55">
        <v>2.83948994347312E-2</v>
      </c>
      <c r="AG55">
        <v>3.19004425748214E-2</v>
      </c>
      <c r="AH55">
        <v>2.0463608080276901E-2</v>
      </c>
      <c r="AI55">
        <v>2.4714079137636399E-2</v>
      </c>
      <c r="AJ55">
        <v>2.4714079137636399E-2</v>
      </c>
      <c r="AK55">
        <v>2.4801717716138601E-2</v>
      </c>
      <c r="AL55">
        <v>2.0069234477016799E-2</v>
      </c>
      <c r="AM55">
        <v>3.5493624293414003E-2</v>
      </c>
      <c r="AN55">
        <v>2.3355681170851399E-2</v>
      </c>
      <c r="AO55">
        <v>1.7659173568204699E-2</v>
      </c>
      <c r="AP55">
        <v>1.9587222295254399E-2</v>
      </c>
      <c r="AQ55">
        <v>1.7922089303711499E-2</v>
      </c>
      <c r="AR55">
        <v>2.0507427369528101E-2</v>
      </c>
      <c r="AS55">
        <v>3.3959949169624498E-2</v>
      </c>
      <c r="AT55">
        <v>6.5466018141185703E-2</v>
      </c>
      <c r="AU55">
        <v>5.6658341001709002E-2</v>
      </c>
      <c r="AV55">
        <v>8.2292625213619006E-2</v>
      </c>
      <c r="AW55">
        <v>7.1775995793348202E-2</v>
      </c>
      <c r="AX55">
        <v>6.8752464835020399E-2</v>
      </c>
      <c r="AY55">
        <v>7.3791683098900093E-2</v>
      </c>
      <c r="AZ55">
        <v>6.8752464835020399E-2</v>
      </c>
      <c r="BA55">
        <v>7.9488190701546793E-2</v>
      </c>
      <c r="BB55">
        <v>7.8042154156259605E-2</v>
      </c>
      <c r="BC55">
        <v>8.0583672932825007E-2</v>
      </c>
      <c r="BD55">
        <v>7.1688357214845996E-2</v>
      </c>
      <c r="BE55">
        <v>6.6649138950966205E-2</v>
      </c>
      <c r="BF55">
        <v>8.0715130800578405E-2</v>
      </c>
      <c r="BG55">
        <v>9.7936111476271903E-2</v>
      </c>
      <c r="BH55">
        <v>9.3904736865168106E-2</v>
      </c>
      <c r="BI55">
        <v>9.0267735857324394E-2</v>
      </c>
      <c r="BJ55">
        <v>9.1012663774593605E-2</v>
      </c>
      <c r="BK55">
        <v>7.0768152140572305E-2</v>
      </c>
    </row>
    <row r="56" spans="1:63" x14ac:dyDescent="0.25">
      <c r="A56">
        <v>7.6330029210362499E-2</v>
      </c>
      <c r="B56">
        <v>6.9386582387588006E-2</v>
      </c>
      <c r="C56">
        <v>6.78063496624048E-2</v>
      </c>
      <c r="D56">
        <v>6.5747258535650999E-2</v>
      </c>
      <c r="E56">
        <v>5.4206771057798198E-2</v>
      </c>
      <c r="F56">
        <v>6.2826222286070002E-2</v>
      </c>
      <c r="G56">
        <v>6.2778336445913005E-2</v>
      </c>
      <c r="H56">
        <v>7.72877460135038E-2</v>
      </c>
      <c r="I56">
        <v>5.8324953311305897E-2</v>
      </c>
      <c r="J56">
        <v>3.0215965139108399E-2</v>
      </c>
      <c r="K56">
        <v>2.5571038643873001E-2</v>
      </c>
      <c r="L56">
        <v>4.2139539338217701E-2</v>
      </c>
      <c r="M56">
        <v>2.7055499688742001E-2</v>
      </c>
      <c r="N56">
        <v>2.0926112148637599E-2</v>
      </c>
      <c r="O56">
        <v>1.7574103337643102E-2</v>
      </c>
      <c r="P56">
        <v>3.7973471244552998E-2</v>
      </c>
      <c r="Q56">
        <v>3.4382033232773099E-2</v>
      </c>
      <c r="R56">
        <v>3.2370827946176302E-2</v>
      </c>
      <c r="S56">
        <v>2.9689220897380599E-2</v>
      </c>
      <c r="T56">
        <v>2.73428147296844E-2</v>
      </c>
      <c r="U56">
        <v>5.3009625053871599E-2</v>
      </c>
      <c r="V56">
        <v>3.50045491548149E-2</v>
      </c>
      <c r="W56">
        <v>2.57146961643442E-2</v>
      </c>
      <c r="X56">
        <v>2.20753723124072E-2</v>
      </c>
      <c r="Y56">
        <v>3.4956663314657903E-2</v>
      </c>
      <c r="Z56">
        <v>4.0367763252406298E-2</v>
      </c>
      <c r="AA56">
        <v>3.9362160609107903E-2</v>
      </c>
      <c r="AB56">
        <v>4.5012689747641603E-2</v>
      </c>
      <c r="AC56">
        <v>3.6010151798113302E-2</v>
      </c>
      <c r="AD56">
        <v>4.6257721591725302E-2</v>
      </c>
      <c r="AE56">
        <v>3.04553943398937E-2</v>
      </c>
      <c r="AF56">
        <v>3.02638509792654E-2</v>
      </c>
      <c r="AG56">
        <v>3.1508882823349099E-2</v>
      </c>
      <c r="AH56">
        <v>3.40947181918307E-2</v>
      </c>
      <c r="AI56">
        <v>3.1413111143035001E-2</v>
      </c>
      <c r="AJ56">
        <v>2.53316094430877E-2</v>
      </c>
      <c r="AK56">
        <v>2.7582243930469801E-2</v>
      </c>
      <c r="AL56">
        <v>2.9114590815495899E-2</v>
      </c>
      <c r="AM56">
        <v>5.1477278168845501E-2</v>
      </c>
      <c r="AN56">
        <v>3.2897572187903998E-2</v>
      </c>
      <c r="AO56">
        <v>2.2266915673035501E-2</v>
      </c>
      <c r="AP56">
        <v>2.7965330651726301E-2</v>
      </c>
      <c r="AQ56">
        <v>2.6145668725757801E-2</v>
      </c>
      <c r="AR56">
        <v>2.90188191351817E-2</v>
      </c>
      <c r="AS56">
        <v>4.2953598620887802E-2</v>
      </c>
      <c r="AT56">
        <v>9.1701383900780503E-2</v>
      </c>
      <c r="AU56">
        <v>8.0017238902456503E-2</v>
      </c>
      <c r="AV56">
        <v>0.104726332423502</v>
      </c>
      <c r="AW56">
        <v>8.1741129148110894E-2</v>
      </c>
      <c r="AX56">
        <v>6.2826222286070002E-2</v>
      </c>
      <c r="AY56">
        <v>7.3696308001723901E-2</v>
      </c>
      <c r="AZ56">
        <v>8.2650960111095101E-2</v>
      </c>
      <c r="BA56">
        <v>9.6489967916487104E-2</v>
      </c>
      <c r="BB56">
        <v>7.6473686730833698E-2</v>
      </c>
      <c r="BC56">
        <v>0.11257961020926099</v>
      </c>
      <c r="BD56">
        <v>9.6825168797586597E-2</v>
      </c>
      <c r="BE56">
        <v>0.105205190825073</v>
      </c>
      <c r="BF56">
        <v>9.8261744002298507E-2</v>
      </c>
      <c r="BG56">
        <v>9.5963223674759401E-2</v>
      </c>
      <c r="BH56">
        <v>0.117320308384811</v>
      </c>
      <c r="BI56">
        <v>0.101613752813293</v>
      </c>
      <c r="BJ56">
        <v>0.13886893645549001</v>
      </c>
      <c r="BK56">
        <v>8.1836900828424999E-2</v>
      </c>
    </row>
    <row r="57" spans="1:63" x14ac:dyDescent="0.25">
      <c r="A57">
        <v>7.2739788893988105E-2</v>
      </c>
      <c r="B57">
        <v>6.0256998623221703E-2</v>
      </c>
      <c r="C57">
        <v>4.5525470399265702E-2</v>
      </c>
      <c r="D57">
        <v>4.81413492427719E-2</v>
      </c>
      <c r="E57">
        <v>5.7273978889398801E-2</v>
      </c>
      <c r="F57">
        <v>5.2592932537861403E-2</v>
      </c>
      <c r="G57">
        <v>5.2592932537861403E-2</v>
      </c>
      <c r="H57">
        <v>4.8416704910509402E-2</v>
      </c>
      <c r="I57">
        <v>6.3928407526388301E-2</v>
      </c>
      <c r="J57">
        <v>6.2735199632859104E-2</v>
      </c>
      <c r="K57">
        <v>4.3689765947682403E-2</v>
      </c>
      <c r="L57">
        <v>2.88205598898577E-2</v>
      </c>
      <c r="M57">
        <v>2.4506654428637E-2</v>
      </c>
      <c r="N57">
        <v>3.78614043139055E-2</v>
      </c>
      <c r="O57">
        <v>3.63469481413492E-2</v>
      </c>
      <c r="P57">
        <v>4.6994033960532401E-2</v>
      </c>
      <c r="Q57">
        <v>2.6984855438274401E-2</v>
      </c>
      <c r="R57">
        <v>4.8600275355667702E-2</v>
      </c>
      <c r="S57">
        <v>5.4245066544286402E-2</v>
      </c>
      <c r="T57">
        <v>3.9329967875172102E-2</v>
      </c>
      <c r="U57">
        <v>3.5888022028453398E-2</v>
      </c>
      <c r="V57">
        <v>3.6484625975218003E-2</v>
      </c>
      <c r="W57">
        <v>2.8361633776961898E-2</v>
      </c>
      <c r="X57">
        <v>3.1252868288205601E-2</v>
      </c>
      <c r="Y57">
        <v>4.4286369894447002E-2</v>
      </c>
      <c r="Z57">
        <v>3.0335016062414E-2</v>
      </c>
      <c r="AA57">
        <v>5.3418999541073903E-2</v>
      </c>
      <c r="AB57">
        <v>6.2597521798990405E-2</v>
      </c>
      <c r="AC57">
        <v>4.7177604405690701E-2</v>
      </c>
      <c r="AD57">
        <v>4.5204222120238599E-2</v>
      </c>
      <c r="AE57">
        <v>3.7815511702615899E-2</v>
      </c>
      <c r="AF57">
        <v>4.52501147315282E-2</v>
      </c>
      <c r="AG57">
        <v>4.0798531436438697E-2</v>
      </c>
      <c r="AH57">
        <v>4.3597980725103298E-2</v>
      </c>
      <c r="AI57">
        <v>3.5245525470399303E-2</v>
      </c>
      <c r="AJ57">
        <v>5.00229463056448E-2</v>
      </c>
      <c r="AK57">
        <v>5.3648462597521797E-2</v>
      </c>
      <c r="AL57">
        <v>3.6530518586507597E-2</v>
      </c>
      <c r="AM57">
        <v>3.8503900871959602E-2</v>
      </c>
      <c r="AN57">
        <v>3.7815511702615899E-2</v>
      </c>
      <c r="AO57">
        <v>3.4557136301055502E-2</v>
      </c>
      <c r="AP57">
        <v>3.5153740247820101E-2</v>
      </c>
      <c r="AQ57">
        <v>4.3781551170261598E-2</v>
      </c>
      <c r="AR57">
        <v>3.2537861404313903E-2</v>
      </c>
      <c r="AS57">
        <v>5.0665442863698902E-2</v>
      </c>
      <c r="AT57">
        <v>0.102524093620927</v>
      </c>
      <c r="AU57">
        <v>8.4625975217989896E-2</v>
      </c>
      <c r="AV57">
        <v>7.3198715006883894E-2</v>
      </c>
      <c r="AW57">
        <v>7.0169802661771502E-2</v>
      </c>
      <c r="AX57">
        <v>7.6227627351996299E-2</v>
      </c>
      <c r="AY57">
        <v>7.2969251950436007E-2</v>
      </c>
      <c r="AZ57">
        <v>9.3804497475906398E-2</v>
      </c>
      <c r="BA57">
        <v>7.0123910050481894E-2</v>
      </c>
      <c r="BB57">
        <v>0.116062413951354</v>
      </c>
      <c r="BC57">
        <v>0.10215695273061</v>
      </c>
      <c r="BD57">
        <v>8.7425424506654401E-2</v>
      </c>
      <c r="BE57">
        <v>6.9710876548875603E-2</v>
      </c>
      <c r="BF57">
        <v>6.7324460761817403E-2</v>
      </c>
      <c r="BG57">
        <v>8.1275814593850401E-2</v>
      </c>
      <c r="BH57">
        <v>7.8659935750344204E-2</v>
      </c>
      <c r="BI57">
        <v>7.3611748508490102E-2</v>
      </c>
      <c r="BJ57">
        <v>7.2372648003671394E-2</v>
      </c>
      <c r="BK57">
        <v>8.4350619550252401E-2</v>
      </c>
    </row>
    <row r="58" spans="1:63" x14ac:dyDescent="0.25">
      <c r="A58">
        <v>8.7094523892570594E-2</v>
      </c>
      <c r="B58">
        <v>8.1374258807115504E-2</v>
      </c>
      <c r="C58">
        <v>9.7000348796651606E-2</v>
      </c>
      <c r="D58">
        <v>9.9651203348447903E-2</v>
      </c>
      <c r="E58">
        <v>5.6539937216602699E-2</v>
      </c>
      <c r="F58">
        <v>5.6818974537844402E-2</v>
      </c>
      <c r="G58">
        <v>9.9825601674223899E-2</v>
      </c>
      <c r="H58">
        <v>0.102895012207883</v>
      </c>
      <c r="I58">
        <v>7.1014998256016801E-2</v>
      </c>
      <c r="J58">
        <v>3.1566096965469102E-2</v>
      </c>
      <c r="K58">
        <v>3.3693756539937197E-2</v>
      </c>
      <c r="L58">
        <v>3.6867806069061697E-2</v>
      </c>
      <c r="M58">
        <v>3.8193233344959901E-2</v>
      </c>
      <c r="N58">
        <v>1.6916637600278998E-2</v>
      </c>
      <c r="O58">
        <v>1.8695500523195002E-2</v>
      </c>
      <c r="P58">
        <v>3.8367631670736001E-2</v>
      </c>
      <c r="Q58">
        <v>3.4426229508196703E-2</v>
      </c>
      <c r="R58">
        <v>4.28671084757586E-2</v>
      </c>
      <c r="S58">
        <v>4.28671084757586E-2</v>
      </c>
      <c r="T58">
        <v>4.2064876177188702E-2</v>
      </c>
      <c r="U58">
        <v>5.49703522846181E-2</v>
      </c>
      <c r="V58">
        <v>4.8133937914195998E-2</v>
      </c>
      <c r="W58">
        <v>2.1764911056853901E-2</v>
      </c>
      <c r="X58">
        <v>2.22532263690269E-2</v>
      </c>
      <c r="Y58">
        <v>3.1740495291245202E-2</v>
      </c>
      <c r="Z58">
        <v>3.42518311824207E-2</v>
      </c>
      <c r="AA58">
        <v>5.4272758981513798E-2</v>
      </c>
      <c r="AB58">
        <v>4.7366585280781297E-2</v>
      </c>
      <c r="AC58">
        <v>4.7715381932333503E-2</v>
      </c>
      <c r="AD58">
        <v>4.3355423787931599E-2</v>
      </c>
      <c r="AE58">
        <v>3.7460760376700403E-2</v>
      </c>
      <c r="AF58">
        <v>2.97174747122428E-2</v>
      </c>
      <c r="AG58">
        <v>3.1635856295779599E-2</v>
      </c>
      <c r="AH58">
        <v>2.5636553889082699E-2</v>
      </c>
      <c r="AI58">
        <v>2.7729333798395501E-2</v>
      </c>
      <c r="AJ58">
        <v>2.7450296477153802E-2</v>
      </c>
      <c r="AK58">
        <v>2.3892570631321899E-2</v>
      </c>
      <c r="AL58">
        <v>2.3474014649459401E-2</v>
      </c>
      <c r="AM58">
        <v>2.4694802929891901E-2</v>
      </c>
      <c r="AN58">
        <v>2.1555633065922598E-2</v>
      </c>
      <c r="AO58">
        <v>1.9846529473317099E-2</v>
      </c>
      <c r="AP58">
        <v>2.0648761771887E-2</v>
      </c>
      <c r="AQ58">
        <v>2.1590512731077802E-2</v>
      </c>
      <c r="AR58">
        <v>2.1346355074991299E-2</v>
      </c>
      <c r="AS58">
        <v>3.11824206487618E-2</v>
      </c>
      <c r="AT58">
        <v>0.12242762469480301</v>
      </c>
      <c r="AU58">
        <v>0.115102895012208</v>
      </c>
      <c r="AV58">
        <v>0.13264736658528101</v>
      </c>
      <c r="AW58">
        <v>0.12765957446808501</v>
      </c>
      <c r="AX58">
        <v>7.2689222183467003E-2</v>
      </c>
      <c r="AY58">
        <v>7.6735263341471904E-2</v>
      </c>
      <c r="AZ58">
        <v>0.130938262992675</v>
      </c>
      <c r="BA58">
        <v>0.14108824555284299</v>
      </c>
      <c r="BB58">
        <v>7.9769794209975597E-2</v>
      </c>
      <c r="BC58">
        <v>0.14346006278339701</v>
      </c>
      <c r="BD58">
        <v>0.12874084408789699</v>
      </c>
      <c r="BE58">
        <v>0.14502964771538199</v>
      </c>
      <c r="BF58">
        <v>0.13721660272061401</v>
      </c>
      <c r="BG58">
        <v>9.62329961632368E-2</v>
      </c>
      <c r="BH58">
        <v>9.4349494244855295E-2</v>
      </c>
      <c r="BI58">
        <v>0.14056505057551399</v>
      </c>
      <c r="BJ58">
        <v>0.14332054412277601</v>
      </c>
      <c r="BK58">
        <v>7.8514126264387904E-2</v>
      </c>
    </row>
    <row r="59" spans="1:63" x14ac:dyDescent="0.25">
      <c r="A59">
        <v>8.4962543394847406E-2</v>
      </c>
      <c r="B59">
        <v>6.6471770509775305E-2</v>
      </c>
      <c r="C59">
        <v>7.5278640599305696E-2</v>
      </c>
      <c r="D59">
        <v>9.8520007308605898E-2</v>
      </c>
      <c r="E59">
        <v>8.3025762835739106E-2</v>
      </c>
      <c r="F59">
        <v>4.7286680065777499E-2</v>
      </c>
      <c r="G59">
        <v>0.11098118033984999</v>
      </c>
      <c r="H59">
        <v>8.3025762835739106E-2</v>
      </c>
      <c r="I59">
        <v>5.1379499360497002E-2</v>
      </c>
      <c r="J59">
        <v>3.5702539740544499E-2</v>
      </c>
      <c r="K59">
        <v>4.2791887447469402E-2</v>
      </c>
      <c r="L59">
        <v>3.5556367622875902E-2</v>
      </c>
      <c r="M59">
        <v>3.7931664534990001E-2</v>
      </c>
      <c r="N59">
        <v>2.7334186004019701E-2</v>
      </c>
      <c r="O59">
        <v>2.9636396857299501E-2</v>
      </c>
      <c r="P59">
        <v>4.7286680065777499E-2</v>
      </c>
      <c r="Q59">
        <v>3.9247213594006902E-2</v>
      </c>
      <c r="R59">
        <v>3.5702539740544499E-2</v>
      </c>
      <c r="S59">
        <v>5.0063950301479997E-2</v>
      </c>
      <c r="T59">
        <v>4.6044217065594702E-2</v>
      </c>
      <c r="U59">
        <v>5.15622145075827E-2</v>
      </c>
      <c r="V59">
        <v>4.8456057007125901E-2</v>
      </c>
      <c r="W59">
        <v>3.4167732505024702E-2</v>
      </c>
      <c r="X59">
        <v>3.1353919239905E-2</v>
      </c>
      <c r="Y59">
        <v>4.8967659418965803E-2</v>
      </c>
      <c r="Z59">
        <v>4.5898044947926202E-2</v>
      </c>
      <c r="AA59">
        <v>5.1379499360497002E-2</v>
      </c>
      <c r="AB59">
        <v>4.7907911565868801E-2</v>
      </c>
      <c r="AC59">
        <v>4.6153846153846198E-2</v>
      </c>
      <c r="AD59">
        <v>4.2718801388635097E-2</v>
      </c>
      <c r="AE59">
        <v>3.92837566234241E-2</v>
      </c>
      <c r="AF59">
        <v>3.3436871916681897E-2</v>
      </c>
      <c r="AG59">
        <v>3.5885254887630197E-2</v>
      </c>
      <c r="AH59">
        <v>3.12442901516536E-2</v>
      </c>
      <c r="AI59">
        <v>3.2157865887081999E-2</v>
      </c>
      <c r="AJ59">
        <v>3.0732687739813601E-2</v>
      </c>
      <c r="AK59">
        <v>2.90517083866253E-2</v>
      </c>
      <c r="AL59">
        <v>2.7626530239356802E-2</v>
      </c>
      <c r="AM59">
        <v>3.2559839210670599E-2</v>
      </c>
      <c r="AN59">
        <v>3.0476886533893702E-2</v>
      </c>
      <c r="AO59">
        <v>2.27663073268774E-2</v>
      </c>
      <c r="AP59">
        <v>3.4460076740361799E-2</v>
      </c>
      <c r="AQ59">
        <v>2.9088251416042401E-2</v>
      </c>
      <c r="AR59">
        <v>2.6639868445094101E-2</v>
      </c>
      <c r="AS59">
        <v>2.8722821121870998E-2</v>
      </c>
      <c r="AT59">
        <v>0.117156952311347</v>
      </c>
      <c r="AU59">
        <v>8.9018819660149795E-2</v>
      </c>
      <c r="AV59">
        <v>0.101260734514891</v>
      </c>
      <c r="AW59">
        <v>0.122163347341495</v>
      </c>
      <c r="AX59">
        <v>0.111931299104696</v>
      </c>
      <c r="AY59">
        <v>6.9577928010232104E-2</v>
      </c>
      <c r="AZ59">
        <v>0.128302576283574</v>
      </c>
      <c r="BA59">
        <v>0.103489859309337</v>
      </c>
      <c r="BB59">
        <v>7.5899872099396998E-2</v>
      </c>
      <c r="BC59">
        <v>0.157208112552531</v>
      </c>
      <c r="BD59">
        <v>8.7191668189292901E-2</v>
      </c>
      <c r="BE59">
        <v>0.12910652293075101</v>
      </c>
      <c r="BF59">
        <v>0.16024118399415299</v>
      </c>
      <c r="BG59">
        <v>0.15651379499360499</v>
      </c>
      <c r="BH59">
        <v>6.6362141421523801E-2</v>
      </c>
      <c r="BI59">
        <v>0.183847980997625</v>
      </c>
      <c r="BJ59">
        <v>0.13509957975516201</v>
      </c>
      <c r="BK59">
        <v>8.4779828247761702E-2</v>
      </c>
    </row>
    <row r="60" spans="1:63" x14ac:dyDescent="0.25">
      <c r="A60">
        <v>8.3190363204964396E-2</v>
      </c>
      <c r="B60">
        <v>7.1290381456470195E-2</v>
      </c>
      <c r="C60">
        <v>8.5198028837379106E-2</v>
      </c>
      <c r="D60">
        <v>7.1655411571454705E-2</v>
      </c>
      <c r="E60">
        <v>6.7567074283628403E-2</v>
      </c>
      <c r="F60">
        <v>4.7344405913487903E-2</v>
      </c>
      <c r="G60">
        <v>8.3993429457930299E-2</v>
      </c>
      <c r="H60">
        <v>7.6400803066253006E-2</v>
      </c>
      <c r="I60">
        <v>7.2275962766928298E-2</v>
      </c>
      <c r="J60">
        <v>3.5918963314473397E-2</v>
      </c>
      <c r="K60">
        <v>3.4860375981018397E-2</v>
      </c>
      <c r="L60">
        <v>4.6139806534039103E-2</v>
      </c>
      <c r="M60">
        <v>4.0518342763278002E-2</v>
      </c>
      <c r="N60">
        <v>2.28508851980288E-2</v>
      </c>
      <c r="O60">
        <v>2.0952728600109501E-2</v>
      </c>
      <c r="P60">
        <v>4.3183062602664697E-2</v>
      </c>
      <c r="Q60">
        <v>4.0408833728782602E-2</v>
      </c>
      <c r="R60">
        <v>5.7638255156050401E-2</v>
      </c>
      <c r="S60">
        <v>2.8654864026282201E-2</v>
      </c>
      <c r="T60">
        <v>2.5479102025917098E-2</v>
      </c>
      <c r="U60">
        <v>3.7707610877897403E-2</v>
      </c>
      <c r="V60">
        <v>3.9423252418324499E-2</v>
      </c>
      <c r="W60">
        <v>1.9127578025187102E-2</v>
      </c>
      <c r="X60">
        <v>1.9456105128673101E-2</v>
      </c>
      <c r="Y60">
        <v>2.89833911297682E-2</v>
      </c>
      <c r="Z60">
        <v>3.00054754517248E-2</v>
      </c>
      <c r="AA60">
        <v>4.4059134878627497E-2</v>
      </c>
      <c r="AB60">
        <v>2.7705785727322501E-2</v>
      </c>
      <c r="AC60">
        <v>2.5588611060412499E-2</v>
      </c>
      <c r="AD60">
        <v>3.10640627851798E-2</v>
      </c>
      <c r="AE60">
        <v>2.6829713451359701E-2</v>
      </c>
      <c r="AF60">
        <v>1.9784632232159201E-2</v>
      </c>
      <c r="AG60">
        <v>1.8032487680233598E-2</v>
      </c>
      <c r="AH60">
        <v>2.24858550830444E-2</v>
      </c>
      <c r="AI60">
        <v>2.0770213542617301E-2</v>
      </c>
      <c r="AJ60">
        <v>3.1976638072640999E-2</v>
      </c>
      <c r="AK60">
        <v>2.4164993611972999E-2</v>
      </c>
      <c r="AL60">
        <v>1.0038328162073401E-2</v>
      </c>
      <c r="AM60">
        <v>1.6389852162803399E-2</v>
      </c>
      <c r="AN60">
        <v>9.9288191275780299E-3</v>
      </c>
      <c r="AO60">
        <v>1.18999817484943E-2</v>
      </c>
      <c r="AP60">
        <v>1.01478371965687E-2</v>
      </c>
      <c r="AQ60">
        <v>1.45281985763826E-2</v>
      </c>
      <c r="AR60">
        <v>1.49297317028655E-2</v>
      </c>
      <c r="AS60">
        <v>3.9021719291841603E-2</v>
      </c>
      <c r="AT60">
        <v>8.6950173389304594E-2</v>
      </c>
      <c r="AU60">
        <v>0.10494615805804</v>
      </c>
      <c r="AV60">
        <v>0.125059317393685</v>
      </c>
      <c r="AW60">
        <v>0.106771308632962</v>
      </c>
      <c r="AX60">
        <v>8.3628399342945803E-2</v>
      </c>
      <c r="AY60">
        <v>7.5816754882277806E-2</v>
      </c>
      <c r="AZ60">
        <v>0.109436028472349</v>
      </c>
      <c r="BA60">
        <v>0.10407008578207699</v>
      </c>
      <c r="BB60">
        <v>0.12564336557766001</v>
      </c>
      <c r="BC60">
        <v>0.100456287643731</v>
      </c>
      <c r="BD60">
        <v>0.107464865851433</v>
      </c>
      <c r="BE60">
        <v>0.131702865486403</v>
      </c>
      <c r="BF60">
        <v>0.104179594816572</v>
      </c>
      <c r="BG60">
        <v>0.115824055484577</v>
      </c>
      <c r="BH60">
        <v>9.0052929366672793E-2</v>
      </c>
      <c r="BI60">
        <v>0.12097098010585899</v>
      </c>
      <c r="BJ60">
        <v>0.121993064427815</v>
      </c>
      <c r="BK60">
        <v>8.3044351158970603E-2</v>
      </c>
    </row>
    <row r="61" spans="1:63" x14ac:dyDescent="0.25">
      <c r="A61">
        <v>5.7481705778450701E-2</v>
      </c>
      <c r="B61">
        <v>6.4092858945243497E-2</v>
      </c>
      <c r="C61">
        <v>6.5102195306585897E-2</v>
      </c>
      <c r="D61">
        <v>6.69694675750694E-2</v>
      </c>
      <c r="E61">
        <v>5.7986373959121901E-2</v>
      </c>
      <c r="F61">
        <v>5.1577088064597501E-2</v>
      </c>
      <c r="G61">
        <v>7.2924552106989698E-2</v>
      </c>
      <c r="H61">
        <v>6.8231138026747407E-2</v>
      </c>
      <c r="I61">
        <v>5.1627554882664697E-2</v>
      </c>
      <c r="J61">
        <v>4.4764067625536197E-2</v>
      </c>
      <c r="K61">
        <v>5.5816300782235699E-2</v>
      </c>
      <c r="L61">
        <v>3.8001514004541999E-2</v>
      </c>
      <c r="M61">
        <v>3.2702498107494302E-2</v>
      </c>
      <c r="N61">
        <v>2.21044663133989E-2</v>
      </c>
      <c r="O61">
        <v>2.4224072672217999E-2</v>
      </c>
      <c r="P61">
        <v>3.2803431743628597E-2</v>
      </c>
      <c r="Q61">
        <v>3.05324249306081E-2</v>
      </c>
      <c r="R61">
        <v>4.1231390360837797E-2</v>
      </c>
      <c r="S61">
        <v>6.9190007570022694E-2</v>
      </c>
      <c r="T61">
        <v>6.8634872571284394E-2</v>
      </c>
      <c r="U61">
        <v>9.4171082513247503E-2</v>
      </c>
      <c r="V61">
        <v>5.7481705778450701E-2</v>
      </c>
      <c r="W61">
        <v>2.41736058541509E-2</v>
      </c>
      <c r="X61">
        <v>3.00277567499369E-2</v>
      </c>
      <c r="Y61">
        <v>3.5780974009588698E-2</v>
      </c>
      <c r="Z61">
        <v>7.0552611657834996E-2</v>
      </c>
      <c r="AA61">
        <v>6.4849861216250304E-2</v>
      </c>
      <c r="AB61">
        <v>2.0136260408781199E-2</v>
      </c>
      <c r="AC61">
        <v>5.6421902599041097E-2</v>
      </c>
      <c r="AD61">
        <v>1.6452182689881401E-2</v>
      </c>
      <c r="AE61">
        <v>2.3568004037345401E-2</v>
      </c>
      <c r="AF61">
        <v>1.27681049709816E-2</v>
      </c>
      <c r="AG61">
        <v>2.4526873580620698E-2</v>
      </c>
      <c r="AH61">
        <v>1.9278324501640201E-2</v>
      </c>
      <c r="AI61">
        <v>2.4123139036083801E-2</v>
      </c>
      <c r="AJ61">
        <v>2.5839010850365898E-2</v>
      </c>
      <c r="AK61">
        <v>2.0741862225586698E-2</v>
      </c>
      <c r="AL61">
        <v>6.1367650769619003E-2</v>
      </c>
      <c r="AM61">
        <v>2.5839010850365898E-2</v>
      </c>
      <c r="AN61">
        <v>3.6537976280595498E-2</v>
      </c>
      <c r="AO61">
        <v>1.95811254100429E-2</v>
      </c>
      <c r="AP61">
        <v>3.74463790058037E-2</v>
      </c>
      <c r="AQ61">
        <v>2.7655816300782201E-2</v>
      </c>
      <c r="AR61">
        <v>4.3350996719656802E-2</v>
      </c>
      <c r="AS61">
        <v>0.10476911430734299</v>
      </c>
      <c r="AT61">
        <v>7.6911430734292199E-2</v>
      </c>
      <c r="AU61">
        <v>0.13641180923542801</v>
      </c>
      <c r="AV61">
        <v>8.1503911178400196E-2</v>
      </c>
      <c r="AW61">
        <v>9.0537471612414794E-2</v>
      </c>
      <c r="AX61">
        <v>6.2023719404491598E-2</v>
      </c>
      <c r="AY61">
        <v>7.9636638909916693E-2</v>
      </c>
      <c r="AZ61">
        <v>8.73075952561191E-2</v>
      </c>
      <c r="BA61">
        <v>9.4625283875851604E-2</v>
      </c>
      <c r="BB61">
        <v>0.137017411052233</v>
      </c>
      <c r="BC61">
        <v>0.10835225839010899</v>
      </c>
      <c r="BD61">
        <v>0.11516527882917001</v>
      </c>
      <c r="BE61">
        <v>0.102851375220792</v>
      </c>
      <c r="BF61">
        <v>9.8460762048952793E-2</v>
      </c>
      <c r="BG61">
        <v>0.12505677517032601</v>
      </c>
      <c r="BH61">
        <v>0.109714862477921</v>
      </c>
      <c r="BI61">
        <v>0.13550340651022</v>
      </c>
      <c r="BJ61">
        <v>0.13035579106737299</v>
      </c>
      <c r="BK61">
        <v>0.112591471107747</v>
      </c>
    </row>
    <row r="62" spans="1:63" x14ac:dyDescent="0.25">
      <c r="A62">
        <v>3.6283074865192499E-2</v>
      </c>
      <c r="B62">
        <v>3.9501734732266001E-2</v>
      </c>
      <c r="C62">
        <v>3.9083726957321402E-2</v>
      </c>
      <c r="D62">
        <v>4.5897253688918602E-2</v>
      </c>
      <c r="E62">
        <v>2.7546712368850101E-2</v>
      </c>
      <c r="F62">
        <v>2.8424528696233801E-2</v>
      </c>
      <c r="G62">
        <v>6.3202775571625597E-2</v>
      </c>
      <c r="H62">
        <v>5.7434268277390003E-2</v>
      </c>
      <c r="I62">
        <v>4.2344187601889398E-2</v>
      </c>
      <c r="J62">
        <v>2.1151193412197501E-2</v>
      </c>
      <c r="K62">
        <v>2.2363415959536798E-2</v>
      </c>
      <c r="L62">
        <v>2.17782050746144E-2</v>
      </c>
      <c r="M62">
        <v>2.1945408184592199E-2</v>
      </c>
      <c r="N62">
        <v>1.3501651130710999E-2</v>
      </c>
      <c r="O62">
        <v>1.6176900890356598E-2</v>
      </c>
      <c r="P62">
        <v>3.05981691259457E-2</v>
      </c>
      <c r="Q62">
        <v>2.3199431509426102E-2</v>
      </c>
      <c r="R62">
        <v>2.8299126363750399E-2</v>
      </c>
      <c r="S62">
        <v>2.7463110813861099E-2</v>
      </c>
      <c r="T62">
        <v>2.5456673494126999E-2</v>
      </c>
      <c r="U62">
        <v>3.0305563683484499E-2</v>
      </c>
      <c r="V62">
        <v>3.1684989340801703E-2</v>
      </c>
      <c r="W62">
        <v>2.37428416168541E-2</v>
      </c>
      <c r="X62">
        <v>2.2029009739581201E-2</v>
      </c>
      <c r="Y62">
        <v>2.6543493708982999E-2</v>
      </c>
      <c r="Z62">
        <v>2.5247669606654699E-2</v>
      </c>
      <c r="AA62">
        <v>3.3398821218074699E-2</v>
      </c>
      <c r="AB62">
        <v>2.0733185637252901E-2</v>
      </c>
      <c r="AC62">
        <v>2.0774986414747301E-2</v>
      </c>
      <c r="AD62">
        <v>2.0983990302219601E-2</v>
      </c>
      <c r="AE62">
        <v>2.0774986414747301E-2</v>
      </c>
      <c r="AF62">
        <v>1.4672072900556001E-2</v>
      </c>
      <c r="AG62">
        <v>1.6594908665301202E-2</v>
      </c>
      <c r="AH62">
        <v>1.8183338210090699E-2</v>
      </c>
      <c r="AI62">
        <v>2.19872089620867E-2</v>
      </c>
      <c r="AJ62">
        <v>1.9897170087363601E-2</v>
      </c>
      <c r="AK62">
        <v>1.8141537432596201E-2</v>
      </c>
      <c r="AL62">
        <v>1.60932993353676E-2</v>
      </c>
      <c r="AM62">
        <v>1.6427705555323299E-2</v>
      </c>
      <c r="AN62">
        <v>1.6678510220290099E-2</v>
      </c>
      <c r="AO62">
        <v>1.3710655018183301E-2</v>
      </c>
      <c r="AP62">
        <v>1.4379467458094699E-2</v>
      </c>
      <c r="AQ62">
        <v>1.7012916440245801E-2</v>
      </c>
      <c r="AR62">
        <v>1.85177444300464E-2</v>
      </c>
      <c r="AS62">
        <v>2.5205868829160202E-2</v>
      </c>
      <c r="AT62">
        <v>5.2794381975504803E-2</v>
      </c>
      <c r="AU62">
        <v>5.1665760983154299E-2</v>
      </c>
      <c r="AV62">
        <v>5.8270283827279203E-2</v>
      </c>
      <c r="AW62">
        <v>5.7392467499895503E-2</v>
      </c>
      <c r="AX62">
        <v>3.4778246875391897E-2</v>
      </c>
      <c r="AY62">
        <v>3.6324875642687E-2</v>
      </c>
      <c r="AZ62">
        <v>7.6955231367303395E-2</v>
      </c>
      <c r="BA62">
        <v>7.9170672574509895E-2</v>
      </c>
      <c r="BB62">
        <v>6.2910170129164403E-2</v>
      </c>
      <c r="BC62">
        <v>4.9492120553442299E-2</v>
      </c>
      <c r="BD62">
        <v>5.5511432512644697E-2</v>
      </c>
      <c r="BE62">
        <v>5.45918154077666E-2</v>
      </c>
      <c r="BF62">
        <v>5.8479287714751499E-2</v>
      </c>
      <c r="BG62">
        <v>4.3640011704217697E-2</v>
      </c>
      <c r="BH62">
        <v>4.4643230364084803E-2</v>
      </c>
      <c r="BI62">
        <v>8.3058144881494794E-2</v>
      </c>
      <c r="BJ62">
        <v>8.3225347991472701E-2</v>
      </c>
      <c r="BK62">
        <v>5.0328136103331499E-2</v>
      </c>
    </row>
    <row r="63" spans="1:63" x14ac:dyDescent="0.25">
      <c r="A63">
        <v>4.0623445531420999E-2</v>
      </c>
      <c r="B63">
        <v>4.53490300116067E-2</v>
      </c>
      <c r="C63">
        <v>3.7970485823246601E-2</v>
      </c>
      <c r="D63">
        <v>4.0955065494942801E-2</v>
      </c>
      <c r="E63">
        <v>3.5358978610512397E-2</v>
      </c>
      <c r="F63">
        <v>3.8840988227491297E-2</v>
      </c>
      <c r="G63">
        <v>3.6809815950920297E-2</v>
      </c>
      <c r="H63">
        <v>4.1991377880948401E-2</v>
      </c>
      <c r="I63">
        <v>4.23644503399105E-2</v>
      </c>
      <c r="J63">
        <v>2.9099651799038301E-2</v>
      </c>
      <c r="K63">
        <v>2.83535068811142E-2</v>
      </c>
      <c r="L63">
        <v>2.6612502072624802E-2</v>
      </c>
      <c r="M63">
        <v>2.6612502072624802E-2</v>
      </c>
      <c r="N63">
        <v>2.0850605206433399E-2</v>
      </c>
      <c r="O63">
        <v>2.2591610014922901E-2</v>
      </c>
      <c r="P63">
        <v>4.0291825567899203E-2</v>
      </c>
      <c r="Q63">
        <v>2.9099651799038301E-2</v>
      </c>
      <c r="R63">
        <v>2.59078096501409E-2</v>
      </c>
      <c r="S63">
        <v>2.7275741999668399E-2</v>
      </c>
      <c r="T63">
        <v>2.8104791908472902E-2</v>
      </c>
      <c r="U63">
        <v>3.9545680649975101E-2</v>
      </c>
      <c r="V63">
        <v>3.5193168628751499E-2</v>
      </c>
      <c r="W63">
        <v>2.7068479522467302E-2</v>
      </c>
      <c r="X63">
        <v>2.5659094677499598E-2</v>
      </c>
      <c r="Y63">
        <v>3.0882109102968E-2</v>
      </c>
      <c r="Z63">
        <v>3.4198308738186002E-2</v>
      </c>
      <c r="AA63">
        <v>4.2198640358149603E-2</v>
      </c>
      <c r="AB63">
        <v>3.04261316531255E-2</v>
      </c>
      <c r="AC63">
        <v>2.3545017410048101E-2</v>
      </c>
      <c r="AD63">
        <v>1.8736527938981899E-2</v>
      </c>
      <c r="AE63">
        <v>2.1265130160835699E-2</v>
      </c>
      <c r="AF63">
        <v>3.6188028519316899E-2</v>
      </c>
      <c r="AG63">
        <v>2.9306914276239399E-2</v>
      </c>
      <c r="AH63">
        <v>1.73271430940143E-2</v>
      </c>
      <c r="AI63">
        <v>1.6332283203448799E-2</v>
      </c>
      <c r="AJ63">
        <v>1.9524125352346201E-2</v>
      </c>
      <c r="AK63">
        <v>1.9275410379704899E-2</v>
      </c>
      <c r="AL63">
        <v>1.6000663239927E-2</v>
      </c>
      <c r="AM63">
        <v>3.4571381197148102E-2</v>
      </c>
      <c r="AN63">
        <v>2.43326148234124E-2</v>
      </c>
      <c r="AO63">
        <v>1.54203283037639E-2</v>
      </c>
      <c r="AP63">
        <v>1.6249378212568399E-2</v>
      </c>
      <c r="AQ63">
        <v>1.99386503067485E-2</v>
      </c>
      <c r="AR63">
        <v>1.99801028021887E-2</v>
      </c>
      <c r="AS63">
        <v>3.1172276571049599E-2</v>
      </c>
      <c r="AT63">
        <v>5.4966008953739001E-2</v>
      </c>
      <c r="AU63">
        <v>4.9618637041949902E-2</v>
      </c>
      <c r="AV63">
        <v>4.9660089537390199E-2</v>
      </c>
      <c r="AW63">
        <v>4.3442215221356301E-2</v>
      </c>
      <c r="AX63">
        <v>4.2986237771513801E-2</v>
      </c>
      <c r="AY63">
        <v>4.1949925385508201E-2</v>
      </c>
      <c r="AZ63">
        <v>5.1981429282042801E-2</v>
      </c>
      <c r="BA63">
        <v>5.5048913944619499E-2</v>
      </c>
      <c r="BB63">
        <v>6.27590780965014E-2</v>
      </c>
      <c r="BC63">
        <v>5.4385674017575901E-2</v>
      </c>
      <c r="BD63">
        <v>5.1939976786602601E-2</v>
      </c>
      <c r="BE63">
        <v>4.6136627424971002E-2</v>
      </c>
      <c r="BF63">
        <v>4.7504559774498398E-2</v>
      </c>
      <c r="BG63">
        <v>5.0654949427955599E-2</v>
      </c>
      <c r="BH63">
        <v>5.0862211905156697E-2</v>
      </c>
      <c r="BI63">
        <v>7.6521306582656295E-2</v>
      </c>
      <c r="BJ63">
        <v>6.3380865528104804E-2</v>
      </c>
      <c r="BK63">
        <v>5.3888244072293201E-2</v>
      </c>
    </row>
    <row r="64" spans="1:63" x14ac:dyDescent="0.25">
      <c r="A64">
        <v>7.4770817417876195E-2</v>
      </c>
      <c r="B64">
        <v>7.3815889992360606E-2</v>
      </c>
      <c r="C64">
        <v>8.3174178762414105E-2</v>
      </c>
      <c r="D64">
        <v>9.3296409472880107E-2</v>
      </c>
      <c r="E64">
        <v>3.7433155080213901E-2</v>
      </c>
      <c r="F64">
        <v>3.5523300229182597E-2</v>
      </c>
      <c r="G64">
        <v>8.4749809014514899E-2</v>
      </c>
      <c r="H64">
        <v>9.0670359052711993E-2</v>
      </c>
      <c r="I64">
        <v>7.8351795263559995E-2</v>
      </c>
      <c r="J64">
        <v>4.8987776928953397E-2</v>
      </c>
      <c r="K64">
        <v>4.0106951871657803E-2</v>
      </c>
      <c r="L64">
        <v>5.50993124522536E-2</v>
      </c>
      <c r="M64">
        <v>4.3974407944996199E-2</v>
      </c>
      <c r="N64">
        <v>1.79048892284186E-2</v>
      </c>
      <c r="O64">
        <v>2.0292207792207799E-2</v>
      </c>
      <c r="P64">
        <v>5.8202826585179501E-2</v>
      </c>
      <c r="Q64">
        <v>5.0420168067226899E-2</v>
      </c>
      <c r="R64">
        <v>5.8632543926661597E-2</v>
      </c>
      <c r="S64">
        <v>4.6934682964094698E-2</v>
      </c>
      <c r="T64">
        <v>4.7173414820473603E-2</v>
      </c>
      <c r="U64">
        <v>6.3359434682964094E-2</v>
      </c>
      <c r="V64">
        <v>5.6197478991596599E-2</v>
      </c>
      <c r="W64">
        <v>1.98624904507257E-2</v>
      </c>
      <c r="X64">
        <v>2.3538961038961002E-2</v>
      </c>
      <c r="Y64">
        <v>4.6600458365164299E-2</v>
      </c>
      <c r="Z64">
        <v>5.1375095492742599E-2</v>
      </c>
      <c r="AA64">
        <v>5.5863254392666199E-2</v>
      </c>
      <c r="AB64">
        <v>4.1443850267379699E-2</v>
      </c>
      <c r="AC64">
        <v>3.6048510313216202E-2</v>
      </c>
      <c r="AD64">
        <v>5.93009931245225E-2</v>
      </c>
      <c r="AE64">
        <v>3.0605423987776902E-2</v>
      </c>
      <c r="AF64">
        <v>2.1629106187929702E-2</v>
      </c>
      <c r="AG64">
        <v>2.46848739495798E-2</v>
      </c>
      <c r="AH64">
        <v>2.2679526355996901E-2</v>
      </c>
      <c r="AI64">
        <v>2.6499236058059601E-2</v>
      </c>
      <c r="AJ64">
        <v>2.6069518716577499E-2</v>
      </c>
      <c r="AK64">
        <v>1.63770053475936E-2</v>
      </c>
      <c r="AL64">
        <v>2.1724598930481301E-2</v>
      </c>
      <c r="AM64">
        <v>4.87490450725745E-2</v>
      </c>
      <c r="AN64">
        <v>2.1103896103896101E-2</v>
      </c>
      <c r="AO64">
        <v>1.69977081741788E-2</v>
      </c>
      <c r="AP64">
        <v>1.9719251336898402E-2</v>
      </c>
      <c r="AQ64">
        <v>1.53743315508021E-2</v>
      </c>
      <c r="AR64">
        <v>1.7331932773109199E-2</v>
      </c>
      <c r="AS64">
        <v>4.3831168831168797E-2</v>
      </c>
      <c r="AT64">
        <v>0.10107906799083299</v>
      </c>
      <c r="AU64">
        <v>9.6543162719633299E-2</v>
      </c>
      <c r="AV64">
        <v>0.138321237585943</v>
      </c>
      <c r="AW64">
        <v>0.125477463712758</v>
      </c>
      <c r="AX64">
        <v>4.5597784568372803E-2</v>
      </c>
      <c r="AY64">
        <v>4.5072574484339198E-2</v>
      </c>
      <c r="AZ64">
        <v>0.104182582123759</v>
      </c>
      <c r="BA64">
        <v>0.12328113063407201</v>
      </c>
      <c r="BB64">
        <v>9.7927807486631005E-2</v>
      </c>
      <c r="BC64">
        <v>0.109816653934301</v>
      </c>
      <c r="BD64">
        <v>0.10790679908327</v>
      </c>
      <c r="BE64">
        <v>0.110294117647059</v>
      </c>
      <c r="BF64">
        <v>0.13397631779984701</v>
      </c>
      <c r="BG64">
        <v>5.9205500381970998E-2</v>
      </c>
      <c r="BH64">
        <v>5.7438884644766999E-2</v>
      </c>
      <c r="BI64">
        <v>0.117503819709702</v>
      </c>
      <c r="BJ64">
        <v>0.126527883880825</v>
      </c>
      <c r="BK64">
        <v>8.4654316271963306E-2</v>
      </c>
    </row>
    <row r="65" spans="1:63" x14ac:dyDescent="0.25">
      <c r="A65">
        <v>5.1882347105798303E-2</v>
      </c>
      <c r="B65">
        <v>5.4213580675561701E-2</v>
      </c>
      <c r="C65">
        <v>5.7884033530082799E-2</v>
      </c>
      <c r="D65">
        <v>6.2496899955359397E-2</v>
      </c>
      <c r="E65">
        <v>5.3568771390308002E-2</v>
      </c>
      <c r="F65">
        <v>3.8638956400972202E-2</v>
      </c>
      <c r="G65">
        <v>5.4411983532562901E-2</v>
      </c>
      <c r="H65">
        <v>6.5572144238877E-2</v>
      </c>
      <c r="I65">
        <v>6.4530529239621104E-2</v>
      </c>
      <c r="J65">
        <v>2.6933187837904899E-2</v>
      </c>
      <c r="K65">
        <v>2.2816328555131202E-2</v>
      </c>
      <c r="L65">
        <v>2.6437180695402001E-2</v>
      </c>
      <c r="M65">
        <v>2.23203214126283E-2</v>
      </c>
      <c r="N65">
        <v>3.72005356877139E-2</v>
      </c>
      <c r="O65">
        <v>1.6665839988095801E-2</v>
      </c>
      <c r="P65">
        <v>3.0306036406924301E-2</v>
      </c>
      <c r="Q65">
        <v>2.4601954268141501E-2</v>
      </c>
      <c r="R65">
        <v>2.81236049799117E-2</v>
      </c>
      <c r="S65">
        <v>3.8341352115470503E-2</v>
      </c>
      <c r="T65">
        <v>2.8371608551163101E-2</v>
      </c>
      <c r="U65">
        <v>4.1118992113486401E-2</v>
      </c>
      <c r="V65">
        <v>2.9314022121918599E-2</v>
      </c>
      <c r="W65">
        <v>4.4739844253757301E-2</v>
      </c>
      <c r="X65">
        <v>2.85700114081643E-2</v>
      </c>
      <c r="Y65">
        <v>2.5296364267645501E-2</v>
      </c>
      <c r="Z65">
        <v>3.3629284261693398E-2</v>
      </c>
      <c r="AA65">
        <v>3.00580328356728E-2</v>
      </c>
      <c r="AB65">
        <v>3.05044392639254E-2</v>
      </c>
      <c r="AC65">
        <v>2.0981102127870601E-2</v>
      </c>
      <c r="AD65">
        <v>2.4750756410892302E-2</v>
      </c>
      <c r="AE65">
        <v>2.0534695699618102E-2</v>
      </c>
      <c r="AF65">
        <v>4.9203908536282898E-2</v>
      </c>
      <c r="AG65">
        <v>2.6685184266653401E-2</v>
      </c>
      <c r="AH65">
        <v>2.6238777838400899E-2</v>
      </c>
      <c r="AI65">
        <v>2.4998759982143699E-2</v>
      </c>
      <c r="AJ65">
        <v>4.21110063984921E-2</v>
      </c>
      <c r="AK65">
        <v>2.26675264123803E-2</v>
      </c>
      <c r="AL65">
        <v>1.8501066415356399E-2</v>
      </c>
      <c r="AM65">
        <v>2.8669212836664799E-2</v>
      </c>
      <c r="AN65">
        <v>2.1774713555875201E-2</v>
      </c>
      <c r="AO65">
        <v>4.2855017112246402E-2</v>
      </c>
      <c r="AP65">
        <v>2.4552353553891199E-2</v>
      </c>
      <c r="AQ65">
        <v>3.0355637121174499E-2</v>
      </c>
      <c r="AR65">
        <v>3.8291751401220202E-2</v>
      </c>
      <c r="AS65">
        <v>4.1168592827736702E-2</v>
      </c>
      <c r="AT65">
        <v>6.8349784236893002E-2</v>
      </c>
      <c r="AU65">
        <v>4.8757502108030398E-2</v>
      </c>
      <c r="AV65">
        <v>8.3478002083230002E-2</v>
      </c>
      <c r="AW65">
        <v>7.4946679232180902E-2</v>
      </c>
      <c r="AX65">
        <v>8.4767620653737399E-2</v>
      </c>
      <c r="AY65">
        <v>4.7170279252021198E-2</v>
      </c>
      <c r="AZ65">
        <v>6.2199295669857602E-2</v>
      </c>
      <c r="BA65">
        <v>8.0353157085461993E-2</v>
      </c>
      <c r="BB65">
        <v>0.14379247061157699</v>
      </c>
      <c r="BC65">
        <v>7.9509944943207206E-2</v>
      </c>
      <c r="BD65">
        <v>8.8239670651257401E-2</v>
      </c>
      <c r="BE65">
        <v>9.9350230643321297E-2</v>
      </c>
      <c r="BF65">
        <v>9.9251029214820694E-2</v>
      </c>
      <c r="BG65">
        <v>8.9628490650265402E-2</v>
      </c>
      <c r="BH65">
        <v>7.2317841376915798E-2</v>
      </c>
      <c r="BI65">
        <v>8.4718019939487105E-2</v>
      </c>
      <c r="BJ65">
        <v>0.100441446356828</v>
      </c>
      <c r="BK65">
        <v>0.10693913992361501</v>
      </c>
    </row>
    <row r="66" spans="1:63" x14ac:dyDescent="0.25">
      <c r="A66">
        <v>2.7499259635317502E-2</v>
      </c>
      <c r="B66">
        <v>2.7795405508313199E-2</v>
      </c>
      <c r="C66">
        <v>3.5156745779921297E-2</v>
      </c>
      <c r="D66">
        <v>3.2279900156534203E-2</v>
      </c>
      <c r="E66">
        <v>1.8276431019164902E-2</v>
      </c>
      <c r="F66">
        <v>1.9841773490713699E-2</v>
      </c>
      <c r="G66">
        <v>3.6129796505478699E-2</v>
      </c>
      <c r="H66">
        <v>3.3168337775521403E-2</v>
      </c>
      <c r="I66">
        <v>3.2406819816389598E-2</v>
      </c>
      <c r="J66">
        <v>2.2845538773956099E-2</v>
      </c>
      <c r="K66">
        <v>2.3564750179802901E-2</v>
      </c>
      <c r="L66">
        <v>2.5933917163768701E-2</v>
      </c>
      <c r="M66">
        <v>2.65685154630452E-2</v>
      </c>
      <c r="N66">
        <v>2.1153276642551899E-2</v>
      </c>
      <c r="O66">
        <v>1.98840800439988E-2</v>
      </c>
      <c r="P66">
        <v>2.6737741676185599E-2</v>
      </c>
      <c r="Q66">
        <v>2.2718619114100801E-2</v>
      </c>
      <c r="R66">
        <v>3.2872191902525702E-2</v>
      </c>
      <c r="S66">
        <v>3.1645301857257703E-2</v>
      </c>
      <c r="T66">
        <v>3.1433769090832203E-2</v>
      </c>
      <c r="U66">
        <v>4.1671954985827299E-2</v>
      </c>
      <c r="V66">
        <v>3.9895079747852898E-2</v>
      </c>
      <c r="W66">
        <v>2.5214705757921899E-2</v>
      </c>
      <c r="X66">
        <v>2.8303084147734501E-2</v>
      </c>
      <c r="Y66">
        <v>3.5029826120065999E-2</v>
      </c>
      <c r="Z66">
        <v>3.0503024918559898E-2</v>
      </c>
      <c r="AA66">
        <v>4.7341033126031197E-2</v>
      </c>
      <c r="AB66">
        <v>3.0291492152134399E-2</v>
      </c>
      <c r="AC66">
        <v>2.5299318864492101E-2</v>
      </c>
      <c r="AD66">
        <v>2.8430003807589799E-2</v>
      </c>
      <c r="AE66">
        <v>2.4876253331641101E-2</v>
      </c>
      <c r="AF66">
        <v>1.56111181622033E-2</v>
      </c>
      <c r="AG66">
        <v>1.53995853957778E-2</v>
      </c>
      <c r="AH66">
        <v>1.7430299953462802E-2</v>
      </c>
      <c r="AI66">
        <v>2.13648094089775E-2</v>
      </c>
      <c r="AJ66">
        <v>2.05186783432754E-2</v>
      </c>
      <c r="AK66">
        <v>1.39188560307992E-2</v>
      </c>
      <c r="AL66">
        <v>1.49765198629268E-2</v>
      </c>
      <c r="AM66">
        <v>1.38765494775141E-2</v>
      </c>
      <c r="AN66">
        <v>1.3115031518382199E-2</v>
      </c>
      <c r="AO66">
        <v>1.0618944874561101E-2</v>
      </c>
      <c r="AP66">
        <v>1.06612514278462E-2</v>
      </c>
      <c r="AQ66">
        <v>1.0322799001565301E-2</v>
      </c>
      <c r="AR66">
        <v>1.4045775690654501E-2</v>
      </c>
      <c r="AS66">
        <v>2.03071455768499E-2</v>
      </c>
      <c r="AT66">
        <v>4.7467952785886502E-2</v>
      </c>
      <c r="AU66">
        <v>4.9244828023860897E-2</v>
      </c>
      <c r="AV66">
        <v>5.7621525574311501E-2</v>
      </c>
      <c r="AW66">
        <v>5.0260185302703403E-2</v>
      </c>
      <c r="AX66">
        <v>3.2618352582815098E-2</v>
      </c>
      <c r="AY66">
        <v>2.88953758937259E-2</v>
      </c>
      <c r="AZ66">
        <v>4.7721792105597197E-2</v>
      </c>
      <c r="BA66">
        <v>5.3263950585945803E-2</v>
      </c>
      <c r="BB66">
        <v>6.1556035029826102E-2</v>
      </c>
      <c r="BC66">
        <v>4.2475779498244298E-2</v>
      </c>
      <c r="BD66">
        <v>4.83986969581588E-2</v>
      </c>
      <c r="BE66">
        <v>5.3687016118796803E-2</v>
      </c>
      <c r="BF66">
        <v>5.6817701061894502E-2</v>
      </c>
      <c r="BG66">
        <v>3.8964335575580697E-2</v>
      </c>
      <c r="BH66">
        <v>4.1164276346406098E-2</v>
      </c>
      <c r="BI66">
        <v>6.0032999111562402E-2</v>
      </c>
      <c r="BJ66">
        <v>6.0879130177264498E-2</v>
      </c>
      <c r="BK66">
        <v>5.8594576299868903E-2</v>
      </c>
    </row>
    <row r="67" spans="1:63" x14ac:dyDescent="0.25">
      <c r="A67">
        <v>5.6409576817740101E-2</v>
      </c>
      <c r="B67">
        <v>5.3317430868451303E-2</v>
      </c>
      <c r="C67">
        <v>6.7364608180934704E-2</v>
      </c>
      <c r="D67">
        <v>6.1224489795918401E-2</v>
      </c>
      <c r="E67">
        <v>3.5294637335453703E-2</v>
      </c>
      <c r="F67">
        <v>2.80501811114056E-2</v>
      </c>
      <c r="G67">
        <v>5.1948051948052E-2</v>
      </c>
      <c r="H67">
        <v>6.3830727096033199E-2</v>
      </c>
      <c r="I67">
        <v>5.3935860058308999E-2</v>
      </c>
      <c r="J67">
        <v>2.6592455163883699E-2</v>
      </c>
      <c r="K67">
        <v>2.4118738404452701E-2</v>
      </c>
      <c r="L67">
        <v>2.6592455163883699E-2</v>
      </c>
      <c r="M67">
        <v>2.5443943811290799E-2</v>
      </c>
      <c r="N67">
        <v>1.6167505963424301E-2</v>
      </c>
      <c r="O67">
        <v>1.6300026504108101E-2</v>
      </c>
      <c r="P67">
        <v>2.5929852460464701E-2</v>
      </c>
      <c r="Q67">
        <v>2.0319816238183599E-2</v>
      </c>
      <c r="R67">
        <v>2.6857496245251401E-2</v>
      </c>
      <c r="S67">
        <v>2.52230762434844E-2</v>
      </c>
      <c r="T67">
        <v>2.31027475925435E-2</v>
      </c>
      <c r="U67">
        <v>3.9270253555967798E-2</v>
      </c>
      <c r="V67">
        <v>3.9314427069529097E-2</v>
      </c>
      <c r="W67">
        <v>1.87737432635392E-2</v>
      </c>
      <c r="X67">
        <v>1.8817916777100499E-2</v>
      </c>
      <c r="Y67">
        <v>2.6636628677444998E-2</v>
      </c>
      <c r="Z67">
        <v>3.2776747062461399E-2</v>
      </c>
      <c r="AA67">
        <v>4.06838059899284E-2</v>
      </c>
      <c r="AB67">
        <v>2.5090555702800599E-2</v>
      </c>
      <c r="AC67">
        <v>2.0805724887357501E-2</v>
      </c>
      <c r="AD67">
        <v>2.1291633536531501E-2</v>
      </c>
      <c r="AE67">
        <v>2.1291633536531501E-2</v>
      </c>
      <c r="AF67">
        <v>1.9878081102570899E-2</v>
      </c>
      <c r="AG67">
        <v>1.9392172453396899E-2</v>
      </c>
      <c r="AH67">
        <v>2.7078363813057699E-2</v>
      </c>
      <c r="AI67">
        <v>1.9038784344906801E-2</v>
      </c>
      <c r="AJ67">
        <v>2.6680802191006301E-2</v>
      </c>
      <c r="AK67">
        <v>2.27935329976146E-2</v>
      </c>
      <c r="AL67">
        <v>2.11591129958477E-2</v>
      </c>
      <c r="AM67">
        <v>4.8016609241098997E-2</v>
      </c>
      <c r="AN67">
        <v>4.143475572047E-2</v>
      </c>
      <c r="AO67">
        <v>1.4356391907412299E-2</v>
      </c>
      <c r="AP67">
        <v>1.50189946108313E-2</v>
      </c>
      <c r="AQ67">
        <v>2.62832405689549E-2</v>
      </c>
      <c r="AR67">
        <v>3.0126336248785201E-2</v>
      </c>
      <c r="AS67">
        <v>4.4836116264687698E-2</v>
      </c>
      <c r="AT67">
        <v>7.6420178460994803E-2</v>
      </c>
      <c r="AU67">
        <v>8.1014223871366697E-2</v>
      </c>
      <c r="AV67">
        <v>8.5519922254616104E-2</v>
      </c>
      <c r="AW67">
        <v>7.2400388726919299E-2</v>
      </c>
      <c r="AX67">
        <v>4.5807933563035599E-2</v>
      </c>
      <c r="AY67">
        <v>4.9871896810672299E-2</v>
      </c>
      <c r="AZ67">
        <v>8.7331036310628204E-2</v>
      </c>
      <c r="BA67">
        <v>7.9114762788232207E-2</v>
      </c>
      <c r="BB67">
        <v>6.3698206555349399E-2</v>
      </c>
      <c r="BC67">
        <v>8.1588479547663198E-2</v>
      </c>
      <c r="BD67">
        <v>8.1941867656153397E-2</v>
      </c>
      <c r="BE67">
        <v>8.8656241717466194E-2</v>
      </c>
      <c r="BF67">
        <v>8.34437671172365E-2</v>
      </c>
      <c r="BG67">
        <v>5.8706599522926103E-2</v>
      </c>
      <c r="BH67">
        <v>5.0534499514091398E-2</v>
      </c>
      <c r="BI67">
        <v>9.0202314692110597E-2</v>
      </c>
      <c r="BJ67">
        <v>0.101289866595989</v>
      </c>
      <c r="BK67">
        <v>6.6260270341903002E-2</v>
      </c>
    </row>
    <row r="68" spans="1:63" x14ac:dyDescent="0.25">
      <c r="A68">
        <v>5.4710049855680898E-2</v>
      </c>
      <c r="B68">
        <v>5.5540977871075002E-2</v>
      </c>
      <c r="C68">
        <v>5.6328172833027199E-2</v>
      </c>
      <c r="D68">
        <v>6.9491821919006394E-2</v>
      </c>
      <c r="E68">
        <v>3.5292574127525601E-2</v>
      </c>
      <c r="F68">
        <v>3.72605615324062E-2</v>
      </c>
      <c r="G68">
        <v>6.4943584361060097E-2</v>
      </c>
      <c r="H68">
        <v>6.9316889705239207E-2</v>
      </c>
      <c r="I68">
        <v>4.9243418175457E-2</v>
      </c>
      <c r="J68">
        <v>3.5248841074083798E-2</v>
      </c>
      <c r="K68">
        <v>3.1531531531531501E-2</v>
      </c>
      <c r="L68">
        <v>3.4942709699991303E-2</v>
      </c>
      <c r="M68">
        <v>4.0890404968074903E-2</v>
      </c>
      <c r="N68">
        <v>1.7536954430158298E-2</v>
      </c>
      <c r="O68">
        <v>2.38782471792181E-2</v>
      </c>
      <c r="P68">
        <v>2.8382751683722601E-2</v>
      </c>
      <c r="Q68">
        <v>3.2318726493483801E-2</v>
      </c>
      <c r="R68">
        <v>3.28435231347853E-2</v>
      </c>
      <c r="S68">
        <v>4.6619434968949498E-2</v>
      </c>
      <c r="T68">
        <v>3.4811510539665899E-2</v>
      </c>
      <c r="U68">
        <v>4.8193824892854002E-2</v>
      </c>
      <c r="V68">
        <v>5.1036473366570502E-2</v>
      </c>
      <c r="W68">
        <v>3.4024315577713599E-2</v>
      </c>
      <c r="X68">
        <v>2.89075483250241E-2</v>
      </c>
      <c r="Y68">
        <v>3.27560570279017E-2</v>
      </c>
      <c r="Z68">
        <v>4.5001311991603302E-2</v>
      </c>
      <c r="AA68">
        <v>3.80040234409166E-2</v>
      </c>
      <c r="AB68">
        <v>3.94909472579376E-2</v>
      </c>
      <c r="AC68">
        <v>3.3062188401994201E-2</v>
      </c>
      <c r="AD68">
        <v>4.2246129624770402E-2</v>
      </c>
      <c r="AE68">
        <v>4.4782646724394297E-2</v>
      </c>
      <c r="AF68">
        <v>3.5642438555059899E-2</v>
      </c>
      <c r="AG68">
        <v>3.6473366570453997E-2</v>
      </c>
      <c r="AH68">
        <v>2.4796641301495701E-2</v>
      </c>
      <c r="AI68">
        <v>3.3149654508877802E-2</v>
      </c>
      <c r="AJ68">
        <v>2.7945421149304601E-2</v>
      </c>
      <c r="AK68">
        <v>2.8688883057815098E-2</v>
      </c>
      <c r="AL68">
        <v>2.8863815271582299E-2</v>
      </c>
      <c r="AM68">
        <v>3.2537391760692702E-2</v>
      </c>
      <c r="AN68">
        <v>3.5904836875710701E-2</v>
      </c>
      <c r="AO68">
        <v>2.15603953468031E-2</v>
      </c>
      <c r="AP68">
        <v>2.39219802326598E-2</v>
      </c>
      <c r="AQ68">
        <v>3.0088340767952401E-2</v>
      </c>
      <c r="AR68">
        <v>3.1881395959065903E-2</v>
      </c>
      <c r="AS68">
        <v>3.13128662643226E-2</v>
      </c>
      <c r="AT68">
        <v>7.9681623370943797E-2</v>
      </c>
      <c r="AU68">
        <v>6.9535554972448205E-2</v>
      </c>
      <c r="AV68">
        <v>8.4448526196098994E-2</v>
      </c>
      <c r="AW68">
        <v>8.2961602379078098E-2</v>
      </c>
      <c r="AX68">
        <v>4.9680748709874899E-2</v>
      </c>
      <c r="AY68">
        <v>4.6838100236158503E-2</v>
      </c>
      <c r="AZ68">
        <v>8.0600017493221404E-2</v>
      </c>
      <c r="BA68">
        <v>9.5994052304731903E-2</v>
      </c>
      <c r="BB68">
        <v>7.2115805125513896E-2</v>
      </c>
      <c r="BC68">
        <v>8.4798390623633299E-2</v>
      </c>
      <c r="BD68">
        <v>8.9783958715997605E-2</v>
      </c>
      <c r="BE68">
        <v>9.0964751158925897E-2</v>
      </c>
      <c r="BF68">
        <v>0.10504679436718301</v>
      </c>
      <c r="BG68">
        <v>6.0876410390973502E-2</v>
      </c>
      <c r="BH68">
        <v>5.5409778710749598E-2</v>
      </c>
      <c r="BI68">
        <v>0.119697367270183</v>
      </c>
      <c r="BJ68">
        <v>0.118122977346278</v>
      </c>
      <c r="BK68">
        <v>4.9680748709874899E-2</v>
      </c>
    </row>
    <row r="69" spans="1:63" x14ac:dyDescent="0.25">
      <c r="A69">
        <v>7.3768308921438097E-2</v>
      </c>
      <c r="B69">
        <v>7.61270686703443E-2</v>
      </c>
      <c r="C69">
        <v>7.4262887578466802E-2</v>
      </c>
      <c r="D69">
        <v>7.0914970515503106E-2</v>
      </c>
      <c r="E69">
        <v>5.2120981548411598E-2</v>
      </c>
      <c r="F69">
        <v>4.8658930949210602E-2</v>
      </c>
      <c r="G69">
        <v>4.8925242533764499E-2</v>
      </c>
      <c r="H69">
        <v>6.1213619935324301E-2</v>
      </c>
      <c r="I69">
        <v>6.1936465664827897E-2</v>
      </c>
      <c r="J69">
        <v>2.5984401750047601E-2</v>
      </c>
      <c r="K69">
        <v>2.9979075518356501E-2</v>
      </c>
      <c r="L69">
        <v>2.5794179189651899E-2</v>
      </c>
      <c r="M69">
        <v>2.82290279627164E-2</v>
      </c>
      <c r="N69">
        <v>1.7957009701350599E-2</v>
      </c>
      <c r="O69">
        <v>1.6206962145710501E-2</v>
      </c>
      <c r="P69">
        <v>2.09244816435229E-2</v>
      </c>
      <c r="Q69">
        <v>2.0810348107285499E-2</v>
      </c>
      <c r="R69">
        <v>2.4881110899752701E-2</v>
      </c>
      <c r="S69">
        <v>2.3435419440745699E-2</v>
      </c>
      <c r="T69">
        <v>2.9408407837169501E-2</v>
      </c>
      <c r="U69">
        <v>3.1424766977363502E-2</v>
      </c>
      <c r="V69">
        <v>3.5038995624881102E-2</v>
      </c>
      <c r="W69">
        <v>1.8109187749667102E-2</v>
      </c>
      <c r="X69">
        <v>1.94027011603576E-2</v>
      </c>
      <c r="Y69">
        <v>1.91363895758037E-2</v>
      </c>
      <c r="Z69">
        <v>2.51854669963858E-2</v>
      </c>
      <c r="AA69">
        <v>3.6789043180521203E-2</v>
      </c>
      <c r="AB69">
        <v>2.67072474795511E-2</v>
      </c>
      <c r="AC69">
        <v>3.88434468327944E-2</v>
      </c>
      <c r="AD69">
        <v>2.4196309682328301E-2</v>
      </c>
      <c r="AE69">
        <v>2.8419250523112002E-2</v>
      </c>
      <c r="AF69">
        <v>1.7005896899372298E-2</v>
      </c>
      <c r="AG69">
        <v>2.3207152368270902E-2</v>
      </c>
      <c r="AH69">
        <v>2.2940840783717002E-2</v>
      </c>
      <c r="AI69">
        <v>1.9859235305307199E-2</v>
      </c>
      <c r="AJ69">
        <v>1.5522160928286099E-2</v>
      </c>
      <c r="AK69">
        <v>3.23378352672627E-2</v>
      </c>
      <c r="AL69">
        <v>4.0859805972988397E-2</v>
      </c>
      <c r="AM69">
        <v>2.3283241392429099E-2</v>
      </c>
      <c r="AN69">
        <v>2.8571428571428598E-2</v>
      </c>
      <c r="AO69">
        <v>2.40821761460909E-2</v>
      </c>
      <c r="AP69">
        <v>2.81909834506372E-2</v>
      </c>
      <c r="AQ69">
        <v>2.71257371124215E-2</v>
      </c>
      <c r="AR69">
        <v>2.8267072474795499E-2</v>
      </c>
      <c r="AS69">
        <v>3.0359520639147802E-2</v>
      </c>
      <c r="AT69">
        <v>0.106410500285334</v>
      </c>
      <c r="AU69">
        <v>0.11672056305877899</v>
      </c>
      <c r="AV69">
        <v>0.111356286855621</v>
      </c>
      <c r="AW69">
        <v>0.108122503328895</v>
      </c>
      <c r="AX69">
        <v>7.5556400989157294E-2</v>
      </c>
      <c r="AY69">
        <v>6.7110519307589905E-2</v>
      </c>
      <c r="AZ69">
        <v>6.3724557732547094E-2</v>
      </c>
      <c r="BA69">
        <v>9.2904698497241797E-2</v>
      </c>
      <c r="BB69">
        <v>4.3827277915160702E-2</v>
      </c>
      <c r="BC69">
        <v>0.102606049077421</v>
      </c>
      <c r="BD69">
        <v>0.11242153319383701</v>
      </c>
      <c r="BE69">
        <v>0.103747384439795</v>
      </c>
      <c r="BF69">
        <v>0.103747384439795</v>
      </c>
      <c r="BG69">
        <v>7.5404222940840801E-2</v>
      </c>
      <c r="BH69">
        <v>7.3159596728172002E-2</v>
      </c>
      <c r="BI69">
        <v>6.6615940650561201E-2</v>
      </c>
      <c r="BJ69">
        <v>8.6741487540422296E-2</v>
      </c>
      <c r="BK69">
        <v>6.4675670534525401E-2</v>
      </c>
    </row>
    <row r="70" spans="1:63" x14ac:dyDescent="0.25">
      <c r="A70">
        <v>8.1395348837209294E-2</v>
      </c>
      <c r="B70">
        <v>9.0218079811781801E-2</v>
      </c>
      <c r="C70">
        <v>6.7233734503664794E-2</v>
      </c>
      <c r="D70">
        <v>7.3568002895665605E-2</v>
      </c>
      <c r="E70">
        <v>5.2529182879377398E-2</v>
      </c>
      <c r="F70">
        <v>7.0446113473893804E-2</v>
      </c>
      <c r="G70">
        <v>4.66926070038911E-2</v>
      </c>
      <c r="H70">
        <v>5.18505112659488E-2</v>
      </c>
      <c r="I70">
        <v>7.5875486381323007E-2</v>
      </c>
      <c r="J70">
        <v>3.7372183512804302E-2</v>
      </c>
      <c r="K70">
        <v>3.4521762736403901E-2</v>
      </c>
      <c r="L70">
        <v>2.82779838928604E-2</v>
      </c>
      <c r="M70">
        <v>2.6468192923717299E-2</v>
      </c>
      <c r="N70">
        <v>2.5699031761831501E-2</v>
      </c>
      <c r="O70">
        <v>4.0584562483033201E-2</v>
      </c>
      <c r="P70">
        <v>2.1400778210116701E-2</v>
      </c>
      <c r="Q70">
        <v>2.2939100533888299E-2</v>
      </c>
      <c r="R70">
        <v>3.7507917835489998E-2</v>
      </c>
      <c r="S70">
        <v>4.5290019002805201E-2</v>
      </c>
      <c r="T70">
        <v>3.9543932675775897E-2</v>
      </c>
      <c r="U70">
        <v>4.9724006877205698E-2</v>
      </c>
      <c r="V70">
        <v>4.6828341326576803E-2</v>
      </c>
      <c r="W70">
        <v>3.3571622477603799E-2</v>
      </c>
      <c r="X70">
        <v>4.0539317708804597E-2</v>
      </c>
      <c r="Y70">
        <v>3.2033300153832198E-2</v>
      </c>
      <c r="Z70">
        <v>3.7643652158175701E-2</v>
      </c>
      <c r="AA70">
        <v>4.3344493710976401E-2</v>
      </c>
      <c r="AB70">
        <v>6.8138629988236402E-2</v>
      </c>
      <c r="AC70">
        <v>5.8908696045606702E-2</v>
      </c>
      <c r="AD70">
        <v>5.71893946249208E-2</v>
      </c>
      <c r="AE70">
        <v>4.25753325490906E-2</v>
      </c>
      <c r="AF70">
        <v>4.4158899647090799E-2</v>
      </c>
      <c r="AG70">
        <v>5.48366663650348E-2</v>
      </c>
      <c r="AH70">
        <v>3.61053298344041E-2</v>
      </c>
      <c r="AI70">
        <v>3.7191204415890002E-2</v>
      </c>
      <c r="AJ70">
        <v>3.8141344674690103E-2</v>
      </c>
      <c r="AK70">
        <v>4.9769251651434303E-2</v>
      </c>
      <c r="AL70">
        <v>4.90905800380056E-2</v>
      </c>
      <c r="AM70">
        <v>5.5062890236177699E-2</v>
      </c>
      <c r="AN70">
        <v>4.9859741199891401E-2</v>
      </c>
      <c r="AO70">
        <v>3.6195819382861302E-2</v>
      </c>
      <c r="AP70">
        <v>6.3206949597321496E-2</v>
      </c>
      <c r="AQ70">
        <v>4.8773866618405597E-2</v>
      </c>
      <c r="AR70">
        <v>4.6059180164691002E-2</v>
      </c>
      <c r="AS70">
        <v>7.9992760836123403E-2</v>
      </c>
      <c r="AT70">
        <v>0.131481313908244</v>
      </c>
      <c r="AU70">
        <v>0.122658582933671</v>
      </c>
      <c r="AV70">
        <v>0.113111935571442</v>
      </c>
      <c r="AW70">
        <v>0.10510361053298301</v>
      </c>
      <c r="AX70">
        <v>7.1170029861551007E-2</v>
      </c>
      <c r="AY70">
        <v>0.14034928965704499</v>
      </c>
      <c r="AZ70">
        <v>7.8499683286580399E-2</v>
      </c>
      <c r="BA70">
        <v>7.8454438512351801E-2</v>
      </c>
      <c r="BB70">
        <v>0.110804452085784</v>
      </c>
      <c r="BC70">
        <v>0.116143335444756</v>
      </c>
      <c r="BD70">
        <v>0.13614152565378701</v>
      </c>
      <c r="BE70">
        <v>0.111935571441499</v>
      </c>
      <c r="BF70">
        <v>0.118043615962356</v>
      </c>
      <c r="BG70">
        <v>7.8725907157723304E-2</v>
      </c>
      <c r="BH70">
        <v>0.107365849244412</v>
      </c>
      <c r="BI70">
        <v>8.5693602388924095E-2</v>
      </c>
      <c r="BJ70">
        <v>0.104334449371098</v>
      </c>
      <c r="BK70">
        <v>9.3475703556239298E-2</v>
      </c>
    </row>
    <row r="71" spans="1:63" x14ac:dyDescent="0.25">
      <c r="A71">
        <v>6.2739165257630999E-2</v>
      </c>
      <c r="B71">
        <v>5.95799590638071E-2</v>
      </c>
      <c r="C71">
        <v>6.8479131440775998E-2</v>
      </c>
      <c r="D71">
        <v>6.6209842484648895E-2</v>
      </c>
      <c r="E71">
        <v>5.30835632286197E-2</v>
      </c>
      <c r="F71">
        <v>4.86339770401353E-2</v>
      </c>
      <c r="G71">
        <v>6.4696983180564202E-2</v>
      </c>
      <c r="H71">
        <v>6.5631396280145901E-2</v>
      </c>
      <c r="I71">
        <v>5.1926670819613802E-2</v>
      </c>
      <c r="J71">
        <v>2.9990210910385302E-2</v>
      </c>
      <c r="K71">
        <v>2.9678739877191398E-2</v>
      </c>
      <c r="L71">
        <v>2.7053484025985602E-2</v>
      </c>
      <c r="M71">
        <v>3.09691198718519E-2</v>
      </c>
      <c r="N71">
        <v>2.4828690931743301E-2</v>
      </c>
      <c r="O71">
        <v>2.82103764349915E-2</v>
      </c>
      <c r="P71">
        <v>2.66975171309068E-2</v>
      </c>
      <c r="Q71">
        <v>2.5451632998131201E-2</v>
      </c>
      <c r="R71">
        <v>3.1681053662009399E-2</v>
      </c>
      <c r="S71">
        <v>2.7231467473524999E-2</v>
      </c>
      <c r="T71">
        <v>2.9812227462846001E-2</v>
      </c>
      <c r="U71">
        <v>2.77209219542583E-2</v>
      </c>
      <c r="V71">
        <v>2.8966806087033899E-2</v>
      </c>
      <c r="W71">
        <v>2.3404823351428301E-2</v>
      </c>
      <c r="X71">
        <v>2.7364955059179501E-2</v>
      </c>
      <c r="Y71">
        <v>3.1547566076354901E-2</v>
      </c>
      <c r="Z71">
        <v>2.49621785173979E-2</v>
      </c>
      <c r="AA71">
        <v>3.0924624009967101E-2</v>
      </c>
      <c r="AB71">
        <v>2.95452522915369E-2</v>
      </c>
      <c r="AC71">
        <v>3.5908160541069697E-2</v>
      </c>
      <c r="AD71">
        <v>2.8744326777609699E-2</v>
      </c>
      <c r="AE71">
        <v>3.13695826288155E-2</v>
      </c>
      <c r="AF71">
        <v>2.6519533683367399E-2</v>
      </c>
      <c r="AG71">
        <v>2.6742012992791699E-2</v>
      </c>
      <c r="AH71">
        <v>2.4294740589125199E-2</v>
      </c>
      <c r="AI71">
        <v>2.89223102251491E-2</v>
      </c>
      <c r="AJ71">
        <v>2.9812227462846001E-2</v>
      </c>
      <c r="AK71">
        <v>1.98006585387559E-2</v>
      </c>
      <c r="AL71">
        <v>2.2470410251846599E-2</v>
      </c>
      <c r="AM71">
        <v>1.98896502625256E-2</v>
      </c>
      <c r="AN71">
        <v>1.85547744059802E-2</v>
      </c>
      <c r="AO71">
        <v>1.8955237162943801E-2</v>
      </c>
      <c r="AP71">
        <v>1.90887247485984E-2</v>
      </c>
      <c r="AQ71">
        <v>2.20254516329981E-2</v>
      </c>
      <c r="AR71">
        <v>2.3894277832161599E-2</v>
      </c>
      <c r="AS71">
        <v>2.2692889561270801E-2</v>
      </c>
      <c r="AT71">
        <v>8.0715493459108306E-2</v>
      </c>
      <c r="AU71">
        <v>8.2050369315653598E-2</v>
      </c>
      <c r="AV71">
        <v>8.9659161697962106E-2</v>
      </c>
      <c r="AW71">
        <v>8.5076087923823096E-2</v>
      </c>
      <c r="AX71">
        <v>6.20272314674735E-2</v>
      </c>
      <c r="AY71">
        <v>6.0647859749043298E-2</v>
      </c>
      <c r="AZ71">
        <v>8.99261368692712E-2</v>
      </c>
      <c r="BA71">
        <v>8.8012814808222803E-2</v>
      </c>
      <c r="BB71">
        <v>6.6877280412921597E-2</v>
      </c>
      <c r="BC71">
        <v>9.0638070659428693E-2</v>
      </c>
      <c r="BD71">
        <v>8.7656847913144098E-2</v>
      </c>
      <c r="BE71">
        <v>9.7668416837234096E-2</v>
      </c>
      <c r="BF71">
        <v>8.7879327222568304E-2</v>
      </c>
      <c r="BG71">
        <v>7.9870072083296301E-2</v>
      </c>
      <c r="BH71">
        <v>6.9413544540357794E-2</v>
      </c>
      <c r="BI71">
        <v>9.7178962356500906E-2</v>
      </c>
      <c r="BJ71">
        <v>0.10176203613064</v>
      </c>
      <c r="BK71">
        <v>5.1748687372074401E-2</v>
      </c>
    </row>
    <row r="72" spans="1:63" x14ac:dyDescent="0.25">
      <c r="A72">
        <v>4.9350988762087301E-2</v>
      </c>
      <c r="B72">
        <v>5.1964456834218999E-2</v>
      </c>
      <c r="C72">
        <v>4.9133199756076301E-2</v>
      </c>
      <c r="D72">
        <v>4.9481662165693899E-2</v>
      </c>
      <c r="E72">
        <v>2.3346981444376701E-2</v>
      </c>
      <c r="F72">
        <v>3.3713738130499202E-2</v>
      </c>
      <c r="G72">
        <v>4.0944333130063598E-2</v>
      </c>
      <c r="H72">
        <v>3.7677498039898998E-2</v>
      </c>
      <c r="I72">
        <v>7.1347678369195894E-2</v>
      </c>
      <c r="J72">
        <v>1.9993030751807701E-2</v>
      </c>
      <c r="K72">
        <v>2.4087464064814001E-2</v>
      </c>
      <c r="L72">
        <v>2.2258036414321801E-2</v>
      </c>
      <c r="M72">
        <v>2.19095740047042E-2</v>
      </c>
      <c r="N72">
        <v>1.3894938583500299E-2</v>
      </c>
      <c r="O72">
        <v>1.6159944246014499E-2</v>
      </c>
      <c r="P72">
        <v>3.4541336353340897E-2</v>
      </c>
      <c r="Q72">
        <v>1.55501350291837E-2</v>
      </c>
      <c r="R72">
        <v>3.73290356302814E-2</v>
      </c>
      <c r="S72">
        <v>3.0229114034323601E-2</v>
      </c>
      <c r="T72">
        <v>3.5630281383395801E-2</v>
      </c>
      <c r="U72">
        <v>3.90713476783692E-2</v>
      </c>
      <c r="V72">
        <v>4.4777419635856797E-2</v>
      </c>
      <c r="W72">
        <v>1.7858698492900098E-2</v>
      </c>
      <c r="X72">
        <v>2.3782559456398601E-2</v>
      </c>
      <c r="Y72">
        <v>4.0726544124052598E-2</v>
      </c>
      <c r="Z72">
        <v>1.97316839445945E-2</v>
      </c>
      <c r="AA72">
        <v>4.0726544124052598E-2</v>
      </c>
      <c r="AB72">
        <v>3.6588553009844101E-2</v>
      </c>
      <c r="AC72">
        <v>3.8940674274762603E-2</v>
      </c>
      <c r="AD72">
        <v>2.7049394546563299E-2</v>
      </c>
      <c r="AE72">
        <v>2.7572088160989602E-2</v>
      </c>
      <c r="AF72">
        <v>1.9252548131370301E-2</v>
      </c>
      <c r="AG72">
        <v>2.60040073177106E-2</v>
      </c>
      <c r="AH72">
        <v>3.8113076051920901E-2</v>
      </c>
      <c r="AI72">
        <v>1.28931091558498E-2</v>
      </c>
      <c r="AJ72">
        <v>2.9706420419897201E-2</v>
      </c>
      <c r="AK72">
        <v>2.14739959926823E-2</v>
      </c>
      <c r="AL72">
        <v>2.3651886052792101E-2</v>
      </c>
      <c r="AM72">
        <v>2.6744489938147899E-2</v>
      </c>
      <c r="AN72">
        <v>2.5219966896071099E-2</v>
      </c>
      <c r="AO72">
        <v>1.2109068734210301E-2</v>
      </c>
      <c r="AP72">
        <v>1.6726195661643E-2</v>
      </c>
      <c r="AQ72">
        <v>3.8243749455527498E-2</v>
      </c>
      <c r="AR72">
        <v>1.4374074396724499E-2</v>
      </c>
      <c r="AS72">
        <v>6.1852077707117301E-2</v>
      </c>
      <c r="AT72">
        <v>7.3307779423294694E-2</v>
      </c>
      <c r="AU72">
        <v>7.7663559543514199E-2</v>
      </c>
      <c r="AV72">
        <v>8.8945030054882801E-2</v>
      </c>
      <c r="AW72">
        <v>7.8099137555536199E-2</v>
      </c>
      <c r="AX72">
        <v>4.4036937015419497E-2</v>
      </c>
      <c r="AY72">
        <v>4.9350988762087301E-2</v>
      </c>
      <c r="AZ72">
        <v>9.97909225542295E-2</v>
      </c>
      <c r="BA72">
        <v>6.5946511020123694E-2</v>
      </c>
      <c r="BB72">
        <v>9.2168307343845304E-2</v>
      </c>
      <c r="BC72">
        <v>7.7445770537503303E-2</v>
      </c>
      <c r="BD72">
        <v>8.6505793187559896E-2</v>
      </c>
      <c r="BE72">
        <v>8.5721752765920395E-2</v>
      </c>
      <c r="BF72">
        <v>8.5199059151494005E-2</v>
      </c>
      <c r="BG72">
        <v>4.9046084153671898E-2</v>
      </c>
      <c r="BH72">
        <v>5.6538025960449503E-2</v>
      </c>
      <c r="BI72">
        <v>6.3594389755205205E-2</v>
      </c>
      <c r="BJ72">
        <v>7.6356825507448406E-2</v>
      </c>
      <c r="BK72">
        <v>8.0712605627667897E-2</v>
      </c>
    </row>
    <row r="73" spans="1:63" x14ac:dyDescent="0.25">
      <c r="A73">
        <v>3.0653412635694401E-2</v>
      </c>
      <c r="B73">
        <v>3.0445451898681499E-2</v>
      </c>
      <c r="C73">
        <v>3.66426818616645E-2</v>
      </c>
      <c r="D73">
        <v>2.9572016803227599E-2</v>
      </c>
      <c r="E73">
        <v>2.52048413259577E-2</v>
      </c>
      <c r="F73">
        <v>2.8074699496734998E-2</v>
      </c>
      <c r="G73">
        <v>4.5335440668801699E-2</v>
      </c>
      <c r="H73">
        <v>4.12178180759473E-2</v>
      </c>
      <c r="I73">
        <v>2.7949923054527301E-2</v>
      </c>
      <c r="J73">
        <v>1.7302333319469301E-2</v>
      </c>
      <c r="K73">
        <v>2.10040344382981E-2</v>
      </c>
      <c r="L73">
        <v>1.8758058478559301E-2</v>
      </c>
      <c r="M73">
        <v>1.7260741172066701E-2</v>
      </c>
      <c r="N73">
        <v>1.46820280331074E-2</v>
      </c>
      <c r="O73">
        <v>1.67616354032359E-2</v>
      </c>
      <c r="P73">
        <v>1.8591689888948999E-2</v>
      </c>
      <c r="Q73">
        <v>2.1503140207128901E-2</v>
      </c>
      <c r="R73">
        <v>2.0712889406480101E-2</v>
      </c>
      <c r="S73">
        <v>3.5020588112964303E-2</v>
      </c>
      <c r="T73">
        <v>3.6767458303872201E-2</v>
      </c>
      <c r="U73">
        <v>4.1176225928544703E-2</v>
      </c>
      <c r="V73">
        <v>3.8431144199975002E-2</v>
      </c>
      <c r="W73">
        <v>3.73497483675082E-2</v>
      </c>
      <c r="X73">
        <v>4.2174437466206402E-2</v>
      </c>
      <c r="Y73">
        <v>3.01543068668635E-2</v>
      </c>
      <c r="Z73">
        <v>3.5561286029197697E-2</v>
      </c>
      <c r="AA73">
        <v>3.6060391798028502E-2</v>
      </c>
      <c r="AB73">
        <v>2.3790708314270301E-2</v>
      </c>
      <c r="AC73">
        <v>2.2584536039595701E-2</v>
      </c>
      <c r="AD73">
        <v>1.68032275506384E-2</v>
      </c>
      <c r="AE73">
        <v>1.7343925466871898E-2</v>
      </c>
      <c r="AF73">
        <v>2.8781766002578701E-2</v>
      </c>
      <c r="AG73">
        <v>2.3749116166867701E-2</v>
      </c>
      <c r="AH73">
        <v>1.2851973547394299E-2</v>
      </c>
      <c r="AI73">
        <v>1.63873060766127E-2</v>
      </c>
      <c r="AJ73">
        <v>1.60545688973922E-2</v>
      </c>
      <c r="AK73">
        <v>1.52227259493408E-2</v>
      </c>
      <c r="AL73">
        <v>1.68032275506384E-2</v>
      </c>
      <c r="AM73">
        <v>1.5763423865574201E-2</v>
      </c>
      <c r="AN73">
        <v>1.3309487168822499E-2</v>
      </c>
      <c r="AO73">
        <v>1.4390883001289399E-2</v>
      </c>
      <c r="AP73">
        <v>1.28103813999917E-2</v>
      </c>
      <c r="AQ73">
        <v>1.43492908538868E-2</v>
      </c>
      <c r="AR73">
        <v>1.79262155305078E-2</v>
      </c>
      <c r="AS73">
        <v>1.3642224348043099E-2</v>
      </c>
      <c r="AT73">
        <v>4.1592147402570397E-2</v>
      </c>
      <c r="AU73">
        <v>4.3006280414257803E-2</v>
      </c>
      <c r="AV73">
        <v>4.7914153807761102E-2</v>
      </c>
      <c r="AW73">
        <v>3.8930249968805897E-2</v>
      </c>
      <c r="AX73">
        <v>3.4313521607120603E-2</v>
      </c>
      <c r="AY73">
        <v>3.7973630578546802E-2</v>
      </c>
      <c r="AZ73">
        <v>4.2715135382439803E-2</v>
      </c>
      <c r="BA73">
        <v>5.3029987938277297E-2</v>
      </c>
      <c r="BB73">
        <v>3.4646258786341103E-2</v>
      </c>
      <c r="BC73">
        <v>4.8205298839579101E-2</v>
      </c>
      <c r="BD73">
        <v>4.54186249636069E-2</v>
      </c>
      <c r="BE73">
        <v>5.3237948675290102E-2</v>
      </c>
      <c r="BF73">
        <v>4.6957534417502E-2</v>
      </c>
      <c r="BG73">
        <v>4.2548766792829498E-2</v>
      </c>
      <c r="BH73">
        <v>4.7415048038930298E-2</v>
      </c>
      <c r="BI73">
        <v>7.2578297217485294E-2</v>
      </c>
      <c r="BJ73">
        <v>6.6256290812294602E-2</v>
      </c>
      <c r="BK73">
        <v>3.3772823690887202E-2</v>
      </c>
    </row>
    <row r="74" spans="1:63" x14ac:dyDescent="0.25">
      <c r="A74">
        <v>0.139988504921331</v>
      </c>
      <c r="B74">
        <v>0.16574466556505499</v>
      </c>
      <c r="C74">
        <v>0.105395502550471</v>
      </c>
      <c r="D74">
        <v>0.10787412888857</v>
      </c>
      <c r="E74">
        <v>0.124613837200948</v>
      </c>
      <c r="F74">
        <v>0.125116746892737</v>
      </c>
      <c r="G74">
        <v>9.3900423881025902E-2</v>
      </c>
      <c r="H74">
        <v>0.10363531862921201</v>
      </c>
      <c r="I74">
        <v>8.5315036999784502E-2</v>
      </c>
      <c r="J74">
        <v>4.1921115022630899E-2</v>
      </c>
      <c r="K74">
        <v>9.6486816581650994E-2</v>
      </c>
      <c r="L74">
        <v>2.9779438178029999E-2</v>
      </c>
      <c r="M74">
        <v>2.5863927006250498E-2</v>
      </c>
      <c r="N74">
        <v>3.8939578992743702E-2</v>
      </c>
      <c r="O74">
        <v>4.5010417415044197E-2</v>
      </c>
      <c r="P74">
        <v>3.6317264171276703E-2</v>
      </c>
      <c r="Q74">
        <v>3.4808535095912099E-2</v>
      </c>
      <c r="R74">
        <v>2.9348372727925901E-2</v>
      </c>
      <c r="S74">
        <v>5.3631726417127698E-2</v>
      </c>
      <c r="T74">
        <v>0.11423234427760599</v>
      </c>
      <c r="U74">
        <v>5.0757956749766499E-2</v>
      </c>
      <c r="V74">
        <v>4.1274516847474699E-2</v>
      </c>
      <c r="W74">
        <v>5.1368632804080799E-2</v>
      </c>
      <c r="X74">
        <v>5.1548243408290798E-2</v>
      </c>
      <c r="Y74">
        <v>6.4695739636468103E-2</v>
      </c>
      <c r="Z74">
        <v>6.3761764494575796E-2</v>
      </c>
      <c r="AA74">
        <v>3.5993965083698502E-2</v>
      </c>
      <c r="AB74">
        <v>9.46188662978662E-2</v>
      </c>
      <c r="AC74">
        <v>0.140599180975645</v>
      </c>
      <c r="AD74">
        <v>8.6213090020834798E-2</v>
      </c>
      <c r="AE74">
        <v>8.2225734607371204E-2</v>
      </c>
      <c r="AF74">
        <v>0.102952798333214</v>
      </c>
      <c r="AG74">
        <v>9.99353401824844E-2</v>
      </c>
      <c r="AH74">
        <v>0.10898771463467199</v>
      </c>
      <c r="AI74">
        <v>0.103707162870896</v>
      </c>
      <c r="AJ74">
        <v>4.2747323801997299E-2</v>
      </c>
      <c r="AK74">
        <v>0.12982254472304</v>
      </c>
      <c r="AL74">
        <v>0.15662044687118301</v>
      </c>
      <c r="AM74">
        <v>0.12357209569652999</v>
      </c>
      <c r="AN74">
        <v>0.118435232416122</v>
      </c>
      <c r="AO74">
        <v>0.13826424312091401</v>
      </c>
      <c r="AP74">
        <v>0.131439040160931</v>
      </c>
      <c r="AQ74">
        <v>0.12684100869315301</v>
      </c>
      <c r="AR74">
        <v>0.133594367411452</v>
      </c>
      <c r="AS74">
        <v>6.1283138156476798E-2</v>
      </c>
      <c r="AT74">
        <v>0.169372799770098</v>
      </c>
      <c r="AU74">
        <v>0.201379409440333</v>
      </c>
      <c r="AV74">
        <v>0.140886557942381</v>
      </c>
      <c r="AW74">
        <v>0.135246784970185</v>
      </c>
      <c r="AX74">
        <v>0.15798548746318</v>
      </c>
      <c r="AY74">
        <v>0.15662044687118301</v>
      </c>
      <c r="AZ74">
        <v>0.1522738702493</v>
      </c>
      <c r="BA74">
        <v>0.14447877002658199</v>
      </c>
      <c r="BB74">
        <v>0.104210072562684</v>
      </c>
      <c r="BC74">
        <v>0.179826136935125</v>
      </c>
      <c r="BD74">
        <v>0.192865866800776</v>
      </c>
      <c r="BE74">
        <v>0.149148645736044</v>
      </c>
      <c r="BF74">
        <v>0.15209425964508899</v>
      </c>
      <c r="BG74">
        <v>0.16448739133558399</v>
      </c>
      <c r="BH74">
        <v>0.16570874344421299</v>
      </c>
      <c r="BI74">
        <v>0.144730224872476</v>
      </c>
      <c r="BJ74">
        <v>0.14957971118614799</v>
      </c>
      <c r="BK74">
        <v>0.102162511674689</v>
      </c>
    </row>
    <row r="75" spans="1:63" x14ac:dyDescent="0.25">
      <c r="A75">
        <v>5.7546921427765498E-2</v>
      </c>
      <c r="B75">
        <v>5.3221499228946499E-2</v>
      </c>
      <c r="C75">
        <v>5.4161808402602797E-2</v>
      </c>
      <c r="D75">
        <v>6.4016248542520804E-2</v>
      </c>
      <c r="E75">
        <v>4.1185541806145899E-2</v>
      </c>
      <c r="F75">
        <v>3.6371158837025602E-2</v>
      </c>
      <c r="G75">
        <v>4.9723549102945103E-2</v>
      </c>
      <c r="H75">
        <v>4.8632790461503698E-2</v>
      </c>
      <c r="I75">
        <v>5.1754616918042701E-2</v>
      </c>
      <c r="J75">
        <v>2.5802083725128801E-2</v>
      </c>
      <c r="K75">
        <v>2.6780005265731401E-2</v>
      </c>
      <c r="L75">
        <v>3.2008124271260402E-2</v>
      </c>
      <c r="M75">
        <v>3.1255876932335398E-2</v>
      </c>
      <c r="N75">
        <v>1.80539361342009E-2</v>
      </c>
      <c r="O75">
        <v>2.18903975627186E-2</v>
      </c>
      <c r="P75">
        <v>2.80212133749577E-2</v>
      </c>
      <c r="Q75">
        <v>2.9563320419753999E-2</v>
      </c>
      <c r="R75">
        <v>3.67848948734344E-2</v>
      </c>
      <c r="S75">
        <v>3.0014668823108999E-2</v>
      </c>
      <c r="T75">
        <v>2.8660623613044001E-2</v>
      </c>
      <c r="U75">
        <v>4.0847030503629603E-2</v>
      </c>
      <c r="V75">
        <v>4.0847030503629603E-2</v>
      </c>
      <c r="W75">
        <v>2.0762026554331101E-2</v>
      </c>
      <c r="X75">
        <v>2.6403881596268899E-2</v>
      </c>
      <c r="Y75">
        <v>2.8096438108850201E-2</v>
      </c>
      <c r="Z75">
        <v>3.1556775867905403E-2</v>
      </c>
      <c r="AA75">
        <v>4.0997479971414598E-2</v>
      </c>
      <c r="AB75">
        <v>2.3282055139729901E-2</v>
      </c>
      <c r="AC75">
        <v>2.5651634257343799E-2</v>
      </c>
      <c r="AD75">
        <v>2.1062925489901099E-2</v>
      </c>
      <c r="AE75">
        <v>2.27554820024824E-2</v>
      </c>
      <c r="AF75">
        <v>1.3201940798134399E-2</v>
      </c>
      <c r="AG75">
        <v>1.8505284537555899E-2</v>
      </c>
      <c r="AH75">
        <v>2.0385902884868499E-2</v>
      </c>
      <c r="AI75">
        <v>2.5877308459021298E-2</v>
      </c>
      <c r="AJ75">
        <v>1.89190205739647E-2</v>
      </c>
      <c r="AK75">
        <v>1.6775115658028399E-2</v>
      </c>
      <c r="AL75">
        <v>2.1627110994094902E-2</v>
      </c>
      <c r="AM75">
        <v>2.4222364313386199E-2</v>
      </c>
      <c r="AN75">
        <v>2.44104261481175E-2</v>
      </c>
      <c r="AO75">
        <v>9.0269680671004604E-3</v>
      </c>
      <c r="AP75">
        <v>1.8354835069770901E-2</v>
      </c>
      <c r="AQ75">
        <v>2.1213374957686101E-2</v>
      </c>
      <c r="AR75">
        <v>2.4673712716741299E-2</v>
      </c>
      <c r="AS75">
        <v>2.9262421484183999E-2</v>
      </c>
      <c r="AT75">
        <v>8.6282769774701895E-2</v>
      </c>
      <c r="AU75">
        <v>7.8647459284612795E-2</v>
      </c>
      <c r="AV75">
        <v>8.12051002369579E-2</v>
      </c>
      <c r="AW75">
        <v>8.9780719900703396E-2</v>
      </c>
      <c r="AX75">
        <v>6.20604054613157E-2</v>
      </c>
      <c r="AY75">
        <v>6.7890322337984699E-2</v>
      </c>
      <c r="AZ75">
        <v>8.2220634144506699E-2</v>
      </c>
      <c r="BA75">
        <v>8.0678527099710406E-2</v>
      </c>
      <c r="BB75">
        <v>5.0325346974085097E-2</v>
      </c>
      <c r="BC75">
        <v>9.6739007785760001E-2</v>
      </c>
      <c r="BD75">
        <v>7.5450408094181395E-2</v>
      </c>
      <c r="BE75">
        <v>9.0796253808252195E-2</v>
      </c>
      <c r="BF75">
        <v>0.112686651370971</v>
      </c>
      <c r="BG75">
        <v>9.1473276413284704E-2</v>
      </c>
      <c r="BH75">
        <v>6.5934479256779602E-2</v>
      </c>
      <c r="BI75">
        <v>8.7486365516981995E-2</v>
      </c>
      <c r="BJ75">
        <v>7.8985970587129001E-2</v>
      </c>
      <c r="BK75">
        <v>5.5064505209312803E-2</v>
      </c>
    </row>
    <row r="76" spans="1:63" x14ac:dyDescent="0.25">
      <c r="A76">
        <v>4.7597591447179802E-2</v>
      </c>
      <c r="B76">
        <v>4.4279687051980501E-2</v>
      </c>
      <c r="C76">
        <v>5.3250317453815602E-2</v>
      </c>
      <c r="D76">
        <v>5.1898578626141799E-2</v>
      </c>
      <c r="E76">
        <v>3.1581534428378299E-2</v>
      </c>
      <c r="F76">
        <v>3.7029451521730199E-2</v>
      </c>
      <c r="G76">
        <v>6.97988776471552E-2</v>
      </c>
      <c r="H76">
        <v>7.26252406504731E-2</v>
      </c>
      <c r="I76">
        <v>5.2390120018023199E-2</v>
      </c>
      <c r="J76">
        <v>2.64613115962807E-2</v>
      </c>
      <c r="K76">
        <v>1.9374923196657502E-2</v>
      </c>
      <c r="L76">
        <v>3.1704419776348698E-2</v>
      </c>
      <c r="M76">
        <v>1.9907426371195702E-2</v>
      </c>
      <c r="N76">
        <v>1.2657190840945401E-2</v>
      </c>
      <c r="O76">
        <v>1.3927006103305601E-2</v>
      </c>
      <c r="P76">
        <v>3.1458649080407998E-2</v>
      </c>
      <c r="Q76">
        <v>3.1663457993691899E-2</v>
      </c>
      <c r="R76">
        <v>2.5232458116577199E-2</v>
      </c>
      <c r="S76">
        <v>3.6701757260476003E-2</v>
      </c>
      <c r="T76">
        <v>2.8673247859746901E-2</v>
      </c>
      <c r="U76">
        <v>4.9604718797362099E-2</v>
      </c>
      <c r="V76">
        <v>3.3752508909187698E-2</v>
      </c>
      <c r="W76">
        <v>2.4249375332814498E-2</v>
      </c>
      <c r="X76">
        <v>2.2447056895916102E-2</v>
      </c>
      <c r="Y76">
        <v>3.1417687297751198E-2</v>
      </c>
      <c r="Z76">
        <v>3.6578871912505598E-2</v>
      </c>
      <c r="AA76">
        <v>3.4817515258264001E-2</v>
      </c>
      <c r="AB76">
        <v>4.02654323516159E-2</v>
      </c>
      <c r="AC76">
        <v>2.51914963339205E-2</v>
      </c>
      <c r="AD76">
        <v>4.07569737434973E-2</v>
      </c>
      <c r="AE76">
        <v>2.0071273501822799E-2</v>
      </c>
      <c r="AF76">
        <v>1.9579732109941399E-2</v>
      </c>
      <c r="AG76">
        <v>2.1341088764182999E-2</v>
      </c>
      <c r="AH76">
        <v>1.8187031499610901E-2</v>
      </c>
      <c r="AI76">
        <v>1.9333961414000699E-2</v>
      </c>
      <c r="AJ76">
        <v>1.5360668496293001E-2</v>
      </c>
      <c r="AK76">
        <v>1.8719534674149E-2</v>
      </c>
      <c r="AL76">
        <v>1.42137385819031E-2</v>
      </c>
      <c r="AM76">
        <v>3.1294801949780897E-2</v>
      </c>
      <c r="AN76">
        <v>1.25752672756318E-2</v>
      </c>
      <c r="AO76">
        <v>1.4541432843157299E-2</v>
      </c>
      <c r="AP76">
        <v>2.1668783025437299E-2</v>
      </c>
      <c r="AQ76">
        <v>1.8391840412894801E-2</v>
      </c>
      <c r="AR76">
        <v>1.9661655675255001E-2</v>
      </c>
      <c r="AS76">
        <v>2.79359357719248E-2</v>
      </c>
      <c r="AT76">
        <v>6.3367877770040604E-2</v>
      </c>
      <c r="AU76">
        <v>5.8984967025765001E-2</v>
      </c>
      <c r="AV76">
        <v>8.9788227583664407E-2</v>
      </c>
      <c r="AW76">
        <v>7.26252406504731E-2</v>
      </c>
      <c r="AX76">
        <v>4.4894113791832203E-2</v>
      </c>
      <c r="AY76">
        <v>4.61639290541924E-2</v>
      </c>
      <c r="AZ76">
        <v>8.7166673493630401E-2</v>
      </c>
      <c r="BA76">
        <v>9.2901323065579799E-2</v>
      </c>
      <c r="BB76">
        <v>4.10437062220948E-2</v>
      </c>
      <c r="BC76">
        <v>8.8477450538647501E-2</v>
      </c>
      <c r="BD76">
        <v>7.87695080489903E-2</v>
      </c>
      <c r="BE76">
        <v>8.4258386924998999E-2</v>
      </c>
      <c r="BF76">
        <v>9.6301151026092699E-2</v>
      </c>
      <c r="BG76">
        <v>8.1964527096219195E-2</v>
      </c>
      <c r="BH76">
        <v>8.4217425142342206E-2</v>
      </c>
      <c r="BI76">
        <v>0.121369762012043</v>
      </c>
      <c r="BJ76">
        <v>0.131937901937492</v>
      </c>
      <c r="BK76">
        <v>7.1109654692172203E-2</v>
      </c>
    </row>
    <row r="77" spans="1:63" x14ac:dyDescent="0.25">
      <c r="A77">
        <v>6.7296042003230999E-2</v>
      </c>
      <c r="B77">
        <v>6.1035945072697897E-2</v>
      </c>
      <c r="C77">
        <v>7.0274636510500796E-2</v>
      </c>
      <c r="D77">
        <v>6.3307754442649397E-2</v>
      </c>
      <c r="E77">
        <v>5.5432148626817397E-2</v>
      </c>
      <c r="F77">
        <v>7.6888126009693095E-2</v>
      </c>
      <c r="G77">
        <v>5.1746768982229401E-2</v>
      </c>
      <c r="H77">
        <v>5.9369951534733401E-2</v>
      </c>
      <c r="I77">
        <v>6.6387318255250405E-2</v>
      </c>
      <c r="J77">
        <v>3.9428513731825501E-2</v>
      </c>
      <c r="K77">
        <v>2.4434571890145401E-2</v>
      </c>
      <c r="L77">
        <v>3.8216882067851399E-2</v>
      </c>
      <c r="M77">
        <v>2.56462035541195E-2</v>
      </c>
      <c r="N77">
        <v>2.0345315024232601E-2</v>
      </c>
      <c r="O77">
        <v>5.2453554119547698E-2</v>
      </c>
      <c r="P77">
        <v>3.01898222940226E-2</v>
      </c>
      <c r="Q77">
        <v>2.9180129240710801E-2</v>
      </c>
      <c r="R77">
        <v>4.3770193861066203E-2</v>
      </c>
      <c r="S77">
        <v>3.0492730210016201E-2</v>
      </c>
      <c r="T77">
        <v>2.2566639741518599E-2</v>
      </c>
      <c r="U77">
        <v>3.6046042003230999E-2</v>
      </c>
      <c r="V77">
        <v>2.30210016155089E-2</v>
      </c>
      <c r="W77">
        <v>2.4636510500807798E-2</v>
      </c>
      <c r="X77">
        <v>4.7001211631664E-2</v>
      </c>
      <c r="Y77">
        <v>2.2566639741518599E-2</v>
      </c>
      <c r="Z77">
        <v>2.6908319870759301E-2</v>
      </c>
      <c r="AA77">
        <v>3.87722132471729E-2</v>
      </c>
      <c r="AB77">
        <v>3.0795638126009699E-2</v>
      </c>
      <c r="AC77">
        <v>1.6508481421647798E-2</v>
      </c>
      <c r="AD77">
        <v>2.7564620355412E-2</v>
      </c>
      <c r="AE77">
        <v>1.32269789983845E-2</v>
      </c>
      <c r="AF77">
        <v>2.03957996768982E-2</v>
      </c>
      <c r="AG77">
        <v>1.51958804523425E-2</v>
      </c>
      <c r="AH77">
        <v>1.88307754442649E-2</v>
      </c>
      <c r="AI77">
        <v>2.2920032310177699E-2</v>
      </c>
      <c r="AJ77">
        <v>2.9281098546041998E-2</v>
      </c>
      <c r="AK77">
        <v>2.6100565428109901E-2</v>
      </c>
      <c r="AL77">
        <v>2.2011308562197102E-2</v>
      </c>
      <c r="AM77">
        <v>2.8422859450726999E-2</v>
      </c>
      <c r="AN77">
        <v>2.17084006462036E-2</v>
      </c>
      <c r="AO77">
        <v>2.30210016155089E-2</v>
      </c>
      <c r="AP77">
        <v>3.68537964458805E-2</v>
      </c>
      <c r="AQ77">
        <v>2.8321890145395798E-2</v>
      </c>
      <c r="AR77">
        <v>2.9382067851373199E-2</v>
      </c>
      <c r="AS77">
        <v>5.21001615508885E-2</v>
      </c>
      <c r="AT77">
        <v>9.7687802907915997E-2</v>
      </c>
      <c r="AU77">
        <v>8.1078352180936994E-2</v>
      </c>
      <c r="AV77">
        <v>9.8899434571890099E-2</v>
      </c>
      <c r="AW77">
        <v>8.9761712439418398E-2</v>
      </c>
      <c r="AX77">
        <v>7.5020193861066203E-2</v>
      </c>
      <c r="AY77">
        <v>6.44184168012924E-2</v>
      </c>
      <c r="AZ77">
        <v>8.05230210016155E-2</v>
      </c>
      <c r="BA77">
        <v>8.7489903069466898E-2</v>
      </c>
      <c r="BB77">
        <v>8.5117124394184202E-2</v>
      </c>
      <c r="BC77">
        <v>9.43558158319871E-2</v>
      </c>
      <c r="BD77">
        <v>8.8297657512116295E-2</v>
      </c>
      <c r="BE77">
        <v>9.7536348949919194E-2</v>
      </c>
      <c r="BF77">
        <v>9.43558158319871E-2</v>
      </c>
      <c r="BG77">
        <v>9.2942245557350603E-2</v>
      </c>
      <c r="BH77">
        <v>9.6981017770597699E-2</v>
      </c>
      <c r="BI77">
        <v>8.6076332794830401E-2</v>
      </c>
      <c r="BJ77">
        <v>8.3097738287560605E-2</v>
      </c>
      <c r="BK77">
        <v>7.5020193861066203E-2</v>
      </c>
    </row>
    <row r="78" spans="1:63" x14ac:dyDescent="0.25">
      <c r="A78">
        <v>5.8753473600635202E-2</v>
      </c>
      <c r="B78">
        <v>5.4436284239777699E-2</v>
      </c>
      <c r="C78">
        <v>6.1085748312822603E-2</v>
      </c>
      <c r="D78">
        <v>5.9696308058753499E-2</v>
      </c>
      <c r="E78">
        <v>4.8283048828900402E-2</v>
      </c>
      <c r="F78">
        <v>3.3644303294958301E-2</v>
      </c>
      <c r="G78">
        <v>5.4783644303295E-2</v>
      </c>
      <c r="H78">
        <v>5.96466851925367E-2</v>
      </c>
      <c r="I78">
        <v>6.2921794362842398E-2</v>
      </c>
      <c r="J78">
        <v>2.8533148074632801E-2</v>
      </c>
      <c r="K78">
        <v>1.94025406907503E-2</v>
      </c>
      <c r="L78">
        <v>2.5059547439460102E-2</v>
      </c>
      <c r="M78">
        <v>2.6597856292179398E-2</v>
      </c>
      <c r="N78">
        <v>3.1361651448987699E-2</v>
      </c>
      <c r="O78">
        <v>1.85589519650655E-2</v>
      </c>
      <c r="P78">
        <v>2.7888050813814999E-2</v>
      </c>
      <c r="Q78">
        <v>4.5404922588328699E-2</v>
      </c>
      <c r="R78">
        <v>2.5903136165144901E-2</v>
      </c>
      <c r="S78">
        <v>2.9426359666534299E-2</v>
      </c>
      <c r="T78">
        <v>2.26280269948392E-2</v>
      </c>
      <c r="U78">
        <v>3.2999206034140499E-2</v>
      </c>
      <c r="V78">
        <v>3.3495434696308099E-2</v>
      </c>
      <c r="W78">
        <v>3.3942040492258803E-2</v>
      </c>
      <c r="X78">
        <v>2.0990472409686399E-2</v>
      </c>
      <c r="Y78">
        <v>2.8582770940849499E-2</v>
      </c>
      <c r="Z78">
        <v>4.57026597856292E-2</v>
      </c>
      <c r="AA78">
        <v>3.4239777689559298E-2</v>
      </c>
      <c r="AB78">
        <v>4.1286224692338197E-2</v>
      </c>
      <c r="AC78">
        <v>3.2155617308455703E-2</v>
      </c>
      <c r="AD78">
        <v>3.3396188963874598E-2</v>
      </c>
      <c r="AE78">
        <v>2.9475982532751101E-2</v>
      </c>
      <c r="AF78">
        <v>4.2973402143707803E-2</v>
      </c>
      <c r="AG78">
        <v>3.1758634378721701E-2</v>
      </c>
      <c r="AH78">
        <v>2.8384279475982498E-2</v>
      </c>
      <c r="AI78">
        <v>5.1111552203255299E-2</v>
      </c>
      <c r="AJ78">
        <v>2.9128622469233801E-2</v>
      </c>
      <c r="AK78">
        <v>3.2403731639539503E-2</v>
      </c>
      <c r="AL78">
        <v>2.3074632790790001E-2</v>
      </c>
      <c r="AM78">
        <v>2.3521238586740802E-2</v>
      </c>
      <c r="AN78">
        <v>2.6052004763795201E-2</v>
      </c>
      <c r="AO78">
        <v>4.0938864628821001E-2</v>
      </c>
      <c r="AP78">
        <v>2.0295752282651802E-2</v>
      </c>
      <c r="AQ78">
        <v>2.9624851131401401E-2</v>
      </c>
      <c r="AR78">
        <v>5.7761016276300099E-2</v>
      </c>
      <c r="AS78">
        <v>4.4958316792377898E-2</v>
      </c>
      <c r="AT78">
        <v>7.3987693529178306E-2</v>
      </c>
      <c r="AU78">
        <v>5.7661770543866599E-2</v>
      </c>
      <c r="AV78">
        <v>7.7163556967050406E-2</v>
      </c>
      <c r="AW78">
        <v>6.5849543469630803E-2</v>
      </c>
      <c r="AX78">
        <v>7.2449384676458894E-2</v>
      </c>
      <c r="AY78">
        <v>3.89539499801509E-2</v>
      </c>
      <c r="AZ78">
        <v>7.2151647479158407E-2</v>
      </c>
      <c r="BA78">
        <v>9.6566097657800706E-2</v>
      </c>
      <c r="BB78">
        <v>6.4708217546645505E-2</v>
      </c>
      <c r="BC78">
        <v>8.4855101230647101E-2</v>
      </c>
      <c r="BD78">
        <v>7.7411671298134199E-2</v>
      </c>
      <c r="BE78">
        <v>8.2969432314410493E-2</v>
      </c>
      <c r="BF78">
        <v>9.14053195712584E-2</v>
      </c>
      <c r="BG78">
        <v>7.3689956331877707E-2</v>
      </c>
      <c r="BH78">
        <v>5.07145692735212E-2</v>
      </c>
      <c r="BI78">
        <v>8.9668519253672099E-2</v>
      </c>
      <c r="BJ78">
        <v>0.102471218737594</v>
      </c>
      <c r="BK78">
        <v>9.1454942437475206E-2</v>
      </c>
    </row>
    <row r="79" spans="1:63" x14ac:dyDescent="0.25">
      <c r="A79">
        <v>6.1690680284515798E-2</v>
      </c>
      <c r="B79">
        <v>5.8407805945650197E-2</v>
      </c>
      <c r="C79">
        <v>6.4016049607878905E-2</v>
      </c>
      <c r="D79">
        <v>6.2465803392303502E-2</v>
      </c>
      <c r="E79">
        <v>3.7661863943096903E-2</v>
      </c>
      <c r="F79">
        <v>4.38172533284698E-2</v>
      </c>
      <c r="G79">
        <v>5.8362210468721497E-2</v>
      </c>
      <c r="H79">
        <v>6.05051978843699E-2</v>
      </c>
      <c r="I79">
        <v>4.5458690497902597E-2</v>
      </c>
      <c r="J79">
        <v>2.97738464344337E-2</v>
      </c>
      <c r="K79">
        <v>1.8557359109976301E-2</v>
      </c>
      <c r="L79">
        <v>4.0032828743388697E-2</v>
      </c>
      <c r="M79">
        <v>1.82837862484042E-2</v>
      </c>
      <c r="N79">
        <v>1.3040306401605001E-2</v>
      </c>
      <c r="O79">
        <v>2.00164143716943E-2</v>
      </c>
      <c r="P79">
        <v>2.7129308772569801E-2</v>
      </c>
      <c r="Q79">
        <v>2.6217399233995999E-2</v>
      </c>
      <c r="R79">
        <v>2.11563012949115E-2</v>
      </c>
      <c r="S79">
        <v>2.7676454495714001E-2</v>
      </c>
      <c r="T79">
        <v>2.4895130403064E-2</v>
      </c>
      <c r="U79">
        <v>4.8467991975196099E-2</v>
      </c>
      <c r="V79">
        <v>2.9637060003647599E-2</v>
      </c>
      <c r="W79">
        <v>1.34962611708918E-2</v>
      </c>
      <c r="X79">
        <v>2.5579062556994301E-2</v>
      </c>
      <c r="Y79">
        <v>2.4575962064563198E-2</v>
      </c>
      <c r="Z79">
        <v>2.3025715848987799E-2</v>
      </c>
      <c r="AA79">
        <v>3.2646361480941098E-2</v>
      </c>
      <c r="AB79">
        <v>2.64909720955681E-2</v>
      </c>
      <c r="AC79">
        <v>1.6095203355827099E-2</v>
      </c>
      <c r="AD79">
        <v>4.1628670435892801E-2</v>
      </c>
      <c r="AE79">
        <v>1.6961517417472202E-2</v>
      </c>
      <c r="AF79">
        <v>1.13532737552435E-2</v>
      </c>
      <c r="AG79">
        <v>2.0335582710195099E-2</v>
      </c>
      <c r="AH79">
        <v>1.82837862484042E-2</v>
      </c>
      <c r="AI79">
        <v>1.53656757249681E-2</v>
      </c>
      <c r="AJ79">
        <v>1.51832938172533E-2</v>
      </c>
      <c r="AK79">
        <v>1.67335400328287E-2</v>
      </c>
      <c r="AL79">
        <v>1.6915921940543501E-2</v>
      </c>
      <c r="AM79">
        <v>3.5701258435163197E-2</v>
      </c>
      <c r="AN79">
        <v>1.5958416925041002E-2</v>
      </c>
      <c r="AO79">
        <v>1.5821630494255001E-2</v>
      </c>
      <c r="AP79">
        <v>2.5487871603137001E-2</v>
      </c>
      <c r="AQ79">
        <v>2.0700346525624701E-2</v>
      </c>
      <c r="AR79">
        <v>1.9606055079336101E-2</v>
      </c>
      <c r="AS79">
        <v>4.2403793543680499E-2</v>
      </c>
      <c r="AT79">
        <v>7.9518511763633101E-2</v>
      </c>
      <c r="AU79">
        <v>6.8028451577603496E-2</v>
      </c>
      <c r="AV79">
        <v>9.5613715119460194E-2</v>
      </c>
      <c r="AW79">
        <v>7.3180740470545305E-2</v>
      </c>
      <c r="AX79">
        <v>4.10359292358198E-2</v>
      </c>
      <c r="AY79">
        <v>5.7860660222505897E-2</v>
      </c>
      <c r="AZ79">
        <v>7.2952763085901901E-2</v>
      </c>
      <c r="BA79">
        <v>7.7010760532555206E-2</v>
      </c>
      <c r="BB79">
        <v>4.85135874521248E-2</v>
      </c>
      <c r="BC79">
        <v>9.2695604596024106E-2</v>
      </c>
      <c r="BD79">
        <v>8.4625205179646196E-2</v>
      </c>
      <c r="BE79">
        <v>9.4337041765456903E-2</v>
      </c>
      <c r="BF79">
        <v>8.9047966441729007E-2</v>
      </c>
      <c r="BG79">
        <v>6.4061645084807606E-2</v>
      </c>
      <c r="BH79">
        <v>8.3211745394856804E-2</v>
      </c>
      <c r="BI79">
        <v>8.2892577056355998E-2</v>
      </c>
      <c r="BJ79">
        <v>9.7072770381178203E-2</v>
      </c>
      <c r="BK79">
        <v>5.5900054714572302E-2</v>
      </c>
    </row>
    <row r="80" spans="1:63" x14ac:dyDescent="0.25">
      <c r="A80">
        <v>9.11695631751996E-2</v>
      </c>
      <c r="B80">
        <v>7.9661813057773603E-2</v>
      </c>
      <c r="C80">
        <v>9.5068107092531703E-2</v>
      </c>
      <c r="D80">
        <v>8.4969469234382297E-2</v>
      </c>
      <c r="E80">
        <v>5.8008454673555698E-2</v>
      </c>
      <c r="F80">
        <v>5.9088774072334399E-2</v>
      </c>
      <c r="G80">
        <v>5.2841709722874601E-2</v>
      </c>
      <c r="H80">
        <v>6.4114607797087803E-2</v>
      </c>
      <c r="I80">
        <v>6.4960075152653798E-2</v>
      </c>
      <c r="J80">
        <v>2.7618600281822499E-2</v>
      </c>
      <c r="K80">
        <v>2.4941286989196801E-2</v>
      </c>
      <c r="L80">
        <v>2.71019257867543E-2</v>
      </c>
      <c r="M80">
        <v>2.7806481916392699E-2</v>
      </c>
      <c r="N80">
        <v>2.4941286989196801E-2</v>
      </c>
      <c r="O80">
        <v>2.33442930953499E-2</v>
      </c>
      <c r="P80">
        <v>2.90277125410991E-2</v>
      </c>
      <c r="Q80">
        <v>2.8792860497886302E-2</v>
      </c>
      <c r="R80">
        <v>3.21277595115078E-2</v>
      </c>
      <c r="S80">
        <v>4.2273367778299702E-2</v>
      </c>
      <c r="T80">
        <v>4.5232503522780597E-2</v>
      </c>
      <c r="U80">
        <v>4.8849224988257403E-2</v>
      </c>
      <c r="V80">
        <v>5.7914513856270597E-2</v>
      </c>
      <c r="W80">
        <v>2.6162517613903199E-2</v>
      </c>
      <c r="X80">
        <v>4.1052137153593203E-2</v>
      </c>
      <c r="Y80">
        <v>3.60263034288398E-2</v>
      </c>
      <c r="Z80">
        <v>5.1150775011742602E-2</v>
      </c>
      <c r="AA80">
        <v>4.8097698449976502E-2</v>
      </c>
      <c r="AB80">
        <v>3.9455143259746403E-2</v>
      </c>
      <c r="AC80">
        <v>5.2137153593236299E-2</v>
      </c>
      <c r="AD80">
        <v>3.5368717707844097E-2</v>
      </c>
      <c r="AE80">
        <v>4.2508219821512497E-2</v>
      </c>
      <c r="AF80">
        <v>3.37717238139972E-2</v>
      </c>
      <c r="AG80">
        <v>5.15735086895256E-2</v>
      </c>
      <c r="AH80">
        <v>3.1094410521371501E-2</v>
      </c>
      <c r="AI80">
        <v>2.88868013151714E-2</v>
      </c>
      <c r="AJ80">
        <v>4.02066697980272E-2</v>
      </c>
      <c r="AK80">
        <v>2.8417097228745899E-2</v>
      </c>
      <c r="AL80">
        <v>3.2315641146078003E-2</v>
      </c>
      <c r="AM80">
        <v>2.8464067637388402E-2</v>
      </c>
      <c r="AN80">
        <v>3.6636918741193097E-2</v>
      </c>
      <c r="AO80">
        <v>2.6961014560826699E-2</v>
      </c>
      <c r="AP80">
        <v>2.6679192108971302E-2</v>
      </c>
      <c r="AQ80">
        <v>3.6402066697980302E-2</v>
      </c>
      <c r="AR80">
        <v>3.5885392202912203E-2</v>
      </c>
      <c r="AS80">
        <v>6.7261625176138998E-2</v>
      </c>
      <c r="AT80">
        <v>0.124894316580554</v>
      </c>
      <c r="AU80">
        <v>0.117989666510099</v>
      </c>
      <c r="AV80">
        <v>0.13278534523250399</v>
      </c>
      <c r="AW80">
        <v>0.127007984969469</v>
      </c>
      <c r="AX80">
        <v>7.21935180836073E-2</v>
      </c>
      <c r="AY80">
        <v>7.6561766087364994E-2</v>
      </c>
      <c r="AZ80">
        <v>8.9525598872710194E-2</v>
      </c>
      <c r="BA80">
        <v>9.5396899953029607E-2</v>
      </c>
      <c r="BB80">
        <v>0.10413339596054499</v>
      </c>
      <c r="BC80">
        <v>0.133067167684359</v>
      </c>
      <c r="BD80">
        <v>0.12912165335838399</v>
      </c>
      <c r="BE80">
        <v>0.13325504931892901</v>
      </c>
      <c r="BF80">
        <v>0.127007984969469</v>
      </c>
      <c r="BG80">
        <v>8.29027712541099E-2</v>
      </c>
      <c r="BH80">
        <v>9.6852982620948797E-2</v>
      </c>
      <c r="BI80">
        <v>8.7224048849224994E-2</v>
      </c>
      <c r="BJ80">
        <v>0.105777360263034</v>
      </c>
      <c r="BK80">
        <v>8.9431658055425106E-2</v>
      </c>
    </row>
    <row r="81" spans="1:63" x14ac:dyDescent="0.25">
      <c r="A81">
        <v>6.0543144257121498E-2</v>
      </c>
      <c r="B81">
        <v>5.4065276970351302E-2</v>
      </c>
      <c r="C81">
        <v>4.77950336350801E-2</v>
      </c>
      <c r="D81">
        <v>5.5186446308446102E-2</v>
      </c>
      <c r="E81">
        <v>7.7775932231542194E-2</v>
      </c>
      <c r="F81">
        <v>6.4363424964703903E-2</v>
      </c>
      <c r="G81">
        <v>6.9346399800680997E-2</v>
      </c>
      <c r="H81">
        <v>7.62395149904493E-2</v>
      </c>
      <c r="I81">
        <v>2.9565650693464E-2</v>
      </c>
      <c r="J81">
        <v>2.7032638485175699E-2</v>
      </c>
      <c r="K81">
        <v>2.4914874179885398E-2</v>
      </c>
      <c r="L81">
        <v>2.2631010713395901E-2</v>
      </c>
      <c r="M81">
        <v>2.4499626276887301E-2</v>
      </c>
      <c r="N81">
        <v>1.72327879744207E-2</v>
      </c>
      <c r="O81">
        <v>1.8270907731915999E-2</v>
      </c>
      <c r="P81">
        <v>2.5745369985881599E-2</v>
      </c>
      <c r="Q81">
        <v>2.8776679677767598E-2</v>
      </c>
      <c r="R81">
        <v>2.4167427954488799E-2</v>
      </c>
      <c r="S81">
        <v>3.41749024167428E-2</v>
      </c>
      <c r="T81">
        <v>3.3552030562245698E-2</v>
      </c>
      <c r="U81">
        <v>3.6749439415331001E-2</v>
      </c>
      <c r="V81">
        <v>3.5337596545137497E-2</v>
      </c>
      <c r="W81">
        <v>3.0603770450959199E-2</v>
      </c>
      <c r="X81">
        <v>3.2721534756249497E-2</v>
      </c>
      <c r="Y81">
        <v>2.8818204468067401E-2</v>
      </c>
      <c r="Z81">
        <v>3.7746034382526397E-2</v>
      </c>
      <c r="AA81">
        <v>4.1151067187110701E-2</v>
      </c>
      <c r="AB81">
        <v>2.75724607590732E-2</v>
      </c>
      <c r="AC81">
        <v>2.3627605680591302E-2</v>
      </c>
      <c r="AD81">
        <v>2.35445560999917E-2</v>
      </c>
      <c r="AE81">
        <v>2.03886720372062E-2</v>
      </c>
      <c r="AF81">
        <v>1.9641225811809701E-2</v>
      </c>
      <c r="AG81">
        <v>2.26725355036957E-2</v>
      </c>
      <c r="AH81">
        <v>1.6983639232621899E-2</v>
      </c>
      <c r="AI81">
        <v>1.9018353957312498E-2</v>
      </c>
      <c r="AJ81">
        <v>1.75234615065194E-2</v>
      </c>
      <c r="AK81">
        <v>1.3537081637737701E-2</v>
      </c>
      <c r="AL81">
        <v>1.13362677518479E-2</v>
      </c>
      <c r="AM81">
        <v>1.8561581264014599E-2</v>
      </c>
      <c r="AN81">
        <v>1.27896354123412E-2</v>
      </c>
      <c r="AO81">
        <v>1.17930404451458E-2</v>
      </c>
      <c r="AP81">
        <v>1.2332862719043301E-2</v>
      </c>
      <c r="AQ81">
        <v>1.4035379121335401E-2</v>
      </c>
      <c r="AR81">
        <v>1.22082883481438E-2</v>
      </c>
      <c r="AS81">
        <v>1.6443816958724398E-2</v>
      </c>
      <c r="AT81">
        <v>8.7035960468399606E-2</v>
      </c>
      <c r="AU81">
        <v>7.2668383024665703E-2</v>
      </c>
      <c r="AV81">
        <v>7.3914126733660004E-2</v>
      </c>
      <c r="AW81">
        <v>7.4329374636658105E-2</v>
      </c>
      <c r="AX81">
        <v>9.7168009301553004E-2</v>
      </c>
      <c r="AY81">
        <v>8.4170749937712799E-2</v>
      </c>
      <c r="AZ81">
        <v>8.2468233535420599E-2</v>
      </c>
      <c r="BA81">
        <v>9.9576447138941995E-2</v>
      </c>
      <c r="BB81">
        <v>3.8867203720621198E-2</v>
      </c>
      <c r="BC81">
        <v>0.11622788804916501</v>
      </c>
      <c r="BD81">
        <v>9.8829000913545406E-2</v>
      </c>
      <c r="BE81">
        <v>8.24267087451208E-2</v>
      </c>
      <c r="BF81">
        <v>0.10206793455693</v>
      </c>
      <c r="BG81">
        <v>0.11282285524458099</v>
      </c>
      <c r="BH81">
        <v>0.10568059131301399</v>
      </c>
      <c r="BI81">
        <v>0.107383107715306</v>
      </c>
      <c r="BJ81">
        <v>0.13424964703928199</v>
      </c>
      <c r="BK81">
        <v>5.9795698031724902E-2</v>
      </c>
    </row>
    <row r="82" spans="1:63" x14ac:dyDescent="0.25">
      <c r="A82">
        <v>6.5470270270270303E-2</v>
      </c>
      <c r="B82">
        <v>8.1081081081081099E-2</v>
      </c>
      <c r="C82">
        <v>7.6151351351351398E-2</v>
      </c>
      <c r="D82">
        <v>9.4227027027026997E-2</v>
      </c>
      <c r="E82">
        <v>5.40972972972973E-2</v>
      </c>
      <c r="F82">
        <v>7.00108108108108E-2</v>
      </c>
      <c r="G82">
        <v>9.1935135135135099E-2</v>
      </c>
      <c r="H82">
        <v>8.8129729729729697E-2</v>
      </c>
      <c r="I82">
        <v>5.4443243243243199E-2</v>
      </c>
      <c r="J82">
        <v>4.0562162162162199E-2</v>
      </c>
      <c r="K82">
        <v>3.4681081081081103E-2</v>
      </c>
      <c r="L82">
        <v>3.4118918918918897E-2</v>
      </c>
      <c r="M82">
        <v>3.2951351351351403E-2</v>
      </c>
      <c r="N82">
        <v>2.8540540540540501E-2</v>
      </c>
      <c r="O82">
        <v>2.67675675675676E-2</v>
      </c>
      <c r="P82">
        <v>3.9524324324324303E-2</v>
      </c>
      <c r="Q82">
        <v>3.5502702702702699E-2</v>
      </c>
      <c r="R82">
        <v>3.6929729729729702E-2</v>
      </c>
      <c r="S82">
        <v>3.99135135135135E-2</v>
      </c>
      <c r="T82">
        <v>3.8529729729729699E-2</v>
      </c>
      <c r="U82">
        <v>3.7621621621621602E-2</v>
      </c>
      <c r="V82">
        <v>3.4810810810810798E-2</v>
      </c>
      <c r="W82">
        <v>3.3686486486486499E-2</v>
      </c>
      <c r="X82">
        <v>3.0227027027026999E-2</v>
      </c>
      <c r="Y82">
        <v>3.62810810810811E-2</v>
      </c>
      <c r="Z82">
        <v>3.7578378378378401E-2</v>
      </c>
      <c r="AA82">
        <v>4.06486486486487E-2</v>
      </c>
      <c r="AB82">
        <v>3.4508108108108101E-2</v>
      </c>
      <c r="AC82">
        <v>3.49405405405405E-2</v>
      </c>
      <c r="AD82">
        <v>3.50702702702703E-2</v>
      </c>
      <c r="AE82">
        <v>3.1221621621621599E-2</v>
      </c>
      <c r="AF82">
        <v>2.7891891891891899E-2</v>
      </c>
      <c r="AG82">
        <v>2.5600000000000001E-2</v>
      </c>
      <c r="AH82">
        <v>3.07027027027027E-2</v>
      </c>
      <c r="AI82">
        <v>2.97945945945946E-2</v>
      </c>
      <c r="AJ82">
        <v>3.13081081081081E-2</v>
      </c>
      <c r="AK82">
        <v>2.9405405405405399E-2</v>
      </c>
      <c r="AL82">
        <v>2.2745945945945902E-2</v>
      </c>
      <c r="AM82">
        <v>3.1178378378378401E-2</v>
      </c>
      <c r="AN82">
        <v>2.6983783783783799E-2</v>
      </c>
      <c r="AO82">
        <v>2.4172972972973002E-2</v>
      </c>
      <c r="AP82">
        <v>2.1924324324324299E-2</v>
      </c>
      <c r="AQ82">
        <v>3.1048648648648699E-2</v>
      </c>
      <c r="AR82">
        <v>3.0140540540540502E-2</v>
      </c>
      <c r="AS82">
        <v>3.2086486486486501E-2</v>
      </c>
      <c r="AT82">
        <v>8.6443243243243303E-2</v>
      </c>
      <c r="AU82">
        <v>0.106075675675676</v>
      </c>
      <c r="AV82">
        <v>0.105989189189189</v>
      </c>
      <c r="AW82">
        <v>0.112562162162162</v>
      </c>
      <c r="AX82">
        <v>6.9275675675675705E-2</v>
      </c>
      <c r="AY82">
        <v>8.7394594594594602E-2</v>
      </c>
      <c r="AZ82">
        <v>0.116713513513514</v>
      </c>
      <c r="BA82">
        <v>0.109578378378378</v>
      </c>
      <c r="BB82">
        <v>7.8659459459459499E-2</v>
      </c>
      <c r="BC82">
        <v>0.119135135135135</v>
      </c>
      <c r="BD82">
        <v>0.13241081081081099</v>
      </c>
      <c r="BE82">
        <v>0.13167567567567601</v>
      </c>
      <c r="BF82">
        <v>0.157318918918919</v>
      </c>
      <c r="BG82">
        <v>9.6172972972973003E-2</v>
      </c>
      <c r="BH82">
        <v>0.125664864864865</v>
      </c>
      <c r="BI82">
        <v>0.142918918918919</v>
      </c>
      <c r="BJ82">
        <v>0.13919999999999999</v>
      </c>
      <c r="BK82">
        <v>5.4789189189189201E-2</v>
      </c>
    </row>
    <row r="83" spans="1:63" x14ac:dyDescent="0.25">
      <c r="A83">
        <v>5.8712891419276103E-2</v>
      </c>
      <c r="B83">
        <v>5.5713704758031703E-2</v>
      </c>
      <c r="C83">
        <v>6.9794631964213094E-2</v>
      </c>
      <c r="D83">
        <v>6.0441236274908501E-2</v>
      </c>
      <c r="E83">
        <v>8.29097193981293E-2</v>
      </c>
      <c r="F83">
        <v>5.9424562830418901E-2</v>
      </c>
      <c r="G83">
        <v>6.0593737291581899E-2</v>
      </c>
      <c r="H83">
        <v>7.3149654331028893E-2</v>
      </c>
      <c r="I83">
        <v>8.5400569337128904E-2</v>
      </c>
      <c r="J83">
        <v>3.0398535990239901E-2</v>
      </c>
      <c r="K83">
        <v>2.4501830012200101E-2</v>
      </c>
      <c r="L83">
        <v>2.90768605124034E-2</v>
      </c>
      <c r="M83">
        <v>2.85685237901586E-2</v>
      </c>
      <c r="N83">
        <v>6.87779585197235E-2</v>
      </c>
      <c r="O83">
        <v>2.09943066287109E-2</v>
      </c>
      <c r="P83">
        <v>3.08560390402603E-2</v>
      </c>
      <c r="Q83">
        <v>5.44428629524197E-2</v>
      </c>
      <c r="R83">
        <v>3.5329402196014603E-2</v>
      </c>
      <c r="S83">
        <v>3.4007726718178102E-2</v>
      </c>
      <c r="T83">
        <v>2.8111020740138298E-2</v>
      </c>
      <c r="U83">
        <v>3.31435542903619E-2</v>
      </c>
      <c r="V83">
        <v>3.4058560390402601E-2</v>
      </c>
      <c r="W83">
        <v>7.7165514436762894E-2</v>
      </c>
      <c r="X83">
        <v>2.7501016673444501E-2</v>
      </c>
      <c r="Y83">
        <v>2.3739324928832899E-2</v>
      </c>
      <c r="Z83">
        <v>6.0237901586010598E-2</v>
      </c>
      <c r="AA83">
        <v>3.1821878812525399E-2</v>
      </c>
      <c r="AB83">
        <v>2.1807645384302601E-2</v>
      </c>
      <c r="AC83">
        <v>1.6571777145180999E-2</v>
      </c>
      <c r="AD83">
        <v>2.4247661651077699E-2</v>
      </c>
      <c r="AE83">
        <v>1.45892639284262E-2</v>
      </c>
      <c r="AF83">
        <v>9.69398129320862E-2</v>
      </c>
      <c r="AG83">
        <v>1.45384302562017E-2</v>
      </c>
      <c r="AH83">
        <v>1.7435949572997201E-2</v>
      </c>
      <c r="AI83">
        <v>7.8029686864579104E-2</v>
      </c>
      <c r="AJ83">
        <v>5.2002846685644602E-2</v>
      </c>
      <c r="AK83">
        <v>2.11976413176088E-2</v>
      </c>
      <c r="AL83">
        <v>1.45384302562017E-2</v>
      </c>
      <c r="AM83">
        <v>1.7944286295242001E-2</v>
      </c>
      <c r="AN83">
        <v>1.5097600650671001E-2</v>
      </c>
      <c r="AO83">
        <v>9.49572997153314E-2</v>
      </c>
      <c r="AP83">
        <v>1.12342415616104E-2</v>
      </c>
      <c r="AQ83">
        <v>2.2214314762098401E-2</v>
      </c>
      <c r="AR83">
        <v>8.56039040260268E-2</v>
      </c>
      <c r="AS83">
        <v>7.5589670597803998E-2</v>
      </c>
      <c r="AT83">
        <v>7.2590483936559605E-2</v>
      </c>
      <c r="AU83">
        <v>6.8066287108580703E-2</v>
      </c>
      <c r="AV83">
        <v>8.3316388775925204E-2</v>
      </c>
      <c r="AW83">
        <v>8.3621390809272098E-2</v>
      </c>
      <c r="AX83">
        <v>0.211213908092721</v>
      </c>
      <c r="AY83">
        <v>8.1232208214721394E-2</v>
      </c>
      <c r="AZ83">
        <v>7.2082147214314801E-2</v>
      </c>
      <c r="BA83">
        <v>0.16658194387962599</v>
      </c>
      <c r="BB83">
        <v>0.13013420089467301</v>
      </c>
      <c r="BC83">
        <v>8.0469703131354195E-2</v>
      </c>
      <c r="BD83">
        <v>8.5298901992680004E-2</v>
      </c>
      <c r="BE83">
        <v>9.02806018706791E-2</v>
      </c>
      <c r="BF83">
        <v>8.5908906059373694E-2</v>
      </c>
      <c r="BG83">
        <v>0.121390809272062</v>
      </c>
      <c r="BH83">
        <v>0.103853192354616</v>
      </c>
      <c r="BI83">
        <v>8.3316388775925204E-2</v>
      </c>
      <c r="BJ83">
        <v>9.1093940626270797E-2</v>
      </c>
      <c r="BK83">
        <v>0.13415006100040699</v>
      </c>
    </row>
    <row r="84" spans="1:63" x14ac:dyDescent="0.25">
      <c r="A84">
        <v>5.2329206377482902E-2</v>
      </c>
      <c r="B84">
        <v>6.3151331611294201E-2</v>
      </c>
      <c r="C84">
        <v>6.1013627861405503E-2</v>
      </c>
      <c r="D84">
        <v>6.1592589293667101E-2</v>
      </c>
      <c r="E84">
        <v>2.7122116326712398E-2</v>
      </c>
      <c r="F84">
        <v>3.3802440545114498E-2</v>
      </c>
      <c r="G84">
        <v>6.1280840830141597E-2</v>
      </c>
      <c r="H84">
        <v>6.7382203616282194E-2</v>
      </c>
      <c r="I84">
        <v>5.8475104658412803E-2</v>
      </c>
      <c r="J84">
        <v>2.4049167186247399E-2</v>
      </c>
      <c r="K84">
        <v>1.9506546717734E-2</v>
      </c>
      <c r="L84">
        <v>2.2846708826935101E-2</v>
      </c>
      <c r="M84">
        <v>2.0486327603099701E-2</v>
      </c>
      <c r="N84">
        <v>1.88385142958938E-2</v>
      </c>
      <c r="O84">
        <v>1.7903268905317501E-2</v>
      </c>
      <c r="P84">
        <v>3.0952168878596201E-2</v>
      </c>
      <c r="Q84">
        <v>2.5296161040349201E-2</v>
      </c>
      <c r="R84">
        <v>2.5563374009085201E-2</v>
      </c>
      <c r="S84">
        <v>2.4850806092455699E-2</v>
      </c>
      <c r="T84">
        <v>2.3915560701879401E-2</v>
      </c>
      <c r="U84">
        <v>3.6608176716843299E-2</v>
      </c>
      <c r="V84">
        <v>3.5361182862741598E-2</v>
      </c>
      <c r="W84">
        <v>2.1822392446780099E-2</v>
      </c>
      <c r="X84">
        <v>1.8571301327157699E-2</v>
      </c>
      <c r="Y84">
        <v>3.4960363409637499E-2</v>
      </c>
      <c r="Z84">
        <v>2.9705175024494501E-2</v>
      </c>
      <c r="AA84">
        <v>3.5672931326266998E-2</v>
      </c>
      <c r="AB84">
        <v>3.6073750779371201E-2</v>
      </c>
      <c r="AC84">
        <v>3.2199162732698003E-2</v>
      </c>
      <c r="AD84">
        <v>2.5830586977821299E-2</v>
      </c>
      <c r="AE84">
        <v>2.1421572993675999E-2</v>
      </c>
      <c r="AF84">
        <v>2.96161040349158E-2</v>
      </c>
      <c r="AG84">
        <v>3.2644517680591401E-2</v>
      </c>
      <c r="AH84">
        <v>3.7543422107419601E-2</v>
      </c>
      <c r="AI84">
        <v>2.7077580831923E-2</v>
      </c>
      <c r="AJ84">
        <v>3.8255990024049197E-2</v>
      </c>
      <c r="AK84">
        <v>2.7300258305869799E-2</v>
      </c>
      <c r="AL84">
        <v>1.4741248775273901E-2</v>
      </c>
      <c r="AM84">
        <v>3.2466375701434E-2</v>
      </c>
      <c r="AN84">
        <v>2.71666518215017E-2</v>
      </c>
      <c r="AO84">
        <v>3.0863097889017501E-2</v>
      </c>
      <c r="AP84">
        <v>1.88385142958938E-2</v>
      </c>
      <c r="AQ84">
        <v>4.3644784893560197E-2</v>
      </c>
      <c r="AR84">
        <v>3.5361182862741598E-2</v>
      </c>
      <c r="AS84">
        <v>6.5912532288233697E-2</v>
      </c>
      <c r="AT84">
        <v>8.5641756479914496E-2</v>
      </c>
      <c r="AU84">
        <v>8.1589026454083904E-2</v>
      </c>
      <c r="AV84">
        <v>8.8358421662064701E-2</v>
      </c>
      <c r="AW84">
        <v>8.6755143849648206E-2</v>
      </c>
      <c r="AX84">
        <v>5.5090407054422398E-2</v>
      </c>
      <c r="AY84">
        <v>4.9078115257860502E-2</v>
      </c>
      <c r="AZ84">
        <v>9.1787654760844398E-2</v>
      </c>
      <c r="BA84">
        <v>9.0273447938006596E-2</v>
      </c>
      <c r="BB84">
        <v>0.10710786496838</v>
      </c>
      <c r="BC84">
        <v>8.2969626792553694E-2</v>
      </c>
      <c r="BD84">
        <v>9.0273447938006596E-2</v>
      </c>
      <c r="BE84">
        <v>9.1520441792108304E-2</v>
      </c>
      <c r="BF84">
        <v>9.2233009708737906E-2</v>
      </c>
      <c r="BG84">
        <v>4.9568005700543302E-2</v>
      </c>
      <c r="BH84">
        <v>5.4823194085686297E-2</v>
      </c>
      <c r="BI84">
        <v>8.7066892313173605E-2</v>
      </c>
      <c r="BJ84">
        <v>9.8245301505299698E-2</v>
      </c>
      <c r="BK84">
        <v>8.4483833615391496E-2</v>
      </c>
    </row>
    <row r="85" spans="1:63" x14ac:dyDescent="0.25">
      <c r="A85">
        <v>7.3839557261803898E-2</v>
      </c>
      <c r="B85">
        <v>7.5734157650695494E-2</v>
      </c>
      <c r="C85">
        <v>7.2343820112678897E-2</v>
      </c>
      <c r="D85">
        <v>7.8576058234033005E-2</v>
      </c>
      <c r="E85">
        <v>5.2749663459141498E-2</v>
      </c>
      <c r="F85">
        <v>6.6460587326120604E-2</v>
      </c>
      <c r="G85">
        <v>8.2764122251583E-2</v>
      </c>
      <c r="H85">
        <v>7.7180036894849702E-2</v>
      </c>
      <c r="I85">
        <v>6.2920676073191406E-2</v>
      </c>
      <c r="J85">
        <v>5.7236874906516397E-2</v>
      </c>
      <c r="K85">
        <v>3.5797975769058202E-2</v>
      </c>
      <c r="L85">
        <v>5.2201226504462302E-2</v>
      </c>
      <c r="M85">
        <v>3.54988283392332E-2</v>
      </c>
      <c r="N85">
        <v>4.4473251233983199E-2</v>
      </c>
      <c r="O85">
        <v>3.86897342573665E-2</v>
      </c>
      <c r="P85">
        <v>5.2899237174054002E-2</v>
      </c>
      <c r="Q85">
        <v>5.45944059430623E-2</v>
      </c>
      <c r="R85">
        <v>3.5598544149174897E-2</v>
      </c>
      <c r="S85">
        <v>6.4865134367053906E-2</v>
      </c>
      <c r="T85">
        <v>4.53706935234581E-2</v>
      </c>
      <c r="U85">
        <v>6.5313855511791405E-2</v>
      </c>
      <c r="V85">
        <v>5.6189858902128902E-2</v>
      </c>
      <c r="W85">
        <v>5.3597247843645598E-2</v>
      </c>
      <c r="X85">
        <v>3.74432866330957E-2</v>
      </c>
      <c r="Y85">
        <v>6.4615844842199704E-2</v>
      </c>
      <c r="Z85">
        <v>7.02996460088747E-2</v>
      </c>
      <c r="AA85">
        <v>4.2329361320237298E-2</v>
      </c>
      <c r="AB85">
        <v>7.5883731365607998E-2</v>
      </c>
      <c r="AC85">
        <v>3.7892007777833199E-2</v>
      </c>
      <c r="AD85">
        <v>6.6809592660916406E-2</v>
      </c>
      <c r="AE85">
        <v>3.4052949095078999E-2</v>
      </c>
      <c r="AF85">
        <v>6.4117265792491399E-2</v>
      </c>
      <c r="AG85">
        <v>4.2578650845091499E-2</v>
      </c>
      <c r="AH85">
        <v>6.9402203719399702E-2</v>
      </c>
      <c r="AI85">
        <v>7.4038988881687195E-2</v>
      </c>
      <c r="AJ85">
        <v>3.3753801665253998E-2</v>
      </c>
      <c r="AK85">
        <v>8.85974971331705E-2</v>
      </c>
      <c r="AL85">
        <v>2.5676821059979101E-2</v>
      </c>
      <c r="AM85">
        <v>7.0199930198933003E-2</v>
      </c>
      <c r="AN85">
        <v>2.8169716308520699E-2</v>
      </c>
      <c r="AO85">
        <v>8.7301191603928796E-2</v>
      </c>
      <c r="AP85">
        <v>4.7365009722291497E-2</v>
      </c>
      <c r="AQ85">
        <v>7.7678615944557994E-2</v>
      </c>
      <c r="AR85">
        <v>8.6254175599541294E-2</v>
      </c>
      <c r="AS85">
        <v>3.4352096524904001E-2</v>
      </c>
      <c r="AT85">
        <v>0.13551378571072401</v>
      </c>
      <c r="AU85">
        <v>9.7073340978212103E-2</v>
      </c>
      <c r="AV85">
        <v>0.12883282644463301</v>
      </c>
      <c r="AW85">
        <v>0.106247195492845</v>
      </c>
      <c r="AX85">
        <v>0.121553572318891</v>
      </c>
      <c r="AY85">
        <v>0.108590517026475</v>
      </c>
      <c r="AZ85">
        <v>0.142144887071845</v>
      </c>
      <c r="BA85">
        <v>0.13222316398264899</v>
      </c>
      <c r="BB85">
        <v>0.104302737198983</v>
      </c>
      <c r="BC85">
        <v>0.12888268434960401</v>
      </c>
      <c r="BD85">
        <v>0.13376875903674501</v>
      </c>
      <c r="BE85">
        <v>0.124545046617141</v>
      </c>
      <c r="BF85">
        <v>0.125592062621529</v>
      </c>
      <c r="BG85">
        <v>0.106795632447525</v>
      </c>
      <c r="BH85">
        <v>0.128533679014808</v>
      </c>
      <c r="BI85">
        <v>0.13516478037592899</v>
      </c>
      <c r="BJ85">
        <v>0.128583536919779</v>
      </c>
      <c r="BK85">
        <v>8.5955028169716299E-2</v>
      </c>
    </row>
    <row r="86" spans="1:63" x14ac:dyDescent="0.25">
      <c r="A86">
        <v>4.7265790589232699E-2</v>
      </c>
      <c r="B86">
        <v>4.4383213225943199E-2</v>
      </c>
      <c r="C86">
        <v>5.13777024162781E-2</v>
      </c>
      <c r="D86">
        <v>4.8028825773632898E-2</v>
      </c>
      <c r="E86">
        <v>3.1411615091140301E-2</v>
      </c>
      <c r="F86">
        <v>2.7511657481983899E-2</v>
      </c>
      <c r="G86">
        <v>4.7011445527766003E-2</v>
      </c>
      <c r="H86">
        <v>4.5400593471810101E-2</v>
      </c>
      <c r="I86">
        <v>4.1034336583297998E-2</v>
      </c>
      <c r="J86">
        <v>1.9160661297159799E-2</v>
      </c>
      <c r="K86">
        <v>2.38660449342942E-2</v>
      </c>
      <c r="L86">
        <v>2.12378126324714E-2</v>
      </c>
      <c r="M86">
        <v>2.1153030945315801E-2</v>
      </c>
      <c r="N86">
        <v>1.7210682492581598E-2</v>
      </c>
      <c r="O86">
        <v>2.2509537939805001E-2</v>
      </c>
      <c r="P86">
        <v>2.1195421788893599E-2</v>
      </c>
      <c r="Q86">
        <v>1.9923696481560001E-2</v>
      </c>
      <c r="R86">
        <v>2.1025858414582502E-2</v>
      </c>
      <c r="S86">
        <v>2.72573124205172E-2</v>
      </c>
      <c r="T86">
        <v>2.988554472234E-2</v>
      </c>
      <c r="U86">
        <v>3.4972445951674397E-2</v>
      </c>
      <c r="V86">
        <v>3.6540907164052602E-2</v>
      </c>
      <c r="W86">
        <v>2.5434506146672298E-2</v>
      </c>
      <c r="X86">
        <v>2.1916066129716E-2</v>
      </c>
      <c r="Y86">
        <v>3.4760491733785502E-2</v>
      </c>
      <c r="Z86">
        <v>3.6752861381941497E-2</v>
      </c>
      <c r="AA86">
        <v>5.4641797371767699E-2</v>
      </c>
      <c r="AB86">
        <v>1.8524798643493001E-2</v>
      </c>
      <c r="AC86">
        <v>3.6456125476897E-2</v>
      </c>
      <c r="AD86">
        <v>1.8270453582026301E-2</v>
      </c>
      <c r="AE86">
        <v>1.8482407799915199E-2</v>
      </c>
      <c r="AF86">
        <v>1.67443832132259E-2</v>
      </c>
      <c r="AG86">
        <v>2.1025858414582502E-2</v>
      </c>
      <c r="AH86">
        <v>1.9160661297159799E-2</v>
      </c>
      <c r="AI86">
        <v>1.9245442984315402E-2</v>
      </c>
      <c r="AJ86">
        <v>2.3103009749893998E-2</v>
      </c>
      <c r="AK86">
        <v>1.97541331072488E-2</v>
      </c>
      <c r="AL86">
        <v>4.2772361169987297E-2</v>
      </c>
      <c r="AM86">
        <v>2.3484527342094101E-2</v>
      </c>
      <c r="AN86">
        <v>2.2806273844849501E-2</v>
      </c>
      <c r="AO86">
        <v>1.73802458668928E-2</v>
      </c>
      <c r="AP86">
        <v>1.9626960576515501E-2</v>
      </c>
      <c r="AQ86">
        <v>2.35693090292497E-2</v>
      </c>
      <c r="AR86">
        <v>2.23399745654939E-2</v>
      </c>
      <c r="AS86">
        <v>3.8872403560830902E-2</v>
      </c>
      <c r="AT86">
        <v>7.1979652395082694E-2</v>
      </c>
      <c r="AU86">
        <v>9.8601102161933005E-2</v>
      </c>
      <c r="AV86">
        <v>7.3802458668927498E-2</v>
      </c>
      <c r="AW86">
        <v>7.3293768545994106E-2</v>
      </c>
      <c r="AX86">
        <v>4.3238660449342901E-2</v>
      </c>
      <c r="AY86">
        <v>3.9084357778719797E-2</v>
      </c>
      <c r="AZ86">
        <v>6.1085205595591399E-2</v>
      </c>
      <c r="BA86">
        <v>6.5239508266214497E-2</v>
      </c>
      <c r="BB86">
        <v>8.43153878762187E-2</v>
      </c>
      <c r="BC86">
        <v>7.1343789741415906E-2</v>
      </c>
      <c r="BD86">
        <v>6.9563374311148798E-2</v>
      </c>
      <c r="BE86">
        <v>7.1428571428571397E-2</v>
      </c>
      <c r="BF86">
        <v>7.5879610004239095E-2</v>
      </c>
      <c r="BG86">
        <v>4.5146248410343398E-2</v>
      </c>
      <c r="BH86">
        <v>4.2433234421364999E-2</v>
      </c>
      <c r="BI86">
        <v>7.2149215769393801E-2</v>
      </c>
      <c r="BJ86">
        <v>7.3166596015260696E-2</v>
      </c>
      <c r="BK86">
        <v>6.5578635014836795E-2</v>
      </c>
    </row>
    <row r="87" spans="1:63" x14ac:dyDescent="0.25">
      <c r="A87">
        <v>8.4928229665071797E-2</v>
      </c>
      <c r="B87">
        <v>7.2582023239917998E-2</v>
      </c>
      <c r="C87">
        <v>8.0143540669856503E-2</v>
      </c>
      <c r="D87">
        <v>8.1766917293233099E-2</v>
      </c>
      <c r="E87">
        <v>5.0880041011619997E-2</v>
      </c>
      <c r="F87">
        <v>5.6433697881066301E-2</v>
      </c>
      <c r="G87">
        <v>8.6850649350649303E-2</v>
      </c>
      <c r="H87">
        <v>9.1165413533834602E-2</v>
      </c>
      <c r="I87">
        <v>7.4419002050580996E-2</v>
      </c>
      <c r="J87">
        <v>3.0331510594668501E-2</v>
      </c>
      <c r="K87">
        <v>2.4692412850307599E-2</v>
      </c>
      <c r="L87">
        <v>3.7166780587833202E-2</v>
      </c>
      <c r="M87">
        <v>3.8149350649350697E-2</v>
      </c>
      <c r="N87">
        <v>1.8241626794258399E-2</v>
      </c>
      <c r="O87">
        <v>2.11466165413534E-2</v>
      </c>
      <c r="P87">
        <v>3.69531784005468E-2</v>
      </c>
      <c r="Q87">
        <v>4.03280929596719E-2</v>
      </c>
      <c r="R87">
        <v>4.9171223513328803E-2</v>
      </c>
      <c r="S87">
        <v>2.3709842788790202E-2</v>
      </c>
      <c r="T87">
        <v>1.93523581681476E-2</v>
      </c>
      <c r="U87">
        <v>2.7640123034859899E-2</v>
      </c>
      <c r="V87">
        <v>2.67002734107997E-2</v>
      </c>
      <c r="W87">
        <v>2.0420369104579599E-2</v>
      </c>
      <c r="X87">
        <v>2.08048530416951E-2</v>
      </c>
      <c r="Y87">
        <v>2.8579972658920001E-2</v>
      </c>
      <c r="Z87">
        <v>3.6995898838004103E-2</v>
      </c>
      <c r="AA87">
        <v>3.5628844839371197E-2</v>
      </c>
      <c r="AB87">
        <v>2.50768967874231E-2</v>
      </c>
      <c r="AC87">
        <v>3.06305536568694E-2</v>
      </c>
      <c r="AD87">
        <v>3.2766575529733402E-2</v>
      </c>
      <c r="AE87">
        <v>2.7768284347231699E-2</v>
      </c>
      <c r="AF87">
        <v>2.67002734107997E-2</v>
      </c>
      <c r="AG87">
        <v>3.6995898838004103E-2</v>
      </c>
      <c r="AH87">
        <v>3.60987696514012E-2</v>
      </c>
      <c r="AI87">
        <v>2.7042036910457999E-2</v>
      </c>
      <c r="AJ87">
        <v>3.43472317156528E-2</v>
      </c>
      <c r="AK87">
        <v>2.9263499658236498E-2</v>
      </c>
      <c r="AL87">
        <v>2.7853725222146301E-2</v>
      </c>
      <c r="AM87">
        <v>3.8021189336978803E-2</v>
      </c>
      <c r="AN87">
        <v>2.8494531784005499E-2</v>
      </c>
      <c r="AO87">
        <v>2.2428229665071801E-2</v>
      </c>
      <c r="AP87">
        <v>2.6144907723855099E-2</v>
      </c>
      <c r="AQ87">
        <v>3.4817156527682802E-2</v>
      </c>
      <c r="AR87">
        <v>3.1655844155844201E-2</v>
      </c>
      <c r="AS87">
        <v>5.4596719070403303E-2</v>
      </c>
      <c r="AT87">
        <v>0.107698222829802</v>
      </c>
      <c r="AU87">
        <v>0.103041695146958</v>
      </c>
      <c r="AV87">
        <v>0.11807928913192101</v>
      </c>
      <c r="AW87">
        <v>0.11927546138072501</v>
      </c>
      <c r="AX87">
        <v>8.0357142857142905E-2</v>
      </c>
      <c r="AY87">
        <v>7.5487012987013005E-2</v>
      </c>
      <c r="AZ87">
        <v>0.119958988380041</v>
      </c>
      <c r="BA87">
        <v>0.119531784005468</v>
      </c>
      <c r="BB87">
        <v>0.116541353383459</v>
      </c>
      <c r="BC87">
        <v>0.137047163362953</v>
      </c>
      <c r="BD87">
        <v>0.109492481203008</v>
      </c>
      <c r="BE87">
        <v>0.12773410799726601</v>
      </c>
      <c r="BF87">
        <v>0.122052289815448</v>
      </c>
      <c r="BG87">
        <v>9.8128844839371204E-2</v>
      </c>
      <c r="BH87">
        <v>9.3728639781271397E-2</v>
      </c>
      <c r="BI87">
        <v>0.14166097060833899</v>
      </c>
      <c r="BJ87">
        <v>0.12529904306220099</v>
      </c>
      <c r="BK87">
        <v>7.9118250170881796E-2</v>
      </c>
    </row>
    <row r="88" spans="1:63" x14ac:dyDescent="0.25">
      <c r="A88">
        <v>5.56931230722447E-2</v>
      </c>
      <c r="B88">
        <v>4.7830053434119599E-2</v>
      </c>
      <c r="C88">
        <v>6.0732438420435297E-2</v>
      </c>
      <c r="D88">
        <v>5.7604587514661798E-2</v>
      </c>
      <c r="E88">
        <v>3.1408836178808797E-2</v>
      </c>
      <c r="F88">
        <v>2.45014987618924E-2</v>
      </c>
      <c r="G88">
        <v>5.1305443329423502E-2</v>
      </c>
      <c r="H88">
        <v>5.5475911203788197E-2</v>
      </c>
      <c r="I88">
        <v>5.4476736608888299E-2</v>
      </c>
      <c r="J88">
        <v>3.6839132890221102E-2</v>
      </c>
      <c r="K88">
        <v>4.1835005864720498E-2</v>
      </c>
      <c r="L88">
        <v>3.43194752161258E-2</v>
      </c>
      <c r="M88">
        <v>2.5196576740953099E-2</v>
      </c>
      <c r="N88">
        <v>1.9071202050480001E-2</v>
      </c>
      <c r="O88">
        <v>1.7941700334506299E-2</v>
      </c>
      <c r="P88">
        <v>3.6448151526999401E-2</v>
      </c>
      <c r="Q88">
        <v>2.91932751205526E-2</v>
      </c>
      <c r="R88">
        <v>3.1148181936660999E-2</v>
      </c>
      <c r="S88">
        <v>3.5318649811025699E-2</v>
      </c>
      <c r="T88">
        <v>4.8264477171032598E-2</v>
      </c>
      <c r="U88">
        <v>4.3963682175594099E-2</v>
      </c>
      <c r="V88">
        <v>3.7230114253442803E-2</v>
      </c>
      <c r="W88">
        <v>2.1417090229810198E-2</v>
      </c>
      <c r="X88">
        <v>1.7116295234371599E-2</v>
      </c>
      <c r="Y88">
        <v>3.6578478648073301E-2</v>
      </c>
      <c r="Z88">
        <v>3.1886702289413101E-2</v>
      </c>
      <c r="AA88">
        <v>2.6803944567531199E-2</v>
      </c>
      <c r="AB88">
        <v>4.4094009296667999E-2</v>
      </c>
      <c r="AC88">
        <v>6.1470958773187402E-2</v>
      </c>
      <c r="AD88">
        <v>3.8880924453712197E-2</v>
      </c>
      <c r="AE88">
        <v>2.5717885225248701E-2</v>
      </c>
      <c r="AF88">
        <v>2.15908597245754E-2</v>
      </c>
      <c r="AG88">
        <v>2.17211868456492E-2</v>
      </c>
      <c r="AH88">
        <v>3.5753073547938698E-2</v>
      </c>
      <c r="AI88">
        <v>2.00703766453799E-2</v>
      </c>
      <c r="AJ88">
        <v>1.90277596767887E-2</v>
      </c>
      <c r="AK88">
        <v>1.59867935183978E-2</v>
      </c>
      <c r="AL88">
        <v>6.5597984273860696E-2</v>
      </c>
      <c r="AM88">
        <v>1.66818714974586E-2</v>
      </c>
      <c r="AN88">
        <v>1.4987618923498E-2</v>
      </c>
      <c r="AO88">
        <v>1.51613884182632E-2</v>
      </c>
      <c r="AP88">
        <v>1.6204005386854299E-2</v>
      </c>
      <c r="AQ88">
        <v>4.4658760154654899E-2</v>
      </c>
      <c r="AR88">
        <v>2.4675268256657501E-2</v>
      </c>
      <c r="AS88">
        <v>6.2817672357617593E-2</v>
      </c>
      <c r="AT88">
        <v>9.0229810156827003E-2</v>
      </c>
      <c r="AU88">
        <v>0.113471480081672</v>
      </c>
      <c r="AV88">
        <v>9.2315044094009299E-2</v>
      </c>
      <c r="AW88">
        <v>8.3322472739910503E-2</v>
      </c>
      <c r="AX88">
        <v>4.8568573786871697E-2</v>
      </c>
      <c r="AY88">
        <v>3.9880099048611999E-2</v>
      </c>
      <c r="AZ88">
        <v>9.6789608584212997E-2</v>
      </c>
      <c r="BA88">
        <v>9.0968330509579101E-2</v>
      </c>
      <c r="BB88">
        <v>9.5008471262869806E-2</v>
      </c>
      <c r="BC88">
        <v>8.5320821929710203E-2</v>
      </c>
      <c r="BD88">
        <v>9.4965028889178502E-2</v>
      </c>
      <c r="BE88">
        <v>8.8405230461792397E-2</v>
      </c>
      <c r="BF88">
        <v>8.4191320213736501E-2</v>
      </c>
      <c r="BG88">
        <v>5.3521004387679698E-2</v>
      </c>
      <c r="BH88">
        <v>4.6657109344454599E-2</v>
      </c>
      <c r="BI88">
        <v>0.106868239280594</v>
      </c>
      <c r="BJ88">
        <v>0.11090838003388501</v>
      </c>
      <c r="BK88">
        <v>9.3661757678439594E-2</v>
      </c>
    </row>
    <row r="89" spans="1:63" x14ac:dyDescent="0.25">
      <c r="A89">
        <v>4.4549851190476199E-2</v>
      </c>
      <c r="B89">
        <v>4.4038318452381001E-2</v>
      </c>
      <c r="C89">
        <v>6.4918154761904795E-2</v>
      </c>
      <c r="D89">
        <v>6.9149925595238096E-2</v>
      </c>
      <c r="E89">
        <v>3.1063988095238099E-2</v>
      </c>
      <c r="F89">
        <v>2.83668154761905E-2</v>
      </c>
      <c r="G89">
        <v>6.3848586309523794E-2</v>
      </c>
      <c r="H89">
        <v>7.2777157738095205E-2</v>
      </c>
      <c r="I89">
        <v>6.3383556547618999E-2</v>
      </c>
      <c r="J89">
        <v>3.0877976190476199E-2</v>
      </c>
      <c r="K89">
        <v>3.03199404761905E-2</v>
      </c>
      <c r="L89">
        <v>3.3203125E-2</v>
      </c>
      <c r="M89">
        <v>3.125E-2</v>
      </c>
      <c r="N89">
        <v>2.26004464285714E-2</v>
      </c>
      <c r="O89">
        <v>2.0879836309523801E-2</v>
      </c>
      <c r="P89">
        <v>4.0504092261904802E-2</v>
      </c>
      <c r="Q89">
        <v>3.5016741071428603E-2</v>
      </c>
      <c r="R89">
        <v>3.125E-2</v>
      </c>
      <c r="S89">
        <v>3.6737351190476199E-2</v>
      </c>
      <c r="T89">
        <v>3.9341517857142898E-2</v>
      </c>
      <c r="U89">
        <v>4.5712425595238103E-2</v>
      </c>
      <c r="V89">
        <v>4.2271205357142898E-2</v>
      </c>
      <c r="W89">
        <v>3.0505952380952401E-2</v>
      </c>
      <c r="X89">
        <v>3.125E-2</v>
      </c>
      <c r="Y89">
        <v>4.2085193452381001E-2</v>
      </c>
      <c r="Z89">
        <v>4.8130580357142898E-2</v>
      </c>
      <c r="AA89">
        <v>5.0362723214285698E-2</v>
      </c>
      <c r="AB89">
        <v>4.1480654761904802E-2</v>
      </c>
      <c r="AC89">
        <v>3.7388392857142898E-2</v>
      </c>
      <c r="AD89">
        <v>3.9620535714285698E-2</v>
      </c>
      <c r="AE89">
        <v>2.9389880952381001E-2</v>
      </c>
      <c r="AF89">
        <v>3.6039806547619103E-2</v>
      </c>
      <c r="AG89">
        <v>3.1668526785714302E-2</v>
      </c>
      <c r="AH89">
        <v>3.2459077380952397E-2</v>
      </c>
      <c r="AI89">
        <v>3.0180431547618999E-2</v>
      </c>
      <c r="AJ89">
        <v>2.7994791666666699E-2</v>
      </c>
      <c r="AK89">
        <v>2.9994419642857099E-2</v>
      </c>
      <c r="AL89">
        <v>3.0459449404761901E-2</v>
      </c>
      <c r="AM89">
        <v>3.3203125E-2</v>
      </c>
      <c r="AN89">
        <v>2.72972470238095E-2</v>
      </c>
      <c r="AO89">
        <v>2.1763392857142901E-2</v>
      </c>
      <c r="AP89">
        <v>1.93917410714286E-2</v>
      </c>
      <c r="AQ89">
        <v>3.2412574404761897E-2</v>
      </c>
      <c r="AR89">
        <v>3.1761532738095198E-2</v>
      </c>
      <c r="AS89">
        <v>3.5528273809523801E-2</v>
      </c>
      <c r="AT89">
        <v>7.3567708333333301E-2</v>
      </c>
      <c r="AU89">
        <v>6.4871651785714302E-2</v>
      </c>
      <c r="AV89">
        <v>9.6028645833333301E-2</v>
      </c>
      <c r="AW89">
        <v>9.5656622023809507E-2</v>
      </c>
      <c r="AX89">
        <v>5.2269345238095198E-2</v>
      </c>
      <c r="AY89">
        <v>4.2178199404761897E-2</v>
      </c>
      <c r="AZ89">
        <v>9.2633928571428603E-2</v>
      </c>
      <c r="BA89">
        <v>0.103608630952381</v>
      </c>
      <c r="BB89">
        <v>6.5755208333333301E-2</v>
      </c>
      <c r="BC89">
        <v>6.9289434523809507E-2</v>
      </c>
      <c r="BD89">
        <v>5.9756324404761897E-2</v>
      </c>
      <c r="BE89">
        <v>8.8541666666666699E-2</v>
      </c>
      <c r="BF89">
        <v>9.3796502976190493E-2</v>
      </c>
      <c r="BG89">
        <v>5.2455357142857102E-2</v>
      </c>
      <c r="BH89">
        <v>4.4549851190476199E-2</v>
      </c>
      <c r="BI89">
        <v>0.100120907738095</v>
      </c>
      <c r="BJ89">
        <v>0.100167410714286</v>
      </c>
      <c r="BK89">
        <v>7.9892113095238096E-2</v>
      </c>
    </row>
    <row r="90" spans="1:63" x14ac:dyDescent="0.25">
      <c r="A90">
        <v>9.8957530940276303E-2</v>
      </c>
      <c r="B90">
        <v>7.8570328146664606E-2</v>
      </c>
      <c r="C90">
        <v>0.102295486057618</v>
      </c>
      <c r="D90">
        <v>6.9686232218969898E-2</v>
      </c>
      <c r="E90">
        <v>0.12078262209212801</v>
      </c>
      <c r="F90">
        <v>8.4681353669183002E-2</v>
      </c>
      <c r="G90">
        <v>9.8495352539413605E-2</v>
      </c>
      <c r="H90">
        <v>9.9522415652441798E-2</v>
      </c>
      <c r="I90">
        <v>8.9200431366507502E-2</v>
      </c>
      <c r="J90">
        <v>3.5844502644687498E-2</v>
      </c>
      <c r="K90">
        <v>5.0017973604478003E-2</v>
      </c>
      <c r="L90">
        <v>2.8860473476095098E-2</v>
      </c>
      <c r="M90">
        <v>3.2301134904739903E-2</v>
      </c>
      <c r="N90">
        <v>7.1791711600677904E-2</v>
      </c>
      <c r="O90">
        <v>3.6460740512504503E-2</v>
      </c>
      <c r="P90">
        <v>3.6358034201201699E-2</v>
      </c>
      <c r="Q90">
        <v>3.7179684691624297E-2</v>
      </c>
      <c r="R90">
        <v>4.8323319467981303E-2</v>
      </c>
      <c r="S90">
        <v>3.5895855800338897E-2</v>
      </c>
      <c r="T90">
        <v>4.7707081600164299E-2</v>
      </c>
      <c r="U90">
        <v>3.0811893390848898E-2</v>
      </c>
      <c r="V90">
        <v>3.6049915267293203E-2</v>
      </c>
      <c r="W90">
        <v>7.7132439788425003E-2</v>
      </c>
      <c r="X90">
        <v>4.0004108252452097E-2</v>
      </c>
      <c r="Y90">
        <v>2.45468084013763E-2</v>
      </c>
      <c r="Z90">
        <v>2.9117239254352199E-2</v>
      </c>
      <c r="AA90">
        <v>3.5587736866430401E-2</v>
      </c>
      <c r="AB90">
        <v>4.10825245211318E-2</v>
      </c>
      <c r="AC90">
        <v>6.36779130077543E-2</v>
      </c>
      <c r="AD90">
        <v>3.2609253838648398E-2</v>
      </c>
      <c r="AE90">
        <v>4.8836851024495503E-2</v>
      </c>
      <c r="AF90">
        <v>8.6632773583936701E-2</v>
      </c>
      <c r="AG90">
        <v>5.2072099830534603E-2</v>
      </c>
      <c r="AH90">
        <v>2.58306372926616E-2</v>
      </c>
      <c r="AI90">
        <v>3.7282391002927101E-2</v>
      </c>
      <c r="AJ90">
        <v>3.7179684691624297E-2</v>
      </c>
      <c r="AK90">
        <v>5.8234478508704397E-2</v>
      </c>
      <c r="AL90">
        <v>8.2883993221383498E-2</v>
      </c>
      <c r="AM90">
        <v>4.8528732090587001E-2</v>
      </c>
      <c r="AN90">
        <v>7.0661942176346706E-2</v>
      </c>
      <c r="AO90">
        <v>0.106146972731474</v>
      </c>
      <c r="AP90">
        <v>7.6927027165819298E-2</v>
      </c>
      <c r="AQ90">
        <v>4.7193550043650202E-2</v>
      </c>
      <c r="AR90">
        <v>5.3766753967031303E-2</v>
      </c>
      <c r="AS90">
        <v>3.4201201663842197E-2</v>
      </c>
      <c r="AT90">
        <v>0.124993580855544</v>
      </c>
      <c r="AU90">
        <v>0.124069224053818</v>
      </c>
      <c r="AV90">
        <v>0.121142094181687</v>
      </c>
      <c r="AW90">
        <v>0.11256611718790099</v>
      </c>
      <c r="AX90">
        <v>0.17665485544086701</v>
      </c>
      <c r="AY90">
        <v>0.12632876290247999</v>
      </c>
      <c r="AZ90">
        <v>0.113849946079187</v>
      </c>
      <c r="BA90">
        <v>0.12966671801982199</v>
      </c>
      <c r="BB90">
        <v>0.1161608380835</v>
      </c>
      <c r="BC90">
        <v>0.14142659066399599</v>
      </c>
      <c r="BD90">
        <v>0.12643146921378301</v>
      </c>
      <c r="BE90">
        <v>0.15118369023776501</v>
      </c>
      <c r="BF90">
        <v>0.127509885482463</v>
      </c>
      <c r="BG90">
        <v>0.16967082627227401</v>
      </c>
      <c r="BH90">
        <v>0.16145432136804799</v>
      </c>
      <c r="BI90">
        <v>0.15518923637857501</v>
      </c>
      <c r="BJ90">
        <v>0.139321111282288</v>
      </c>
      <c r="BK90">
        <v>7.9391978637087302E-2</v>
      </c>
    </row>
    <row r="91" spans="1:63" x14ac:dyDescent="0.25">
      <c r="A91">
        <v>6.2107412060301501E-2</v>
      </c>
      <c r="B91">
        <v>6.1400753768844199E-2</v>
      </c>
      <c r="C91">
        <v>6.3559987437185897E-2</v>
      </c>
      <c r="D91">
        <v>6.3049623115577894E-2</v>
      </c>
      <c r="E91">
        <v>3.7060301507537703E-2</v>
      </c>
      <c r="F91">
        <v>3.7727701005025101E-2</v>
      </c>
      <c r="G91">
        <v>5.5865263819095498E-2</v>
      </c>
      <c r="H91">
        <v>6.2068153266331701E-2</v>
      </c>
      <c r="I91">
        <v>6.1361494974874399E-2</v>
      </c>
      <c r="J91">
        <v>3.8355841708542698E-2</v>
      </c>
      <c r="K91">
        <v>3.3958856783919598E-2</v>
      </c>
      <c r="L91">
        <v>4.1064698492462297E-2</v>
      </c>
      <c r="M91">
        <v>3.7060301507537703E-2</v>
      </c>
      <c r="N91">
        <v>2.8619660804020099E-2</v>
      </c>
      <c r="O91">
        <v>2.7755967336683399E-2</v>
      </c>
      <c r="P91">
        <v>3.9219535175879401E-2</v>
      </c>
      <c r="Q91">
        <v>4.2556532663316597E-2</v>
      </c>
      <c r="R91">
        <v>4.5147613065326601E-2</v>
      </c>
      <c r="S91">
        <v>2.8580402010050299E-2</v>
      </c>
      <c r="T91">
        <v>2.48900753768844E-2</v>
      </c>
      <c r="U91">
        <v>3.31736809045226E-2</v>
      </c>
      <c r="V91">
        <v>3.1367776381909497E-2</v>
      </c>
      <c r="W91">
        <v>2.05323492462312E-2</v>
      </c>
      <c r="X91">
        <v>2.3358982412060299E-2</v>
      </c>
      <c r="Y91">
        <v>2.68922738693467E-2</v>
      </c>
      <c r="Z91">
        <v>3.0621859296482399E-2</v>
      </c>
      <c r="AA91">
        <v>3.1799623115577901E-2</v>
      </c>
      <c r="AB91">
        <v>4.7385364321608003E-2</v>
      </c>
      <c r="AC91">
        <v>4.8641645728643199E-2</v>
      </c>
      <c r="AD91">
        <v>3.4469221105527602E-2</v>
      </c>
      <c r="AE91">
        <v>3.4744032663316597E-2</v>
      </c>
      <c r="AF91">
        <v>2.4693781407035199E-2</v>
      </c>
      <c r="AG91">
        <v>2.9875942211055301E-2</v>
      </c>
      <c r="AH91">
        <v>2.6695979899497499E-2</v>
      </c>
      <c r="AI91">
        <v>2.77952261306533E-2</v>
      </c>
      <c r="AJ91">
        <v>2.6460427135678401E-2</v>
      </c>
      <c r="AK91">
        <v>2.8384108040201E-2</v>
      </c>
      <c r="AL91">
        <v>2.48508165829146E-2</v>
      </c>
      <c r="AM91">
        <v>2.7677449748743699E-2</v>
      </c>
      <c r="AN91">
        <v>2.4615263819095502E-2</v>
      </c>
      <c r="AO91">
        <v>2.23775125628141E-2</v>
      </c>
      <c r="AP91">
        <v>2.3751570351758799E-2</v>
      </c>
      <c r="AQ91">
        <v>2.53611809045226E-2</v>
      </c>
      <c r="AR91">
        <v>2.8148555276381899E-2</v>
      </c>
      <c r="AS91">
        <v>3.1407035175879401E-2</v>
      </c>
      <c r="AT91">
        <v>9.1041143216080395E-2</v>
      </c>
      <c r="AU91">
        <v>8.6997487437185897E-2</v>
      </c>
      <c r="AV91">
        <v>9.3710741206030193E-2</v>
      </c>
      <c r="AW91">
        <v>9.2022613065326594E-2</v>
      </c>
      <c r="AX91">
        <v>5.46482412060302E-2</v>
      </c>
      <c r="AY91">
        <v>5.6257851758793997E-2</v>
      </c>
      <c r="AZ91">
        <v>7.9970163316582896E-2</v>
      </c>
      <c r="BA91">
        <v>8.93922738693467E-2</v>
      </c>
      <c r="BB91">
        <v>6.8388819095477393E-2</v>
      </c>
      <c r="BC91">
        <v>8.7625628140703501E-2</v>
      </c>
      <c r="BD91">
        <v>8.4367148241206003E-2</v>
      </c>
      <c r="BE91">
        <v>8.5858982412060303E-2</v>
      </c>
      <c r="BF91">
        <v>8.3581972361809101E-2</v>
      </c>
      <c r="BG91">
        <v>5.5865263819095498E-2</v>
      </c>
      <c r="BH91">
        <v>5.3391959798994998E-2</v>
      </c>
      <c r="BI91">
        <v>8.1776067839195998E-2</v>
      </c>
      <c r="BJ91">
        <v>8.78219221105528E-2</v>
      </c>
      <c r="BK91">
        <v>3.8866206030150799E-2</v>
      </c>
    </row>
    <row r="92" spans="1:63" x14ac:dyDescent="0.25">
      <c r="A92">
        <v>7.6917270531401002E-2</v>
      </c>
      <c r="B92">
        <v>8.4390096618357502E-2</v>
      </c>
      <c r="C92">
        <v>8.1785929951690803E-2</v>
      </c>
      <c r="D92">
        <v>8.5484601449275402E-2</v>
      </c>
      <c r="E92">
        <v>4.2798913043478298E-2</v>
      </c>
      <c r="F92">
        <v>4.1515700483091798E-2</v>
      </c>
      <c r="G92">
        <v>8.4239130434782594E-2</v>
      </c>
      <c r="H92">
        <v>8.8428442028985504E-2</v>
      </c>
      <c r="I92">
        <v>7.3860205314009705E-2</v>
      </c>
      <c r="J92">
        <v>4.0081521739130398E-2</v>
      </c>
      <c r="K92">
        <v>4.9026268115941997E-2</v>
      </c>
      <c r="L92">
        <v>4.7139190821255998E-2</v>
      </c>
      <c r="M92">
        <v>5.4461050724637701E-2</v>
      </c>
      <c r="N92">
        <v>2.2229770531400999E-2</v>
      </c>
      <c r="O92">
        <v>2.2758152173912999E-2</v>
      </c>
      <c r="P92">
        <v>4.3478260869565202E-2</v>
      </c>
      <c r="Q92">
        <v>5.3291062801932403E-2</v>
      </c>
      <c r="R92">
        <v>5.8801328502415498E-2</v>
      </c>
      <c r="S92">
        <v>4.0987318840579698E-2</v>
      </c>
      <c r="T92">
        <v>4.52143719806763E-2</v>
      </c>
      <c r="U92">
        <v>4.8384661835748799E-2</v>
      </c>
      <c r="V92">
        <v>5.34042874396135E-2</v>
      </c>
      <c r="W92">
        <v>3.3929649758454097E-2</v>
      </c>
      <c r="X92">
        <v>3.14387077294686E-2</v>
      </c>
      <c r="Y92">
        <v>4.6912741545893699E-2</v>
      </c>
      <c r="Z92">
        <v>5.1441727053140103E-2</v>
      </c>
      <c r="AA92">
        <v>5.6197161835748799E-2</v>
      </c>
      <c r="AB92">
        <v>3.7364130434782601E-2</v>
      </c>
      <c r="AC92">
        <v>4.5478562801932403E-2</v>
      </c>
      <c r="AD92">
        <v>3.4910929951690803E-2</v>
      </c>
      <c r="AE92">
        <v>4.0383454106280199E-2</v>
      </c>
      <c r="AF92">
        <v>2.9023248792270501E-2</v>
      </c>
      <c r="AG92">
        <v>2.6230374396135299E-2</v>
      </c>
      <c r="AH92">
        <v>2.8381642512077299E-2</v>
      </c>
      <c r="AI92">
        <v>3.0910326086956499E-2</v>
      </c>
      <c r="AJ92">
        <v>3.4193840579710102E-2</v>
      </c>
      <c r="AK92">
        <v>2.3362016908212602E-2</v>
      </c>
      <c r="AL92">
        <v>2.3362016908212602E-2</v>
      </c>
      <c r="AM92">
        <v>2.38149154589372E-2</v>
      </c>
      <c r="AN92">
        <v>1.9361413043478298E-2</v>
      </c>
      <c r="AO92">
        <v>2.5060386473430001E-2</v>
      </c>
      <c r="AP92">
        <v>2.3777173913043501E-2</v>
      </c>
      <c r="AQ92">
        <v>2.4607487922705298E-2</v>
      </c>
      <c r="AR92">
        <v>2.40036231884058E-2</v>
      </c>
      <c r="AS92">
        <v>2.1739130434782601E-2</v>
      </c>
      <c r="AT92">
        <v>0.10820501207729501</v>
      </c>
      <c r="AU92">
        <v>0.13073671497584499</v>
      </c>
      <c r="AV92">
        <v>0.12047101449275401</v>
      </c>
      <c r="AW92">
        <v>0.13149154589372</v>
      </c>
      <c r="AX92">
        <v>6.1443236714975903E-2</v>
      </c>
      <c r="AY92">
        <v>5.1517210144927501E-2</v>
      </c>
      <c r="AZ92">
        <v>0.108393719806763</v>
      </c>
      <c r="BA92">
        <v>0.119716183574879</v>
      </c>
      <c r="BB92">
        <v>0.108242753623188</v>
      </c>
      <c r="BC92">
        <v>0.11322463768115899</v>
      </c>
      <c r="BD92">
        <v>0.12937801932367199</v>
      </c>
      <c r="BE92">
        <v>0.120320048309179</v>
      </c>
      <c r="BF92">
        <v>0.123112922705314</v>
      </c>
      <c r="BG92">
        <v>6.99350845410628E-2</v>
      </c>
      <c r="BH92">
        <v>5.9933574879227097E-2</v>
      </c>
      <c r="BI92">
        <v>0.12575483091787401</v>
      </c>
      <c r="BJ92">
        <v>0.12530193236715001</v>
      </c>
      <c r="BK92">
        <v>8.9598429951690803E-2</v>
      </c>
    </row>
    <row r="94" spans="1:63" x14ac:dyDescent="0.25">
      <c r="A94">
        <f>AVERAGE(A49:A92)</f>
        <v>6.3919976252964764E-2</v>
      </c>
      <c r="B94">
        <f t="shared" ref="B94:BK94" si="4">AVERAGE(B49:B92)</f>
        <v>6.2248256373789994E-2</v>
      </c>
      <c r="C94">
        <f t="shared" si="4"/>
        <v>6.5583267622311037E-2</v>
      </c>
      <c r="D94">
        <f t="shared" si="4"/>
        <v>6.6031729256257943E-2</v>
      </c>
      <c r="E94">
        <f t="shared" si="4"/>
        <v>5.006220480381645E-2</v>
      </c>
      <c r="F94">
        <f t="shared" si="4"/>
        <v>4.8374710551771963E-2</v>
      </c>
      <c r="G94">
        <f t="shared" si="4"/>
        <v>6.496984186186601E-2</v>
      </c>
      <c r="H94">
        <f t="shared" si="4"/>
        <v>6.7083158291605618E-2</v>
      </c>
      <c r="I94">
        <f t="shared" si="4"/>
        <v>6.0553440279507709E-2</v>
      </c>
      <c r="J94">
        <f t="shared" si="4"/>
        <v>3.2329499509883342E-2</v>
      </c>
      <c r="K94">
        <f t="shared" si="4"/>
        <v>3.1782759229453034E-2</v>
      </c>
      <c r="L94">
        <f t="shared" si="4"/>
        <v>3.1716495868176452E-2</v>
      </c>
      <c r="M94">
        <f t="shared" si="4"/>
        <v>2.930787374860163E-2</v>
      </c>
      <c r="N94">
        <f t="shared" si="4"/>
        <v>2.4712375216375645E-2</v>
      </c>
      <c r="O94">
        <f t="shared" si="4"/>
        <v>2.3771523170028067E-2</v>
      </c>
      <c r="P94">
        <f t="shared" si="4"/>
        <v>3.4273735869470918E-2</v>
      </c>
      <c r="Q94">
        <f t="shared" si="4"/>
        <v>3.2275112347151608E-2</v>
      </c>
      <c r="R94">
        <f t="shared" si="4"/>
        <v>3.4403339805372961E-2</v>
      </c>
      <c r="S94">
        <f t="shared" si="4"/>
        <v>3.6397878007980403E-2</v>
      </c>
      <c r="T94">
        <f t="shared" si="4"/>
        <v>3.6067248556381028E-2</v>
      </c>
      <c r="U94">
        <f t="shared" si="4"/>
        <v>4.191130731349562E-2</v>
      </c>
      <c r="V94">
        <f t="shared" si="4"/>
        <v>3.8687609449221304E-2</v>
      </c>
      <c r="W94">
        <f t="shared" si="4"/>
        <v>2.9855995117151566E-2</v>
      </c>
      <c r="X94">
        <f t="shared" si="4"/>
        <v>2.8604857771835981E-2</v>
      </c>
      <c r="Y94">
        <f t="shared" si="4"/>
        <v>3.4094094970080924E-2</v>
      </c>
      <c r="Z94">
        <f t="shared" si="4"/>
        <v>3.7991362719619969E-2</v>
      </c>
      <c r="AA94">
        <f t="shared" si="4"/>
        <v>4.0666592382302275E-2</v>
      </c>
      <c r="AB94">
        <f t="shared" si="4"/>
        <v>3.803755134522846E-2</v>
      </c>
      <c r="AC94">
        <f t="shared" si="4"/>
        <v>3.8027265564124897E-2</v>
      </c>
      <c r="AD94">
        <f t="shared" si="4"/>
        <v>3.4217052898007923E-2</v>
      </c>
      <c r="AE94">
        <f t="shared" si="4"/>
        <v>2.9775425595309036E-2</v>
      </c>
      <c r="AF94">
        <f t="shared" si="4"/>
        <v>3.249628485586014E-2</v>
      </c>
      <c r="AG94">
        <f t="shared" si="4"/>
        <v>2.9992401798605527E-2</v>
      </c>
      <c r="AH94">
        <f t="shared" si="4"/>
        <v>2.9941005428481094E-2</v>
      </c>
      <c r="AI94">
        <f t="shared" si="4"/>
        <v>3.0575450675963053E-2</v>
      </c>
      <c r="AJ94">
        <f t="shared" si="4"/>
        <v>2.8997450372484964E-2</v>
      </c>
      <c r="AK94">
        <f t="shared" si="4"/>
        <v>3.0433828298511347E-2</v>
      </c>
      <c r="AL94">
        <f t="shared" si="4"/>
        <v>3.1727301528110367E-2</v>
      </c>
      <c r="AM94">
        <f t="shared" si="4"/>
        <v>3.3646329387303428E-2</v>
      </c>
      <c r="AN94">
        <f t="shared" si="4"/>
        <v>2.8945549714649445E-2</v>
      </c>
      <c r="AO94">
        <f t="shared" si="4"/>
        <v>2.9919548144119013E-2</v>
      </c>
      <c r="AP94">
        <f t="shared" si="4"/>
        <v>2.752958898303803E-2</v>
      </c>
      <c r="AQ94">
        <f t="shared" si="4"/>
        <v>3.2870490062827822E-2</v>
      </c>
      <c r="AR94">
        <f t="shared" si="4"/>
        <v>3.4290401047347534E-2</v>
      </c>
      <c r="AS94">
        <f t="shared" si="4"/>
        <v>4.3390873399814039E-2</v>
      </c>
      <c r="AT94">
        <f t="shared" si="4"/>
        <v>8.886948414997943E-2</v>
      </c>
      <c r="AU94">
        <f t="shared" si="4"/>
        <v>8.8181737670522467E-2</v>
      </c>
      <c r="AV94">
        <f t="shared" si="4"/>
        <v>9.4006135969280771E-2</v>
      </c>
      <c r="AW94">
        <f t="shared" si="4"/>
        <v>8.933512494849262E-2</v>
      </c>
      <c r="AX94">
        <f t="shared" si="4"/>
        <v>7.1595465365272545E-2</v>
      </c>
      <c r="AY94">
        <f t="shared" si="4"/>
        <v>6.6096310304237293E-2</v>
      </c>
      <c r="AZ94">
        <f t="shared" si="4"/>
        <v>9.0186328788247297E-2</v>
      </c>
      <c r="BA94">
        <f t="shared" si="4"/>
        <v>9.4686819313974102E-2</v>
      </c>
      <c r="BB94">
        <f t="shared" si="4"/>
        <v>8.5082283483865609E-2</v>
      </c>
      <c r="BC94">
        <f t="shared" si="4"/>
        <v>9.7600689385805461E-2</v>
      </c>
      <c r="BD94">
        <f t="shared" si="4"/>
        <v>9.4306018933232968E-2</v>
      </c>
      <c r="BE94">
        <f t="shared" si="4"/>
        <v>9.8166690397349224E-2</v>
      </c>
      <c r="BF94">
        <f t="shared" si="4"/>
        <v>9.9196819427210023E-2</v>
      </c>
      <c r="BG94">
        <f t="shared" si="4"/>
        <v>8.3210573102000404E-2</v>
      </c>
      <c r="BH94">
        <f t="shared" si="4"/>
        <v>7.9507944829944319E-2</v>
      </c>
      <c r="BI94">
        <f t="shared" si="4"/>
        <v>0.10309129657056908</v>
      </c>
      <c r="BJ94">
        <f t="shared" si="4"/>
        <v>0.10545230408075068</v>
      </c>
      <c r="BK94">
        <f t="shared" si="4"/>
        <v>7.6766295655722849E-2</v>
      </c>
    </row>
    <row r="95" spans="1:63" x14ac:dyDescent="0.25">
      <c r="A95">
        <f>_xlfn.STDEV.P(A49:A92)</f>
        <v>2.0475679599066727E-2</v>
      </c>
      <c r="B95">
        <f t="shared" ref="B95:BK95" si="5">_xlfn.STDEV.P(B49:B92)</f>
        <v>2.1715624226571743E-2</v>
      </c>
      <c r="C95">
        <f t="shared" si="5"/>
        <v>1.7450682515811312E-2</v>
      </c>
      <c r="D95">
        <f t="shared" si="5"/>
        <v>1.6902552595723E-2</v>
      </c>
      <c r="E95">
        <f t="shared" si="5"/>
        <v>2.3182532830261109E-2</v>
      </c>
      <c r="F95">
        <f t="shared" si="5"/>
        <v>2.031161713663665E-2</v>
      </c>
      <c r="G95">
        <f t="shared" si="5"/>
        <v>1.7884807548334387E-2</v>
      </c>
      <c r="H95">
        <f t="shared" si="5"/>
        <v>1.6840969644009822E-2</v>
      </c>
      <c r="I95">
        <f t="shared" si="5"/>
        <v>1.4439381379679407E-2</v>
      </c>
      <c r="J95">
        <f t="shared" si="5"/>
        <v>9.236788804760138E-3</v>
      </c>
      <c r="K95">
        <f t="shared" si="5"/>
        <v>1.308488450724103E-2</v>
      </c>
      <c r="L95">
        <f t="shared" si="5"/>
        <v>8.3021043904881464E-3</v>
      </c>
      <c r="M95">
        <f t="shared" si="5"/>
        <v>7.6914387116578777E-3</v>
      </c>
      <c r="N95">
        <f t="shared" si="5"/>
        <v>1.235933012681102E-2</v>
      </c>
      <c r="O95">
        <f t="shared" si="5"/>
        <v>8.3490747371271282E-3</v>
      </c>
      <c r="P95">
        <f t="shared" si="5"/>
        <v>8.8693426933637003E-3</v>
      </c>
      <c r="Q95">
        <f t="shared" si="5"/>
        <v>9.1808978286211772E-3</v>
      </c>
      <c r="R95">
        <f t="shared" si="5"/>
        <v>9.7229646370285954E-3</v>
      </c>
      <c r="S95">
        <f t="shared" si="5"/>
        <v>1.06594045889542E-2</v>
      </c>
      <c r="T95">
        <f t="shared" si="5"/>
        <v>1.5204693770936376E-2</v>
      </c>
      <c r="U95">
        <f t="shared" si="5"/>
        <v>1.2048786132913518E-2</v>
      </c>
      <c r="V95">
        <f t="shared" si="5"/>
        <v>8.6063740978910893E-3</v>
      </c>
      <c r="W95">
        <f t="shared" si="5"/>
        <v>1.3297982711004949E-2</v>
      </c>
      <c r="X95">
        <f t="shared" si="5"/>
        <v>7.8774857703591359E-3</v>
      </c>
      <c r="Y95">
        <f t="shared" si="5"/>
        <v>1.0038153960439332E-2</v>
      </c>
      <c r="Z95">
        <f t="shared" si="5"/>
        <v>1.1667273908860921E-2</v>
      </c>
      <c r="AA95">
        <f t="shared" si="5"/>
        <v>8.6410047283410965E-3</v>
      </c>
      <c r="AB95">
        <f t="shared" si="5"/>
        <v>1.5290808489348984E-2</v>
      </c>
      <c r="AC95">
        <f t="shared" si="5"/>
        <v>1.9908869089816081E-2</v>
      </c>
      <c r="AD95">
        <f t="shared" si="5"/>
        <v>1.403325468921888E-2</v>
      </c>
      <c r="AE95">
        <f t="shared" si="5"/>
        <v>1.1931218020133664E-2</v>
      </c>
      <c r="AF95">
        <f t="shared" si="5"/>
        <v>2.0207287470989502E-2</v>
      </c>
      <c r="AG95">
        <f t="shared" si="5"/>
        <v>1.4631446406791983E-2</v>
      </c>
      <c r="AH95">
        <f t="shared" si="5"/>
        <v>1.6792851760210198E-2</v>
      </c>
      <c r="AI95">
        <f t="shared" si="5"/>
        <v>1.753361178415493E-2</v>
      </c>
      <c r="AJ95">
        <f t="shared" si="5"/>
        <v>9.5149526596775575E-3</v>
      </c>
      <c r="AK95">
        <f t="shared" si="5"/>
        <v>2.126271463412447E-2</v>
      </c>
      <c r="AL95">
        <f t="shared" si="5"/>
        <v>2.4931829214787371E-2</v>
      </c>
      <c r="AM95">
        <f t="shared" si="5"/>
        <v>1.9148637312060679E-2</v>
      </c>
      <c r="AN95">
        <f t="shared" si="5"/>
        <v>1.8291715995035453E-2</v>
      </c>
      <c r="AO95">
        <f t="shared" si="5"/>
        <v>2.730646219606889E-2</v>
      </c>
      <c r="AP95">
        <f t="shared" si="5"/>
        <v>2.0972515290123797E-2</v>
      </c>
      <c r="AQ95">
        <f t="shared" si="5"/>
        <v>2.094986394225825E-2</v>
      </c>
      <c r="AR95">
        <f t="shared" si="5"/>
        <v>2.2745704744770487E-2</v>
      </c>
      <c r="AS95">
        <f t="shared" si="5"/>
        <v>1.9571617218901247E-2</v>
      </c>
      <c r="AT95">
        <f t="shared" si="5"/>
        <v>2.6049042212111233E-2</v>
      </c>
      <c r="AU95">
        <f t="shared" si="5"/>
        <v>3.0245256686597645E-2</v>
      </c>
      <c r="AV95">
        <f t="shared" si="5"/>
        <v>2.4090466167121589E-2</v>
      </c>
      <c r="AW95">
        <f t="shared" si="5"/>
        <v>2.3689671155512945E-2</v>
      </c>
      <c r="AX95">
        <f t="shared" si="5"/>
        <v>3.7087045978175984E-2</v>
      </c>
      <c r="AY95">
        <f t="shared" si="5"/>
        <v>2.8095915268685934E-2</v>
      </c>
      <c r="AZ95">
        <f t="shared" si="5"/>
        <v>2.4822216775484376E-2</v>
      </c>
      <c r="BA95">
        <f t="shared" si="5"/>
        <v>2.3918223076123585E-2</v>
      </c>
      <c r="BB95">
        <f t="shared" si="5"/>
        <v>2.8223947110431528E-2</v>
      </c>
      <c r="BC95">
        <f t="shared" si="5"/>
        <v>2.9540245266660083E-2</v>
      </c>
      <c r="BD95">
        <f t="shared" si="5"/>
        <v>2.8762104409691788E-2</v>
      </c>
      <c r="BE95">
        <f t="shared" si="5"/>
        <v>2.6147479827751712E-2</v>
      </c>
      <c r="BF95">
        <f t="shared" si="5"/>
        <v>2.6602575216705789E-2</v>
      </c>
      <c r="BG95">
        <f t="shared" si="5"/>
        <v>3.2696879335551064E-2</v>
      </c>
      <c r="BH95">
        <f t="shared" si="5"/>
        <v>3.1075958032077893E-2</v>
      </c>
      <c r="BI95">
        <f t="shared" si="5"/>
        <v>2.7512656985156914E-2</v>
      </c>
      <c r="BJ95">
        <f t="shared" si="5"/>
        <v>2.3460367994118603E-2</v>
      </c>
      <c r="BK95">
        <f t="shared" si="5"/>
        <v>2.0336775825686874E-2</v>
      </c>
    </row>
    <row r="97" spans="36:36" x14ac:dyDescent="0.25">
      <c r="AJ97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BDA53-A9A2-4339-A7F1-E14BB274EC1C}">
  <dimension ref="A1:BK6"/>
  <sheetViews>
    <sheetView workbookViewId="0">
      <selection activeCell="W16" sqref="W16"/>
    </sheetView>
  </sheetViews>
  <sheetFormatPr defaultRowHeight="15.75" x14ac:dyDescent="0.25"/>
  <sheetData>
    <row r="1" spans="1:63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</row>
    <row r="2" spans="1:63" x14ac:dyDescent="0.25">
      <c r="A2">
        <v>0.2644180240668394</v>
      </c>
      <c r="B2">
        <v>0.27565666463147981</v>
      </c>
      <c r="C2">
        <v>0.26475490627099646</v>
      </c>
      <c r="D2">
        <v>0.26634907798174462</v>
      </c>
      <c r="E2">
        <v>0.29073517082671824</v>
      </c>
      <c r="F2">
        <v>0.29370231285911497</v>
      </c>
      <c r="G2">
        <v>0.29216618131361288</v>
      </c>
      <c r="H2">
        <v>0.28101005979499694</v>
      </c>
      <c r="I2">
        <v>0.24453148528350296</v>
      </c>
      <c r="J2">
        <v>0.11770573959620435</v>
      </c>
      <c r="K2">
        <v>0.11944383298984622</v>
      </c>
      <c r="L2">
        <v>0.11873170713714785</v>
      </c>
      <c r="M2">
        <v>0.11257566717042825</v>
      </c>
      <c r="N2">
        <v>0.11503356805213026</v>
      </c>
      <c r="O2">
        <v>0.11663886427150781</v>
      </c>
      <c r="P2">
        <v>0.15000597374676647</v>
      </c>
      <c r="Q2">
        <v>0.1392496287407351</v>
      </c>
      <c r="R2">
        <v>0.16487233812777966</v>
      </c>
      <c r="S2">
        <v>0.16518509393023986</v>
      </c>
      <c r="T2">
        <v>0.17182002076070144</v>
      </c>
      <c r="U2">
        <v>0.17964055694629197</v>
      </c>
      <c r="V2">
        <v>0.16348499048199483</v>
      </c>
      <c r="W2">
        <v>0.17617866140735944</v>
      </c>
      <c r="X2">
        <v>0.17541624593717645</v>
      </c>
      <c r="Y2">
        <v>0.18069360708604876</v>
      </c>
      <c r="Z2">
        <v>0.1860602574049591</v>
      </c>
      <c r="AA2">
        <v>0.17815436711275009</v>
      </c>
      <c r="AB2">
        <v>0.23861967474261869</v>
      </c>
      <c r="AC2">
        <v>0.23508927533245866</v>
      </c>
      <c r="AD2">
        <v>0.25850902654651348</v>
      </c>
      <c r="AE2">
        <v>0.23369326561204834</v>
      </c>
      <c r="AF2">
        <v>0.20497591112434141</v>
      </c>
      <c r="AG2">
        <v>0.20262981817179201</v>
      </c>
      <c r="AH2">
        <v>0.25647625133535984</v>
      </c>
      <c r="AI2">
        <v>0.26915556898347542</v>
      </c>
      <c r="AJ2">
        <v>0.29506850214604802</v>
      </c>
      <c r="AK2">
        <v>0.34982578196924347</v>
      </c>
      <c r="AL2">
        <v>0.33740381465061736</v>
      </c>
      <c r="AM2">
        <v>0.3440870083375398</v>
      </c>
      <c r="AN2">
        <v>0.33180839700455328</v>
      </c>
      <c r="AO2">
        <v>0.31510604908878409</v>
      </c>
      <c r="AP2">
        <v>0.29751495031801151</v>
      </c>
      <c r="AQ2">
        <v>0.35070189617673103</v>
      </c>
      <c r="AR2">
        <v>0.359709064917204</v>
      </c>
      <c r="AS2">
        <v>0.44042676186703722</v>
      </c>
      <c r="AT2">
        <v>0.39685351047013828</v>
      </c>
      <c r="AU2">
        <v>0.41330016898640931</v>
      </c>
      <c r="AV2">
        <v>0.40434583477911085</v>
      </c>
      <c r="AW2">
        <v>0.39757873255126069</v>
      </c>
      <c r="AX2">
        <v>0.39868073410708527</v>
      </c>
      <c r="AY2">
        <v>0.39170534551393499</v>
      </c>
      <c r="AZ2">
        <v>0.41975491765406525</v>
      </c>
      <c r="BA2">
        <v>0.42489321828944515</v>
      </c>
      <c r="BB2">
        <v>0.54155756010639522</v>
      </c>
      <c r="BC2">
        <v>0.4025677707097115</v>
      </c>
      <c r="BD2">
        <v>0.41850026423513709</v>
      </c>
      <c r="BE2">
        <v>0.39901994084839426</v>
      </c>
      <c r="BF2">
        <v>0.40249087367850661</v>
      </c>
      <c r="BG2">
        <v>0.42153743057208798</v>
      </c>
      <c r="BH2">
        <v>0.42244740130113684</v>
      </c>
      <c r="BI2">
        <v>0.41977569591993569</v>
      </c>
      <c r="BJ2">
        <v>0.40871119061834554</v>
      </c>
      <c r="BK2">
        <v>0.55781657756542002</v>
      </c>
    </row>
    <row r="3" spans="1:63" x14ac:dyDescent="0.25">
      <c r="A3">
        <v>0.10229002933768321</v>
      </c>
      <c r="B3">
        <v>0.11003076044973943</v>
      </c>
      <c r="C3">
        <v>9.4223055573774889E-2</v>
      </c>
      <c r="D3">
        <v>9.0793452748573839E-2</v>
      </c>
      <c r="E3">
        <v>0.11069540131622391</v>
      </c>
      <c r="F3">
        <v>0.11228145371989449</v>
      </c>
      <c r="G3">
        <v>0.10218201908977922</v>
      </c>
      <c r="H3">
        <v>9.6849301881263561E-2</v>
      </c>
      <c r="I3">
        <v>7.6707411089664015E-2</v>
      </c>
      <c r="J3">
        <v>6.2136696395208357E-2</v>
      </c>
      <c r="K3">
        <v>7.0226029592871692E-2</v>
      </c>
      <c r="L3">
        <v>5.2548219121446658E-2</v>
      </c>
      <c r="M3">
        <v>5.8349769052548912E-2</v>
      </c>
      <c r="N3">
        <v>6.0746345160071984E-2</v>
      </c>
      <c r="O3">
        <v>6.0085869483001424E-2</v>
      </c>
      <c r="P3">
        <v>6.5761421884212953E-2</v>
      </c>
      <c r="Q3">
        <v>6.2284553170457904E-2</v>
      </c>
      <c r="R3">
        <v>6.318689177426183E-2</v>
      </c>
      <c r="S3">
        <v>8.05450742853841E-2</v>
      </c>
      <c r="T3">
        <v>8.7811390909570797E-2</v>
      </c>
      <c r="U3">
        <v>7.5348944925192535E-2</v>
      </c>
      <c r="V3">
        <v>6.9035685320413501E-2</v>
      </c>
      <c r="W3">
        <v>8.4691369643978692E-2</v>
      </c>
      <c r="X3">
        <v>8.2740599972446427E-2</v>
      </c>
      <c r="Y3">
        <v>8.2396207846190811E-2</v>
      </c>
      <c r="Z3">
        <v>7.8588499752009433E-2</v>
      </c>
      <c r="AA3">
        <v>6.6146867547839008E-2</v>
      </c>
      <c r="AB3">
        <v>0.10203622811197363</v>
      </c>
      <c r="AC3">
        <v>0.10713050897124385</v>
      </c>
      <c r="AD3">
        <v>9.1117920286546597E-2</v>
      </c>
      <c r="AE3">
        <v>0.10057431054576868</v>
      </c>
      <c r="AF3">
        <v>9.9785100799632237E-2</v>
      </c>
      <c r="AG3">
        <v>9.9612965565333542E-2</v>
      </c>
      <c r="AH3">
        <v>0.103232717899396</v>
      </c>
      <c r="AI3">
        <v>9.6918739065521481E-2</v>
      </c>
      <c r="AJ3">
        <v>0.10162650265720258</v>
      </c>
      <c r="AK3">
        <v>0.13573573474791634</v>
      </c>
      <c r="AL3">
        <v>0.13781904973129355</v>
      </c>
      <c r="AM3">
        <v>0.1208082933863778</v>
      </c>
      <c r="AN3">
        <v>0.12705650763006854</v>
      </c>
      <c r="AO3">
        <v>0.11711250987142091</v>
      </c>
      <c r="AP3">
        <v>0.11911335180715606</v>
      </c>
      <c r="AQ3">
        <v>0.1238447126739068</v>
      </c>
      <c r="AR3">
        <v>0.11967484448955992</v>
      </c>
      <c r="AS3">
        <v>0.14203528702389881</v>
      </c>
      <c r="AT3">
        <v>0.11095925073279297</v>
      </c>
      <c r="AU3">
        <v>0.13358424800998669</v>
      </c>
      <c r="AV3">
        <v>0.1053126578719938</v>
      </c>
      <c r="AW3">
        <v>0.11480980879140398</v>
      </c>
      <c r="AX3">
        <v>0.12333344781528838</v>
      </c>
      <c r="AY3">
        <v>0.11898886569165322</v>
      </c>
      <c r="AZ3">
        <v>0.1130985147581897</v>
      </c>
      <c r="BA3">
        <v>0.10121143034374772</v>
      </c>
      <c r="BB3">
        <v>0.1387320055349866</v>
      </c>
      <c r="BC3">
        <v>0.111203647236365</v>
      </c>
      <c r="BD3">
        <v>0.12771871247760427</v>
      </c>
      <c r="BE3">
        <v>0.11347921461885059</v>
      </c>
      <c r="BF3">
        <v>0.10827935651116866</v>
      </c>
      <c r="BG3">
        <v>0.12710736498928057</v>
      </c>
      <c r="BH3">
        <v>0.1217769671593515</v>
      </c>
      <c r="BI3">
        <v>0.11705267611517242</v>
      </c>
      <c r="BJ3">
        <v>0.11281790267811788</v>
      </c>
      <c r="BK3">
        <v>0.13260203084342753</v>
      </c>
    </row>
    <row r="5" spans="1:63" x14ac:dyDescent="0.25">
      <c r="A5">
        <v>6.3919976252964764E-2</v>
      </c>
      <c r="B5">
        <v>6.2248256373789994E-2</v>
      </c>
      <c r="C5">
        <v>6.5583267622311037E-2</v>
      </c>
      <c r="D5">
        <v>6.6031729256257943E-2</v>
      </c>
      <c r="E5">
        <v>5.006220480381645E-2</v>
      </c>
      <c r="F5">
        <v>4.8374710551771963E-2</v>
      </c>
      <c r="G5">
        <v>6.496984186186601E-2</v>
      </c>
      <c r="H5">
        <v>6.7083158291605618E-2</v>
      </c>
      <c r="I5">
        <v>6.0553440279507709E-2</v>
      </c>
      <c r="J5">
        <v>3.2329499509883342E-2</v>
      </c>
      <c r="K5">
        <v>3.1782759229453034E-2</v>
      </c>
      <c r="L5">
        <v>3.1716495868176452E-2</v>
      </c>
      <c r="M5">
        <v>2.930787374860163E-2</v>
      </c>
      <c r="N5">
        <v>2.4712375216375645E-2</v>
      </c>
      <c r="O5">
        <v>2.3771523170028067E-2</v>
      </c>
      <c r="P5">
        <v>3.4273735869470918E-2</v>
      </c>
      <c r="Q5">
        <v>3.2275112347151608E-2</v>
      </c>
      <c r="R5">
        <v>3.4403339805372961E-2</v>
      </c>
      <c r="S5">
        <v>3.6397878007980403E-2</v>
      </c>
      <c r="T5">
        <v>3.6067248556381028E-2</v>
      </c>
      <c r="U5">
        <v>4.191130731349562E-2</v>
      </c>
      <c r="V5">
        <v>3.8687609449221304E-2</v>
      </c>
      <c r="W5">
        <v>2.9855995117151566E-2</v>
      </c>
      <c r="X5">
        <v>2.8604857771835981E-2</v>
      </c>
      <c r="Y5">
        <v>3.4094094970080924E-2</v>
      </c>
      <c r="Z5">
        <v>3.7991362719619969E-2</v>
      </c>
      <c r="AA5">
        <v>4.0666592382302275E-2</v>
      </c>
      <c r="AB5">
        <v>3.803755134522846E-2</v>
      </c>
      <c r="AC5">
        <v>3.8027265564124897E-2</v>
      </c>
      <c r="AD5">
        <v>3.4217052898007923E-2</v>
      </c>
      <c r="AE5">
        <v>2.9775425595309036E-2</v>
      </c>
      <c r="AF5">
        <v>3.249628485586014E-2</v>
      </c>
      <c r="AG5">
        <v>2.9992401798605527E-2</v>
      </c>
      <c r="AH5">
        <v>2.9941005428481094E-2</v>
      </c>
      <c r="AI5">
        <v>3.0575450675963053E-2</v>
      </c>
      <c r="AJ5">
        <v>2.8997450372484964E-2</v>
      </c>
      <c r="AK5">
        <v>3.0433828298511347E-2</v>
      </c>
      <c r="AL5">
        <v>3.1727301528110367E-2</v>
      </c>
      <c r="AM5">
        <v>3.3646329387303428E-2</v>
      </c>
      <c r="AN5">
        <v>2.8945549714649445E-2</v>
      </c>
      <c r="AO5">
        <v>2.9919548144119013E-2</v>
      </c>
      <c r="AP5">
        <v>2.752958898303803E-2</v>
      </c>
      <c r="AQ5">
        <v>3.2870490062827822E-2</v>
      </c>
      <c r="AR5">
        <v>3.4290401047347534E-2</v>
      </c>
      <c r="AS5">
        <v>4.3390873399814039E-2</v>
      </c>
      <c r="AT5">
        <v>8.886948414997943E-2</v>
      </c>
      <c r="AU5">
        <v>8.8181737670522467E-2</v>
      </c>
      <c r="AV5">
        <v>9.4006135969280771E-2</v>
      </c>
      <c r="AW5">
        <v>8.933512494849262E-2</v>
      </c>
      <c r="AX5">
        <v>7.1595465365272545E-2</v>
      </c>
      <c r="AY5">
        <v>6.6096310304237293E-2</v>
      </c>
      <c r="AZ5">
        <v>9.0186328788247297E-2</v>
      </c>
      <c r="BA5">
        <v>9.4686819313974102E-2</v>
      </c>
      <c r="BB5">
        <v>8.5082283483865609E-2</v>
      </c>
      <c r="BC5">
        <v>9.7600689385805461E-2</v>
      </c>
      <c r="BD5">
        <v>9.4306018933232968E-2</v>
      </c>
      <c r="BE5">
        <v>9.8166690397349224E-2</v>
      </c>
      <c r="BF5">
        <v>9.9196819427210023E-2</v>
      </c>
      <c r="BG5">
        <v>8.3210573102000404E-2</v>
      </c>
      <c r="BH5">
        <v>7.9507944829944319E-2</v>
      </c>
      <c r="BI5">
        <v>0.10309129657056908</v>
      </c>
      <c r="BJ5">
        <v>0.10545230408075068</v>
      </c>
      <c r="BK5">
        <v>7.6766295655722849E-2</v>
      </c>
    </row>
    <row r="6" spans="1:63" x14ac:dyDescent="0.25">
      <c r="A6">
        <v>2.0475679599066727E-2</v>
      </c>
      <c r="B6">
        <v>2.1715624226571743E-2</v>
      </c>
      <c r="C6">
        <v>1.7450682515811312E-2</v>
      </c>
      <c r="D6">
        <v>1.6902552595723E-2</v>
      </c>
      <c r="E6">
        <v>2.3182532830261109E-2</v>
      </c>
      <c r="F6">
        <v>2.031161713663665E-2</v>
      </c>
      <c r="G6">
        <v>1.7884807548334387E-2</v>
      </c>
      <c r="H6">
        <v>1.6840969644009822E-2</v>
      </c>
      <c r="I6">
        <v>1.4439381379679407E-2</v>
      </c>
      <c r="J6">
        <v>9.236788804760138E-3</v>
      </c>
      <c r="K6">
        <v>1.308488450724103E-2</v>
      </c>
      <c r="L6">
        <v>8.3021043904881464E-3</v>
      </c>
      <c r="M6">
        <v>7.6914387116578777E-3</v>
      </c>
      <c r="N6">
        <v>1.235933012681102E-2</v>
      </c>
      <c r="O6">
        <v>8.3490747371271282E-3</v>
      </c>
      <c r="P6">
        <v>8.8693426933637003E-3</v>
      </c>
      <c r="Q6">
        <v>9.1808978286211772E-3</v>
      </c>
      <c r="R6">
        <v>9.7229646370285954E-3</v>
      </c>
      <c r="S6">
        <v>1.06594045889542E-2</v>
      </c>
      <c r="T6">
        <v>1.5204693770936376E-2</v>
      </c>
      <c r="U6">
        <v>1.2048786132913518E-2</v>
      </c>
      <c r="V6">
        <v>8.6063740978910893E-3</v>
      </c>
      <c r="W6">
        <v>1.3297982711004949E-2</v>
      </c>
      <c r="X6">
        <v>7.8774857703591359E-3</v>
      </c>
      <c r="Y6">
        <v>1.0038153960439332E-2</v>
      </c>
      <c r="Z6">
        <v>1.1667273908860921E-2</v>
      </c>
      <c r="AA6">
        <v>8.6410047283410965E-3</v>
      </c>
      <c r="AB6">
        <v>1.5290808489348984E-2</v>
      </c>
      <c r="AC6">
        <v>1.9908869089816081E-2</v>
      </c>
      <c r="AD6">
        <v>1.403325468921888E-2</v>
      </c>
      <c r="AE6">
        <v>1.1931218020133664E-2</v>
      </c>
      <c r="AF6">
        <v>2.0207287470989502E-2</v>
      </c>
      <c r="AG6">
        <v>1.4631446406791983E-2</v>
      </c>
      <c r="AH6">
        <v>1.6792851760210198E-2</v>
      </c>
      <c r="AI6">
        <v>1.753361178415493E-2</v>
      </c>
      <c r="AJ6">
        <v>9.5149526596775575E-3</v>
      </c>
      <c r="AK6">
        <v>2.126271463412447E-2</v>
      </c>
      <c r="AL6">
        <v>2.4931829214787371E-2</v>
      </c>
      <c r="AM6">
        <v>1.9148637312060679E-2</v>
      </c>
      <c r="AN6">
        <v>1.8291715995035453E-2</v>
      </c>
      <c r="AO6">
        <v>2.730646219606889E-2</v>
      </c>
      <c r="AP6">
        <v>2.0972515290123797E-2</v>
      </c>
      <c r="AQ6">
        <v>2.094986394225825E-2</v>
      </c>
      <c r="AR6">
        <v>2.2745704744770487E-2</v>
      </c>
      <c r="AS6">
        <v>1.9571617218901247E-2</v>
      </c>
      <c r="AT6">
        <v>2.6049042212111233E-2</v>
      </c>
      <c r="AU6">
        <v>3.0245256686597645E-2</v>
      </c>
      <c r="AV6">
        <v>2.4090466167121589E-2</v>
      </c>
      <c r="AW6">
        <v>2.3689671155512945E-2</v>
      </c>
      <c r="AX6">
        <v>3.7087045978175984E-2</v>
      </c>
      <c r="AY6">
        <v>2.8095915268685934E-2</v>
      </c>
      <c r="AZ6">
        <v>2.4822216775484376E-2</v>
      </c>
      <c r="BA6">
        <v>2.3918223076123585E-2</v>
      </c>
      <c r="BB6">
        <v>2.8223947110431528E-2</v>
      </c>
      <c r="BC6">
        <v>2.9540245266660083E-2</v>
      </c>
      <c r="BD6">
        <v>2.8762104409691788E-2</v>
      </c>
      <c r="BE6">
        <v>2.6147479827751712E-2</v>
      </c>
      <c r="BF6">
        <v>2.6602575216705789E-2</v>
      </c>
      <c r="BG6">
        <v>3.2696879335551064E-2</v>
      </c>
      <c r="BH6">
        <v>3.1075958032077893E-2</v>
      </c>
      <c r="BI6">
        <v>2.7512656985156914E-2</v>
      </c>
      <c r="BJ6">
        <v>2.3460367994118603E-2</v>
      </c>
      <c r="BK6">
        <v>2.0336775825686874E-2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FBB31-94F1-4DC1-9E73-917F1232E30E}">
  <dimension ref="A1:B6768"/>
  <sheetViews>
    <sheetView topLeftCell="A6740" workbookViewId="0">
      <selection activeCell="B6769" sqref="B6769"/>
    </sheetView>
  </sheetViews>
  <sheetFormatPr defaultRowHeight="15.75" x14ac:dyDescent="0.25"/>
  <cols>
    <col min="1" max="1" width="171.28515625" customWidth="1"/>
  </cols>
  <sheetData>
    <row r="1" spans="1:2" x14ac:dyDescent="0.25">
      <c r="A1" t="s">
        <v>2</v>
      </c>
      <c r="B1">
        <v>6</v>
      </c>
    </row>
    <row r="2" spans="1:2" x14ac:dyDescent="0.25">
      <c r="A2" t="s">
        <v>3</v>
      </c>
      <c r="B2">
        <v>1</v>
      </c>
    </row>
    <row r="3" spans="1:2" x14ac:dyDescent="0.25">
      <c r="A3" t="s">
        <v>4</v>
      </c>
      <c r="B3">
        <v>1</v>
      </c>
    </row>
    <row r="4" spans="1:2" x14ac:dyDescent="0.25">
      <c r="A4" t="s">
        <v>5</v>
      </c>
      <c r="B4">
        <v>1</v>
      </c>
    </row>
    <row r="5" spans="1:2" x14ac:dyDescent="0.25">
      <c r="A5" t="s">
        <v>6</v>
      </c>
      <c r="B5">
        <v>1</v>
      </c>
    </row>
    <row r="6" spans="1:2" x14ac:dyDescent="0.25">
      <c r="A6" t="s">
        <v>7</v>
      </c>
      <c r="B6">
        <v>1</v>
      </c>
    </row>
    <row r="7" spans="1:2" x14ac:dyDescent="0.25">
      <c r="A7" t="s">
        <v>8</v>
      </c>
      <c r="B7">
        <v>1</v>
      </c>
    </row>
    <row r="8" spans="1:2" x14ac:dyDescent="0.25">
      <c r="A8" t="s">
        <v>9</v>
      </c>
      <c r="B8">
        <v>1</v>
      </c>
    </row>
    <row r="9" spans="1:2" x14ac:dyDescent="0.25">
      <c r="A9" t="s">
        <v>10</v>
      </c>
      <c r="B9">
        <v>1</v>
      </c>
    </row>
    <row r="10" spans="1:2" x14ac:dyDescent="0.25">
      <c r="A10" t="s">
        <v>11</v>
      </c>
      <c r="B10">
        <v>1</v>
      </c>
    </row>
    <row r="11" spans="1:2" x14ac:dyDescent="0.25">
      <c r="A11" t="s">
        <v>12</v>
      </c>
      <c r="B11">
        <v>1</v>
      </c>
    </row>
    <row r="12" spans="1:2" x14ac:dyDescent="0.25">
      <c r="A12" t="s">
        <v>13</v>
      </c>
      <c r="B12">
        <v>1</v>
      </c>
    </row>
    <row r="13" spans="1:2" x14ac:dyDescent="0.25">
      <c r="A13" t="s">
        <v>14</v>
      </c>
      <c r="B13">
        <v>1</v>
      </c>
    </row>
    <row r="14" spans="1:2" x14ac:dyDescent="0.25">
      <c r="A14" t="s">
        <v>15</v>
      </c>
      <c r="B14">
        <v>1</v>
      </c>
    </row>
    <row r="15" spans="1:2" x14ac:dyDescent="0.25">
      <c r="A15" t="s">
        <v>16</v>
      </c>
      <c r="B15">
        <v>1</v>
      </c>
    </row>
    <row r="16" spans="1:2" x14ac:dyDescent="0.25">
      <c r="A16" t="s">
        <v>17</v>
      </c>
      <c r="B16">
        <v>1</v>
      </c>
    </row>
    <row r="17" spans="1:2" x14ac:dyDescent="0.25">
      <c r="A17" t="s">
        <v>18</v>
      </c>
      <c r="B17">
        <v>1</v>
      </c>
    </row>
    <row r="18" spans="1:2" x14ac:dyDescent="0.25">
      <c r="A18" t="s">
        <v>19</v>
      </c>
      <c r="B18">
        <v>1</v>
      </c>
    </row>
    <row r="19" spans="1:2" x14ac:dyDescent="0.25">
      <c r="A19" t="s">
        <v>20</v>
      </c>
      <c r="B19">
        <v>1</v>
      </c>
    </row>
    <row r="20" spans="1:2" x14ac:dyDescent="0.25">
      <c r="A20" t="s">
        <v>21</v>
      </c>
      <c r="B20">
        <v>1</v>
      </c>
    </row>
    <row r="21" spans="1:2" x14ac:dyDescent="0.25">
      <c r="A21" t="s">
        <v>22</v>
      </c>
      <c r="B21">
        <v>1</v>
      </c>
    </row>
    <row r="22" spans="1:2" x14ac:dyDescent="0.25">
      <c r="A22" t="s">
        <v>23</v>
      </c>
      <c r="B22">
        <v>1</v>
      </c>
    </row>
    <row r="23" spans="1:2" x14ac:dyDescent="0.25">
      <c r="A23" t="s">
        <v>24</v>
      </c>
      <c r="B23">
        <v>1</v>
      </c>
    </row>
    <row r="24" spans="1:2" x14ac:dyDescent="0.25">
      <c r="A24" t="s">
        <v>25</v>
      </c>
      <c r="B24">
        <v>1</v>
      </c>
    </row>
    <row r="25" spans="1:2" x14ac:dyDescent="0.25">
      <c r="A25" t="s">
        <v>26</v>
      </c>
      <c r="B25">
        <v>1</v>
      </c>
    </row>
    <row r="26" spans="1:2" x14ac:dyDescent="0.25">
      <c r="A26" t="s">
        <v>27</v>
      </c>
      <c r="B26">
        <v>1</v>
      </c>
    </row>
    <row r="27" spans="1:2" x14ac:dyDescent="0.25">
      <c r="A27" t="s">
        <v>28</v>
      </c>
      <c r="B27">
        <v>1</v>
      </c>
    </row>
    <row r="28" spans="1:2" x14ac:dyDescent="0.25">
      <c r="A28" t="s">
        <v>29</v>
      </c>
      <c r="B28">
        <v>1</v>
      </c>
    </row>
    <row r="29" spans="1:2" x14ac:dyDescent="0.25">
      <c r="A29" t="s">
        <v>30</v>
      </c>
      <c r="B29">
        <v>1</v>
      </c>
    </row>
    <row r="30" spans="1:2" x14ac:dyDescent="0.25">
      <c r="A30" t="s">
        <v>31</v>
      </c>
      <c r="B30">
        <v>1</v>
      </c>
    </row>
    <row r="31" spans="1:2" x14ac:dyDescent="0.25">
      <c r="A31" t="s">
        <v>32</v>
      </c>
      <c r="B31">
        <v>1</v>
      </c>
    </row>
    <row r="32" spans="1:2" x14ac:dyDescent="0.25">
      <c r="A32" t="s">
        <v>33</v>
      </c>
      <c r="B32">
        <v>1</v>
      </c>
    </row>
    <row r="33" spans="1:2" x14ac:dyDescent="0.25">
      <c r="A33" t="s">
        <v>34</v>
      </c>
      <c r="B33">
        <v>1</v>
      </c>
    </row>
    <row r="34" spans="1:2" x14ac:dyDescent="0.25">
      <c r="A34" t="s">
        <v>35</v>
      </c>
      <c r="B34">
        <v>1</v>
      </c>
    </row>
    <row r="35" spans="1:2" x14ac:dyDescent="0.25">
      <c r="A35" t="s">
        <v>36</v>
      </c>
      <c r="B35">
        <v>1</v>
      </c>
    </row>
    <row r="36" spans="1:2" x14ac:dyDescent="0.25">
      <c r="A36" t="s">
        <v>37</v>
      </c>
      <c r="B36">
        <v>1</v>
      </c>
    </row>
    <row r="37" spans="1:2" x14ac:dyDescent="0.25">
      <c r="A37" t="s">
        <v>38</v>
      </c>
      <c r="B37">
        <v>1</v>
      </c>
    </row>
    <row r="38" spans="1:2" x14ac:dyDescent="0.25">
      <c r="A38" t="s">
        <v>39</v>
      </c>
      <c r="B38">
        <v>1</v>
      </c>
    </row>
    <row r="39" spans="1:2" x14ac:dyDescent="0.25">
      <c r="A39" t="s">
        <v>40</v>
      </c>
      <c r="B39">
        <v>1</v>
      </c>
    </row>
    <row r="40" spans="1:2" x14ac:dyDescent="0.25">
      <c r="A40" t="s">
        <v>41</v>
      </c>
      <c r="B40">
        <v>1</v>
      </c>
    </row>
    <row r="41" spans="1:2" x14ac:dyDescent="0.25">
      <c r="A41" t="s">
        <v>42</v>
      </c>
      <c r="B41">
        <v>1</v>
      </c>
    </row>
    <row r="42" spans="1:2" x14ac:dyDescent="0.25">
      <c r="A42" t="s">
        <v>43</v>
      </c>
      <c r="B42">
        <v>1</v>
      </c>
    </row>
    <row r="43" spans="1:2" x14ac:dyDescent="0.25">
      <c r="A43" t="s">
        <v>44</v>
      </c>
      <c r="B43">
        <v>1</v>
      </c>
    </row>
    <row r="44" spans="1:2" x14ac:dyDescent="0.25">
      <c r="A44" t="s">
        <v>45</v>
      </c>
      <c r="B44">
        <v>1</v>
      </c>
    </row>
    <row r="45" spans="1:2" x14ac:dyDescent="0.25">
      <c r="A45" t="s">
        <v>46</v>
      </c>
      <c r="B45">
        <v>1</v>
      </c>
    </row>
    <row r="46" spans="1:2" x14ac:dyDescent="0.25">
      <c r="A46" t="s">
        <v>47</v>
      </c>
      <c r="B46">
        <v>1</v>
      </c>
    </row>
    <row r="47" spans="1:2" x14ac:dyDescent="0.25">
      <c r="A47" t="s">
        <v>48</v>
      </c>
      <c r="B47">
        <v>1</v>
      </c>
    </row>
    <row r="48" spans="1:2" x14ac:dyDescent="0.25">
      <c r="A48" t="s">
        <v>49</v>
      </c>
      <c r="B48">
        <v>1</v>
      </c>
    </row>
    <row r="49" spans="1:2" x14ac:dyDescent="0.25">
      <c r="A49" t="s">
        <v>50</v>
      </c>
      <c r="B49">
        <v>1</v>
      </c>
    </row>
    <row r="50" spans="1:2" x14ac:dyDescent="0.25">
      <c r="A50" t="s">
        <v>51</v>
      </c>
      <c r="B50">
        <v>1</v>
      </c>
    </row>
    <row r="51" spans="1:2" x14ac:dyDescent="0.25">
      <c r="A51" t="s">
        <v>52</v>
      </c>
      <c r="B51">
        <v>22</v>
      </c>
    </row>
    <row r="52" spans="1:2" x14ac:dyDescent="0.25">
      <c r="A52" t="s">
        <v>53</v>
      </c>
      <c r="B52">
        <v>1</v>
      </c>
    </row>
    <row r="53" spans="1:2" x14ac:dyDescent="0.25">
      <c r="A53" t="s">
        <v>54</v>
      </c>
      <c r="B53">
        <v>1</v>
      </c>
    </row>
    <row r="54" spans="1:2" x14ac:dyDescent="0.25">
      <c r="A54" t="s">
        <v>55</v>
      </c>
      <c r="B54">
        <v>1</v>
      </c>
    </row>
    <row r="55" spans="1:2" x14ac:dyDescent="0.25">
      <c r="A55" t="s">
        <v>56</v>
      </c>
      <c r="B55">
        <v>1</v>
      </c>
    </row>
    <row r="56" spans="1:2" x14ac:dyDescent="0.25">
      <c r="A56" t="s">
        <v>57</v>
      </c>
      <c r="B56">
        <v>1</v>
      </c>
    </row>
    <row r="57" spans="1:2" x14ac:dyDescent="0.25">
      <c r="A57" t="s">
        <v>58</v>
      </c>
      <c r="B57">
        <v>1</v>
      </c>
    </row>
    <row r="58" spans="1:2" x14ac:dyDescent="0.25">
      <c r="A58" t="s">
        <v>59</v>
      </c>
      <c r="B58">
        <v>1</v>
      </c>
    </row>
    <row r="59" spans="1:2" x14ac:dyDescent="0.25">
      <c r="A59" t="s">
        <v>60</v>
      </c>
      <c r="B59">
        <v>1</v>
      </c>
    </row>
    <row r="60" spans="1:2" x14ac:dyDescent="0.25">
      <c r="A60" t="s">
        <v>61</v>
      </c>
      <c r="B60">
        <v>1</v>
      </c>
    </row>
    <row r="61" spans="1:2" x14ac:dyDescent="0.25">
      <c r="A61" t="s">
        <v>62</v>
      </c>
      <c r="B61">
        <v>1</v>
      </c>
    </row>
    <row r="62" spans="1:2" x14ac:dyDescent="0.25">
      <c r="A62" t="s">
        <v>63</v>
      </c>
      <c r="B62">
        <v>1</v>
      </c>
    </row>
    <row r="63" spans="1:2" x14ac:dyDescent="0.25">
      <c r="A63" t="s">
        <v>64</v>
      </c>
      <c r="B63">
        <v>1</v>
      </c>
    </row>
    <row r="64" spans="1:2" x14ac:dyDescent="0.25">
      <c r="A64" t="s">
        <v>65</v>
      </c>
      <c r="B64">
        <v>1</v>
      </c>
    </row>
    <row r="65" spans="1:2" x14ac:dyDescent="0.25">
      <c r="A65" t="s">
        <v>66</v>
      </c>
      <c r="B65">
        <v>1</v>
      </c>
    </row>
    <row r="66" spans="1:2" x14ac:dyDescent="0.25">
      <c r="A66" t="s">
        <v>67</v>
      </c>
      <c r="B66">
        <v>4</v>
      </c>
    </row>
    <row r="67" spans="1:2" x14ac:dyDescent="0.25">
      <c r="A67" t="s">
        <v>68</v>
      </c>
      <c r="B67">
        <v>1</v>
      </c>
    </row>
    <row r="68" spans="1:2" x14ac:dyDescent="0.25">
      <c r="A68" t="s">
        <v>69</v>
      </c>
      <c r="B68">
        <v>1</v>
      </c>
    </row>
    <row r="69" spans="1:2" x14ac:dyDescent="0.25">
      <c r="A69" t="s">
        <v>70</v>
      </c>
      <c r="B69">
        <v>1</v>
      </c>
    </row>
    <row r="70" spans="1:2" x14ac:dyDescent="0.25">
      <c r="A70" t="s">
        <v>71</v>
      </c>
      <c r="B70">
        <v>1</v>
      </c>
    </row>
    <row r="71" spans="1:2" x14ac:dyDescent="0.25">
      <c r="A71" t="s">
        <v>72</v>
      </c>
      <c r="B71">
        <v>1</v>
      </c>
    </row>
    <row r="72" spans="1:2" x14ac:dyDescent="0.25">
      <c r="A72" t="s">
        <v>73</v>
      </c>
      <c r="B72">
        <v>1</v>
      </c>
    </row>
    <row r="73" spans="1:2" x14ac:dyDescent="0.25">
      <c r="A73" t="s">
        <v>74</v>
      </c>
      <c r="B73">
        <v>1</v>
      </c>
    </row>
    <row r="74" spans="1:2" x14ac:dyDescent="0.25">
      <c r="A74" t="s">
        <v>75</v>
      </c>
      <c r="B74">
        <v>1</v>
      </c>
    </row>
    <row r="75" spans="1:2" x14ac:dyDescent="0.25">
      <c r="A75" t="s">
        <v>76</v>
      </c>
      <c r="B75">
        <v>1</v>
      </c>
    </row>
    <row r="76" spans="1:2" x14ac:dyDescent="0.25">
      <c r="A76" t="s">
        <v>77</v>
      </c>
      <c r="B76">
        <v>1</v>
      </c>
    </row>
    <row r="77" spans="1:2" x14ac:dyDescent="0.25">
      <c r="A77" t="s">
        <v>78</v>
      </c>
      <c r="B77">
        <v>1</v>
      </c>
    </row>
    <row r="78" spans="1:2" x14ac:dyDescent="0.25">
      <c r="A78" t="s">
        <v>79</v>
      </c>
      <c r="B78">
        <v>1</v>
      </c>
    </row>
    <row r="79" spans="1:2" x14ac:dyDescent="0.25">
      <c r="A79" t="s">
        <v>80</v>
      </c>
      <c r="B79">
        <v>1</v>
      </c>
    </row>
    <row r="80" spans="1:2" x14ac:dyDescent="0.25">
      <c r="A80" t="s">
        <v>81</v>
      </c>
      <c r="B80">
        <v>1</v>
      </c>
    </row>
    <row r="81" spans="1:2" x14ac:dyDescent="0.25">
      <c r="A81" t="s">
        <v>82</v>
      </c>
      <c r="B81">
        <v>1</v>
      </c>
    </row>
    <row r="82" spans="1:2" x14ac:dyDescent="0.25">
      <c r="A82" t="s">
        <v>83</v>
      </c>
      <c r="B82">
        <v>1</v>
      </c>
    </row>
    <row r="83" spans="1:2" x14ac:dyDescent="0.25">
      <c r="A83" t="s">
        <v>84</v>
      </c>
      <c r="B83">
        <v>1</v>
      </c>
    </row>
    <row r="84" spans="1:2" x14ac:dyDescent="0.25">
      <c r="A84" t="s">
        <v>85</v>
      </c>
      <c r="B84">
        <v>4</v>
      </c>
    </row>
    <row r="85" spans="1:2" x14ac:dyDescent="0.25">
      <c r="A85" t="s">
        <v>86</v>
      </c>
      <c r="B85">
        <v>1</v>
      </c>
    </row>
    <row r="86" spans="1:2" x14ac:dyDescent="0.25">
      <c r="A86" t="s">
        <v>87</v>
      </c>
      <c r="B86">
        <v>1</v>
      </c>
    </row>
    <row r="87" spans="1:2" x14ac:dyDescent="0.25">
      <c r="A87" t="s">
        <v>88</v>
      </c>
      <c r="B87">
        <v>1</v>
      </c>
    </row>
    <row r="88" spans="1:2" x14ac:dyDescent="0.25">
      <c r="A88" t="s">
        <v>89</v>
      </c>
      <c r="B88">
        <v>1</v>
      </c>
    </row>
    <row r="89" spans="1:2" x14ac:dyDescent="0.25">
      <c r="A89" t="s">
        <v>90</v>
      </c>
      <c r="B89">
        <v>1</v>
      </c>
    </row>
    <row r="90" spans="1:2" x14ac:dyDescent="0.25">
      <c r="A90" t="s">
        <v>91</v>
      </c>
      <c r="B90">
        <v>1</v>
      </c>
    </row>
    <row r="91" spans="1:2" x14ac:dyDescent="0.25">
      <c r="A91" t="s">
        <v>92</v>
      </c>
      <c r="B91">
        <v>1</v>
      </c>
    </row>
    <row r="92" spans="1:2" x14ac:dyDescent="0.25">
      <c r="A92" t="s">
        <v>93</v>
      </c>
      <c r="B92">
        <v>1</v>
      </c>
    </row>
    <row r="93" spans="1:2" x14ac:dyDescent="0.25">
      <c r="A93" t="s">
        <v>94</v>
      </c>
      <c r="B93">
        <v>1</v>
      </c>
    </row>
    <row r="94" spans="1:2" x14ac:dyDescent="0.25">
      <c r="A94" t="s">
        <v>95</v>
      </c>
      <c r="B94">
        <v>1</v>
      </c>
    </row>
    <row r="95" spans="1:2" x14ac:dyDescent="0.25">
      <c r="A95" t="s">
        <v>96</v>
      </c>
      <c r="B95">
        <v>1</v>
      </c>
    </row>
    <row r="96" spans="1:2" x14ac:dyDescent="0.25">
      <c r="A96" t="s">
        <v>97</v>
      </c>
      <c r="B96">
        <v>1</v>
      </c>
    </row>
    <row r="97" spans="1:2" x14ac:dyDescent="0.25">
      <c r="A97" t="s">
        <v>98</v>
      </c>
      <c r="B97">
        <v>1</v>
      </c>
    </row>
    <row r="98" spans="1:2" x14ac:dyDescent="0.25">
      <c r="A98" t="s">
        <v>99</v>
      </c>
      <c r="B98">
        <v>1</v>
      </c>
    </row>
    <row r="99" spans="1:2" x14ac:dyDescent="0.25">
      <c r="A99" t="s">
        <v>100</v>
      </c>
      <c r="B99">
        <v>1</v>
      </c>
    </row>
    <row r="100" spans="1:2" x14ac:dyDescent="0.25">
      <c r="A100" t="s">
        <v>101</v>
      </c>
      <c r="B100">
        <v>1</v>
      </c>
    </row>
    <row r="101" spans="1:2" x14ac:dyDescent="0.25">
      <c r="A101" t="s">
        <v>102</v>
      </c>
      <c r="B101">
        <v>1</v>
      </c>
    </row>
    <row r="102" spans="1:2" x14ac:dyDescent="0.25">
      <c r="A102" t="s">
        <v>103</v>
      </c>
      <c r="B102">
        <v>1</v>
      </c>
    </row>
    <row r="103" spans="1:2" x14ac:dyDescent="0.25">
      <c r="A103" t="s">
        <v>104</v>
      </c>
      <c r="B103">
        <v>1</v>
      </c>
    </row>
    <row r="104" spans="1:2" x14ac:dyDescent="0.25">
      <c r="A104" t="s">
        <v>105</v>
      </c>
      <c r="B104">
        <v>1</v>
      </c>
    </row>
    <row r="105" spans="1:2" x14ac:dyDescent="0.25">
      <c r="A105" t="s">
        <v>106</v>
      </c>
      <c r="B105">
        <v>1</v>
      </c>
    </row>
    <row r="106" spans="1:2" x14ac:dyDescent="0.25">
      <c r="A106" t="s">
        <v>107</v>
      </c>
      <c r="B106">
        <v>1</v>
      </c>
    </row>
    <row r="107" spans="1:2" x14ac:dyDescent="0.25">
      <c r="A107" t="s">
        <v>108</v>
      </c>
      <c r="B107">
        <v>1</v>
      </c>
    </row>
    <row r="108" spans="1:2" x14ac:dyDescent="0.25">
      <c r="A108" t="s">
        <v>109</v>
      </c>
      <c r="B108">
        <v>1</v>
      </c>
    </row>
    <row r="109" spans="1:2" x14ac:dyDescent="0.25">
      <c r="A109" t="s">
        <v>110</v>
      </c>
      <c r="B109">
        <v>1</v>
      </c>
    </row>
    <row r="110" spans="1:2" x14ac:dyDescent="0.25">
      <c r="A110" t="s">
        <v>111</v>
      </c>
      <c r="B110">
        <v>1</v>
      </c>
    </row>
    <row r="111" spans="1:2" x14ac:dyDescent="0.25">
      <c r="A111" t="s">
        <v>112</v>
      </c>
      <c r="B111">
        <v>1</v>
      </c>
    </row>
    <row r="112" spans="1:2" x14ac:dyDescent="0.25">
      <c r="A112" t="s">
        <v>113</v>
      </c>
      <c r="B112">
        <v>1</v>
      </c>
    </row>
    <row r="113" spans="1:2" x14ac:dyDescent="0.25">
      <c r="A113" t="s">
        <v>114</v>
      </c>
      <c r="B113">
        <v>1</v>
      </c>
    </row>
    <row r="114" spans="1:2" x14ac:dyDescent="0.25">
      <c r="A114" t="s">
        <v>115</v>
      </c>
      <c r="B114">
        <v>1</v>
      </c>
    </row>
    <row r="115" spans="1:2" x14ac:dyDescent="0.25">
      <c r="A115" t="s">
        <v>116</v>
      </c>
      <c r="B115">
        <v>1</v>
      </c>
    </row>
    <row r="116" spans="1:2" x14ac:dyDescent="0.25">
      <c r="A116" t="s">
        <v>117</v>
      </c>
      <c r="B116">
        <v>1</v>
      </c>
    </row>
    <row r="117" spans="1:2" x14ac:dyDescent="0.25">
      <c r="A117" t="s">
        <v>118</v>
      </c>
      <c r="B117">
        <v>1</v>
      </c>
    </row>
    <row r="118" spans="1:2" x14ac:dyDescent="0.25">
      <c r="A118" t="s">
        <v>119</v>
      </c>
      <c r="B118">
        <v>1</v>
      </c>
    </row>
    <row r="119" spans="1:2" x14ac:dyDescent="0.25">
      <c r="A119" t="s">
        <v>120</v>
      </c>
      <c r="B119">
        <v>1</v>
      </c>
    </row>
    <row r="120" spans="1:2" x14ac:dyDescent="0.25">
      <c r="A120" t="s">
        <v>121</v>
      </c>
      <c r="B120">
        <v>1</v>
      </c>
    </row>
    <row r="121" spans="1:2" x14ac:dyDescent="0.25">
      <c r="A121" t="s">
        <v>122</v>
      </c>
      <c r="B121">
        <v>1</v>
      </c>
    </row>
    <row r="122" spans="1:2" x14ac:dyDescent="0.25">
      <c r="A122" t="s">
        <v>123</v>
      </c>
      <c r="B122">
        <v>1</v>
      </c>
    </row>
    <row r="123" spans="1:2" x14ac:dyDescent="0.25">
      <c r="A123" t="s">
        <v>124</v>
      </c>
      <c r="B123">
        <v>1</v>
      </c>
    </row>
    <row r="124" spans="1:2" x14ac:dyDescent="0.25">
      <c r="A124" t="s">
        <v>125</v>
      </c>
      <c r="B124">
        <v>1</v>
      </c>
    </row>
    <row r="125" spans="1:2" x14ac:dyDescent="0.25">
      <c r="A125" t="s">
        <v>126</v>
      </c>
      <c r="B125">
        <v>1</v>
      </c>
    </row>
    <row r="126" spans="1:2" x14ac:dyDescent="0.25">
      <c r="A126" t="s">
        <v>127</v>
      </c>
      <c r="B126">
        <v>2</v>
      </c>
    </row>
    <row r="127" spans="1:2" x14ac:dyDescent="0.25">
      <c r="A127" t="s">
        <v>128</v>
      </c>
      <c r="B127">
        <v>1</v>
      </c>
    </row>
    <row r="128" spans="1:2" x14ac:dyDescent="0.25">
      <c r="A128" t="s">
        <v>129</v>
      </c>
      <c r="B128">
        <v>1</v>
      </c>
    </row>
    <row r="129" spans="1:2" x14ac:dyDescent="0.25">
      <c r="A129" t="s">
        <v>130</v>
      </c>
      <c r="B129">
        <v>1</v>
      </c>
    </row>
    <row r="130" spans="1:2" x14ac:dyDescent="0.25">
      <c r="A130" t="s">
        <v>131</v>
      </c>
      <c r="B130">
        <v>1</v>
      </c>
    </row>
    <row r="131" spans="1:2" x14ac:dyDescent="0.25">
      <c r="A131" t="s">
        <v>132</v>
      </c>
      <c r="B131">
        <v>1</v>
      </c>
    </row>
    <row r="132" spans="1:2" x14ac:dyDescent="0.25">
      <c r="A132" t="s">
        <v>133</v>
      </c>
      <c r="B132">
        <v>1</v>
      </c>
    </row>
    <row r="133" spans="1:2" x14ac:dyDescent="0.25">
      <c r="A133" t="s">
        <v>134</v>
      </c>
      <c r="B133">
        <v>1</v>
      </c>
    </row>
    <row r="134" spans="1:2" x14ac:dyDescent="0.25">
      <c r="A134" t="s">
        <v>135</v>
      </c>
      <c r="B134">
        <v>1</v>
      </c>
    </row>
    <row r="135" spans="1:2" x14ac:dyDescent="0.25">
      <c r="A135" t="s">
        <v>136</v>
      </c>
      <c r="B135">
        <v>1</v>
      </c>
    </row>
    <row r="136" spans="1:2" x14ac:dyDescent="0.25">
      <c r="A136" t="s">
        <v>137</v>
      </c>
      <c r="B136">
        <v>1</v>
      </c>
    </row>
    <row r="137" spans="1:2" x14ac:dyDescent="0.25">
      <c r="A137" t="s">
        <v>138</v>
      </c>
      <c r="B137">
        <v>1</v>
      </c>
    </row>
    <row r="138" spans="1:2" x14ac:dyDescent="0.25">
      <c r="A138" t="s">
        <v>139</v>
      </c>
      <c r="B138">
        <v>1</v>
      </c>
    </row>
    <row r="139" spans="1:2" x14ac:dyDescent="0.25">
      <c r="A139" t="s">
        <v>140</v>
      </c>
      <c r="B139">
        <v>1</v>
      </c>
    </row>
    <row r="140" spans="1:2" x14ac:dyDescent="0.25">
      <c r="A140" t="s">
        <v>141</v>
      </c>
      <c r="B140">
        <v>1</v>
      </c>
    </row>
    <row r="141" spans="1:2" x14ac:dyDescent="0.25">
      <c r="A141" t="s">
        <v>142</v>
      </c>
      <c r="B141">
        <v>1</v>
      </c>
    </row>
    <row r="142" spans="1:2" x14ac:dyDescent="0.25">
      <c r="A142" t="s">
        <v>143</v>
      </c>
      <c r="B142">
        <v>1</v>
      </c>
    </row>
    <row r="143" spans="1:2" x14ac:dyDescent="0.25">
      <c r="A143" t="s">
        <v>144</v>
      </c>
      <c r="B143">
        <v>1</v>
      </c>
    </row>
    <row r="144" spans="1:2" x14ac:dyDescent="0.25">
      <c r="A144" t="s">
        <v>145</v>
      </c>
      <c r="B144">
        <v>1</v>
      </c>
    </row>
    <row r="145" spans="1:2" x14ac:dyDescent="0.25">
      <c r="A145" t="s">
        <v>146</v>
      </c>
      <c r="B145">
        <v>1</v>
      </c>
    </row>
    <row r="146" spans="1:2" x14ac:dyDescent="0.25">
      <c r="A146" t="s">
        <v>147</v>
      </c>
      <c r="B146">
        <v>1</v>
      </c>
    </row>
    <row r="147" spans="1:2" x14ac:dyDescent="0.25">
      <c r="A147" t="s">
        <v>148</v>
      </c>
      <c r="B147">
        <v>1</v>
      </c>
    </row>
    <row r="148" spans="1:2" x14ac:dyDescent="0.25">
      <c r="A148" t="s">
        <v>149</v>
      </c>
      <c r="B148">
        <v>1</v>
      </c>
    </row>
    <row r="149" spans="1:2" x14ac:dyDescent="0.25">
      <c r="A149" t="s">
        <v>150</v>
      </c>
      <c r="B149">
        <v>1</v>
      </c>
    </row>
    <row r="150" spans="1:2" x14ac:dyDescent="0.25">
      <c r="A150" t="s">
        <v>151</v>
      </c>
      <c r="B150">
        <v>1</v>
      </c>
    </row>
    <row r="151" spans="1:2" x14ac:dyDescent="0.25">
      <c r="A151" t="s">
        <v>152</v>
      </c>
      <c r="B151">
        <v>1</v>
      </c>
    </row>
    <row r="152" spans="1:2" x14ac:dyDescent="0.25">
      <c r="A152" t="s">
        <v>153</v>
      </c>
      <c r="B152">
        <v>1</v>
      </c>
    </row>
    <row r="153" spans="1:2" x14ac:dyDescent="0.25">
      <c r="A153" t="s">
        <v>154</v>
      </c>
      <c r="B153">
        <v>1</v>
      </c>
    </row>
    <row r="154" spans="1:2" x14ac:dyDescent="0.25">
      <c r="A154" t="s">
        <v>155</v>
      </c>
      <c r="B154">
        <v>1</v>
      </c>
    </row>
    <row r="155" spans="1:2" x14ac:dyDescent="0.25">
      <c r="A155" t="s">
        <v>156</v>
      </c>
      <c r="B155">
        <v>1</v>
      </c>
    </row>
    <row r="156" spans="1:2" x14ac:dyDescent="0.25">
      <c r="A156" t="s">
        <v>157</v>
      </c>
      <c r="B156">
        <v>1</v>
      </c>
    </row>
    <row r="157" spans="1:2" x14ac:dyDescent="0.25">
      <c r="A157" t="s">
        <v>158</v>
      </c>
      <c r="B157">
        <v>1</v>
      </c>
    </row>
    <row r="158" spans="1:2" x14ac:dyDescent="0.25">
      <c r="A158" t="s">
        <v>159</v>
      </c>
      <c r="B158">
        <v>1</v>
      </c>
    </row>
    <row r="159" spans="1:2" x14ac:dyDescent="0.25">
      <c r="A159" t="s">
        <v>160</v>
      </c>
      <c r="B159">
        <v>1</v>
      </c>
    </row>
    <row r="160" spans="1:2" x14ac:dyDescent="0.25">
      <c r="A160" t="s">
        <v>161</v>
      </c>
      <c r="B160">
        <v>1</v>
      </c>
    </row>
    <row r="161" spans="1:2" x14ac:dyDescent="0.25">
      <c r="A161" t="s">
        <v>162</v>
      </c>
      <c r="B161">
        <v>1</v>
      </c>
    </row>
    <row r="162" spans="1:2" x14ac:dyDescent="0.25">
      <c r="A162" t="s">
        <v>163</v>
      </c>
      <c r="B162">
        <v>1</v>
      </c>
    </row>
    <row r="163" spans="1:2" x14ac:dyDescent="0.25">
      <c r="A163" t="s">
        <v>164</v>
      </c>
      <c r="B163">
        <v>1</v>
      </c>
    </row>
    <row r="164" spans="1:2" x14ac:dyDescent="0.25">
      <c r="A164" t="s">
        <v>165</v>
      </c>
      <c r="B164">
        <v>1</v>
      </c>
    </row>
    <row r="165" spans="1:2" x14ac:dyDescent="0.25">
      <c r="A165" t="s">
        <v>166</v>
      </c>
      <c r="B165">
        <v>1</v>
      </c>
    </row>
    <row r="166" spans="1:2" x14ac:dyDescent="0.25">
      <c r="A166" t="s">
        <v>167</v>
      </c>
      <c r="B166">
        <v>1</v>
      </c>
    </row>
    <row r="167" spans="1:2" x14ac:dyDescent="0.25">
      <c r="A167" t="s">
        <v>168</v>
      </c>
      <c r="B167">
        <v>1</v>
      </c>
    </row>
    <row r="168" spans="1:2" x14ac:dyDescent="0.25">
      <c r="A168" t="s">
        <v>169</v>
      </c>
      <c r="B168">
        <v>1</v>
      </c>
    </row>
    <row r="169" spans="1:2" x14ac:dyDescent="0.25">
      <c r="A169" t="s">
        <v>170</v>
      </c>
      <c r="B169">
        <v>1</v>
      </c>
    </row>
    <row r="170" spans="1:2" x14ac:dyDescent="0.25">
      <c r="A170" t="s">
        <v>171</v>
      </c>
      <c r="B170">
        <v>1</v>
      </c>
    </row>
    <row r="171" spans="1:2" x14ac:dyDescent="0.25">
      <c r="A171" t="s">
        <v>172</v>
      </c>
      <c r="B171">
        <v>1</v>
      </c>
    </row>
    <row r="172" spans="1:2" x14ac:dyDescent="0.25">
      <c r="A172" t="s">
        <v>173</v>
      </c>
      <c r="B172">
        <v>1</v>
      </c>
    </row>
    <row r="173" spans="1:2" x14ac:dyDescent="0.25">
      <c r="A173" t="s">
        <v>174</v>
      </c>
      <c r="B173">
        <v>1</v>
      </c>
    </row>
    <row r="174" spans="1:2" x14ac:dyDescent="0.25">
      <c r="A174" t="s">
        <v>175</v>
      </c>
      <c r="B174">
        <v>1</v>
      </c>
    </row>
    <row r="175" spans="1:2" x14ac:dyDescent="0.25">
      <c r="A175" t="s">
        <v>176</v>
      </c>
      <c r="B175">
        <v>1</v>
      </c>
    </row>
    <row r="176" spans="1:2" x14ac:dyDescent="0.25">
      <c r="A176" t="s">
        <v>177</v>
      </c>
      <c r="B176">
        <v>1</v>
      </c>
    </row>
    <row r="177" spans="1:2" x14ac:dyDescent="0.25">
      <c r="A177" t="s">
        <v>178</v>
      </c>
      <c r="B177">
        <v>1</v>
      </c>
    </row>
    <row r="178" spans="1:2" x14ac:dyDescent="0.25">
      <c r="A178" t="s">
        <v>179</v>
      </c>
      <c r="B178">
        <v>1</v>
      </c>
    </row>
    <row r="179" spans="1:2" x14ac:dyDescent="0.25">
      <c r="A179" t="s">
        <v>180</v>
      </c>
      <c r="B179">
        <v>1</v>
      </c>
    </row>
    <row r="180" spans="1:2" x14ac:dyDescent="0.25">
      <c r="A180" t="s">
        <v>181</v>
      </c>
      <c r="B180">
        <v>1</v>
      </c>
    </row>
    <row r="181" spans="1:2" x14ac:dyDescent="0.25">
      <c r="A181" t="s">
        <v>182</v>
      </c>
      <c r="B181">
        <v>1</v>
      </c>
    </row>
    <row r="182" spans="1:2" x14ac:dyDescent="0.25">
      <c r="A182" t="s">
        <v>183</v>
      </c>
      <c r="B182">
        <v>1</v>
      </c>
    </row>
    <row r="183" spans="1:2" x14ac:dyDescent="0.25">
      <c r="A183" t="s">
        <v>184</v>
      </c>
      <c r="B183">
        <v>1</v>
      </c>
    </row>
    <row r="184" spans="1:2" x14ac:dyDescent="0.25">
      <c r="A184" t="s">
        <v>185</v>
      </c>
      <c r="B184">
        <v>1</v>
      </c>
    </row>
    <row r="185" spans="1:2" x14ac:dyDescent="0.25">
      <c r="A185" t="s">
        <v>186</v>
      </c>
      <c r="B185">
        <v>1</v>
      </c>
    </row>
    <row r="186" spans="1:2" x14ac:dyDescent="0.25">
      <c r="A186" t="s">
        <v>187</v>
      </c>
      <c r="B186">
        <v>1</v>
      </c>
    </row>
    <row r="187" spans="1:2" x14ac:dyDescent="0.25">
      <c r="A187" t="s">
        <v>188</v>
      </c>
      <c r="B187">
        <v>1</v>
      </c>
    </row>
    <row r="188" spans="1:2" x14ac:dyDescent="0.25">
      <c r="A188" t="s">
        <v>189</v>
      </c>
      <c r="B188">
        <v>1</v>
      </c>
    </row>
    <row r="189" spans="1:2" x14ac:dyDescent="0.25">
      <c r="A189" t="s">
        <v>190</v>
      </c>
      <c r="B189">
        <v>1</v>
      </c>
    </row>
    <row r="190" spans="1:2" x14ac:dyDescent="0.25">
      <c r="A190" t="s">
        <v>191</v>
      </c>
      <c r="B190">
        <v>1</v>
      </c>
    </row>
    <row r="191" spans="1:2" x14ac:dyDescent="0.25">
      <c r="A191" t="s">
        <v>192</v>
      </c>
      <c r="B191">
        <v>1</v>
      </c>
    </row>
    <row r="192" spans="1:2" x14ac:dyDescent="0.25">
      <c r="A192" t="s">
        <v>193</v>
      </c>
      <c r="B192">
        <v>1</v>
      </c>
    </row>
    <row r="193" spans="1:2" x14ac:dyDescent="0.25">
      <c r="A193" t="s">
        <v>194</v>
      </c>
      <c r="B193">
        <v>1</v>
      </c>
    </row>
    <row r="194" spans="1:2" x14ac:dyDescent="0.25">
      <c r="A194" t="s">
        <v>195</v>
      </c>
      <c r="B194">
        <v>1</v>
      </c>
    </row>
    <row r="195" spans="1:2" x14ac:dyDescent="0.25">
      <c r="A195" t="s">
        <v>196</v>
      </c>
      <c r="B195">
        <v>1</v>
      </c>
    </row>
    <row r="196" spans="1:2" x14ac:dyDescent="0.25">
      <c r="A196" t="s">
        <v>197</v>
      </c>
      <c r="B196">
        <v>1</v>
      </c>
    </row>
    <row r="197" spans="1:2" x14ac:dyDescent="0.25">
      <c r="A197" t="s">
        <v>198</v>
      </c>
      <c r="B197">
        <v>1</v>
      </c>
    </row>
    <row r="198" spans="1:2" x14ac:dyDescent="0.25">
      <c r="A198" t="s">
        <v>199</v>
      </c>
      <c r="B198">
        <v>1</v>
      </c>
    </row>
    <row r="199" spans="1:2" x14ac:dyDescent="0.25">
      <c r="A199" t="s">
        <v>200</v>
      </c>
      <c r="B199">
        <v>1</v>
      </c>
    </row>
    <row r="200" spans="1:2" x14ac:dyDescent="0.25">
      <c r="A200" t="s">
        <v>201</v>
      </c>
      <c r="B200">
        <v>1</v>
      </c>
    </row>
    <row r="201" spans="1:2" x14ac:dyDescent="0.25">
      <c r="A201" t="s">
        <v>202</v>
      </c>
      <c r="B201">
        <v>1</v>
      </c>
    </row>
    <row r="202" spans="1:2" x14ac:dyDescent="0.25">
      <c r="A202" t="s">
        <v>203</v>
      </c>
      <c r="B202">
        <v>1</v>
      </c>
    </row>
    <row r="203" spans="1:2" x14ac:dyDescent="0.25">
      <c r="A203" t="s">
        <v>204</v>
      </c>
      <c r="B203">
        <v>1</v>
      </c>
    </row>
    <row r="204" spans="1:2" x14ac:dyDescent="0.25">
      <c r="A204" t="s">
        <v>205</v>
      </c>
      <c r="B204">
        <v>1</v>
      </c>
    </row>
    <row r="205" spans="1:2" x14ac:dyDescent="0.25">
      <c r="A205" t="s">
        <v>206</v>
      </c>
      <c r="B205">
        <v>1</v>
      </c>
    </row>
    <row r="206" spans="1:2" x14ac:dyDescent="0.25">
      <c r="A206" t="s">
        <v>207</v>
      </c>
      <c r="B206">
        <v>1</v>
      </c>
    </row>
    <row r="207" spans="1:2" x14ac:dyDescent="0.25">
      <c r="A207" t="s">
        <v>208</v>
      </c>
      <c r="B207">
        <v>1</v>
      </c>
    </row>
    <row r="208" spans="1:2" x14ac:dyDescent="0.25">
      <c r="A208" t="s">
        <v>209</v>
      </c>
      <c r="B208">
        <v>1</v>
      </c>
    </row>
    <row r="209" spans="1:2" x14ac:dyDescent="0.25">
      <c r="A209" t="s">
        <v>210</v>
      </c>
      <c r="B209">
        <v>1</v>
      </c>
    </row>
    <row r="210" spans="1:2" x14ac:dyDescent="0.25">
      <c r="A210" t="s">
        <v>211</v>
      </c>
      <c r="B210">
        <v>1</v>
      </c>
    </row>
    <row r="211" spans="1:2" x14ac:dyDescent="0.25">
      <c r="A211" t="s">
        <v>212</v>
      </c>
      <c r="B211">
        <v>1</v>
      </c>
    </row>
    <row r="212" spans="1:2" x14ac:dyDescent="0.25">
      <c r="A212" t="s">
        <v>213</v>
      </c>
      <c r="B212">
        <v>1</v>
      </c>
    </row>
    <row r="213" spans="1:2" x14ac:dyDescent="0.25">
      <c r="A213" t="s">
        <v>214</v>
      </c>
      <c r="B213">
        <v>1</v>
      </c>
    </row>
    <row r="214" spans="1:2" x14ac:dyDescent="0.25">
      <c r="A214" t="s">
        <v>215</v>
      </c>
      <c r="B214">
        <v>1</v>
      </c>
    </row>
    <row r="215" spans="1:2" x14ac:dyDescent="0.25">
      <c r="A215" t="s">
        <v>216</v>
      </c>
      <c r="B215">
        <v>1</v>
      </c>
    </row>
    <row r="216" spans="1:2" x14ac:dyDescent="0.25">
      <c r="A216" t="s">
        <v>217</v>
      </c>
      <c r="B216">
        <v>1</v>
      </c>
    </row>
    <row r="217" spans="1:2" x14ac:dyDescent="0.25">
      <c r="A217" t="s">
        <v>218</v>
      </c>
      <c r="B217">
        <v>1</v>
      </c>
    </row>
    <row r="218" spans="1:2" x14ac:dyDescent="0.25">
      <c r="A218" t="s">
        <v>219</v>
      </c>
      <c r="B218">
        <v>1</v>
      </c>
    </row>
    <row r="219" spans="1:2" x14ac:dyDescent="0.25">
      <c r="A219" t="s">
        <v>220</v>
      </c>
      <c r="B219">
        <v>1</v>
      </c>
    </row>
    <row r="220" spans="1:2" x14ac:dyDescent="0.25">
      <c r="A220" t="s">
        <v>221</v>
      </c>
      <c r="B220">
        <v>1</v>
      </c>
    </row>
    <row r="221" spans="1:2" x14ac:dyDescent="0.25">
      <c r="A221" t="s">
        <v>222</v>
      </c>
      <c r="B221">
        <v>1</v>
      </c>
    </row>
    <row r="222" spans="1:2" x14ac:dyDescent="0.25">
      <c r="A222" t="s">
        <v>223</v>
      </c>
      <c r="B222">
        <v>1</v>
      </c>
    </row>
    <row r="223" spans="1:2" x14ac:dyDescent="0.25">
      <c r="A223" t="s">
        <v>224</v>
      </c>
      <c r="B223">
        <v>1</v>
      </c>
    </row>
    <row r="224" spans="1:2" x14ac:dyDescent="0.25">
      <c r="A224" t="s">
        <v>225</v>
      </c>
      <c r="B224">
        <v>1</v>
      </c>
    </row>
    <row r="225" spans="1:2" x14ac:dyDescent="0.25">
      <c r="A225" t="s">
        <v>226</v>
      </c>
      <c r="B225">
        <v>1</v>
      </c>
    </row>
    <row r="226" spans="1:2" x14ac:dyDescent="0.25">
      <c r="A226" t="s">
        <v>227</v>
      </c>
      <c r="B226">
        <v>407</v>
      </c>
    </row>
    <row r="227" spans="1:2" x14ac:dyDescent="0.25">
      <c r="A227" t="s">
        <v>228</v>
      </c>
      <c r="B227">
        <v>1</v>
      </c>
    </row>
    <row r="228" spans="1:2" x14ac:dyDescent="0.25">
      <c r="A228" t="s">
        <v>229</v>
      </c>
      <c r="B228">
        <v>5</v>
      </c>
    </row>
    <row r="229" spans="1:2" x14ac:dyDescent="0.25">
      <c r="A229" t="s">
        <v>230</v>
      </c>
      <c r="B229">
        <v>1</v>
      </c>
    </row>
    <row r="230" spans="1:2" x14ac:dyDescent="0.25">
      <c r="A230" t="s">
        <v>231</v>
      </c>
      <c r="B230">
        <v>2</v>
      </c>
    </row>
    <row r="231" spans="1:2" x14ac:dyDescent="0.25">
      <c r="A231" t="s">
        <v>232</v>
      </c>
      <c r="B231">
        <v>1</v>
      </c>
    </row>
    <row r="232" spans="1:2" x14ac:dyDescent="0.25">
      <c r="A232" t="s">
        <v>233</v>
      </c>
      <c r="B232">
        <v>5</v>
      </c>
    </row>
    <row r="233" spans="1:2" x14ac:dyDescent="0.25">
      <c r="A233" t="s">
        <v>234</v>
      </c>
      <c r="B233">
        <v>1</v>
      </c>
    </row>
    <row r="234" spans="1:2" x14ac:dyDescent="0.25">
      <c r="A234" t="s">
        <v>235</v>
      </c>
      <c r="B234">
        <v>2</v>
      </c>
    </row>
    <row r="235" spans="1:2" x14ac:dyDescent="0.25">
      <c r="A235" t="s">
        <v>236</v>
      </c>
      <c r="B235">
        <v>1</v>
      </c>
    </row>
    <row r="236" spans="1:2" x14ac:dyDescent="0.25">
      <c r="A236" t="s">
        <v>237</v>
      </c>
      <c r="B236">
        <v>4</v>
      </c>
    </row>
    <row r="237" spans="1:2" x14ac:dyDescent="0.25">
      <c r="A237" t="s">
        <v>238</v>
      </c>
      <c r="B237">
        <v>2</v>
      </c>
    </row>
    <row r="238" spans="1:2" x14ac:dyDescent="0.25">
      <c r="A238" t="s">
        <v>239</v>
      </c>
      <c r="B238">
        <v>1</v>
      </c>
    </row>
    <row r="239" spans="1:2" x14ac:dyDescent="0.25">
      <c r="A239" t="s">
        <v>240</v>
      </c>
      <c r="B239">
        <v>1</v>
      </c>
    </row>
    <row r="240" spans="1:2" x14ac:dyDescent="0.25">
      <c r="A240" t="s">
        <v>241</v>
      </c>
      <c r="B240">
        <v>1</v>
      </c>
    </row>
    <row r="241" spans="1:2" x14ac:dyDescent="0.25">
      <c r="A241" t="s">
        <v>242</v>
      </c>
      <c r="B241">
        <v>1</v>
      </c>
    </row>
    <row r="242" spans="1:2" x14ac:dyDescent="0.25">
      <c r="A242" t="s">
        <v>243</v>
      </c>
      <c r="B242">
        <v>1</v>
      </c>
    </row>
    <row r="243" spans="1:2" x14ac:dyDescent="0.25">
      <c r="A243" t="s">
        <v>244</v>
      </c>
      <c r="B243">
        <v>6</v>
      </c>
    </row>
    <row r="244" spans="1:2" x14ac:dyDescent="0.25">
      <c r="A244" t="s">
        <v>245</v>
      </c>
      <c r="B244">
        <v>1</v>
      </c>
    </row>
    <row r="245" spans="1:2" x14ac:dyDescent="0.25">
      <c r="A245" t="s">
        <v>246</v>
      </c>
      <c r="B245">
        <v>2</v>
      </c>
    </row>
    <row r="246" spans="1:2" x14ac:dyDescent="0.25">
      <c r="A246" t="s">
        <v>247</v>
      </c>
      <c r="B246">
        <v>1</v>
      </c>
    </row>
    <row r="247" spans="1:2" x14ac:dyDescent="0.25">
      <c r="A247" t="s">
        <v>248</v>
      </c>
      <c r="B247">
        <v>4</v>
      </c>
    </row>
    <row r="248" spans="1:2" x14ac:dyDescent="0.25">
      <c r="A248" t="s">
        <v>249</v>
      </c>
      <c r="B248">
        <v>1</v>
      </c>
    </row>
    <row r="249" spans="1:2" x14ac:dyDescent="0.25">
      <c r="A249" t="s">
        <v>250</v>
      </c>
      <c r="B249">
        <v>2</v>
      </c>
    </row>
    <row r="250" spans="1:2" x14ac:dyDescent="0.25">
      <c r="A250" t="s">
        <v>251</v>
      </c>
      <c r="B250">
        <v>1</v>
      </c>
    </row>
    <row r="251" spans="1:2" x14ac:dyDescent="0.25">
      <c r="A251" t="s">
        <v>252</v>
      </c>
      <c r="B251">
        <v>1</v>
      </c>
    </row>
    <row r="252" spans="1:2" x14ac:dyDescent="0.25">
      <c r="A252" t="s">
        <v>253</v>
      </c>
      <c r="B252">
        <v>1</v>
      </c>
    </row>
    <row r="253" spans="1:2" x14ac:dyDescent="0.25">
      <c r="A253" t="s">
        <v>254</v>
      </c>
      <c r="B253">
        <v>1</v>
      </c>
    </row>
    <row r="254" spans="1:2" x14ac:dyDescent="0.25">
      <c r="A254" t="s">
        <v>255</v>
      </c>
      <c r="B254">
        <v>1</v>
      </c>
    </row>
    <row r="255" spans="1:2" x14ac:dyDescent="0.25">
      <c r="A255" t="s">
        <v>256</v>
      </c>
      <c r="B255">
        <v>1</v>
      </c>
    </row>
    <row r="256" spans="1:2" x14ac:dyDescent="0.25">
      <c r="A256" t="s">
        <v>257</v>
      </c>
      <c r="B256">
        <v>1</v>
      </c>
    </row>
    <row r="257" spans="1:2" x14ac:dyDescent="0.25">
      <c r="A257" t="s">
        <v>258</v>
      </c>
      <c r="B257">
        <v>1</v>
      </c>
    </row>
    <row r="258" spans="1:2" x14ac:dyDescent="0.25">
      <c r="A258" t="s">
        <v>259</v>
      </c>
      <c r="B258">
        <v>1</v>
      </c>
    </row>
    <row r="259" spans="1:2" x14ac:dyDescent="0.25">
      <c r="A259" t="s">
        <v>260</v>
      </c>
      <c r="B259">
        <v>3</v>
      </c>
    </row>
    <row r="260" spans="1:2" x14ac:dyDescent="0.25">
      <c r="A260" t="s">
        <v>261</v>
      </c>
      <c r="B260">
        <v>1</v>
      </c>
    </row>
    <row r="261" spans="1:2" x14ac:dyDescent="0.25">
      <c r="A261" t="s">
        <v>262</v>
      </c>
      <c r="B261">
        <v>1</v>
      </c>
    </row>
    <row r="262" spans="1:2" x14ac:dyDescent="0.25">
      <c r="A262" t="s">
        <v>263</v>
      </c>
      <c r="B262">
        <v>2</v>
      </c>
    </row>
    <row r="263" spans="1:2" x14ac:dyDescent="0.25">
      <c r="A263" t="s">
        <v>264</v>
      </c>
      <c r="B263">
        <v>1</v>
      </c>
    </row>
    <row r="264" spans="1:2" x14ac:dyDescent="0.25">
      <c r="A264" t="s">
        <v>265</v>
      </c>
      <c r="B264">
        <v>1</v>
      </c>
    </row>
    <row r="265" spans="1:2" x14ac:dyDescent="0.25">
      <c r="A265" t="s">
        <v>266</v>
      </c>
      <c r="B265">
        <v>2</v>
      </c>
    </row>
    <row r="266" spans="1:2" x14ac:dyDescent="0.25">
      <c r="A266" t="s">
        <v>267</v>
      </c>
      <c r="B266">
        <v>3</v>
      </c>
    </row>
    <row r="267" spans="1:2" x14ac:dyDescent="0.25">
      <c r="A267" t="s">
        <v>268</v>
      </c>
      <c r="B267">
        <v>1</v>
      </c>
    </row>
    <row r="268" spans="1:2" x14ac:dyDescent="0.25">
      <c r="A268" t="s">
        <v>269</v>
      </c>
      <c r="B268">
        <v>1</v>
      </c>
    </row>
    <row r="269" spans="1:2" x14ac:dyDescent="0.25">
      <c r="A269" t="s">
        <v>270</v>
      </c>
      <c r="B269">
        <v>1</v>
      </c>
    </row>
    <row r="270" spans="1:2" x14ac:dyDescent="0.25">
      <c r="A270" t="s">
        <v>271</v>
      </c>
      <c r="B270">
        <v>1</v>
      </c>
    </row>
    <row r="271" spans="1:2" x14ac:dyDescent="0.25">
      <c r="A271" t="s">
        <v>272</v>
      </c>
      <c r="B271">
        <v>1</v>
      </c>
    </row>
    <row r="272" spans="1:2" x14ac:dyDescent="0.25">
      <c r="A272" t="s">
        <v>273</v>
      </c>
      <c r="B272">
        <v>2</v>
      </c>
    </row>
    <row r="273" spans="1:2" x14ac:dyDescent="0.25">
      <c r="A273" t="s">
        <v>274</v>
      </c>
      <c r="B273">
        <v>1</v>
      </c>
    </row>
    <row r="274" spans="1:2" x14ac:dyDescent="0.25">
      <c r="A274" t="s">
        <v>275</v>
      </c>
      <c r="B274">
        <v>1</v>
      </c>
    </row>
    <row r="275" spans="1:2" x14ac:dyDescent="0.25">
      <c r="A275" t="s">
        <v>276</v>
      </c>
      <c r="B275">
        <v>1</v>
      </c>
    </row>
    <row r="276" spans="1:2" x14ac:dyDescent="0.25">
      <c r="A276" t="s">
        <v>277</v>
      </c>
      <c r="B276">
        <v>2</v>
      </c>
    </row>
    <row r="277" spans="1:2" x14ac:dyDescent="0.25">
      <c r="A277" t="s">
        <v>278</v>
      </c>
      <c r="B277">
        <v>1</v>
      </c>
    </row>
    <row r="278" spans="1:2" x14ac:dyDescent="0.25">
      <c r="A278" t="s">
        <v>279</v>
      </c>
      <c r="B278">
        <v>1</v>
      </c>
    </row>
    <row r="279" spans="1:2" x14ac:dyDescent="0.25">
      <c r="A279" t="s">
        <v>280</v>
      </c>
      <c r="B279">
        <v>1</v>
      </c>
    </row>
    <row r="280" spans="1:2" x14ac:dyDescent="0.25">
      <c r="A280" t="s">
        <v>281</v>
      </c>
      <c r="B280">
        <v>1</v>
      </c>
    </row>
    <row r="281" spans="1:2" x14ac:dyDescent="0.25">
      <c r="A281" t="s">
        <v>282</v>
      </c>
      <c r="B281">
        <v>1</v>
      </c>
    </row>
    <row r="282" spans="1:2" x14ac:dyDescent="0.25">
      <c r="A282" t="s">
        <v>283</v>
      </c>
      <c r="B282">
        <v>1</v>
      </c>
    </row>
    <row r="283" spans="1:2" x14ac:dyDescent="0.25">
      <c r="A283" t="s">
        <v>284</v>
      </c>
      <c r="B283">
        <v>1</v>
      </c>
    </row>
    <row r="284" spans="1:2" x14ac:dyDescent="0.25">
      <c r="A284" t="s">
        <v>285</v>
      </c>
      <c r="B284">
        <v>1</v>
      </c>
    </row>
    <row r="285" spans="1:2" x14ac:dyDescent="0.25">
      <c r="A285" t="s">
        <v>286</v>
      </c>
      <c r="B285">
        <v>1</v>
      </c>
    </row>
    <row r="286" spans="1:2" x14ac:dyDescent="0.25">
      <c r="A286" t="s">
        <v>287</v>
      </c>
      <c r="B286">
        <v>1</v>
      </c>
    </row>
    <row r="287" spans="1:2" x14ac:dyDescent="0.25">
      <c r="A287" t="s">
        <v>288</v>
      </c>
      <c r="B287">
        <v>1</v>
      </c>
    </row>
    <row r="288" spans="1:2" x14ac:dyDescent="0.25">
      <c r="A288" t="s">
        <v>289</v>
      </c>
      <c r="B288">
        <v>1</v>
      </c>
    </row>
    <row r="289" spans="1:2" x14ac:dyDescent="0.25">
      <c r="A289" t="s">
        <v>290</v>
      </c>
      <c r="B289">
        <v>1</v>
      </c>
    </row>
    <row r="290" spans="1:2" x14ac:dyDescent="0.25">
      <c r="A290" t="s">
        <v>291</v>
      </c>
      <c r="B290">
        <v>6</v>
      </c>
    </row>
    <row r="291" spans="1:2" x14ac:dyDescent="0.25">
      <c r="A291" t="s">
        <v>292</v>
      </c>
      <c r="B291">
        <v>3</v>
      </c>
    </row>
    <row r="292" spans="1:2" x14ac:dyDescent="0.25">
      <c r="A292" t="s">
        <v>293</v>
      </c>
      <c r="B292">
        <v>1</v>
      </c>
    </row>
    <row r="293" spans="1:2" x14ac:dyDescent="0.25">
      <c r="A293" t="s">
        <v>294</v>
      </c>
      <c r="B293">
        <v>1</v>
      </c>
    </row>
    <row r="294" spans="1:2" x14ac:dyDescent="0.25">
      <c r="A294" t="s">
        <v>295</v>
      </c>
      <c r="B294">
        <v>1</v>
      </c>
    </row>
    <row r="295" spans="1:2" x14ac:dyDescent="0.25">
      <c r="A295" t="s">
        <v>296</v>
      </c>
      <c r="B295">
        <v>1</v>
      </c>
    </row>
    <row r="296" spans="1:2" x14ac:dyDescent="0.25">
      <c r="A296" t="s">
        <v>297</v>
      </c>
      <c r="B296">
        <v>1</v>
      </c>
    </row>
    <row r="297" spans="1:2" x14ac:dyDescent="0.25">
      <c r="A297" t="s">
        <v>298</v>
      </c>
      <c r="B297">
        <v>1</v>
      </c>
    </row>
    <row r="298" spans="1:2" x14ac:dyDescent="0.25">
      <c r="A298" t="s">
        <v>299</v>
      </c>
      <c r="B298">
        <v>1</v>
      </c>
    </row>
    <row r="299" spans="1:2" x14ac:dyDescent="0.25">
      <c r="A299" t="s">
        <v>300</v>
      </c>
      <c r="B299">
        <v>1</v>
      </c>
    </row>
    <row r="300" spans="1:2" x14ac:dyDescent="0.25">
      <c r="A300" t="s">
        <v>301</v>
      </c>
      <c r="B300">
        <v>1</v>
      </c>
    </row>
    <row r="301" spans="1:2" x14ac:dyDescent="0.25">
      <c r="A301" t="s">
        <v>302</v>
      </c>
      <c r="B301">
        <v>1</v>
      </c>
    </row>
    <row r="302" spans="1:2" x14ac:dyDescent="0.25">
      <c r="A302" t="s">
        <v>303</v>
      </c>
      <c r="B302">
        <v>1</v>
      </c>
    </row>
    <row r="303" spans="1:2" x14ac:dyDescent="0.25">
      <c r="A303" t="s">
        <v>304</v>
      </c>
      <c r="B303">
        <v>1</v>
      </c>
    </row>
    <row r="304" spans="1:2" x14ac:dyDescent="0.25">
      <c r="A304" t="s">
        <v>305</v>
      </c>
      <c r="B304">
        <v>1</v>
      </c>
    </row>
    <row r="305" spans="1:2" x14ac:dyDescent="0.25">
      <c r="A305" t="s">
        <v>306</v>
      </c>
      <c r="B305">
        <v>1</v>
      </c>
    </row>
    <row r="306" spans="1:2" x14ac:dyDescent="0.25">
      <c r="A306" t="s">
        <v>307</v>
      </c>
      <c r="B306">
        <v>1</v>
      </c>
    </row>
    <row r="307" spans="1:2" x14ac:dyDescent="0.25">
      <c r="A307" t="s">
        <v>308</v>
      </c>
      <c r="B307">
        <v>1</v>
      </c>
    </row>
    <row r="308" spans="1:2" x14ac:dyDescent="0.25">
      <c r="A308" t="s">
        <v>309</v>
      </c>
      <c r="B308">
        <v>1</v>
      </c>
    </row>
    <row r="309" spans="1:2" x14ac:dyDescent="0.25">
      <c r="A309" t="s">
        <v>310</v>
      </c>
      <c r="B309">
        <v>1</v>
      </c>
    </row>
    <row r="310" spans="1:2" x14ac:dyDescent="0.25">
      <c r="A310" t="s">
        <v>311</v>
      </c>
      <c r="B310">
        <v>1</v>
      </c>
    </row>
    <row r="311" spans="1:2" x14ac:dyDescent="0.25">
      <c r="A311" t="s">
        <v>312</v>
      </c>
      <c r="B311">
        <v>5</v>
      </c>
    </row>
    <row r="312" spans="1:2" x14ac:dyDescent="0.25">
      <c r="A312" t="s">
        <v>313</v>
      </c>
      <c r="B312">
        <v>1</v>
      </c>
    </row>
    <row r="313" spans="1:2" x14ac:dyDescent="0.25">
      <c r="A313" t="s">
        <v>314</v>
      </c>
      <c r="B313">
        <v>1</v>
      </c>
    </row>
    <row r="314" spans="1:2" x14ac:dyDescent="0.25">
      <c r="A314" t="s">
        <v>315</v>
      </c>
      <c r="B314">
        <v>1</v>
      </c>
    </row>
    <row r="315" spans="1:2" x14ac:dyDescent="0.25">
      <c r="A315" t="s">
        <v>316</v>
      </c>
      <c r="B315">
        <v>1</v>
      </c>
    </row>
    <row r="316" spans="1:2" x14ac:dyDescent="0.25">
      <c r="A316" t="s">
        <v>317</v>
      </c>
      <c r="B316">
        <v>1</v>
      </c>
    </row>
    <row r="317" spans="1:2" x14ac:dyDescent="0.25">
      <c r="A317" t="s">
        <v>318</v>
      </c>
      <c r="B317">
        <v>1</v>
      </c>
    </row>
    <row r="318" spans="1:2" x14ac:dyDescent="0.25">
      <c r="A318" t="s">
        <v>319</v>
      </c>
      <c r="B318">
        <v>1</v>
      </c>
    </row>
    <row r="319" spans="1:2" x14ac:dyDescent="0.25">
      <c r="A319" t="s">
        <v>320</v>
      </c>
      <c r="B319">
        <v>8</v>
      </c>
    </row>
    <row r="320" spans="1:2" x14ac:dyDescent="0.25">
      <c r="A320" t="s">
        <v>321</v>
      </c>
      <c r="B320">
        <v>1</v>
      </c>
    </row>
    <row r="321" spans="1:2" x14ac:dyDescent="0.25">
      <c r="A321" t="s">
        <v>322</v>
      </c>
      <c r="B321">
        <v>1</v>
      </c>
    </row>
    <row r="322" spans="1:2" x14ac:dyDescent="0.25">
      <c r="A322" t="s">
        <v>323</v>
      </c>
      <c r="B322">
        <v>1</v>
      </c>
    </row>
    <row r="323" spans="1:2" x14ac:dyDescent="0.25">
      <c r="A323" t="s">
        <v>324</v>
      </c>
      <c r="B323">
        <v>1</v>
      </c>
    </row>
    <row r="324" spans="1:2" x14ac:dyDescent="0.25">
      <c r="A324" t="s">
        <v>325</v>
      </c>
      <c r="B324">
        <v>1</v>
      </c>
    </row>
    <row r="325" spans="1:2" x14ac:dyDescent="0.25">
      <c r="A325" t="s">
        <v>326</v>
      </c>
      <c r="B325">
        <v>1</v>
      </c>
    </row>
    <row r="326" spans="1:2" x14ac:dyDescent="0.25">
      <c r="A326" t="s">
        <v>327</v>
      </c>
      <c r="B326">
        <v>1</v>
      </c>
    </row>
    <row r="327" spans="1:2" x14ac:dyDescent="0.25">
      <c r="A327" t="s">
        <v>328</v>
      </c>
      <c r="B327">
        <v>1</v>
      </c>
    </row>
    <row r="328" spans="1:2" x14ac:dyDescent="0.25">
      <c r="A328" t="s">
        <v>329</v>
      </c>
      <c r="B328">
        <v>1</v>
      </c>
    </row>
    <row r="329" spans="1:2" x14ac:dyDescent="0.25">
      <c r="A329" t="s">
        <v>330</v>
      </c>
      <c r="B329">
        <v>1</v>
      </c>
    </row>
    <row r="330" spans="1:2" x14ac:dyDescent="0.25">
      <c r="A330" t="s">
        <v>331</v>
      </c>
      <c r="B330">
        <v>1</v>
      </c>
    </row>
    <row r="331" spans="1:2" x14ac:dyDescent="0.25">
      <c r="A331" t="s">
        <v>332</v>
      </c>
      <c r="B331">
        <v>5</v>
      </c>
    </row>
    <row r="332" spans="1:2" x14ac:dyDescent="0.25">
      <c r="A332" t="s">
        <v>333</v>
      </c>
      <c r="B332">
        <v>1</v>
      </c>
    </row>
    <row r="333" spans="1:2" x14ac:dyDescent="0.25">
      <c r="A333" t="s">
        <v>334</v>
      </c>
      <c r="B333">
        <v>1</v>
      </c>
    </row>
    <row r="334" spans="1:2" x14ac:dyDescent="0.25">
      <c r="A334" t="s">
        <v>335</v>
      </c>
      <c r="B334">
        <v>1</v>
      </c>
    </row>
    <row r="335" spans="1:2" x14ac:dyDescent="0.25">
      <c r="A335" t="s">
        <v>336</v>
      </c>
      <c r="B335">
        <v>1</v>
      </c>
    </row>
    <row r="336" spans="1:2" x14ac:dyDescent="0.25">
      <c r="A336" t="s">
        <v>337</v>
      </c>
      <c r="B336">
        <v>1</v>
      </c>
    </row>
    <row r="337" spans="1:2" x14ac:dyDescent="0.25">
      <c r="A337" t="s">
        <v>338</v>
      </c>
      <c r="B337">
        <v>1</v>
      </c>
    </row>
    <row r="338" spans="1:2" x14ac:dyDescent="0.25">
      <c r="A338" t="s">
        <v>339</v>
      </c>
      <c r="B338">
        <v>1</v>
      </c>
    </row>
    <row r="339" spans="1:2" x14ac:dyDescent="0.25">
      <c r="A339" t="s">
        <v>340</v>
      </c>
      <c r="B339">
        <v>1</v>
      </c>
    </row>
    <row r="340" spans="1:2" x14ac:dyDescent="0.25">
      <c r="A340" t="s">
        <v>341</v>
      </c>
      <c r="B340">
        <v>1</v>
      </c>
    </row>
    <row r="341" spans="1:2" x14ac:dyDescent="0.25">
      <c r="A341" t="s">
        <v>342</v>
      </c>
      <c r="B341">
        <v>2</v>
      </c>
    </row>
    <row r="342" spans="1:2" x14ac:dyDescent="0.25">
      <c r="A342" t="s">
        <v>343</v>
      </c>
      <c r="B342">
        <v>1</v>
      </c>
    </row>
    <row r="343" spans="1:2" x14ac:dyDescent="0.25">
      <c r="A343" t="s">
        <v>344</v>
      </c>
      <c r="B343">
        <v>1</v>
      </c>
    </row>
    <row r="344" spans="1:2" x14ac:dyDescent="0.25">
      <c r="A344" t="s">
        <v>345</v>
      </c>
      <c r="B344">
        <v>9</v>
      </c>
    </row>
    <row r="345" spans="1:2" x14ac:dyDescent="0.25">
      <c r="A345" t="s">
        <v>346</v>
      </c>
      <c r="B345">
        <v>1</v>
      </c>
    </row>
    <row r="346" spans="1:2" x14ac:dyDescent="0.25">
      <c r="A346" t="s">
        <v>347</v>
      </c>
      <c r="B346">
        <v>1</v>
      </c>
    </row>
    <row r="347" spans="1:2" x14ac:dyDescent="0.25">
      <c r="A347" t="s">
        <v>348</v>
      </c>
      <c r="B347">
        <v>1</v>
      </c>
    </row>
    <row r="348" spans="1:2" x14ac:dyDescent="0.25">
      <c r="A348" t="s">
        <v>349</v>
      </c>
      <c r="B348">
        <v>2</v>
      </c>
    </row>
    <row r="349" spans="1:2" x14ac:dyDescent="0.25">
      <c r="A349" t="s">
        <v>350</v>
      </c>
      <c r="B349">
        <v>1</v>
      </c>
    </row>
    <row r="350" spans="1:2" x14ac:dyDescent="0.25">
      <c r="A350" t="s">
        <v>351</v>
      </c>
      <c r="B350">
        <v>1</v>
      </c>
    </row>
    <row r="351" spans="1:2" x14ac:dyDescent="0.25">
      <c r="A351" t="s">
        <v>352</v>
      </c>
      <c r="B351">
        <v>1</v>
      </c>
    </row>
    <row r="352" spans="1:2" x14ac:dyDescent="0.25">
      <c r="A352" t="s">
        <v>353</v>
      </c>
      <c r="B352">
        <v>1</v>
      </c>
    </row>
    <row r="353" spans="1:2" x14ac:dyDescent="0.25">
      <c r="A353" t="s">
        <v>354</v>
      </c>
      <c r="B353">
        <v>1</v>
      </c>
    </row>
    <row r="354" spans="1:2" x14ac:dyDescent="0.25">
      <c r="A354" t="s">
        <v>355</v>
      </c>
      <c r="B354">
        <v>1</v>
      </c>
    </row>
    <row r="355" spans="1:2" x14ac:dyDescent="0.25">
      <c r="A355" t="s">
        <v>356</v>
      </c>
      <c r="B355">
        <v>1</v>
      </c>
    </row>
    <row r="356" spans="1:2" x14ac:dyDescent="0.25">
      <c r="A356" t="s">
        <v>357</v>
      </c>
      <c r="B356">
        <v>1</v>
      </c>
    </row>
    <row r="357" spans="1:2" x14ac:dyDescent="0.25">
      <c r="A357" t="s">
        <v>358</v>
      </c>
      <c r="B357">
        <v>6</v>
      </c>
    </row>
    <row r="358" spans="1:2" x14ac:dyDescent="0.25">
      <c r="A358" t="s">
        <v>359</v>
      </c>
      <c r="B358">
        <v>1</v>
      </c>
    </row>
    <row r="359" spans="1:2" x14ac:dyDescent="0.25">
      <c r="A359" t="s">
        <v>360</v>
      </c>
      <c r="B359">
        <v>1</v>
      </c>
    </row>
    <row r="360" spans="1:2" x14ac:dyDescent="0.25">
      <c r="A360" t="s">
        <v>361</v>
      </c>
      <c r="B360">
        <v>1</v>
      </c>
    </row>
    <row r="361" spans="1:2" x14ac:dyDescent="0.25">
      <c r="A361" t="s">
        <v>362</v>
      </c>
      <c r="B361">
        <v>1</v>
      </c>
    </row>
    <row r="362" spans="1:2" x14ac:dyDescent="0.25">
      <c r="A362" t="s">
        <v>363</v>
      </c>
      <c r="B362">
        <v>1</v>
      </c>
    </row>
    <row r="363" spans="1:2" x14ac:dyDescent="0.25">
      <c r="A363" t="s">
        <v>364</v>
      </c>
      <c r="B363">
        <v>1</v>
      </c>
    </row>
    <row r="364" spans="1:2" x14ac:dyDescent="0.25">
      <c r="A364" t="s">
        <v>365</v>
      </c>
      <c r="B364">
        <v>1</v>
      </c>
    </row>
    <row r="365" spans="1:2" x14ac:dyDescent="0.25">
      <c r="A365" t="s">
        <v>366</v>
      </c>
      <c r="B365">
        <v>1</v>
      </c>
    </row>
    <row r="366" spans="1:2" x14ac:dyDescent="0.25">
      <c r="A366" t="s">
        <v>367</v>
      </c>
      <c r="B366">
        <v>1</v>
      </c>
    </row>
    <row r="367" spans="1:2" x14ac:dyDescent="0.25">
      <c r="A367" t="s">
        <v>368</v>
      </c>
      <c r="B367">
        <v>1</v>
      </c>
    </row>
    <row r="368" spans="1:2" x14ac:dyDescent="0.25">
      <c r="A368" t="s">
        <v>369</v>
      </c>
      <c r="B368">
        <v>3</v>
      </c>
    </row>
    <row r="369" spans="1:2" x14ac:dyDescent="0.25">
      <c r="A369" t="s">
        <v>370</v>
      </c>
      <c r="B369">
        <v>1</v>
      </c>
    </row>
    <row r="370" spans="1:2" x14ac:dyDescent="0.25">
      <c r="A370" t="s">
        <v>371</v>
      </c>
      <c r="B370">
        <v>1</v>
      </c>
    </row>
    <row r="371" spans="1:2" x14ac:dyDescent="0.25">
      <c r="A371" t="s">
        <v>372</v>
      </c>
      <c r="B371">
        <v>1</v>
      </c>
    </row>
    <row r="372" spans="1:2" x14ac:dyDescent="0.25">
      <c r="A372" t="s">
        <v>373</v>
      </c>
      <c r="B372">
        <v>1</v>
      </c>
    </row>
    <row r="373" spans="1:2" x14ac:dyDescent="0.25">
      <c r="A373" t="s">
        <v>374</v>
      </c>
      <c r="B373">
        <v>1</v>
      </c>
    </row>
    <row r="374" spans="1:2" x14ac:dyDescent="0.25">
      <c r="A374" t="s">
        <v>375</v>
      </c>
      <c r="B374">
        <v>1</v>
      </c>
    </row>
    <row r="375" spans="1:2" x14ac:dyDescent="0.25">
      <c r="A375" t="s">
        <v>376</v>
      </c>
      <c r="B375">
        <v>1</v>
      </c>
    </row>
    <row r="376" spans="1:2" x14ac:dyDescent="0.25">
      <c r="A376" t="s">
        <v>377</v>
      </c>
      <c r="B376">
        <v>1</v>
      </c>
    </row>
    <row r="377" spans="1:2" x14ac:dyDescent="0.25">
      <c r="A377" t="s">
        <v>378</v>
      </c>
      <c r="B377">
        <v>1</v>
      </c>
    </row>
    <row r="378" spans="1:2" x14ac:dyDescent="0.25">
      <c r="A378" t="s">
        <v>379</v>
      </c>
      <c r="B378">
        <v>1</v>
      </c>
    </row>
    <row r="379" spans="1:2" x14ac:dyDescent="0.25">
      <c r="A379" t="s">
        <v>380</v>
      </c>
      <c r="B379">
        <v>1</v>
      </c>
    </row>
    <row r="380" spans="1:2" x14ac:dyDescent="0.25">
      <c r="A380" t="s">
        <v>381</v>
      </c>
      <c r="B380">
        <v>1</v>
      </c>
    </row>
    <row r="381" spans="1:2" x14ac:dyDescent="0.25">
      <c r="A381" t="s">
        <v>382</v>
      </c>
      <c r="B381">
        <v>1</v>
      </c>
    </row>
    <row r="382" spans="1:2" x14ac:dyDescent="0.25">
      <c r="A382" t="s">
        <v>383</v>
      </c>
      <c r="B382">
        <v>1</v>
      </c>
    </row>
    <row r="383" spans="1:2" x14ac:dyDescent="0.25">
      <c r="A383" t="s">
        <v>384</v>
      </c>
      <c r="B383">
        <v>1</v>
      </c>
    </row>
    <row r="384" spans="1:2" x14ac:dyDescent="0.25">
      <c r="A384" t="s">
        <v>385</v>
      </c>
      <c r="B384">
        <v>1</v>
      </c>
    </row>
    <row r="385" spans="1:2" x14ac:dyDescent="0.25">
      <c r="A385" t="s">
        <v>386</v>
      </c>
      <c r="B385">
        <v>1</v>
      </c>
    </row>
    <row r="386" spans="1:2" x14ac:dyDescent="0.25">
      <c r="A386" t="s">
        <v>387</v>
      </c>
      <c r="B386">
        <v>6</v>
      </c>
    </row>
    <row r="387" spans="1:2" x14ac:dyDescent="0.25">
      <c r="A387" t="s">
        <v>388</v>
      </c>
      <c r="B387">
        <v>1</v>
      </c>
    </row>
    <row r="388" spans="1:2" x14ac:dyDescent="0.25">
      <c r="A388" t="s">
        <v>389</v>
      </c>
      <c r="B388">
        <v>1</v>
      </c>
    </row>
    <row r="389" spans="1:2" x14ac:dyDescent="0.25">
      <c r="A389" t="s">
        <v>390</v>
      </c>
      <c r="B389">
        <v>1</v>
      </c>
    </row>
    <row r="390" spans="1:2" x14ac:dyDescent="0.25">
      <c r="A390" t="s">
        <v>391</v>
      </c>
      <c r="B390">
        <v>1</v>
      </c>
    </row>
    <row r="391" spans="1:2" x14ac:dyDescent="0.25">
      <c r="A391" t="s">
        <v>392</v>
      </c>
      <c r="B391">
        <v>1</v>
      </c>
    </row>
    <row r="392" spans="1:2" x14ac:dyDescent="0.25">
      <c r="A392" t="s">
        <v>393</v>
      </c>
      <c r="B392">
        <v>1</v>
      </c>
    </row>
    <row r="393" spans="1:2" x14ac:dyDescent="0.25">
      <c r="A393" t="s">
        <v>394</v>
      </c>
      <c r="B393">
        <v>1</v>
      </c>
    </row>
    <row r="394" spans="1:2" x14ac:dyDescent="0.25">
      <c r="A394" t="s">
        <v>395</v>
      </c>
      <c r="B394">
        <v>1</v>
      </c>
    </row>
    <row r="395" spans="1:2" x14ac:dyDescent="0.25">
      <c r="A395" t="s">
        <v>396</v>
      </c>
      <c r="B395">
        <v>1</v>
      </c>
    </row>
    <row r="396" spans="1:2" x14ac:dyDescent="0.25">
      <c r="A396" t="s">
        <v>397</v>
      </c>
      <c r="B396">
        <v>1</v>
      </c>
    </row>
    <row r="397" spans="1:2" x14ac:dyDescent="0.25">
      <c r="A397" t="s">
        <v>398</v>
      </c>
      <c r="B397">
        <v>6</v>
      </c>
    </row>
    <row r="398" spans="1:2" x14ac:dyDescent="0.25">
      <c r="A398" t="s">
        <v>399</v>
      </c>
      <c r="B398">
        <v>1</v>
      </c>
    </row>
    <row r="399" spans="1:2" x14ac:dyDescent="0.25">
      <c r="A399" t="s">
        <v>400</v>
      </c>
      <c r="B399">
        <v>1</v>
      </c>
    </row>
    <row r="400" spans="1:2" x14ac:dyDescent="0.25">
      <c r="A400" t="s">
        <v>401</v>
      </c>
      <c r="B400">
        <v>1</v>
      </c>
    </row>
    <row r="401" spans="1:2" x14ac:dyDescent="0.25">
      <c r="A401" t="s">
        <v>402</v>
      </c>
      <c r="B401">
        <v>1</v>
      </c>
    </row>
    <row r="402" spans="1:2" x14ac:dyDescent="0.25">
      <c r="A402" t="s">
        <v>403</v>
      </c>
      <c r="B402">
        <v>1</v>
      </c>
    </row>
    <row r="403" spans="1:2" x14ac:dyDescent="0.25">
      <c r="A403" t="s">
        <v>404</v>
      </c>
      <c r="B403">
        <v>1</v>
      </c>
    </row>
    <row r="404" spans="1:2" x14ac:dyDescent="0.25">
      <c r="A404" t="s">
        <v>405</v>
      </c>
      <c r="B404">
        <v>1</v>
      </c>
    </row>
    <row r="405" spans="1:2" x14ac:dyDescent="0.25">
      <c r="A405" t="s">
        <v>406</v>
      </c>
      <c r="B405">
        <v>1</v>
      </c>
    </row>
    <row r="406" spans="1:2" x14ac:dyDescent="0.25">
      <c r="A406" t="s">
        <v>407</v>
      </c>
      <c r="B406">
        <v>1</v>
      </c>
    </row>
    <row r="407" spans="1:2" x14ac:dyDescent="0.25">
      <c r="A407" t="s">
        <v>408</v>
      </c>
      <c r="B407">
        <v>1</v>
      </c>
    </row>
    <row r="408" spans="1:2" x14ac:dyDescent="0.25">
      <c r="A408" t="s">
        <v>409</v>
      </c>
      <c r="B408">
        <v>1</v>
      </c>
    </row>
    <row r="409" spans="1:2" x14ac:dyDescent="0.25">
      <c r="A409" t="s">
        <v>410</v>
      </c>
      <c r="B409">
        <v>1</v>
      </c>
    </row>
    <row r="410" spans="1:2" x14ac:dyDescent="0.25">
      <c r="A410" t="s">
        <v>411</v>
      </c>
      <c r="B410">
        <v>1</v>
      </c>
    </row>
    <row r="411" spans="1:2" x14ac:dyDescent="0.25">
      <c r="A411" t="s">
        <v>412</v>
      </c>
      <c r="B411">
        <v>1</v>
      </c>
    </row>
    <row r="412" spans="1:2" x14ac:dyDescent="0.25">
      <c r="A412" t="s">
        <v>413</v>
      </c>
      <c r="B412">
        <v>1</v>
      </c>
    </row>
    <row r="413" spans="1:2" x14ac:dyDescent="0.25">
      <c r="A413" t="s">
        <v>414</v>
      </c>
      <c r="B413">
        <v>1</v>
      </c>
    </row>
    <row r="414" spans="1:2" x14ac:dyDescent="0.25">
      <c r="A414" t="s">
        <v>415</v>
      </c>
      <c r="B414">
        <v>1</v>
      </c>
    </row>
    <row r="415" spans="1:2" x14ac:dyDescent="0.25">
      <c r="A415" t="s">
        <v>416</v>
      </c>
      <c r="B415">
        <v>1</v>
      </c>
    </row>
    <row r="416" spans="1:2" x14ac:dyDescent="0.25">
      <c r="A416" t="s">
        <v>417</v>
      </c>
      <c r="B416">
        <v>1</v>
      </c>
    </row>
    <row r="417" spans="1:2" x14ac:dyDescent="0.25">
      <c r="A417" t="s">
        <v>418</v>
      </c>
      <c r="B417">
        <v>1</v>
      </c>
    </row>
    <row r="418" spans="1:2" x14ac:dyDescent="0.25">
      <c r="A418" t="s">
        <v>419</v>
      </c>
      <c r="B418">
        <v>1</v>
      </c>
    </row>
    <row r="419" spans="1:2" x14ac:dyDescent="0.25">
      <c r="A419" t="s">
        <v>420</v>
      </c>
      <c r="B419">
        <v>1</v>
      </c>
    </row>
    <row r="420" spans="1:2" x14ac:dyDescent="0.25">
      <c r="A420" t="s">
        <v>421</v>
      </c>
      <c r="B420">
        <v>1</v>
      </c>
    </row>
    <row r="421" spans="1:2" x14ac:dyDescent="0.25">
      <c r="A421" t="s">
        <v>422</v>
      </c>
      <c r="B421">
        <v>16</v>
      </c>
    </row>
    <row r="422" spans="1:2" x14ac:dyDescent="0.25">
      <c r="A422" t="s">
        <v>423</v>
      </c>
      <c r="B422">
        <v>1</v>
      </c>
    </row>
    <row r="423" spans="1:2" x14ac:dyDescent="0.25">
      <c r="A423" t="s">
        <v>424</v>
      </c>
      <c r="B423">
        <v>1</v>
      </c>
    </row>
    <row r="424" spans="1:2" x14ac:dyDescent="0.25">
      <c r="A424" t="s">
        <v>425</v>
      </c>
      <c r="B424">
        <v>1</v>
      </c>
    </row>
    <row r="425" spans="1:2" x14ac:dyDescent="0.25">
      <c r="A425" t="s">
        <v>426</v>
      </c>
      <c r="B425">
        <v>1</v>
      </c>
    </row>
    <row r="426" spans="1:2" x14ac:dyDescent="0.25">
      <c r="A426" t="s">
        <v>427</v>
      </c>
      <c r="B426">
        <v>2</v>
      </c>
    </row>
    <row r="427" spans="1:2" x14ac:dyDescent="0.25">
      <c r="A427" t="s">
        <v>428</v>
      </c>
      <c r="B427">
        <v>1</v>
      </c>
    </row>
    <row r="428" spans="1:2" x14ac:dyDescent="0.25">
      <c r="A428" t="s">
        <v>429</v>
      </c>
      <c r="B428">
        <v>1</v>
      </c>
    </row>
    <row r="429" spans="1:2" x14ac:dyDescent="0.25">
      <c r="A429" t="s">
        <v>430</v>
      </c>
      <c r="B429">
        <v>1</v>
      </c>
    </row>
    <row r="430" spans="1:2" x14ac:dyDescent="0.25">
      <c r="A430" t="s">
        <v>431</v>
      </c>
      <c r="B430">
        <v>2</v>
      </c>
    </row>
    <row r="431" spans="1:2" x14ac:dyDescent="0.25">
      <c r="A431" t="s">
        <v>432</v>
      </c>
      <c r="B431">
        <v>3</v>
      </c>
    </row>
    <row r="432" spans="1:2" x14ac:dyDescent="0.25">
      <c r="A432" t="s">
        <v>433</v>
      </c>
      <c r="B432">
        <v>1</v>
      </c>
    </row>
    <row r="433" spans="1:2" x14ac:dyDescent="0.25">
      <c r="A433" t="s">
        <v>434</v>
      </c>
      <c r="B433">
        <v>1</v>
      </c>
    </row>
    <row r="434" spans="1:2" x14ac:dyDescent="0.25">
      <c r="A434" t="s">
        <v>435</v>
      </c>
      <c r="B434">
        <v>1</v>
      </c>
    </row>
    <row r="435" spans="1:2" x14ac:dyDescent="0.25">
      <c r="A435" t="s">
        <v>436</v>
      </c>
      <c r="B435">
        <v>2</v>
      </c>
    </row>
    <row r="436" spans="1:2" x14ac:dyDescent="0.25">
      <c r="A436" t="s">
        <v>437</v>
      </c>
      <c r="B436">
        <v>1</v>
      </c>
    </row>
    <row r="437" spans="1:2" x14ac:dyDescent="0.25">
      <c r="A437" t="s">
        <v>438</v>
      </c>
      <c r="B437">
        <v>1</v>
      </c>
    </row>
    <row r="438" spans="1:2" x14ac:dyDescent="0.25">
      <c r="A438" t="s">
        <v>439</v>
      </c>
      <c r="B438">
        <v>1</v>
      </c>
    </row>
    <row r="439" spans="1:2" x14ac:dyDescent="0.25">
      <c r="A439" t="s">
        <v>440</v>
      </c>
      <c r="B439">
        <v>1</v>
      </c>
    </row>
    <row r="440" spans="1:2" x14ac:dyDescent="0.25">
      <c r="A440" t="s">
        <v>441</v>
      </c>
      <c r="B440">
        <v>1</v>
      </c>
    </row>
    <row r="441" spans="1:2" x14ac:dyDescent="0.25">
      <c r="A441" t="s">
        <v>442</v>
      </c>
      <c r="B441">
        <v>1</v>
      </c>
    </row>
    <row r="442" spans="1:2" x14ac:dyDescent="0.25">
      <c r="A442" t="s">
        <v>443</v>
      </c>
      <c r="B442">
        <v>8</v>
      </c>
    </row>
    <row r="443" spans="1:2" x14ac:dyDescent="0.25">
      <c r="A443" t="s">
        <v>444</v>
      </c>
      <c r="B443">
        <v>1</v>
      </c>
    </row>
    <row r="444" spans="1:2" x14ac:dyDescent="0.25">
      <c r="A444" t="s">
        <v>445</v>
      </c>
      <c r="B444">
        <v>1</v>
      </c>
    </row>
    <row r="445" spans="1:2" x14ac:dyDescent="0.25">
      <c r="A445" t="s">
        <v>446</v>
      </c>
      <c r="B445">
        <v>1</v>
      </c>
    </row>
    <row r="446" spans="1:2" x14ac:dyDescent="0.25">
      <c r="A446" t="s">
        <v>447</v>
      </c>
      <c r="B446">
        <v>1</v>
      </c>
    </row>
    <row r="447" spans="1:2" x14ac:dyDescent="0.25">
      <c r="A447" t="s">
        <v>448</v>
      </c>
      <c r="B447">
        <v>1</v>
      </c>
    </row>
    <row r="448" spans="1:2" x14ac:dyDescent="0.25">
      <c r="A448" t="s">
        <v>449</v>
      </c>
      <c r="B448">
        <v>1</v>
      </c>
    </row>
    <row r="449" spans="1:2" x14ac:dyDescent="0.25">
      <c r="A449" t="s">
        <v>450</v>
      </c>
      <c r="B449">
        <v>1</v>
      </c>
    </row>
    <row r="450" spans="1:2" x14ac:dyDescent="0.25">
      <c r="A450" t="s">
        <v>451</v>
      </c>
      <c r="B450">
        <v>1</v>
      </c>
    </row>
    <row r="451" spans="1:2" x14ac:dyDescent="0.25">
      <c r="A451" t="s">
        <v>452</v>
      </c>
      <c r="B451">
        <v>1</v>
      </c>
    </row>
    <row r="452" spans="1:2" x14ac:dyDescent="0.25">
      <c r="A452" t="s">
        <v>453</v>
      </c>
      <c r="B452">
        <v>1</v>
      </c>
    </row>
    <row r="453" spans="1:2" x14ac:dyDescent="0.25">
      <c r="A453" t="s">
        <v>454</v>
      </c>
      <c r="B453">
        <v>1</v>
      </c>
    </row>
    <row r="454" spans="1:2" x14ac:dyDescent="0.25">
      <c r="A454" t="s">
        <v>455</v>
      </c>
      <c r="B454">
        <v>1</v>
      </c>
    </row>
    <row r="455" spans="1:2" x14ac:dyDescent="0.25">
      <c r="A455" t="s">
        <v>456</v>
      </c>
      <c r="B455">
        <v>1</v>
      </c>
    </row>
    <row r="456" spans="1:2" x14ac:dyDescent="0.25">
      <c r="A456" t="s">
        <v>457</v>
      </c>
      <c r="B456">
        <v>1</v>
      </c>
    </row>
    <row r="457" spans="1:2" x14ac:dyDescent="0.25">
      <c r="A457" t="s">
        <v>458</v>
      </c>
      <c r="B457">
        <v>1</v>
      </c>
    </row>
    <row r="458" spans="1:2" x14ac:dyDescent="0.25">
      <c r="A458" t="s">
        <v>459</v>
      </c>
      <c r="B458">
        <v>1</v>
      </c>
    </row>
    <row r="459" spans="1:2" x14ac:dyDescent="0.25">
      <c r="A459" t="s">
        <v>460</v>
      </c>
      <c r="B459">
        <v>7</v>
      </c>
    </row>
    <row r="460" spans="1:2" x14ac:dyDescent="0.25">
      <c r="A460" t="s">
        <v>461</v>
      </c>
      <c r="B460">
        <v>1</v>
      </c>
    </row>
    <row r="461" spans="1:2" x14ac:dyDescent="0.25">
      <c r="A461" t="s">
        <v>462</v>
      </c>
      <c r="B461">
        <v>1</v>
      </c>
    </row>
    <row r="462" spans="1:2" x14ac:dyDescent="0.25">
      <c r="A462" t="s">
        <v>463</v>
      </c>
      <c r="B462">
        <v>1</v>
      </c>
    </row>
    <row r="463" spans="1:2" x14ac:dyDescent="0.25">
      <c r="A463" t="s">
        <v>464</v>
      </c>
      <c r="B463">
        <v>1</v>
      </c>
    </row>
    <row r="464" spans="1:2" x14ac:dyDescent="0.25">
      <c r="A464" t="s">
        <v>465</v>
      </c>
      <c r="B464">
        <v>1</v>
      </c>
    </row>
    <row r="465" spans="1:2" x14ac:dyDescent="0.25">
      <c r="A465" t="s">
        <v>466</v>
      </c>
      <c r="B465">
        <v>1</v>
      </c>
    </row>
    <row r="466" spans="1:2" x14ac:dyDescent="0.25">
      <c r="A466" t="s">
        <v>467</v>
      </c>
      <c r="B466">
        <v>1</v>
      </c>
    </row>
    <row r="467" spans="1:2" x14ac:dyDescent="0.25">
      <c r="A467" t="s">
        <v>468</v>
      </c>
      <c r="B467">
        <v>1</v>
      </c>
    </row>
    <row r="468" spans="1:2" x14ac:dyDescent="0.25">
      <c r="A468" t="s">
        <v>469</v>
      </c>
      <c r="B468">
        <v>1</v>
      </c>
    </row>
    <row r="469" spans="1:2" x14ac:dyDescent="0.25">
      <c r="A469" t="s">
        <v>470</v>
      </c>
      <c r="B469">
        <v>1</v>
      </c>
    </row>
    <row r="470" spans="1:2" x14ac:dyDescent="0.25">
      <c r="A470" t="s">
        <v>471</v>
      </c>
      <c r="B470">
        <v>1</v>
      </c>
    </row>
    <row r="471" spans="1:2" x14ac:dyDescent="0.25">
      <c r="A471" t="s">
        <v>472</v>
      </c>
      <c r="B471">
        <v>1</v>
      </c>
    </row>
    <row r="472" spans="1:2" x14ac:dyDescent="0.25">
      <c r="A472" t="s">
        <v>473</v>
      </c>
      <c r="B472">
        <v>1</v>
      </c>
    </row>
    <row r="473" spans="1:2" x14ac:dyDescent="0.25">
      <c r="A473" t="s">
        <v>474</v>
      </c>
      <c r="B473">
        <v>1</v>
      </c>
    </row>
    <row r="474" spans="1:2" x14ac:dyDescent="0.25">
      <c r="A474" t="s">
        <v>475</v>
      </c>
      <c r="B474">
        <v>1</v>
      </c>
    </row>
    <row r="475" spans="1:2" x14ac:dyDescent="0.25">
      <c r="A475" t="s">
        <v>476</v>
      </c>
      <c r="B475">
        <v>1</v>
      </c>
    </row>
    <row r="476" spans="1:2" x14ac:dyDescent="0.25">
      <c r="A476" t="s">
        <v>477</v>
      </c>
      <c r="B476">
        <v>1</v>
      </c>
    </row>
    <row r="477" spans="1:2" x14ac:dyDescent="0.25">
      <c r="A477" t="s">
        <v>478</v>
      </c>
      <c r="B477">
        <v>1</v>
      </c>
    </row>
    <row r="478" spans="1:2" x14ac:dyDescent="0.25">
      <c r="A478" t="s">
        <v>479</v>
      </c>
      <c r="B478">
        <v>1</v>
      </c>
    </row>
    <row r="479" spans="1:2" x14ac:dyDescent="0.25">
      <c r="A479" t="s">
        <v>480</v>
      </c>
      <c r="B479">
        <v>1</v>
      </c>
    </row>
    <row r="480" spans="1:2" x14ac:dyDescent="0.25">
      <c r="A480" t="s">
        <v>481</v>
      </c>
      <c r="B480">
        <v>1</v>
      </c>
    </row>
    <row r="481" spans="1:2" x14ac:dyDescent="0.25">
      <c r="A481" t="s">
        <v>482</v>
      </c>
      <c r="B481">
        <v>1</v>
      </c>
    </row>
    <row r="482" spans="1:2" x14ac:dyDescent="0.25">
      <c r="A482" t="s">
        <v>483</v>
      </c>
      <c r="B482">
        <v>1</v>
      </c>
    </row>
    <row r="483" spans="1:2" x14ac:dyDescent="0.25">
      <c r="A483" t="s">
        <v>484</v>
      </c>
      <c r="B483">
        <v>1</v>
      </c>
    </row>
    <row r="484" spans="1:2" x14ac:dyDescent="0.25">
      <c r="A484" t="s">
        <v>485</v>
      </c>
      <c r="B484">
        <v>1</v>
      </c>
    </row>
    <row r="485" spans="1:2" x14ac:dyDescent="0.25">
      <c r="A485" t="s">
        <v>486</v>
      </c>
      <c r="B485">
        <v>1</v>
      </c>
    </row>
    <row r="486" spans="1:2" x14ac:dyDescent="0.25">
      <c r="A486" t="s">
        <v>487</v>
      </c>
      <c r="B486">
        <v>1</v>
      </c>
    </row>
    <row r="487" spans="1:2" x14ac:dyDescent="0.25">
      <c r="A487" t="s">
        <v>488</v>
      </c>
      <c r="B487">
        <v>1</v>
      </c>
    </row>
    <row r="488" spans="1:2" x14ac:dyDescent="0.25">
      <c r="A488" t="s">
        <v>489</v>
      </c>
      <c r="B488">
        <v>1</v>
      </c>
    </row>
    <row r="489" spans="1:2" x14ac:dyDescent="0.25">
      <c r="A489" t="s">
        <v>490</v>
      </c>
      <c r="B489">
        <v>1</v>
      </c>
    </row>
    <row r="490" spans="1:2" x14ac:dyDescent="0.25">
      <c r="A490" t="s">
        <v>491</v>
      </c>
      <c r="B490">
        <v>10</v>
      </c>
    </row>
    <row r="491" spans="1:2" x14ac:dyDescent="0.25">
      <c r="A491" t="s">
        <v>492</v>
      </c>
      <c r="B491">
        <v>1</v>
      </c>
    </row>
    <row r="492" spans="1:2" x14ac:dyDescent="0.25">
      <c r="A492" t="s">
        <v>493</v>
      </c>
      <c r="B492">
        <v>1</v>
      </c>
    </row>
    <row r="493" spans="1:2" x14ac:dyDescent="0.25">
      <c r="A493" t="s">
        <v>494</v>
      </c>
      <c r="B493">
        <v>1</v>
      </c>
    </row>
    <row r="494" spans="1:2" x14ac:dyDescent="0.25">
      <c r="A494" t="s">
        <v>495</v>
      </c>
      <c r="B494">
        <v>1</v>
      </c>
    </row>
    <row r="495" spans="1:2" x14ac:dyDescent="0.25">
      <c r="A495" t="s">
        <v>496</v>
      </c>
      <c r="B495">
        <v>1</v>
      </c>
    </row>
    <row r="496" spans="1:2" x14ac:dyDescent="0.25">
      <c r="A496" t="s">
        <v>497</v>
      </c>
      <c r="B496">
        <v>1</v>
      </c>
    </row>
    <row r="497" spans="1:2" x14ac:dyDescent="0.25">
      <c r="A497" t="s">
        <v>498</v>
      </c>
      <c r="B497">
        <v>1</v>
      </c>
    </row>
    <row r="498" spans="1:2" x14ac:dyDescent="0.25">
      <c r="A498" t="s">
        <v>499</v>
      </c>
      <c r="B498">
        <v>1</v>
      </c>
    </row>
    <row r="499" spans="1:2" x14ac:dyDescent="0.25">
      <c r="A499" t="s">
        <v>500</v>
      </c>
      <c r="B499">
        <v>1</v>
      </c>
    </row>
    <row r="500" spans="1:2" x14ac:dyDescent="0.25">
      <c r="A500" t="s">
        <v>501</v>
      </c>
      <c r="B500">
        <v>1</v>
      </c>
    </row>
    <row r="501" spans="1:2" x14ac:dyDescent="0.25">
      <c r="A501" t="s">
        <v>502</v>
      </c>
      <c r="B501">
        <v>1</v>
      </c>
    </row>
    <row r="502" spans="1:2" x14ac:dyDescent="0.25">
      <c r="A502" t="s">
        <v>503</v>
      </c>
      <c r="B502">
        <v>1</v>
      </c>
    </row>
    <row r="503" spans="1:2" x14ac:dyDescent="0.25">
      <c r="A503" t="s">
        <v>504</v>
      </c>
      <c r="B503">
        <v>1</v>
      </c>
    </row>
    <row r="504" spans="1:2" x14ac:dyDescent="0.25">
      <c r="A504" t="s">
        <v>505</v>
      </c>
      <c r="B504">
        <v>1</v>
      </c>
    </row>
    <row r="505" spans="1:2" x14ac:dyDescent="0.25">
      <c r="A505" t="s">
        <v>506</v>
      </c>
      <c r="B505">
        <v>1</v>
      </c>
    </row>
    <row r="506" spans="1:2" x14ac:dyDescent="0.25">
      <c r="A506" t="s">
        <v>507</v>
      </c>
      <c r="B506">
        <v>1</v>
      </c>
    </row>
    <row r="507" spans="1:2" x14ac:dyDescent="0.25">
      <c r="A507" t="s">
        <v>508</v>
      </c>
      <c r="B507">
        <v>1</v>
      </c>
    </row>
    <row r="508" spans="1:2" x14ac:dyDescent="0.25">
      <c r="A508" t="s">
        <v>509</v>
      </c>
      <c r="B508">
        <v>1</v>
      </c>
    </row>
    <row r="509" spans="1:2" x14ac:dyDescent="0.25">
      <c r="A509" t="s">
        <v>510</v>
      </c>
      <c r="B509">
        <v>1</v>
      </c>
    </row>
    <row r="510" spans="1:2" x14ac:dyDescent="0.25">
      <c r="A510" t="s">
        <v>511</v>
      </c>
      <c r="B510">
        <v>1</v>
      </c>
    </row>
    <row r="511" spans="1:2" x14ac:dyDescent="0.25">
      <c r="A511" t="s">
        <v>512</v>
      </c>
      <c r="B511">
        <v>1</v>
      </c>
    </row>
    <row r="512" spans="1:2" x14ac:dyDescent="0.25">
      <c r="A512" t="s">
        <v>513</v>
      </c>
      <c r="B512">
        <v>1</v>
      </c>
    </row>
    <row r="513" spans="1:2" x14ac:dyDescent="0.25">
      <c r="A513" t="s">
        <v>514</v>
      </c>
      <c r="B513">
        <v>1</v>
      </c>
    </row>
    <row r="514" spans="1:2" x14ac:dyDescent="0.25">
      <c r="A514" t="s">
        <v>515</v>
      </c>
      <c r="B514">
        <v>1</v>
      </c>
    </row>
    <row r="515" spans="1:2" x14ac:dyDescent="0.25">
      <c r="A515" t="s">
        <v>516</v>
      </c>
      <c r="B515">
        <v>1</v>
      </c>
    </row>
    <row r="516" spans="1:2" x14ac:dyDescent="0.25">
      <c r="A516" t="s">
        <v>517</v>
      </c>
      <c r="B516">
        <v>1</v>
      </c>
    </row>
    <row r="517" spans="1:2" x14ac:dyDescent="0.25">
      <c r="A517" t="s">
        <v>518</v>
      </c>
      <c r="B517">
        <v>1</v>
      </c>
    </row>
    <row r="518" spans="1:2" x14ac:dyDescent="0.25">
      <c r="A518" t="s">
        <v>519</v>
      </c>
      <c r="B518">
        <v>1</v>
      </c>
    </row>
    <row r="519" spans="1:2" x14ac:dyDescent="0.25">
      <c r="A519" t="s">
        <v>520</v>
      </c>
      <c r="B519">
        <v>1</v>
      </c>
    </row>
    <row r="520" spans="1:2" x14ac:dyDescent="0.25">
      <c r="A520" t="s">
        <v>521</v>
      </c>
      <c r="B520">
        <v>1</v>
      </c>
    </row>
    <row r="521" spans="1:2" x14ac:dyDescent="0.25">
      <c r="A521" t="s">
        <v>522</v>
      </c>
      <c r="B521">
        <v>1</v>
      </c>
    </row>
    <row r="522" spans="1:2" x14ac:dyDescent="0.25">
      <c r="A522" t="s">
        <v>523</v>
      </c>
      <c r="B522">
        <v>1</v>
      </c>
    </row>
    <row r="523" spans="1:2" x14ac:dyDescent="0.25">
      <c r="A523" t="s">
        <v>524</v>
      </c>
      <c r="B523">
        <v>1</v>
      </c>
    </row>
    <row r="524" spans="1:2" x14ac:dyDescent="0.25">
      <c r="A524" t="s">
        <v>525</v>
      </c>
      <c r="B524">
        <v>1</v>
      </c>
    </row>
    <row r="525" spans="1:2" x14ac:dyDescent="0.25">
      <c r="A525" t="s">
        <v>526</v>
      </c>
      <c r="B525">
        <v>1</v>
      </c>
    </row>
    <row r="526" spans="1:2" x14ac:dyDescent="0.25">
      <c r="A526" t="s">
        <v>527</v>
      </c>
      <c r="B526">
        <v>1</v>
      </c>
    </row>
    <row r="527" spans="1:2" x14ac:dyDescent="0.25">
      <c r="A527" t="s">
        <v>528</v>
      </c>
      <c r="B527">
        <v>1</v>
      </c>
    </row>
    <row r="528" spans="1:2" x14ac:dyDescent="0.25">
      <c r="A528" t="s">
        <v>529</v>
      </c>
      <c r="B528">
        <v>1</v>
      </c>
    </row>
    <row r="529" spans="1:2" x14ac:dyDescent="0.25">
      <c r="A529" t="s">
        <v>530</v>
      </c>
      <c r="B529">
        <v>1</v>
      </c>
    </row>
    <row r="530" spans="1:2" x14ac:dyDescent="0.25">
      <c r="A530" t="s">
        <v>531</v>
      </c>
      <c r="B530">
        <v>1</v>
      </c>
    </row>
    <row r="531" spans="1:2" x14ac:dyDescent="0.25">
      <c r="A531" t="s">
        <v>532</v>
      </c>
      <c r="B531">
        <v>1</v>
      </c>
    </row>
    <row r="532" spans="1:2" x14ac:dyDescent="0.25">
      <c r="A532" t="s">
        <v>533</v>
      </c>
      <c r="B532">
        <v>1</v>
      </c>
    </row>
    <row r="533" spans="1:2" x14ac:dyDescent="0.25">
      <c r="A533" t="s">
        <v>534</v>
      </c>
      <c r="B533">
        <v>1</v>
      </c>
    </row>
    <row r="534" spans="1:2" x14ac:dyDescent="0.25">
      <c r="A534" t="s">
        <v>535</v>
      </c>
      <c r="B534">
        <v>1</v>
      </c>
    </row>
    <row r="535" spans="1:2" x14ac:dyDescent="0.25">
      <c r="A535" t="s">
        <v>536</v>
      </c>
      <c r="B535">
        <v>1</v>
      </c>
    </row>
    <row r="536" spans="1:2" x14ac:dyDescent="0.25">
      <c r="A536" t="s">
        <v>537</v>
      </c>
      <c r="B536">
        <v>1</v>
      </c>
    </row>
    <row r="537" spans="1:2" x14ac:dyDescent="0.25">
      <c r="A537" t="s">
        <v>538</v>
      </c>
      <c r="B537">
        <v>1</v>
      </c>
    </row>
    <row r="538" spans="1:2" x14ac:dyDescent="0.25">
      <c r="A538" t="s">
        <v>539</v>
      </c>
      <c r="B538">
        <v>1</v>
      </c>
    </row>
    <row r="539" spans="1:2" x14ac:dyDescent="0.25">
      <c r="A539" t="s">
        <v>540</v>
      </c>
      <c r="B539">
        <v>1</v>
      </c>
    </row>
    <row r="540" spans="1:2" x14ac:dyDescent="0.25">
      <c r="A540" t="s">
        <v>541</v>
      </c>
      <c r="B540">
        <v>1</v>
      </c>
    </row>
    <row r="541" spans="1:2" x14ac:dyDescent="0.25">
      <c r="A541" t="s">
        <v>542</v>
      </c>
      <c r="B541">
        <v>1</v>
      </c>
    </row>
    <row r="542" spans="1:2" x14ac:dyDescent="0.25">
      <c r="A542" t="s">
        <v>543</v>
      </c>
      <c r="B542">
        <v>1</v>
      </c>
    </row>
    <row r="543" spans="1:2" x14ac:dyDescent="0.25">
      <c r="A543" t="s">
        <v>544</v>
      </c>
      <c r="B543">
        <v>1</v>
      </c>
    </row>
    <row r="544" spans="1:2" x14ac:dyDescent="0.25">
      <c r="A544" t="s">
        <v>545</v>
      </c>
      <c r="B544">
        <v>1</v>
      </c>
    </row>
    <row r="545" spans="1:2" x14ac:dyDescent="0.25">
      <c r="A545" t="s">
        <v>546</v>
      </c>
      <c r="B545">
        <v>1</v>
      </c>
    </row>
    <row r="546" spans="1:2" x14ac:dyDescent="0.25">
      <c r="A546" t="s">
        <v>547</v>
      </c>
      <c r="B546">
        <v>1</v>
      </c>
    </row>
    <row r="547" spans="1:2" x14ac:dyDescent="0.25">
      <c r="A547" t="s">
        <v>548</v>
      </c>
      <c r="B547">
        <v>1</v>
      </c>
    </row>
    <row r="548" spans="1:2" x14ac:dyDescent="0.25">
      <c r="A548" t="s">
        <v>549</v>
      </c>
      <c r="B548">
        <v>1</v>
      </c>
    </row>
    <row r="549" spans="1:2" x14ac:dyDescent="0.25">
      <c r="A549" t="s">
        <v>550</v>
      </c>
      <c r="B549">
        <v>1</v>
      </c>
    </row>
    <row r="550" spans="1:2" x14ac:dyDescent="0.25">
      <c r="A550" t="s">
        <v>551</v>
      </c>
      <c r="B550">
        <v>1</v>
      </c>
    </row>
    <row r="551" spans="1:2" x14ac:dyDescent="0.25">
      <c r="A551" t="s">
        <v>552</v>
      </c>
      <c r="B551">
        <v>9</v>
      </c>
    </row>
    <row r="552" spans="1:2" x14ac:dyDescent="0.25">
      <c r="A552" t="s">
        <v>553</v>
      </c>
      <c r="B552">
        <v>1</v>
      </c>
    </row>
    <row r="553" spans="1:2" x14ac:dyDescent="0.25">
      <c r="A553" t="s">
        <v>554</v>
      </c>
      <c r="B553">
        <v>1</v>
      </c>
    </row>
    <row r="554" spans="1:2" x14ac:dyDescent="0.25">
      <c r="A554" t="s">
        <v>555</v>
      </c>
      <c r="B554">
        <v>1</v>
      </c>
    </row>
    <row r="555" spans="1:2" x14ac:dyDescent="0.25">
      <c r="A555" t="s">
        <v>556</v>
      </c>
      <c r="B555">
        <v>1</v>
      </c>
    </row>
    <row r="556" spans="1:2" x14ac:dyDescent="0.25">
      <c r="A556" t="s">
        <v>557</v>
      </c>
      <c r="B556">
        <v>1</v>
      </c>
    </row>
    <row r="557" spans="1:2" x14ac:dyDescent="0.25">
      <c r="A557" t="s">
        <v>558</v>
      </c>
      <c r="B557">
        <v>1</v>
      </c>
    </row>
    <row r="558" spans="1:2" x14ac:dyDescent="0.25">
      <c r="A558" t="s">
        <v>559</v>
      </c>
      <c r="B558">
        <v>1</v>
      </c>
    </row>
    <row r="559" spans="1:2" x14ac:dyDescent="0.25">
      <c r="A559" t="s">
        <v>560</v>
      </c>
      <c r="B559">
        <v>1</v>
      </c>
    </row>
    <row r="560" spans="1:2" x14ac:dyDescent="0.25">
      <c r="A560" t="s">
        <v>561</v>
      </c>
      <c r="B560">
        <v>1</v>
      </c>
    </row>
    <row r="561" spans="1:2" x14ac:dyDescent="0.25">
      <c r="A561" t="s">
        <v>562</v>
      </c>
      <c r="B561">
        <v>1</v>
      </c>
    </row>
    <row r="562" spans="1:2" x14ac:dyDescent="0.25">
      <c r="A562" t="s">
        <v>563</v>
      </c>
      <c r="B562">
        <v>1</v>
      </c>
    </row>
    <row r="563" spans="1:2" x14ac:dyDescent="0.25">
      <c r="A563" t="s">
        <v>564</v>
      </c>
      <c r="B563">
        <v>1</v>
      </c>
    </row>
    <row r="564" spans="1:2" x14ac:dyDescent="0.25">
      <c r="A564" t="s">
        <v>565</v>
      </c>
      <c r="B564">
        <v>1</v>
      </c>
    </row>
    <row r="565" spans="1:2" x14ac:dyDescent="0.25">
      <c r="A565" t="s">
        <v>566</v>
      </c>
      <c r="B565">
        <v>1</v>
      </c>
    </row>
    <row r="566" spans="1:2" x14ac:dyDescent="0.25">
      <c r="A566" t="s">
        <v>567</v>
      </c>
      <c r="B566">
        <v>1</v>
      </c>
    </row>
    <row r="567" spans="1:2" x14ac:dyDescent="0.25">
      <c r="A567" t="s">
        <v>568</v>
      </c>
      <c r="B567">
        <v>1</v>
      </c>
    </row>
    <row r="568" spans="1:2" x14ac:dyDescent="0.25">
      <c r="A568" t="s">
        <v>569</v>
      </c>
      <c r="B568">
        <v>1</v>
      </c>
    </row>
    <row r="569" spans="1:2" x14ac:dyDescent="0.25">
      <c r="A569" t="s">
        <v>570</v>
      </c>
      <c r="B569">
        <v>1</v>
      </c>
    </row>
    <row r="570" spans="1:2" x14ac:dyDescent="0.25">
      <c r="A570" t="s">
        <v>571</v>
      </c>
      <c r="B570">
        <v>1</v>
      </c>
    </row>
    <row r="571" spans="1:2" x14ac:dyDescent="0.25">
      <c r="A571" t="s">
        <v>572</v>
      </c>
      <c r="B571">
        <v>1</v>
      </c>
    </row>
    <row r="572" spans="1:2" x14ac:dyDescent="0.25">
      <c r="A572" t="s">
        <v>573</v>
      </c>
      <c r="B572">
        <v>1</v>
      </c>
    </row>
    <row r="573" spans="1:2" x14ac:dyDescent="0.25">
      <c r="A573" t="s">
        <v>574</v>
      </c>
      <c r="B573">
        <v>1</v>
      </c>
    </row>
    <row r="574" spans="1:2" x14ac:dyDescent="0.25">
      <c r="A574" t="s">
        <v>575</v>
      </c>
      <c r="B574">
        <v>1</v>
      </c>
    </row>
    <row r="575" spans="1:2" x14ac:dyDescent="0.25">
      <c r="A575" t="s">
        <v>576</v>
      </c>
      <c r="B575">
        <v>1</v>
      </c>
    </row>
    <row r="576" spans="1:2" x14ac:dyDescent="0.25">
      <c r="A576" t="s">
        <v>577</v>
      </c>
      <c r="B576">
        <v>1</v>
      </c>
    </row>
    <row r="577" spans="1:2" x14ac:dyDescent="0.25">
      <c r="A577" t="s">
        <v>578</v>
      </c>
      <c r="B577">
        <v>1</v>
      </c>
    </row>
    <row r="578" spans="1:2" x14ac:dyDescent="0.25">
      <c r="A578" t="s">
        <v>579</v>
      </c>
      <c r="B578">
        <v>1</v>
      </c>
    </row>
    <row r="579" spans="1:2" x14ac:dyDescent="0.25">
      <c r="A579" t="s">
        <v>580</v>
      </c>
      <c r="B579">
        <v>1</v>
      </c>
    </row>
    <row r="580" spans="1:2" x14ac:dyDescent="0.25">
      <c r="A580" t="s">
        <v>581</v>
      </c>
      <c r="B580">
        <v>1</v>
      </c>
    </row>
    <row r="581" spans="1:2" x14ac:dyDescent="0.25">
      <c r="A581" t="s">
        <v>582</v>
      </c>
      <c r="B581">
        <v>1</v>
      </c>
    </row>
    <row r="582" spans="1:2" x14ac:dyDescent="0.25">
      <c r="A582" t="s">
        <v>583</v>
      </c>
      <c r="B582">
        <v>1</v>
      </c>
    </row>
    <row r="583" spans="1:2" x14ac:dyDescent="0.25">
      <c r="A583" t="s">
        <v>584</v>
      </c>
      <c r="B583">
        <v>1</v>
      </c>
    </row>
    <row r="584" spans="1:2" x14ac:dyDescent="0.25">
      <c r="A584" t="s">
        <v>585</v>
      </c>
      <c r="B584">
        <v>1</v>
      </c>
    </row>
    <row r="585" spans="1:2" x14ac:dyDescent="0.25">
      <c r="A585" t="s">
        <v>586</v>
      </c>
      <c r="B585">
        <v>1</v>
      </c>
    </row>
    <row r="586" spans="1:2" x14ac:dyDescent="0.25">
      <c r="A586" t="s">
        <v>587</v>
      </c>
      <c r="B586">
        <v>1</v>
      </c>
    </row>
    <row r="587" spans="1:2" x14ac:dyDescent="0.25">
      <c r="A587" t="s">
        <v>588</v>
      </c>
      <c r="B587">
        <v>1</v>
      </c>
    </row>
    <row r="588" spans="1:2" x14ac:dyDescent="0.25">
      <c r="A588" t="s">
        <v>589</v>
      </c>
      <c r="B588">
        <v>1</v>
      </c>
    </row>
    <row r="589" spans="1:2" x14ac:dyDescent="0.25">
      <c r="A589" t="s">
        <v>590</v>
      </c>
      <c r="B589">
        <v>1</v>
      </c>
    </row>
    <row r="590" spans="1:2" x14ac:dyDescent="0.25">
      <c r="A590" t="s">
        <v>591</v>
      </c>
      <c r="B590">
        <v>1</v>
      </c>
    </row>
    <row r="591" spans="1:2" x14ac:dyDescent="0.25">
      <c r="A591" t="s">
        <v>592</v>
      </c>
      <c r="B591">
        <v>1</v>
      </c>
    </row>
    <row r="592" spans="1:2" x14ac:dyDescent="0.25">
      <c r="A592" t="s">
        <v>593</v>
      </c>
      <c r="B592">
        <v>1</v>
      </c>
    </row>
    <row r="593" spans="1:2" x14ac:dyDescent="0.25">
      <c r="A593" t="s">
        <v>594</v>
      </c>
      <c r="B593">
        <v>1</v>
      </c>
    </row>
    <row r="594" spans="1:2" x14ac:dyDescent="0.25">
      <c r="A594" t="s">
        <v>595</v>
      </c>
      <c r="B594">
        <v>1</v>
      </c>
    </row>
    <row r="595" spans="1:2" x14ac:dyDescent="0.25">
      <c r="A595" t="s">
        <v>596</v>
      </c>
      <c r="B595">
        <v>1</v>
      </c>
    </row>
    <row r="596" spans="1:2" x14ac:dyDescent="0.25">
      <c r="A596" t="s">
        <v>597</v>
      </c>
      <c r="B596">
        <v>1</v>
      </c>
    </row>
    <row r="597" spans="1:2" x14ac:dyDescent="0.25">
      <c r="A597" t="s">
        <v>598</v>
      </c>
      <c r="B597">
        <v>1</v>
      </c>
    </row>
    <row r="598" spans="1:2" x14ac:dyDescent="0.25">
      <c r="A598" t="s">
        <v>599</v>
      </c>
      <c r="B598">
        <v>1</v>
      </c>
    </row>
    <row r="599" spans="1:2" x14ac:dyDescent="0.25">
      <c r="A599" t="s">
        <v>600</v>
      </c>
      <c r="B599">
        <v>1</v>
      </c>
    </row>
    <row r="600" spans="1:2" x14ac:dyDescent="0.25">
      <c r="A600" t="s">
        <v>601</v>
      </c>
      <c r="B600">
        <v>1</v>
      </c>
    </row>
    <row r="601" spans="1:2" x14ac:dyDescent="0.25">
      <c r="A601" t="s">
        <v>602</v>
      </c>
      <c r="B601">
        <v>1</v>
      </c>
    </row>
    <row r="602" spans="1:2" x14ac:dyDescent="0.25">
      <c r="A602" t="s">
        <v>603</v>
      </c>
      <c r="B602">
        <v>1</v>
      </c>
    </row>
    <row r="603" spans="1:2" x14ac:dyDescent="0.25">
      <c r="A603" t="s">
        <v>604</v>
      </c>
      <c r="B603">
        <v>1</v>
      </c>
    </row>
    <row r="604" spans="1:2" x14ac:dyDescent="0.25">
      <c r="A604" t="s">
        <v>605</v>
      </c>
      <c r="B604">
        <v>1</v>
      </c>
    </row>
    <row r="605" spans="1:2" x14ac:dyDescent="0.25">
      <c r="A605" t="s">
        <v>606</v>
      </c>
      <c r="B605">
        <v>1</v>
      </c>
    </row>
    <row r="606" spans="1:2" x14ac:dyDescent="0.25">
      <c r="A606" t="s">
        <v>607</v>
      </c>
      <c r="B606">
        <v>1</v>
      </c>
    </row>
    <row r="607" spans="1:2" x14ac:dyDescent="0.25">
      <c r="A607" t="s">
        <v>608</v>
      </c>
      <c r="B607">
        <v>1</v>
      </c>
    </row>
    <row r="608" spans="1:2" x14ac:dyDescent="0.25">
      <c r="A608" t="s">
        <v>609</v>
      </c>
      <c r="B608">
        <v>1</v>
      </c>
    </row>
    <row r="609" spans="1:2" x14ac:dyDescent="0.25">
      <c r="A609" t="s">
        <v>610</v>
      </c>
      <c r="B609">
        <v>1</v>
      </c>
    </row>
    <row r="610" spans="1:2" x14ac:dyDescent="0.25">
      <c r="A610" t="s">
        <v>611</v>
      </c>
      <c r="B610">
        <v>1</v>
      </c>
    </row>
    <row r="611" spans="1:2" x14ac:dyDescent="0.25">
      <c r="A611" t="s">
        <v>612</v>
      </c>
      <c r="B611">
        <v>1</v>
      </c>
    </row>
    <row r="612" spans="1:2" x14ac:dyDescent="0.25">
      <c r="A612" t="s">
        <v>613</v>
      </c>
      <c r="B612">
        <v>1</v>
      </c>
    </row>
    <row r="613" spans="1:2" x14ac:dyDescent="0.25">
      <c r="A613" t="s">
        <v>614</v>
      </c>
      <c r="B613">
        <v>1</v>
      </c>
    </row>
    <row r="614" spans="1:2" x14ac:dyDescent="0.25">
      <c r="A614" t="s">
        <v>615</v>
      </c>
      <c r="B614">
        <v>1</v>
      </c>
    </row>
    <row r="615" spans="1:2" x14ac:dyDescent="0.25">
      <c r="A615" t="s">
        <v>616</v>
      </c>
      <c r="B615">
        <v>1</v>
      </c>
    </row>
    <row r="616" spans="1:2" x14ac:dyDescent="0.25">
      <c r="A616" t="s">
        <v>617</v>
      </c>
      <c r="B616">
        <v>1</v>
      </c>
    </row>
    <row r="617" spans="1:2" x14ac:dyDescent="0.25">
      <c r="A617" t="s">
        <v>618</v>
      </c>
      <c r="B617">
        <v>1</v>
      </c>
    </row>
    <row r="618" spans="1:2" x14ac:dyDescent="0.25">
      <c r="A618" t="s">
        <v>619</v>
      </c>
      <c r="B618">
        <v>1</v>
      </c>
    </row>
    <row r="619" spans="1:2" x14ac:dyDescent="0.25">
      <c r="A619" t="s">
        <v>620</v>
      </c>
      <c r="B619">
        <v>1</v>
      </c>
    </row>
    <row r="620" spans="1:2" x14ac:dyDescent="0.25">
      <c r="A620" t="s">
        <v>621</v>
      </c>
      <c r="B620">
        <v>1</v>
      </c>
    </row>
    <row r="621" spans="1:2" x14ac:dyDescent="0.25">
      <c r="A621" t="s">
        <v>622</v>
      </c>
      <c r="B621">
        <v>1</v>
      </c>
    </row>
    <row r="622" spans="1:2" x14ac:dyDescent="0.25">
      <c r="A622" t="s">
        <v>623</v>
      </c>
      <c r="B622">
        <v>1</v>
      </c>
    </row>
    <row r="623" spans="1:2" x14ac:dyDescent="0.25">
      <c r="A623" t="s">
        <v>624</v>
      </c>
      <c r="B623">
        <v>1</v>
      </c>
    </row>
    <row r="624" spans="1:2" x14ac:dyDescent="0.25">
      <c r="A624" t="s">
        <v>625</v>
      </c>
      <c r="B624">
        <v>1</v>
      </c>
    </row>
    <row r="625" spans="1:2" x14ac:dyDescent="0.25">
      <c r="A625" t="s">
        <v>626</v>
      </c>
      <c r="B625">
        <v>1</v>
      </c>
    </row>
    <row r="626" spans="1:2" x14ac:dyDescent="0.25">
      <c r="A626" t="s">
        <v>627</v>
      </c>
      <c r="B626">
        <v>1</v>
      </c>
    </row>
    <row r="627" spans="1:2" x14ac:dyDescent="0.25">
      <c r="A627" t="s">
        <v>628</v>
      </c>
      <c r="B627">
        <v>1</v>
      </c>
    </row>
    <row r="628" spans="1:2" x14ac:dyDescent="0.25">
      <c r="A628" t="s">
        <v>629</v>
      </c>
      <c r="B628">
        <v>1</v>
      </c>
    </row>
    <row r="629" spans="1:2" x14ac:dyDescent="0.25">
      <c r="A629" t="s">
        <v>630</v>
      </c>
      <c r="B629">
        <v>1</v>
      </c>
    </row>
    <row r="630" spans="1:2" x14ac:dyDescent="0.25">
      <c r="A630" t="s">
        <v>631</v>
      </c>
      <c r="B630">
        <v>1</v>
      </c>
    </row>
    <row r="631" spans="1:2" x14ac:dyDescent="0.25">
      <c r="A631" t="s">
        <v>632</v>
      </c>
      <c r="B631">
        <v>1</v>
      </c>
    </row>
    <row r="632" spans="1:2" x14ac:dyDescent="0.25">
      <c r="A632" t="s">
        <v>633</v>
      </c>
      <c r="B632">
        <v>1</v>
      </c>
    </row>
    <row r="633" spans="1:2" x14ac:dyDescent="0.25">
      <c r="A633" t="s">
        <v>634</v>
      </c>
      <c r="B633">
        <v>1</v>
      </c>
    </row>
    <row r="634" spans="1:2" x14ac:dyDescent="0.25">
      <c r="A634" t="s">
        <v>635</v>
      </c>
      <c r="B634">
        <v>1</v>
      </c>
    </row>
    <row r="635" spans="1:2" x14ac:dyDescent="0.25">
      <c r="A635" t="s">
        <v>636</v>
      </c>
      <c r="B635">
        <v>1</v>
      </c>
    </row>
    <row r="636" spans="1:2" x14ac:dyDescent="0.25">
      <c r="A636" t="s">
        <v>637</v>
      </c>
      <c r="B636">
        <v>1</v>
      </c>
    </row>
    <row r="637" spans="1:2" x14ac:dyDescent="0.25">
      <c r="A637" t="s">
        <v>638</v>
      </c>
      <c r="B637">
        <v>1</v>
      </c>
    </row>
    <row r="638" spans="1:2" x14ac:dyDescent="0.25">
      <c r="A638" t="s">
        <v>639</v>
      </c>
      <c r="B638">
        <v>1</v>
      </c>
    </row>
    <row r="639" spans="1:2" x14ac:dyDescent="0.25">
      <c r="A639" t="s">
        <v>640</v>
      </c>
      <c r="B639">
        <v>1</v>
      </c>
    </row>
    <row r="640" spans="1:2" x14ac:dyDescent="0.25">
      <c r="A640" t="s">
        <v>641</v>
      </c>
      <c r="B640">
        <v>1</v>
      </c>
    </row>
    <row r="641" spans="1:2" x14ac:dyDescent="0.25">
      <c r="A641" t="s">
        <v>642</v>
      </c>
      <c r="B641">
        <v>1</v>
      </c>
    </row>
    <row r="642" spans="1:2" x14ac:dyDescent="0.25">
      <c r="A642" t="s">
        <v>643</v>
      </c>
      <c r="B642">
        <v>1</v>
      </c>
    </row>
    <row r="643" spans="1:2" x14ac:dyDescent="0.25">
      <c r="A643" t="s">
        <v>644</v>
      </c>
      <c r="B643">
        <v>1</v>
      </c>
    </row>
    <row r="644" spans="1:2" x14ac:dyDescent="0.25">
      <c r="A644" t="s">
        <v>645</v>
      </c>
      <c r="B644">
        <v>1</v>
      </c>
    </row>
    <row r="645" spans="1:2" x14ac:dyDescent="0.25">
      <c r="A645" t="s">
        <v>646</v>
      </c>
      <c r="B645">
        <v>1</v>
      </c>
    </row>
    <row r="646" spans="1:2" x14ac:dyDescent="0.25">
      <c r="A646" t="s">
        <v>647</v>
      </c>
      <c r="B646">
        <v>1</v>
      </c>
    </row>
    <row r="647" spans="1:2" x14ac:dyDescent="0.25">
      <c r="A647" t="s">
        <v>648</v>
      </c>
      <c r="B647">
        <v>1</v>
      </c>
    </row>
    <row r="648" spans="1:2" x14ac:dyDescent="0.25">
      <c r="A648" t="s">
        <v>649</v>
      </c>
      <c r="B648">
        <v>1</v>
      </c>
    </row>
    <row r="649" spans="1:2" x14ac:dyDescent="0.25">
      <c r="A649" t="s">
        <v>650</v>
      </c>
      <c r="B649">
        <v>1</v>
      </c>
    </row>
    <row r="650" spans="1:2" x14ac:dyDescent="0.25">
      <c r="A650" t="s">
        <v>651</v>
      </c>
      <c r="B650">
        <v>1</v>
      </c>
    </row>
    <row r="651" spans="1:2" x14ac:dyDescent="0.25">
      <c r="A651" t="s">
        <v>652</v>
      </c>
      <c r="B651">
        <v>1</v>
      </c>
    </row>
    <row r="652" spans="1:2" x14ac:dyDescent="0.25">
      <c r="A652" t="s">
        <v>653</v>
      </c>
      <c r="B652">
        <v>1</v>
      </c>
    </row>
    <row r="653" spans="1:2" x14ac:dyDescent="0.25">
      <c r="A653" t="s">
        <v>654</v>
      </c>
      <c r="B653">
        <v>1</v>
      </c>
    </row>
    <row r="654" spans="1:2" x14ac:dyDescent="0.25">
      <c r="A654" t="s">
        <v>655</v>
      </c>
      <c r="B654">
        <v>1</v>
      </c>
    </row>
    <row r="655" spans="1:2" x14ac:dyDescent="0.25">
      <c r="A655" t="s">
        <v>656</v>
      </c>
      <c r="B655">
        <v>1</v>
      </c>
    </row>
    <row r="656" spans="1:2" x14ac:dyDescent="0.25">
      <c r="A656" t="s">
        <v>657</v>
      </c>
      <c r="B656">
        <v>1</v>
      </c>
    </row>
    <row r="657" spans="1:2" x14ac:dyDescent="0.25">
      <c r="A657" t="s">
        <v>658</v>
      </c>
      <c r="B657">
        <v>1</v>
      </c>
    </row>
    <row r="658" spans="1:2" x14ac:dyDescent="0.25">
      <c r="A658" t="s">
        <v>659</v>
      </c>
      <c r="B658">
        <v>1</v>
      </c>
    </row>
    <row r="659" spans="1:2" x14ac:dyDescent="0.25">
      <c r="A659" t="s">
        <v>660</v>
      </c>
      <c r="B659">
        <v>1</v>
      </c>
    </row>
    <row r="660" spans="1:2" x14ac:dyDescent="0.25">
      <c r="A660" t="s">
        <v>661</v>
      </c>
      <c r="B660">
        <v>1</v>
      </c>
    </row>
    <row r="661" spans="1:2" x14ac:dyDescent="0.25">
      <c r="A661" t="s">
        <v>662</v>
      </c>
      <c r="B661">
        <v>1</v>
      </c>
    </row>
    <row r="662" spans="1:2" x14ac:dyDescent="0.25">
      <c r="A662" t="s">
        <v>663</v>
      </c>
      <c r="B662">
        <v>1</v>
      </c>
    </row>
    <row r="663" spans="1:2" x14ac:dyDescent="0.25">
      <c r="A663" t="s">
        <v>664</v>
      </c>
      <c r="B663">
        <v>1</v>
      </c>
    </row>
    <row r="664" spans="1:2" x14ac:dyDescent="0.25">
      <c r="A664" t="s">
        <v>665</v>
      </c>
      <c r="B664">
        <v>1</v>
      </c>
    </row>
    <row r="665" spans="1:2" x14ac:dyDescent="0.25">
      <c r="A665" t="s">
        <v>666</v>
      </c>
      <c r="B665">
        <v>1</v>
      </c>
    </row>
    <row r="666" spans="1:2" x14ac:dyDescent="0.25">
      <c r="A666" t="s">
        <v>667</v>
      </c>
      <c r="B666">
        <v>1</v>
      </c>
    </row>
    <row r="667" spans="1:2" x14ac:dyDescent="0.25">
      <c r="A667" t="s">
        <v>668</v>
      </c>
      <c r="B667">
        <v>1</v>
      </c>
    </row>
    <row r="668" spans="1:2" x14ac:dyDescent="0.25">
      <c r="A668" t="s">
        <v>669</v>
      </c>
      <c r="B668">
        <v>1</v>
      </c>
    </row>
    <row r="669" spans="1:2" x14ac:dyDescent="0.25">
      <c r="A669" t="s">
        <v>670</v>
      </c>
      <c r="B669">
        <v>1</v>
      </c>
    </row>
    <row r="670" spans="1:2" x14ac:dyDescent="0.25">
      <c r="A670" t="s">
        <v>671</v>
      </c>
      <c r="B670">
        <v>1</v>
      </c>
    </row>
    <row r="671" spans="1:2" x14ac:dyDescent="0.25">
      <c r="A671" t="s">
        <v>672</v>
      </c>
      <c r="B671">
        <v>1</v>
      </c>
    </row>
    <row r="672" spans="1:2" x14ac:dyDescent="0.25">
      <c r="A672" t="s">
        <v>673</v>
      </c>
      <c r="B672">
        <v>1</v>
      </c>
    </row>
    <row r="673" spans="1:2" x14ac:dyDescent="0.25">
      <c r="A673" t="s">
        <v>674</v>
      </c>
      <c r="B673">
        <v>1</v>
      </c>
    </row>
    <row r="674" spans="1:2" x14ac:dyDescent="0.25">
      <c r="A674" t="s">
        <v>675</v>
      </c>
      <c r="B674">
        <v>1</v>
      </c>
    </row>
    <row r="675" spans="1:2" x14ac:dyDescent="0.25">
      <c r="A675" t="s">
        <v>676</v>
      </c>
      <c r="B675">
        <v>21</v>
      </c>
    </row>
    <row r="676" spans="1:2" x14ac:dyDescent="0.25">
      <c r="A676" t="s">
        <v>677</v>
      </c>
      <c r="B676">
        <v>1</v>
      </c>
    </row>
    <row r="677" spans="1:2" x14ac:dyDescent="0.25">
      <c r="A677" t="s">
        <v>678</v>
      </c>
      <c r="B677">
        <v>1</v>
      </c>
    </row>
    <row r="678" spans="1:2" x14ac:dyDescent="0.25">
      <c r="A678" t="s">
        <v>679</v>
      </c>
      <c r="B678">
        <v>1</v>
      </c>
    </row>
    <row r="679" spans="1:2" x14ac:dyDescent="0.25">
      <c r="A679" t="s">
        <v>680</v>
      </c>
      <c r="B679">
        <v>1</v>
      </c>
    </row>
    <row r="680" spans="1:2" x14ac:dyDescent="0.25">
      <c r="A680" t="s">
        <v>681</v>
      </c>
      <c r="B680">
        <v>1</v>
      </c>
    </row>
    <row r="681" spans="1:2" x14ac:dyDescent="0.25">
      <c r="A681" t="s">
        <v>682</v>
      </c>
      <c r="B681">
        <v>1</v>
      </c>
    </row>
    <row r="682" spans="1:2" x14ac:dyDescent="0.25">
      <c r="A682" t="s">
        <v>683</v>
      </c>
      <c r="B682">
        <v>1</v>
      </c>
    </row>
    <row r="683" spans="1:2" x14ac:dyDescent="0.25">
      <c r="A683" t="s">
        <v>684</v>
      </c>
      <c r="B683">
        <v>1</v>
      </c>
    </row>
    <row r="684" spans="1:2" x14ac:dyDescent="0.25">
      <c r="A684" t="s">
        <v>685</v>
      </c>
      <c r="B684">
        <v>1</v>
      </c>
    </row>
    <row r="685" spans="1:2" x14ac:dyDescent="0.25">
      <c r="A685" t="s">
        <v>686</v>
      </c>
      <c r="B685">
        <v>1</v>
      </c>
    </row>
    <row r="686" spans="1:2" x14ac:dyDescent="0.25">
      <c r="A686" t="s">
        <v>687</v>
      </c>
      <c r="B686">
        <v>1</v>
      </c>
    </row>
    <row r="687" spans="1:2" x14ac:dyDescent="0.25">
      <c r="A687" t="s">
        <v>688</v>
      </c>
      <c r="B687">
        <v>1</v>
      </c>
    </row>
    <row r="688" spans="1:2" x14ac:dyDescent="0.25">
      <c r="A688" t="s">
        <v>689</v>
      </c>
      <c r="B688">
        <v>1</v>
      </c>
    </row>
    <row r="689" spans="1:2" x14ac:dyDescent="0.25">
      <c r="A689" t="s">
        <v>690</v>
      </c>
      <c r="B689">
        <v>1</v>
      </c>
    </row>
    <row r="690" spans="1:2" x14ac:dyDescent="0.25">
      <c r="A690" t="s">
        <v>691</v>
      </c>
      <c r="B690">
        <v>1</v>
      </c>
    </row>
    <row r="691" spans="1:2" x14ac:dyDescent="0.25">
      <c r="A691" t="s">
        <v>692</v>
      </c>
      <c r="B691">
        <v>1</v>
      </c>
    </row>
    <row r="692" spans="1:2" x14ac:dyDescent="0.25">
      <c r="A692" t="s">
        <v>693</v>
      </c>
      <c r="B692">
        <v>1</v>
      </c>
    </row>
    <row r="693" spans="1:2" x14ac:dyDescent="0.25">
      <c r="A693" t="s">
        <v>694</v>
      </c>
      <c r="B693">
        <v>1</v>
      </c>
    </row>
    <row r="694" spans="1:2" x14ac:dyDescent="0.25">
      <c r="A694" t="s">
        <v>695</v>
      </c>
      <c r="B694">
        <v>1</v>
      </c>
    </row>
    <row r="695" spans="1:2" x14ac:dyDescent="0.25">
      <c r="A695" t="s">
        <v>696</v>
      </c>
      <c r="B695">
        <v>1</v>
      </c>
    </row>
    <row r="696" spans="1:2" x14ac:dyDescent="0.25">
      <c r="A696" t="s">
        <v>697</v>
      </c>
      <c r="B696">
        <v>1</v>
      </c>
    </row>
    <row r="697" spans="1:2" x14ac:dyDescent="0.25">
      <c r="A697" t="s">
        <v>698</v>
      </c>
      <c r="B697">
        <v>1</v>
      </c>
    </row>
    <row r="698" spans="1:2" x14ac:dyDescent="0.25">
      <c r="A698" t="s">
        <v>699</v>
      </c>
      <c r="B698">
        <v>1</v>
      </c>
    </row>
    <row r="699" spans="1:2" x14ac:dyDescent="0.25">
      <c r="A699" t="s">
        <v>700</v>
      </c>
      <c r="B699">
        <v>1</v>
      </c>
    </row>
    <row r="700" spans="1:2" x14ac:dyDescent="0.25">
      <c r="A700" t="s">
        <v>701</v>
      </c>
      <c r="B700">
        <v>1</v>
      </c>
    </row>
    <row r="701" spans="1:2" x14ac:dyDescent="0.25">
      <c r="A701" t="s">
        <v>702</v>
      </c>
      <c r="B701">
        <v>1</v>
      </c>
    </row>
    <row r="702" spans="1:2" x14ac:dyDescent="0.25">
      <c r="A702" t="s">
        <v>703</v>
      </c>
      <c r="B702">
        <v>1</v>
      </c>
    </row>
    <row r="703" spans="1:2" x14ac:dyDescent="0.25">
      <c r="A703" t="s">
        <v>704</v>
      </c>
      <c r="B703">
        <v>1</v>
      </c>
    </row>
    <row r="704" spans="1:2" x14ac:dyDescent="0.25">
      <c r="A704" t="s">
        <v>705</v>
      </c>
      <c r="B704">
        <v>1</v>
      </c>
    </row>
    <row r="705" spans="1:2" x14ac:dyDescent="0.25">
      <c r="A705" t="s">
        <v>706</v>
      </c>
      <c r="B705">
        <v>1</v>
      </c>
    </row>
    <row r="706" spans="1:2" x14ac:dyDescent="0.25">
      <c r="A706" t="s">
        <v>707</v>
      </c>
      <c r="B706">
        <v>1</v>
      </c>
    </row>
    <row r="707" spans="1:2" x14ac:dyDescent="0.25">
      <c r="A707" t="s">
        <v>708</v>
      </c>
      <c r="B707">
        <v>1</v>
      </c>
    </row>
    <row r="708" spans="1:2" x14ac:dyDescent="0.25">
      <c r="A708" t="s">
        <v>709</v>
      </c>
      <c r="B708">
        <v>1</v>
      </c>
    </row>
    <row r="709" spans="1:2" x14ac:dyDescent="0.25">
      <c r="A709" t="s">
        <v>710</v>
      </c>
      <c r="B709">
        <v>4</v>
      </c>
    </row>
    <row r="710" spans="1:2" x14ac:dyDescent="0.25">
      <c r="A710" t="s">
        <v>711</v>
      </c>
      <c r="B710">
        <v>1</v>
      </c>
    </row>
    <row r="711" spans="1:2" x14ac:dyDescent="0.25">
      <c r="A711" t="s">
        <v>712</v>
      </c>
      <c r="B711">
        <v>1</v>
      </c>
    </row>
    <row r="712" spans="1:2" x14ac:dyDescent="0.25">
      <c r="A712" t="s">
        <v>713</v>
      </c>
      <c r="B712">
        <v>1</v>
      </c>
    </row>
    <row r="713" spans="1:2" x14ac:dyDescent="0.25">
      <c r="A713" t="s">
        <v>714</v>
      </c>
      <c r="B713">
        <v>1</v>
      </c>
    </row>
    <row r="714" spans="1:2" x14ac:dyDescent="0.25">
      <c r="A714" t="s">
        <v>715</v>
      </c>
      <c r="B714">
        <v>1</v>
      </c>
    </row>
    <row r="715" spans="1:2" x14ac:dyDescent="0.25">
      <c r="A715" t="s">
        <v>716</v>
      </c>
      <c r="B715">
        <v>1</v>
      </c>
    </row>
    <row r="716" spans="1:2" x14ac:dyDescent="0.25">
      <c r="A716" t="s">
        <v>717</v>
      </c>
      <c r="B716">
        <v>1</v>
      </c>
    </row>
    <row r="717" spans="1:2" x14ac:dyDescent="0.25">
      <c r="A717" t="s">
        <v>718</v>
      </c>
      <c r="B717">
        <v>1</v>
      </c>
    </row>
    <row r="718" spans="1:2" x14ac:dyDescent="0.25">
      <c r="A718" t="s">
        <v>719</v>
      </c>
      <c r="B718">
        <v>1</v>
      </c>
    </row>
    <row r="719" spans="1:2" x14ac:dyDescent="0.25">
      <c r="A719" t="s">
        <v>720</v>
      </c>
      <c r="B719">
        <v>1</v>
      </c>
    </row>
    <row r="720" spans="1:2" x14ac:dyDescent="0.25">
      <c r="A720" t="s">
        <v>721</v>
      </c>
      <c r="B720">
        <v>1</v>
      </c>
    </row>
    <row r="721" spans="1:2" x14ac:dyDescent="0.25">
      <c r="A721" t="s">
        <v>722</v>
      </c>
      <c r="B721">
        <v>1</v>
      </c>
    </row>
    <row r="722" spans="1:2" x14ac:dyDescent="0.25">
      <c r="A722" t="s">
        <v>723</v>
      </c>
      <c r="B722">
        <v>1</v>
      </c>
    </row>
    <row r="723" spans="1:2" x14ac:dyDescent="0.25">
      <c r="A723" t="s">
        <v>724</v>
      </c>
      <c r="B723">
        <v>1</v>
      </c>
    </row>
    <row r="724" spans="1:2" x14ac:dyDescent="0.25">
      <c r="A724" t="s">
        <v>725</v>
      </c>
      <c r="B724">
        <v>1</v>
      </c>
    </row>
    <row r="725" spans="1:2" x14ac:dyDescent="0.25">
      <c r="A725" t="s">
        <v>726</v>
      </c>
      <c r="B725">
        <v>1</v>
      </c>
    </row>
    <row r="726" spans="1:2" x14ac:dyDescent="0.25">
      <c r="A726" t="s">
        <v>727</v>
      </c>
      <c r="B726">
        <v>1</v>
      </c>
    </row>
    <row r="727" spans="1:2" x14ac:dyDescent="0.25">
      <c r="A727" t="s">
        <v>728</v>
      </c>
      <c r="B727">
        <v>1</v>
      </c>
    </row>
    <row r="728" spans="1:2" x14ac:dyDescent="0.25">
      <c r="A728" t="s">
        <v>729</v>
      </c>
      <c r="B728">
        <v>1</v>
      </c>
    </row>
    <row r="729" spans="1:2" x14ac:dyDescent="0.25">
      <c r="A729" t="s">
        <v>730</v>
      </c>
      <c r="B729">
        <v>1</v>
      </c>
    </row>
    <row r="730" spans="1:2" x14ac:dyDescent="0.25">
      <c r="A730" t="s">
        <v>731</v>
      </c>
      <c r="B730">
        <v>1</v>
      </c>
    </row>
    <row r="731" spans="1:2" x14ac:dyDescent="0.25">
      <c r="A731" t="s">
        <v>732</v>
      </c>
      <c r="B731">
        <v>1</v>
      </c>
    </row>
    <row r="732" spans="1:2" x14ac:dyDescent="0.25">
      <c r="A732" t="s">
        <v>733</v>
      </c>
      <c r="B732">
        <v>1</v>
      </c>
    </row>
    <row r="733" spans="1:2" x14ac:dyDescent="0.25">
      <c r="A733" t="s">
        <v>734</v>
      </c>
      <c r="B733">
        <v>1</v>
      </c>
    </row>
    <row r="734" spans="1:2" x14ac:dyDescent="0.25">
      <c r="A734" t="s">
        <v>735</v>
      </c>
      <c r="B734">
        <v>2</v>
      </c>
    </row>
    <row r="735" spans="1:2" x14ac:dyDescent="0.25">
      <c r="A735" t="s">
        <v>736</v>
      </c>
      <c r="B735">
        <v>2</v>
      </c>
    </row>
    <row r="736" spans="1:2" x14ac:dyDescent="0.25">
      <c r="A736" t="s">
        <v>737</v>
      </c>
      <c r="B736">
        <v>1</v>
      </c>
    </row>
    <row r="737" spans="1:2" x14ac:dyDescent="0.25">
      <c r="A737" t="s">
        <v>738</v>
      </c>
      <c r="B737">
        <v>1</v>
      </c>
    </row>
    <row r="738" spans="1:2" x14ac:dyDescent="0.25">
      <c r="A738" t="s">
        <v>739</v>
      </c>
      <c r="B738">
        <v>2</v>
      </c>
    </row>
    <row r="739" spans="1:2" x14ac:dyDescent="0.25">
      <c r="A739" t="s">
        <v>740</v>
      </c>
      <c r="B739">
        <v>1</v>
      </c>
    </row>
    <row r="740" spans="1:2" x14ac:dyDescent="0.25">
      <c r="A740" t="s">
        <v>741</v>
      </c>
      <c r="B740">
        <v>1</v>
      </c>
    </row>
    <row r="741" spans="1:2" x14ac:dyDescent="0.25">
      <c r="A741" t="s">
        <v>742</v>
      </c>
      <c r="B741">
        <v>1</v>
      </c>
    </row>
    <row r="742" spans="1:2" x14ac:dyDescent="0.25">
      <c r="A742" t="s">
        <v>743</v>
      </c>
      <c r="B742">
        <v>1</v>
      </c>
    </row>
    <row r="743" spans="1:2" x14ac:dyDescent="0.25">
      <c r="A743" t="s">
        <v>744</v>
      </c>
      <c r="B743">
        <v>1</v>
      </c>
    </row>
    <row r="744" spans="1:2" x14ac:dyDescent="0.25">
      <c r="A744" t="s">
        <v>745</v>
      </c>
      <c r="B744">
        <v>1</v>
      </c>
    </row>
    <row r="745" spans="1:2" x14ac:dyDescent="0.25">
      <c r="A745" t="s">
        <v>746</v>
      </c>
      <c r="B745">
        <v>1</v>
      </c>
    </row>
    <row r="746" spans="1:2" x14ac:dyDescent="0.25">
      <c r="A746" t="s">
        <v>747</v>
      </c>
      <c r="B746">
        <v>1</v>
      </c>
    </row>
    <row r="747" spans="1:2" x14ac:dyDescent="0.25">
      <c r="A747" t="s">
        <v>748</v>
      </c>
      <c r="B747">
        <v>1</v>
      </c>
    </row>
    <row r="748" spans="1:2" x14ac:dyDescent="0.25">
      <c r="A748" t="s">
        <v>749</v>
      </c>
      <c r="B748">
        <v>1</v>
      </c>
    </row>
    <row r="749" spans="1:2" x14ac:dyDescent="0.25">
      <c r="A749" t="s">
        <v>750</v>
      </c>
      <c r="B749">
        <v>1</v>
      </c>
    </row>
    <row r="750" spans="1:2" x14ac:dyDescent="0.25">
      <c r="A750" t="s">
        <v>751</v>
      </c>
      <c r="B750">
        <v>3</v>
      </c>
    </row>
    <row r="751" spans="1:2" x14ac:dyDescent="0.25">
      <c r="A751" t="s">
        <v>752</v>
      </c>
      <c r="B751">
        <v>1</v>
      </c>
    </row>
    <row r="752" spans="1:2" x14ac:dyDescent="0.25">
      <c r="A752" t="s">
        <v>753</v>
      </c>
      <c r="B752">
        <v>1</v>
      </c>
    </row>
    <row r="753" spans="1:2" x14ac:dyDescent="0.25">
      <c r="A753" t="s">
        <v>754</v>
      </c>
      <c r="B753">
        <v>1</v>
      </c>
    </row>
    <row r="754" spans="1:2" x14ac:dyDescent="0.25">
      <c r="A754" t="s">
        <v>755</v>
      </c>
      <c r="B754">
        <v>1</v>
      </c>
    </row>
    <row r="755" spans="1:2" x14ac:dyDescent="0.25">
      <c r="A755" t="s">
        <v>756</v>
      </c>
      <c r="B755">
        <v>1</v>
      </c>
    </row>
    <row r="756" spans="1:2" x14ac:dyDescent="0.25">
      <c r="A756" t="s">
        <v>757</v>
      </c>
      <c r="B756">
        <v>1</v>
      </c>
    </row>
    <row r="757" spans="1:2" x14ac:dyDescent="0.25">
      <c r="A757" t="s">
        <v>758</v>
      </c>
      <c r="B757">
        <v>1</v>
      </c>
    </row>
    <row r="758" spans="1:2" x14ac:dyDescent="0.25">
      <c r="A758" t="s">
        <v>759</v>
      </c>
      <c r="B758">
        <v>1</v>
      </c>
    </row>
    <row r="759" spans="1:2" x14ac:dyDescent="0.25">
      <c r="A759" t="s">
        <v>760</v>
      </c>
      <c r="B759">
        <v>1</v>
      </c>
    </row>
    <row r="760" spans="1:2" x14ac:dyDescent="0.25">
      <c r="A760" t="s">
        <v>761</v>
      </c>
      <c r="B760">
        <v>1</v>
      </c>
    </row>
    <row r="761" spans="1:2" x14ac:dyDescent="0.25">
      <c r="A761" t="s">
        <v>762</v>
      </c>
      <c r="B761">
        <v>1</v>
      </c>
    </row>
    <row r="762" spans="1:2" x14ac:dyDescent="0.25">
      <c r="A762" t="s">
        <v>763</v>
      </c>
      <c r="B762">
        <v>1</v>
      </c>
    </row>
    <row r="763" spans="1:2" x14ac:dyDescent="0.25">
      <c r="A763" t="s">
        <v>764</v>
      </c>
      <c r="B763">
        <v>1</v>
      </c>
    </row>
    <row r="764" spans="1:2" x14ac:dyDescent="0.25">
      <c r="A764" t="s">
        <v>765</v>
      </c>
      <c r="B764">
        <v>1</v>
      </c>
    </row>
    <row r="765" spans="1:2" x14ac:dyDescent="0.25">
      <c r="A765" t="s">
        <v>766</v>
      </c>
      <c r="B765">
        <v>1</v>
      </c>
    </row>
    <row r="766" spans="1:2" x14ac:dyDescent="0.25">
      <c r="A766" t="s">
        <v>767</v>
      </c>
      <c r="B766">
        <v>1</v>
      </c>
    </row>
    <row r="767" spans="1:2" x14ac:dyDescent="0.25">
      <c r="A767" t="s">
        <v>768</v>
      </c>
      <c r="B767">
        <v>1</v>
      </c>
    </row>
    <row r="768" spans="1:2" x14ac:dyDescent="0.25">
      <c r="A768" t="s">
        <v>769</v>
      </c>
      <c r="B768">
        <v>1</v>
      </c>
    </row>
    <row r="769" spans="1:2" x14ac:dyDescent="0.25">
      <c r="A769" t="s">
        <v>770</v>
      </c>
      <c r="B769">
        <v>1</v>
      </c>
    </row>
    <row r="770" spans="1:2" x14ac:dyDescent="0.25">
      <c r="A770" t="s">
        <v>771</v>
      </c>
      <c r="B770">
        <v>1</v>
      </c>
    </row>
    <row r="771" spans="1:2" x14ac:dyDescent="0.25">
      <c r="A771" t="s">
        <v>772</v>
      </c>
      <c r="B771">
        <v>1</v>
      </c>
    </row>
    <row r="772" spans="1:2" x14ac:dyDescent="0.25">
      <c r="A772" t="s">
        <v>773</v>
      </c>
      <c r="B772">
        <v>1</v>
      </c>
    </row>
    <row r="773" spans="1:2" x14ac:dyDescent="0.25">
      <c r="A773" t="s">
        <v>774</v>
      </c>
      <c r="B773">
        <v>1</v>
      </c>
    </row>
    <row r="774" spans="1:2" x14ac:dyDescent="0.25">
      <c r="A774" t="s">
        <v>775</v>
      </c>
      <c r="B774">
        <v>1</v>
      </c>
    </row>
    <row r="775" spans="1:2" x14ac:dyDescent="0.25">
      <c r="A775" t="s">
        <v>776</v>
      </c>
      <c r="B775">
        <v>1</v>
      </c>
    </row>
    <row r="776" spans="1:2" x14ac:dyDescent="0.25">
      <c r="A776" t="s">
        <v>777</v>
      </c>
      <c r="B776">
        <v>1</v>
      </c>
    </row>
    <row r="777" spans="1:2" x14ac:dyDescent="0.25">
      <c r="A777" t="s">
        <v>778</v>
      </c>
      <c r="B777">
        <v>1</v>
      </c>
    </row>
    <row r="778" spans="1:2" x14ac:dyDescent="0.25">
      <c r="A778" t="s">
        <v>779</v>
      </c>
      <c r="B778">
        <v>9</v>
      </c>
    </row>
    <row r="779" spans="1:2" x14ac:dyDescent="0.25">
      <c r="A779" t="s">
        <v>780</v>
      </c>
      <c r="B779">
        <v>1</v>
      </c>
    </row>
    <row r="780" spans="1:2" x14ac:dyDescent="0.25">
      <c r="A780" t="s">
        <v>781</v>
      </c>
      <c r="B780">
        <v>1</v>
      </c>
    </row>
    <row r="781" spans="1:2" x14ac:dyDescent="0.25">
      <c r="A781" t="s">
        <v>782</v>
      </c>
      <c r="B781">
        <v>1</v>
      </c>
    </row>
    <row r="782" spans="1:2" x14ac:dyDescent="0.25">
      <c r="A782" t="s">
        <v>783</v>
      </c>
      <c r="B782">
        <v>1</v>
      </c>
    </row>
    <row r="783" spans="1:2" x14ac:dyDescent="0.25">
      <c r="A783" t="s">
        <v>784</v>
      </c>
      <c r="B783">
        <v>1</v>
      </c>
    </row>
    <row r="784" spans="1:2" x14ac:dyDescent="0.25">
      <c r="A784" t="s">
        <v>785</v>
      </c>
      <c r="B784">
        <v>3</v>
      </c>
    </row>
    <row r="785" spans="1:2" x14ac:dyDescent="0.25">
      <c r="A785" t="s">
        <v>786</v>
      </c>
      <c r="B785">
        <v>1</v>
      </c>
    </row>
    <row r="786" spans="1:2" x14ac:dyDescent="0.25">
      <c r="A786" t="s">
        <v>787</v>
      </c>
      <c r="B786">
        <v>1</v>
      </c>
    </row>
    <row r="787" spans="1:2" x14ac:dyDescent="0.25">
      <c r="A787" t="s">
        <v>788</v>
      </c>
      <c r="B787">
        <v>1</v>
      </c>
    </row>
    <row r="788" spans="1:2" x14ac:dyDescent="0.25">
      <c r="A788" t="s">
        <v>789</v>
      </c>
      <c r="B788">
        <v>1</v>
      </c>
    </row>
    <row r="789" spans="1:2" x14ac:dyDescent="0.25">
      <c r="A789" t="s">
        <v>790</v>
      </c>
      <c r="B789">
        <v>3</v>
      </c>
    </row>
    <row r="790" spans="1:2" x14ac:dyDescent="0.25">
      <c r="A790" t="s">
        <v>791</v>
      </c>
      <c r="B790">
        <v>2</v>
      </c>
    </row>
    <row r="791" spans="1:2" x14ac:dyDescent="0.25">
      <c r="A791" t="s">
        <v>792</v>
      </c>
      <c r="B791">
        <v>1</v>
      </c>
    </row>
    <row r="792" spans="1:2" x14ac:dyDescent="0.25">
      <c r="A792" t="s">
        <v>793</v>
      </c>
      <c r="B792">
        <v>1</v>
      </c>
    </row>
    <row r="793" spans="1:2" x14ac:dyDescent="0.25">
      <c r="A793" t="s">
        <v>794</v>
      </c>
      <c r="B793">
        <v>2</v>
      </c>
    </row>
    <row r="794" spans="1:2" x14ac:dyDescent="0.25">
      <c r="A794" t="s">
        <v>795</v>
      </c>
      <c r="B794">
        <v>1</v>
      </c>
    </row>
    <row r="795" spans="1:2" x14ac:dyDescent="0.25">
      <c r="A795" t="s">
        <v>796</v>
      </c>
      <c r="B795">
        <v>1</v>
      </c>
    </row>
    <row r="796" spans="1:2" x14ac:dyDescent="0.25">
      <c r="A796" t="s">
        <v>797</v>
      </c>
      <c r="B796">
        <v>1</v>
      </c>
    </row>
    <row r="797" spans="1:2" x14ac:dyDescent="0.25">
      <c r="A797" t="s">
        <v>798</v>
      </c>
      <c r="B797">
        <v>1</v>
      </c>
    </row>
    <row r="798" spans="1:2" x14ac:dyDescent="0.25">
      <c r="A798" t="s">
        <v>799</v>
      </c>
      <c r="B798">
        <v>1</v>
      </c>
    </row>
    <row r="799" spans="1:2" x14ac:dyDescent="0.25">
      <c r="A799" t="s">
        <v>800</v>
      </c>
      <c r="B799">
        <v>1</v>
      </c>
    </row>
    <row r="800" spans="1:2" x14ac:dyDescent="0.25">
      <c r="A800" t="s">
        <v>801</v>
      </c>
      <c r="B800">
        <v>1</v>
      </c>
    </row>
    <row r="801" spans="1:2" x14ac:dyDescent="0.25">
      <c r="A801" t="s">
        <v>802</v>
      </c>
      <c r="B801">
        <v>3</v>
      </c>
    </row>
    <row r="802" spans="1:2" x14ac:dyDescent="0.25">
      <c r="A802" t="s">
        <v>803</v>
      </c>
      <c r="B802">
        <v>1</v>
      </c>
    </row>
    <row r="803" spans="1:2" x14ac:dyDescent="0.25">
      <c r="A803" t="s">
        <v>804</v>
      </c>
      <c r="B803">
        <v>1</v>
      </c>
    </row>
    <row r="804" spans="1:2" x14ac:dyDescent="0.25">
      <c r="A804" t="s">
        <v>805</v>
      </c>
      <c r="B804">
        <v>2</v>
      </c>
    </row>
    <row r="805" spans="1:2" x14ac:dyDescent="0.25">
      <c r="A805" t="s">
        <v>806</v>
      </c>
      <c r="B805">
        <v>1</v>
      </c>
    </row>
    <row r="806" spans="1:2" x14ac:dyDescent="0.25">
      <c r="A806" t="s">
        <v>807</v>
      </c>
      <c r="B806">
        <v>1</v>
      </c>
    </row>
    <row r="807" spans="1:2" x14ac:dyDescent="0.25">
      <c r="A807" t="s">
        <v>808</v>
      </c>
      <c r="B807">
        <v>1</v>
      </c>
    </row>
    <row r="808" spans="1:2" x14ac:dyDescent="0.25">
      <c r="A808" t="s">
        <v>809</v>
      </c>
      <c r="B808">
        <v>1</v>
      </c>
    </row>
    <row r="809" spans="1:2" x14ac:dyDescent="0.25">
      <c r="A809" t="s">
        <v>810</v>
      </c>
      <c r="B809">
        <v>3</v>
      </c>
    </row>
    <row r="810" spans="1:2" x14ac:dyDescent="0.25">
      <c r="A810" t="s">
        <v>811</v>
      </c>
      <c r="B810">
        <v>1</v>
      </c>
    </row>
    <row r="811" spans="1:2" x14ac:dyDescent="0.25">
      <c r="A811" t="s">
        <v>812</v>
      </c>
      <c r="B811">
        <v>1</v>
      </c>
    </row>
    <row r="812" spans="1:2" x14ac:dyDescent="0.25">
      <c r="A812" t="s">
        <v>813</v>
      </c>
      <c r="B812">
        <v>1</v>
      </c>
    </row>
    <row r="813" spans="1:2" x14ac:dyDescent="0.25">
      <c r="A813" t="s">
        <v>814</v>
      </c>
      <c r="B813">
        <v>1</v>
      </c>
    </row>
    <row r="814" spans="1:2" x14ac:dyDescent="0.25">
      <c r="A814" t="s">
        <v>815</v>
      </c>
      <c r="B814">
        <v>1</v>
      </c>
    </row>
    <row r="815" spans="1:2" x14ac:dyDescent="0.25">
      <c r="A815" t="s">
        <v>816</v>
      </c>
      <c r="B815">
        <v>1</v>
      </c>
    </row>
    <row r="816" spans="1:2" x14ac:dyDescent="0.25">
      <c r="A816" t="s">
        <v>817</v>
      </c>
      <c r="B816">
        <v>1</v>
      </c>
    </row>
    <row r="817" spans="1:2" x14ac:dyDescent="0.25">
      <c r="A817" t="s">
        <v>818</v>
      </c>
      <c r="B817">
        <v>1</v>
      </c>
    </row>
    <row r="818" spans="1:2" x14ac:dyDescent="0.25">
      <c r="A818" t="s">
        <v>819</v>
      </c>
      <c r="B818">
        <v>1</v>
      </c>
    </row>
    <row r="819" spans="1:2" x14ac:dyDescent="0.25">
      <c r="A819" t="s">
        <v>820</v>
      </c>
      <c r="B819">
        <v>2</v>
      </c>
    </row>
    <row r="820" spans="1:2" x14ac:dyDescent="0.25">
      <c r="A820" t="s">
        <v>821</v>
      </c>
      <c r="B820">
        <v>1</v>
      </c>
    </row>
    <row r="821" spans="1:2" x14ac:dyDescent="0.25">
      <c r="A821" t="s">
        <v>822</v>
      </c>
      <c r="B821">
        <v>1</v>
      </c>
    </row>
    <row r="822" spans="1:2" x14ac:dyDescent="0.25">
      <c r="A822" t="s">
        <v>823</v>
      </c>
      <c r="B822">
        <v>1</v>
      </c>
    </row>
    <row r="823" spans="1:2" x14ac:dyDescent="0.25">
      <c r="A823" t="s">
        <v>824</v>
      </c>
      <c r="B823">
        <v>1</v>
      </c>
    </row>
    <row r="824" spans="1:2" x14ac:dyDescent="0.25">
      <c r="A824" t="s">
        <v>825</v>
      </c>
      <c r="B824">
        <v>1</v>
      </c>
    </row>
    <row r="825" spans="1:2" x14ac:dyDescent="0.25">
      <c r="A825" t="s">
        <v>826</v>
      </c>
      <c r="B825">
        <v>1</v>
      </c>
    </row>
    <row r="826" spans="1:2" x14ac:dyDescent="0.25">
      <c r="A826" t="s">
        <v>827</v>
      </c>
      <c r="B826">
        <v>1</v>
      </c>
    </row>
    <row r="827" spans="1:2" x14ac:dyDescent="0.25">
      <c r="A827" t="s">
        <v>828</v>
      </c>
      <c r="B827">
        <v>1</v>
      </c>
    </row>
    <row r="828" spans="1:2" x14ac:dyDescent="0.25">
      <c r="A828" t="s">
        <v>829</v>
      </c>
      <c r="B828">
        <v>1</v>
      </c>
    </row>
    <row r="829" spans="1:2" x14ac:dyDescent="0.25">
      <c r="A829" t="s">
        <v>830</v>
      </c>
      <c r="B829">
        <v>1</v>
      </c>
    </row>
    <row r="830" spans="1:2" x14ac:dyDescent="0.25">
      <c r="A830" t="s">
        <v>831</v>
      </c>
      <c r="B830">
        <v>1</v>
      </c>
    </row>
    <row r="831" spans="1:2" x14ac:dyDescent="0.25">
      <c r="A831" t="s">
        <v>832</v>
      </c>
      <c r="B831">
        <v>2</v>
      </c>
    </row>
    <row r="832" spans="1:2" x14ac:dyDescent="0.25">
      <c r="A832" t="s">
        <v>833</v>
      </c>
      <c r="B832">
        <v>1</v>
      </c>
    </row>
    <row r="833" spans="1:2" x14ac:dyDescent="0.25">
      <c r="A833" t="s">
        <v>834</v>
      </c>
      <c r="B833">
        <v>1</v>
      </c>
    </row>
    <row r="834" spans="1:2" x14ac:dyDescent="0.25">
      <c r="A834" t="s">
        <v>835</v>
      </c>
      <c r="B834">
        <v>1</v>
      </c>
    </row>
    <row r="835" spans="1:2" x14ac:dyDescent="0.25">
      <c r="A835" t="s">
        <v>836</v>
      </c>
      <c r="B835">
        <v>1</v>
      </c>
    </row>
    <row r="836" spans="1:2" x14ac:dyDescent="0.25">
      <c r="A836" t="s">
        <v>837</v>
      </c>
      <c r="B836">
        <v>1</v>
      </c>
    </row>
    <row r="837" spans="1:2" x14ac:dyDescent="0.25">
      <c r="A837" t="s">
        <v>838</v>
      </c>
      <c r="B837">
        <v>1</v>
      </c>
    </row>
    <row r="838" spans="1:2" x14ac:dyDescent="0.25">
      <c r="A838" t="s">
        <v>839</v>
      </c>
      <c r="B838">
        <v>1</v>
      </c>
    </row>
    <row r="839" spans="1:2" x14ac:dyDescent="0.25">
      <c r="A839" t="s">
        <v>840</v>
      </c>
      <c r="B839">
        <v>1</v>
      </c>
    </row>
    <row r="840" spans="1:2" x14ac:dyDescent="0.25">
      <c r="A840" t="s">
        <v>841</v>
      </c>
      <c r="B840">
        <v>1</v>
      </c>
    </row>
    <row r="841" spans="1:2" x14ac:dyDescent="0.25">
      <c r="A841" t="s">
        <v>842</v>
      </c>
      <c r="B841">
        <v>1</v>
      </c>
    </row>
    <row r="842" spans="1:2" x14ac:dyDescent="0.25">
      <c r="A842" t="s">
        <v>843</v>
      </c>
      <c r="B842">
        <v>1</v>
      </c>
    </row>
    <row r="843" spans="1:2" x14ac:dyDescent="0.25">
      <c r="A843" t="s">
        <v>844</v>
      </c>
      <c r="B843">
        <v>1</v>
      </c>
    </row>
    <row r="844" spans="1:2" x14ac:dyDescent="0.25">
      <c r="A844" t="s">
        <v>845</v>
      </c>
      <c r="B844">
        <v>1</v>
      </c>
    </row>
    <row r="845" spans="1:2" x14ac:dyDescent="0.25">
      <c r="A845" t="s">
        <v>846</v>
      </c>
      <c r="B845">
        <v>1</v>
      </c>
    </row>
    <row r="846" spans="1:2" x14ac:dyDescent="0.25">
      <c r="A846" t="s">
        <v>847</v>
      </c>
      <c r="B846">
        <v>1</v>
      </c>
    </row>
    <row r="847" spans="1:2" x14ac:dyDescent="0.25">
      <c r="A847" t="s">
        <v>848</v>
      </c>
      <c r="B847">
        <v>1</v>
      </c>
    </row>
    <row r="848" spans="1:2" x14ac:dyDescent="0.25">
      <c r="A848" t="s">
        <v>849</v>
      </c>
      <c r="B848">
        <v>1</v>
      </c>
    </row>
    <row r="849" spans="1:2" x14ac:dyDescent="0.25">
      <c r="A849" t="s">
        <v>850</v>
      </c>
      <c r="B849">
        <v>1</v>
      </c>
    </row>
    <row r="850" spans="1:2" x14ac:dyDescent="0.25">
      <c r="A850" t="s">
        <v>851</v>
      </c>
      <c r="B850">
        <v>1</v>
      </c>
    </row>
    <row r="851" spans="1:2" x14ac:dyDescent="0.25">
      <c r="A851" t="s">
        <v>852</v>
      </c>
      <c r="B851">
        <v>1</v>
      </c>
    </row>
    <row r="852" spans="1:2" x14ac:dyDescent="0.25">
      <c r="A852" t="s">
        <v>853</v>
      </c>
      <c r="B852">
        <v>1</v>
      </c>
    </row>
    <row r="853" spans="1:2" x14ac:dyDescent="0.25">
      <c r="A853" t="s">
        <v>854</v>
      </c>
      <c r="B853">
        <v>1</v>
      </c>
    </row>
    <row r="854" spans="1:2" x14ac:dyDescent="0.25">
      <c r="A854" t="s">
        <v>855</v>
      </c>
      <c r="B854">
        <v>1</v>
      </c>
    </row>
    <row r="855" spans="1:2" x14ac:dyDescent="0.25">
      <c r="A855" t="s">
        <v>856</v>
      </c>
      <c r="B855">
        <v>1</v>
      </c>
    </row>
    <row r="856" spans="1:2" x14ac:dyDescent="0.25">
      <c r="A856" t="s">
        <v>857</v>
      </c>
      <c r="B856">
        <v>1</v>
      </c>
    </row>
    <row r="857" spans="1:2" x14ac:dyDescent="0.25">
      <c r="A857" t="s">
        <v>858</v>
      </c>
      <c r="B857">
        <v>1</v>
      </c>
    </row>
    <row r="858" spans="1:2" x14ac:dyDescent="0.25">
      <c r="A858" t="s">
        <v>859</v>
      </c>
      <c r="B858">
        <v>1</v>
      </c>
    </row>
    <row r="859" spans="1:2" x14ac:dyDescent="0.25">
      <c r="A859" t="s">
        <v>860</v>
      </c>
      <c r="B859">
        <v>1</v>
      </c>
    </row>
    <row r="860" spans="1:2" x14ac:dyDescent="0.25">
      <c r="A860" t="s">
        <v>861</v>
      </c>
      <c r="B860">
        <v>1</v>
      </c>
    </row>
    <row r="861" spans="1:2" x14ac:dyDescent="0.25">
      <c r="A861" t="s">
        <v>862</v>
      </c>
      <c r="B861">
        <v>1</v>
      </c>
    </row>
    <row r="862" spans="1:2" x14ac:dyDescent="0.25">
      <c r="A862" t="s">
        <v>863</v>
      </c>
      <c r="B862">
        <v>1</v>
      </c>
    </row>
    <row r="863" spans="1:2" x14ac:dyDescent="0.25">
      <c r="A863" t="s">
        <v>864</v>
      </c>
      <c r="B863">
        <v>1</v>
      </c>
    </row>
    <row r="864" spans="1:2" x14ac:dyDescent="0.25">
      <c r="A864" t="s">
        <v>865</v>
      </c>
      <c r="B864">
        <v>1</v>
      </c>
    </row>
    <row r="865" spans="1:2" x14ac:dyDescent="0.25">
      <c r="A865" t="s">
        <v>866</v>
      </c>
      <c r="B865">
        <v>1</v>
      </c>
    </row>
    <row r="866" spans="1:2" x14ac:dyDescent="0.25">
      <c r="A866" t="s">
        <v>867</v>
      </c>
      <c r="B866">
        <v>1</v>
      </c>
    </row>
    <row r="867" spans="1:2" x14ac:dyDescent="0.25">
      <c r="A867" t="s">
        <v>868</v>
      </c>
      <c r="B867">
        <v>1</v>
      </c>
    </row>
    <row r="868" spans="1:2" x14ac:dyDescent="0.25">
      <c r="A868" t="s">
        <v>869</v>
      </c>
      <c r="B868">
        <v>5</v>
      </c>
    </row>
    <row r="869" spans="1:2" x14ac:dyDescent="0.25">
      <c r="A869" t="s">
        <v>870</v>
      </c>
      <c r="B869">
        <v>1</v>
      </c>
    </row>
    <row r="870" spans="1:2" x14ac:dyDescent="0.25">
      <c r="A870" t="s">
        <v>871</v>
      </c>
      <c r="B870">
        <v>1</v>
      </c>
    </row>
    <row r="871" spans="1:2" x14ac:dyDescent="0.25">
      <c r="A871" t="s">
        <v>872</v>
      </c>
      <c r="B871">
        <v>1</v>
      </c>
    </row>
    <row r="872" spans="1:2" x14ac:dyDescent="0.25">
      <c r="A872" t="s">
        <v>873</v>
      </c>
      <c r="B872">
        <v>1</v>
      </c>
    </row>
    <row r="873" spans="1:2" x14ac:dyDescent="0.25">
      <c r="A873" t="s">
        <v>874</v>
      </c>
      <c r="B873">
        <v>1</v>
      </c>
    </row>
    <row r="874" spans="1:2" x14ac:dyDescent="0.25">
      <c r="A874" t="s">
        <v>875</v>
      </c>
      <c r="B874">
        <v>1</v>
      </c>
    </row>
    <row r="875" spans="1:2" x14ac:dyDescent="0.25">
      <c r="A875" t="s">
        <v>876</v>
      </c>
      <c r="B875">
        <v>2</v>
      </c>
    </row>
    <row r="876" spans="1:2" x14ac:dyDescent="0.25">
      <c r="A876" t="s">
        <v>877</v>
      </c>
      <c r="B876">
        <v>1</v>
      </c>
    </row>
    <row r="877" spans="1:2" x14ac:dyDescent="0.25">
      <c r="A877" t="s">
        <v>878</v>
      </c>
      <c r="B877">
        <v>1</v>
      </c>
    </row>
    <row r="878" spans="1:2" x14ac:dyDescent="0.25">
      <c r="A878" t="s">
        <v>879</v>
      </c>
      <c r="B878">
        <v>1</v>
      </c>
    </row>
    <row r="879" spans="1:2" x14ac:dyDescent="0.25">
      <c r="A879" t="s">
        <v>880</v>
      </c>
      <c r="B879">
        <v>1</v>
      </c>
    </row>
    <row r="880" spans="1:2" x14ac:dyDescent="0.25">
      <c r="A880" t="s">
        <v>881</v>
      </c>
      <c r="B880">
        <v>1</v>
      </c>
    </row>
    <row r="881" spans="1:2" x14ac:dyDescent="0.25">
      <c r="A881" t="s">
        <v>882</v>
      </c>
      <c r="B881">
        <v>1</v>
      </c>
    </row>
    <row r="882" spans="1:2" x14ac:dyDescent="0.25">
      <c r="A882" t="s">
        <v>883</v>
      </c>
      <c r="B882">
        <v>1</v>
      </c>
    </row>
    <row r="883" spans="1:2" x14ac:dyDescent="0.25">
      <c r="A883" t="s">
        <v>884</v>
      </c>
      <c r="B883">
        <v>1</v>
      </c>
    </row>
    <row r="884" spans="1:2" x14ac:dyDescent="0.25">
      <c r="A884" t="s">
        <v>885</v>
      </c>
      <c r="B884">
        <v>1</v>
      </c>
    </row>
    <row r="885" spans="1:2" x14ac:dyDescent="0.25">
      <c r="A885" t="s">
        <v>886</v>
      </c>
      <c r="B885">
        <v>1</v>
      </c>
    </row>
    <row r="886" spans="1:2" x14ac:dyDescent="0.25">
      <c r="A886" t="s">
        <v>887</v>
      </c>
      <c r="B886">
        <v>1</v>
      </c>
    </row>
    <row r="887" spans="1:2" x14ac:dyDescent="0.25">
      <c r="A887" t="s">
        <v>888</v>
      </c>
      <c r="B887">
        <v>1</v>
      </c>
    </row>
    <row r="888" spans="1:2" x14ac:dyDescent="0.25">
      <c r="A888" t="s">
        <v>889</v>
      </c>
      <c r="B888">
        <v>1</v>
      </c>
    </row>
    <row r="889" spans="1:2" x14ac:dyDescent="0.25">
      <c r="A889" t="s">
        <v>890</v>
      </c>
      <c r="B889">
        <v>1</v>
      </c>
    </row>
    <row r="890" spans="1:2" x14ac:dyDescent="0.25">
      <c r="A890" t="s">
        <v>891</v>
      </c>
      <c r="B890">
        <v>1</v>
      </c>
    </row>
    <row r="891" spans="1:2" x14ac:dyDescent="0.25">
      <c r="A891" t="s">
        <v>892</v>
      </c>
      <c r="B891">
        <v>1</v>
      </c>
    </row>
    <row r="892" spans="1:2" x14ac:dyDescent="0.25">
      <c r="A892" t="s">
        <v>893</v>
      </c>
      <c r="B892">
        <v>1</v>
      </c>
    </row>
    <row r="893" spans="1:2" x14ac:dyDescent="0.25">
      <c r="A893" t="s">
        <v>894</v>
      </c>
      <c r="B893">
        <v>1</v>
      </c>
    </row>
    <row r="894" spans="1:2" x14ac:dyDescent="0.25">
      <c r="A894" t="s">
        <v>895</v>
      </c>
      <c r="B894">
        <v>1</v>
      </c>
    </row>
    <row r="895" spans="1:2" x14ac:dyDescent="0.25">
      <c r="A895" t="s">
        <v>896</v>
      </c>
      <c r="B895">
        <v>1</v>
      </c>
    </row>
    <row r="896" spans="1:2" x14ac:dyDescent="0.25">
      <c r="A896" t="s">
        <v>897</v>
      </c>
      <c r="B896">
        <v>1</v>
      </c>
    </row>
    <row r="897" spans="1:2" x14ac:dyDescent="0.25">
      <c r="A897" t="s">
        <v>898</v>
      </c>
      <c r="B897">
        <v>1</v>
      </c>
    </row>
    <row r="898" spans="1:2" x14ac:dyDescent="0.25">
      <c r="A898" t="s">
        <v>899</v>
      </c>
      <c r="B898">
        <v>1</v>
      </c>
    </row>
    <row r="899" spans="1:2" x14ac:dyDescent="0.25">
      <c r="A899" t="s">
        <v>900</v>
      </c>
      <c r="B899">
        <v>17</v>
      </c>
    </row>
    <row r="900" spans="1:2" x14ac:dyDescent="0.25">
      <c r="A900" t="s">
        <v>901</v>
      </c>
      <c r="B900">
        <v>1</v>
      </c>
    </row>
    <row r="901" spans="1:2" x14ac:dyDescent="0.25">
      <c r="A901" t="s">
        <v>902</v>
      </c>
      <c r="B901">
        <v>1</v>
      </c>
    </row>
    <row r="902" spans="1:2" x14ac:dyDescent="0.25">
      <c r="A902" t="s">
        <v>903</v>
      </c>
      <c r="B902">
        <v>1</v>
      </c>
    </row>
    <row r="903" spans="1:2" x14ac:dyDescent="0.25">
      <c r="A903" t="s">
        <v>904</v>
      </c>
      <c r="B903">
        <v>1</v>
      </c>
    </row>
    <row r="904" spans="1:2" x14ac:dyDescent="0.25">
      <c r="A904" t="s">
        <v>905</v>
      </c>
      <c r="B904">
        <v>1</v>
      </c>
    </row>
    <row r="905" spans="1:2" x14ac:dyDescent="0.25">
      <c r="A905" t="s">
        <v>906</v>
      </c>
      <c r="B905">
        <v>1</v>
      </c>
    </row>
    <row r="906" spans="1:2" x14ac:dyDescent="0.25">
      <c r="A906" t="s">
        <v>907</v>
      </c>
      <c r="B906">
        <v>1</v>
      </c>
    </row>
    <row r="907" spans="1:2" x14ac:dyDescent="0.25">
      <c r="A907" t="s">
        <v>908</v>
      </c>
      <c r="B907">
        <v>1</v>
      </c>
    </row>
    <row r="908" spans="1:2" x14ac:dyDescent="0.25">
      <c r="A908" t="s">
        <v>909</v>
      </c>
      <c r="B908">
        <v>1</v>
      </c>
    </row>
    <row r="909" spans="1:2" x14ac:dyDescent="0.25">
      <c r="A909" t="s">
        <v>910</v>
      </c>
      <c r="B909">
        <v>1</v>
      </c>
    </row>
    <row r="910" spans="1:2" x14ac:dyDescent="0.25">
      <c r="A910" t="s">
        <v>911</v>
      </c>
      <c r="B910">
        <v>1</v>
      </c>
    </row>
    <row r="911" spans="1:2" x14ac:dyDescent="0.25">
      <c r="A911" t="s">
        <v>912</v>
      </c>
      <c r="B911">
        <v>1</v>
      </c>
    </row>
    <row r="912" spans="1:2" x14ac:dyDescent="0.25">
      <c r="A912" t="s">
        <v>913</v>
      </c>
      <c r="B912">
        <v>2</v>
      </c>
    </row>
    <row r="913" spans="1:2" x14ac:dyDescent="0.25">
      <c r="A913" t="s">
        <v>914</v>
      </c>
      <c r="B913">
        <v>1</v>
      </c>
    </row>
    <row r="914" spans="1:2" x14ac:dyDescent="0.25">
      <c r="A914" t="s">
        <v>915</v>
      </c>
      <c r="B914">
        <v>1</v>
      </c>
    </row>
    <row r="915" spans="1:2" x14ac:dyDescent="0.25">
      <c r="A915" t="s">
        <v>916</v>
      </c>
      <c r="B915">
        <v>1</v>
      </c>
    </row>
    <row r="916" spans="1:2" x14ac:dyDescent="0.25">
      <c r="A916" t="s">
        <v>917</v>
      </c>
      <c r="B916">
        <v>1</v>
      </c>
    </row>
    <row r="917" spans="1:2" x14ac:dyDescent="0.25">
      <c r="A917" t="s">
        <v>918</v>
      </c>
      <c r="B917">
        <v>1</v>
      </c>
    </row>
    <row r="918" spans="1:2" x14ac:dyDescent="0.25">
      <c r="A918" t="s">
        <v>919</v>
      </c>
      <c r="B918">
        <v>1</v>
      </c>
    </row>
    <row r="919" spans="1:2" x14ac:dyDescent="0.25">
      <c r="A919" t="s">
        <v>920</v>
      </c>
      <c r="B919">
        <v>1</v>
      </c>
    </row>
    <row r="920" spans="1:2" x14ac:dyDescent="0.25">
      <c r="A920" t="s">
        <v>921</v>
      </c>
      <c r="B920">
        <v>1</v>
      </c>
    </row>
    <row r="921" spans="1:2" x14ac:dyDescent="0.25">
      <c r="A921" t="s">
        <v>922</v>
      </c>
      <c r="B921">
        <v>1</v>
      </c>
    </row>
    <row r="922" spans="1:2" x14ac:dyDescent="0.25">
      <c r="A922" t="s">
        <v>923</v>
      </c>
      <c r="B922">
        <v>1</v>
      </c>
    </row>
    <row r="923" spans="1:2" x14ac:dyDescent="0.25">
      <c r="A923" t="s">
        <v>924</v>
      </c>
      <c r="B923">
        <v>1</v>
      </c>
    </row>
    <row r="924" spans="1:2" x14ac:dyDescent="0.25">
      <c r="A924" t="s">
        <v>925</v>
      </c>
      <c r="B924">
        <v>1</v>
      </c>
    </row>
    <row r="925" spans="1:2" x14ac:dyDescent="0.25">
      <c r="A925" t="s">
        <v>926</v>
      </c>
      <c r="B925">
        <v>1</v>
      </c>
    </row>
    <row r="926" spans="1:2" x14ac:dyDescent="0.25">
      <c r="A926" t="s">
        <v>927</v>
      </c>
      <c r="B926">
        <v>1</v>
      </c>
    </row>
    <row r="927" spans="1:2" x14ac:dyDescent="0.25">
      <c r="A927" t="s">
        <v>928</v>
      </c>
      <c r="B927">
        <v>1</v>
      </c>
    </row>
    <row r="928" spans="1:2" x14ac:dyDescent="0.25">
      <c r="A928" t="s">
        <v>929</v>
      </c>
      <c r="B928">
        <v>1</v>
      </c>
    </row>
    <row r="929" spans="1:2" x14ac:dyDescent="0.25">
      <c r="A929" t="s">
        <v>930</v>
      </c>
      <c r="B929">
        <v>1</v>
      </c>
    </row>
    <row r="930" spans="1:2" x14ac:dyDescent="0.25">
      <c r="A930" t="s">
        <v>931</v>
      </c>
      <c r="B930">
        <v>1</v>
      </c>
    </row>
    <row r="931" spans="1:2" x14ac:dyDescent="0.25">
      <c r="A931" t="s">
        <v>932</v>
      </c>
      <c r="B931">
        <v>1</v>
      </c>
    </row>
    <row r="932" spans="1:2" x14ac:dyDescent="0.25">
      <c r="A932" t="s">
        <v>933</v>
      </c>
      <c r="B932">
        <v>1</v>
      </c>
    </row>
    <row r="933" spans="1:2" x14ac:dyDescent="0.25">
      <c r="A933" t="s">
        <v>934</v>
      </c>
      <c r="B933">
        <v>1</v>
      </c>
    </row>
    <row r="934" spans="1:2" x14ac:dyDescent="0.25">
      <c r="A934" t="s">
        <v>935</v>
      </c>
      <c r="B934">
        <v>1</v>
      </c>
    </row>
    <row r="935" spans="1:2" x14ac:dyDescent="0.25">
      <c r="A935" t="s">
        <v>936</v>
      </c>
      <c r="B935">
        <v>1</v>
      </c>
    </row>
    <row r="936" spans="1:2" x14ac:dyDescent="0.25">
      <c r="A936" t="s">
        <v>937</v>
      </c>
      <c r="B936">
        <v>1</v>
      </c>
    </row>
    <row r="937" spans="1:2" x14ac:dyDescent="0.25">
      <c r="A937" t="s">
        <v>938</v>
      </c>
      <c r="B937">
        <v>1</v>
      </c>
    </row>
    <row r="938" spans="1:2" x14ac:dyDescent="0.25">
      <c r="A938" t="s">
        <v>939</v>
      </c>
      <c r="B938">
        <v>1</v>
      </c>
    </row>
    <row r="939" spans="1:2" x14ac:dyDescent="0.25">
      <c r="A939" t="s">
        <v>940</v>
      </c>
      <c r="B939">
        <v>1</v>
      </c>
    </row>
    <row r="940" spans="1:2" x14ac:dyDescent="0.25">
      <c r="A940" t="s">
        <v>941</v>
      </c>
      <c r="B940">
        <v>1</v>
      </c>
    </row>
    <row r="941" spans="1:2" x14ac:dyDescent="0.25">
      <c r="A941" t="s">
        <v>942</v>
      </c>
      <c r="B941">
        <v>5</v>
      </c>
    </row>
    <row r="942" spans="1:2" x14ac:dyDescent="0.25">
      <c r="A942" t="s">
        <v>943</v>
      </c>
      <c r="B942">
        <v>1</v>
      </c>
    </row>
    <row r="943" spans="1:2" x14ac:dyDescent="0.25">
      <c r="A943" t="s">
        <v>944</v>
      </c>
      <c r="B943">
        <v>1</v>
      </c>
    </row>
    <row r="944" spans="1:2" x14ac:dyDescent="0.25">
      <c r="A944" t="s">
        <v>945</v>
      </c>
      <c r="B944">
        <v>1</v>
      </c>
    </row>
    <row r="945" spans="1:2" x14ac:dyDescent="0.25">
      <c r="A945" t="s">
        <v>946</v>
      </c>
      <c r="B945">
        <v>1</v>
      </c>
    </row>
    <row r="946" spans="1:2" x14ac:dyDescent="0.25">
      <c r="A946" t="s">
        <v>947</v>
      </c>
      <c r="B946">
        <v>1</v>
      </c>
    </row>
    <row r="947" spans="1:2" x14ac:dyDescent="0.25">
      <c r="A947" t="s">
        <v>948</v>
      </c>
      <c r="B947">
        <v>1</v>
      </c>
    </row>
    <row r="948" spans="1:2" x14ac:dyDescent="0.25">
      <c r="A948" t="s">
        <v>949</v>
      </c>
      <c r="B948">
        <v>1</v>
      </c>
    </row>
    <row r="949" spans="1:2" x14ac:dyDescent="0.25">
      <c r="A949" t="s">
        <v>950</v>
      </c>
      <c r="B949">
        <v>1</v>
      </c>
    </row>
    <row r="950" spans="1:2" x14ac:dyDescent="0.25">
      <c r="A950" t="s">
        <v>951</v>
      </c>
      <c r="B950">
        <v>1</v>
      </c>
    </row>
    <row r="951" spans="1:2" x14ac:dyDescent="0.25">
      <c r="A951" t="s">
        <v>952</v>
      </c>
      <c r="B951">
        <v>1</v>
      </c>
    </row>
    <row r="952" spans="1:2" x14ac:dyDescent="0.25">
      <c r="A952" t="s">
        <v>953</v>
      </c>
      <c r="B952">
        <v>1</v>
      </c>
    </row>
    <row r="953" spans="1:2" x14ac:dyDescent="0.25">
      <c r="A953" t="s">
        <v>954</v>
      </c>
      <c r="B953">
        <v>1</v>
      </c>
    </row>
    <row r="954" spans="1:2" x14ac:dyDescent="0.25">
      <c r="A954" t="s">
        <v>955</v>
      </c>
      <c r="B954">
        <v>1</v>
      </c>
    </row>
    <row r="955" spans="1:2" x14ac:dyDescent="0.25">
      <c r="A955" t="s">
        <v>956</v>
      </c>
      <c r="B955">
        <v>1</v>
      </c>
    </row>
    <row r="956" spans="1:2" x14ac:dyDescent="0.25">
      <c r="A956" t="s">
        <v>957</v>
      </c>
      <c r="B956">
        <v>1</v>
      </c>
    </row>
    <row r="957" spans="1:2" x14ac:dyDescent="0.25">
      <c r="A957" t="s">
        <v>958</v>
      </c>
      <c r="B957">
        <v>1</v>
      </c>
    </row>
    <row r="958" spans="1:2" x14ac:dyDescent="0.25">
      <c r="A958" t="s">
        <v>959</v>
      </c>
      <c r="B958">
        <v>1</v>
      </c>
    </row>
    <row r="959" spans="1:2" x14ac:dyDescent="0.25">
      <c r="A959" t="s">
        <v>960</v>
      </c>
      <c r="B959">
        <v>1</v>
      </c>
    </row>
    <row r="960" spans="1:2" x14ac:dyDescent="0.25">
      <c r="A960" t="s">
        <v>961</v>
      </c>
      <c r="B960">
        <v>1</v>
      </c>
    </row>
    <row r="961" spans="1:2" x14ac:dyDescent="0.25">
      <c r="A961" t="s">
        <v>962</v>
      </c>
      <c r="B961">
        <v>1</v>
      </c>
    </row>
    <row r="962" spans="1:2" x14ac:dyDescent="0.25">
      <c r="A962" t="s">
        <v>963</v>
      </c>
      <c r="B962">
        <v>1</v>
      </c>
    </row>
    <row r="963" spans="1:2" x14ac:dyDescent="0.25">
      <c r="A963" t="s">
        <v>964</v>
      </c>
      <c r="B963">
        <v>1</v>
      </c>
    </row>
    <row r="964" spans="1:2" x14ac:dyDescent="0.25">
      <c r="A964" t="s">
        <v>965</v>
      </c>
      <c r="B964">
        <v>1</v>
      </c>
    </row>
    <row r="965" spans="1:2" x14ac:dyDescent="0.25">
      <c r="A965" t="s">
        <v>966</v>
      </c>
      <c r="B965">
        <v>1</v>
      </c>
    </row>
    <row r="966" spans="1:2" x14ac:dyDescent="0.25">
      <c r="A966" t="s">
        <v>967</v>
      </c>
      <c r="B966">
        <v>1</v>
      </c>
    </row>
    <row r="967" spans="1:2" x14ac:dyDescent="0.25">
      <c r="A967" t="s">
        <v>968</v>
      </c>
      <c r="B967">
        <v>1</v>
      </c>
    </row>
    <row r="968" spans="1:2" x14ac:dyDescent="0.25">
      <c r="A968" t="s">
        <v>969</v>
      </c>
      <c r="B968">
        <v>1</v>
      </c>
    </row>
    <row r="969" spans="1:2" x14ac:dyDescent="0.25">
      <c r="A969" t="s">
        <v>970</v>
      </c>
      <c r="B969">
        <v>1</v>
      </c>
    </row>
    <row r="970" spans="1:2" x14ac:dyDescent="0.25">
      <c r="A970" t="s">
        <v>971</v>
      </c>
      <c r="B970">
        <v>1</v>
      </c>
    </row>
    <row r="971" spans="1:2" x14ac:dyDescent="0.25">
      <c r="A971" t="s">
        <v>972</v>
      </c>
      <c r="B971">
        <v>1</v>
      </c>
    </row>
    <row r="972" spans="1:2" x14ac:dyDescent="0.25">
      <c r="A972" t="s">
        <v>973</v>
      </c>
      <c r="B972">
        <v>1</v>
      </c>
    </row>
    <row r="973" spans="1:2" x14ac:dyDescent="0.25">
      <c r="A973" t="s">
        <v>974</v>
      </c>
      <c r="B973">
        <v>1</v>
      </c>
    </row>
    <row r="974" spans="1:2" x14ac:dyDescent="0.25">
      <c r="A974" t="s">
        <v>975</v>
      </c>
      <c r="B974">
        <v>1</v>
      </c>
    </row>
    <row r="975" spans="1:2" x14ac:dyDescent="0.25">
      <c r="A975" t="s">
        <v>976</v>
      </c>
      <c r="B975">
        <v>1</v>
      </c>
    </row>
    <row r="976" spans="1:2" x14ac:dyDescent="0.25">
      <c r="A976" t="s">
        <v>977</v>
      </c>
      <c r="B976">
        <v>1</v>
      </c>
    </row>
    <row r="977" spans="1:2" x14ac:dyDescent="0.25">
      <c r="A977" t="s">
        <v>978</v>
      </c>
      <c r="B977">
        <v>1</v>
      </c>
    </row>
    <row r="978" spans="1:2" x14ac:dyDescent="0.25">
      <c r="A978" t="s">
        <v>979</v>
      </c>
      <c r="B978">
        <v>1</v>
      </c>
    </row>
    <row r="979" spans="1:2" x14ac:dyDescent="0.25">
      <c r="A979" t="s">
        <v>980</v>
      </c>
      <c r="B979">
        <v>1</v>
      </c>
    </row>
    <row r="980" spans="1:2" x14ac:dyDescent="0.25">
      <c r="A980" t="s">
        <v>981</v>
      </c>
      <c r="B980">
        <v>1</v>
      </c>
    </row>
    <row r="981" spans="1:2" x14ac:dyDescent="0.25">
      <c r="A981" t="s">
        <v>982</v>
      </c>
      <c r="B981">
        <v>1</v>
      </c>
    </row>
    <row r="982" spans="1:2" x14ac:dyDescent="0.25">
      <c r="A982" t="s">
        <v>983</v>
      </c>
      <c r="B982">
        <v>1</v>
      </c>
    </row>
    <row r="983" spans="1:2" x14ac:dyDescent="0.25">
      <c r="A983" t="s">
        <v>984</v>
      </c>
      <c r="B983">
        <v>1</v>
      </c>
    </row>
    <row r="984" spans="1:2" x14ac:dyDescent="0.25">
      <c r="A984" t="s">
        <v>985</v>
      </c>
      <c r="B984">
        <v>1</v>
      </c>
    </row>
    <row r="985" spans="1:2" x14ac:dyDescent="0.25">
      <c r="A985" t="s">
        <v>986</v>
      </c>
      <c r="B985">
        <v>1</v>
      </c>
    </row>
    <row r="986" spans="1:2" x14ac:dyDescent="0.25">
      <c r="A986" t="s">
        <v>987</v>
      </c>
      <c r="B986">
        <v>1</v>
      </c>
    </row>
    <row r="987" spans="1:2" x14ac:dyDescent="0.25">
      <c r="A987" t="s">
        <v>988</v>
      </c>
      <c r="B987">
        <v>1</v>
      </c>
    </row>
    <row r="988" spans="1:2" x14ac:dyDescent="0.25">
      <c r="A988" t="s">
        <v>989</v>
      </c>
      <c r="B988">
        <v>1</v>
      </c>
    </row>
    <row r="989" spans="1:2" x14ac:dyDescent="0.25">
      <c r="A989" t="s">
        <v>990</v>
      </c>
      <c r="B989">
        <v>1</v>
      </c>
    </row>
    <row r="990" spans="1:2" x14ac:dyDescent="0.25">
      <c r="A990" t="s">
        <v>991</v>
      </c>
      <c r="B990">
        <v>1</v>
      </c>
    </row>
    <row r="991" spans="1:2" x14ac:dyDescent="0.25">
      <c r="A991" t="s">
        <v>992</v>
      </c>
      <c r="B991">
        <v>1</v>
      </c>
    </row>
    <row r="992" spans="1:2" x14ac:dyDescent="0.25">
      <c r="A992" t="s">
        <v>993</v>
      </c>
      <c r="B992">
        <v>1</v>
      </c>
    </row>
    <row r="993" spans="1:2" x14ac:dyDescent="0.25">
      <c r="A993" t="s">
        <v>994</v>
      </c>
      <c r="B993">
        <v>1</v>
      </c>
    </row>
    <row r="994" spans="1:2" x14ac:dyDescent="0.25">
      <c r="A994" t="s">
        <v>995</v>
      </c>
      <c r="B994">
        <v>1</v>
      </c>
    </row>
    <row r="995" spans="1:2" x14ac:dyDescent="0.25">
      <c r="A995" t="s">
        <v>996</v>
      </c>
      <c r="B995">
        <v>1</v>
      </c>
    </row>
    <row r="996" spans="1:2" x14ac:dyDescent="0.25">
      <c r="A996" t="s">
        <v>997</v>
      </c>
      <c r="B996">
        <v>1</v>
      </c>
    </row>
    <row r="997" spans="1:2" x14ac:dyDescent="0.25">
      <c r="A997" t="s">
        <v>998</v>
      </c>
      <c r="B997">
        <v>1</v>
      </c>
    </row>
    <row r="998" spans="1:2" x14ac:dyDescent="0.25">
      <c r="A998" t="s">
        <v>999</v>
      </c>
      <c r="B998">
        <v>1</v>
      </c>
    </row>
    <row r="999" spans="1:2" x14ac:dyDescent="0.25">
      <c r="A999" t="s">
        <v>1000</v>
      </c>
      <c r="B999">
        <v>1</v>
      </c>
    </row>
    <row r="1000" spans="1:2" x14ac:dyDescent="0.25">
      <c r="A1000" t="s">
        <v>1001</v>
      </c>
      <c r="B1000">
        <v>1</v>
      </c>
    </row>
    <row r="1001" spans="1:2" x14ac:dyDescent="0.25">
      <c r="A1001" t="s">
        <v>1002</v>
      </c>
      <c r="B1001">
        <v>1</v>
      </c>
    </row>
    <row r="1002" spans="1:2" x14ac:dyDescent="0.25">
      <c r="A1002" t="s">
        <v>1003</v>
      </c>
      <c r="B1002">
        <v>1</v>
      </c>
    </row>
    <row r="1003" spans="1:2" x14ac:dyDescent="0.25">
      <c r="A1003" t="s">
        <v>1004</v>
      </c>
      <c r="B1003">
        <v>1</v>
      </c>
    </row>
    <row r="1004" spans="1:2" x14ac:dyDescent="0.25">
      <c r="A1004" t="s">
        <v>1005</v>
      </c>
      <c r="B1004">
        <v>1</v>
      </c>
    </row>
    <row r="1005" spans="1:2" x14ac:dyDescent="0.25">
      <c r="A1005" t="s">
        <v>1006</v>
      </c>
      <c r="B1005">
        <v>1</v>
      </c>
    </row>
    <row r="1006" spans="1:2" x14ac:dyDescent="0.25">
      <c r="A1006" t="s">
        <v>1007</v>
      </c>
      <c r="B1006">
        <v>1</v>
      </c>
    </row>
    <row r="1007" spans="1:2" x14ac:dyDescent="0.25">
      <c r="A1007" t="s">
        <v>1008</v>
      </c>
      <c r="B1007">
        <v>1</v>
      </c>
    </row>
    <row r="1008" spans="1:2" x14ac:dyDescent="0.25">
      <c r="A1008" t="s">
        <v>1009</v>
      </c>
      <c r="B1008">
        <v>8</v>
      </c>
    </row>
    <row r="1009" spans="1:2" x14ac:dyDescent="0.25">
      <c r="A1009" t="s">
        <v>1010</v>
      </c>
      <c r="B1009">
        <v>1</v>
      </c>
    </row>
    <row r="1010" spans="1:2" x14ac:dyDescent="0.25">
      <c r="A1010" t="s">
        <v>1011</v>
      </c>
      <c r="B1010">
        <v>1</v>
      </c>
    </row>
    <row r="1011" spans="1:2" x14ac:dyDescent="0.25">
      <c r="A1011" t="s">
        <v>1012</v>
      </c>
      <c r="B1011">
        <v>1</v>
      </c>
    </row>
    <row r="1012" spans="1:2" x14ac:dyDescent="0.25">
      <c r="A1012" t="s">
        <v>1013</v>
      </c>
      <c r="B1012">
        <v>1</v>
      </c>
    </row>
    <row r="1013" spans="1:2" x14ac:dyDescent="0.25">
      <c r="A1013" t="s">
        <v>1014</v>
      </c>
      <c r="B1013">
        <v>1</v>
      </c>
    </row>
    <row r="1014" spans="1:2" x14ac:dyDescent="0.25">
      <c r="A1014" t="s">
        <v>1015</v>
      </c>
      <c r="B1014">
        <v>1</v>
      </c>
    </row>
    <row r="1015" spans="1:2" x14ac:dyDescent="0.25">
      <c r="A1015" t="s">
        <v>1016</v>
      </c>
      <c r="B1015">
        <v>1</v>
      </c>
    </row>
    <row r="1016" spans="1:2" x14ac:dyDescent="0.25">
      <c r="A1016" t="s">
        <v>1017</v>
      </c>
      <c r="B1016">
        <v>3</v>
      </c>
    </row>
    <row r="1017" spans="1:2" x14ac:dyDescent="0.25">
      <c r="A1017" t="s">
        <v>1018</v>
      </c>
      <c r="B1017">
        <v>1</v>
      </c>
    </row>
    <row r="1018" spans="1:2" x14ac:dyDescent="0.25">
      <c r="A1018" t="s">
        <v>1019</v>
      </c>
      <c r="B1018">
        <v>1</v>
      </c>
    </row>
    <row r="1019" spans="1:2" x14ac:dyDescent="0.25">
      <c r="A1019" t="s">
        <v>1020</v>
      </c>
      <c r="B1019">
        <v>1</v>
      </c>
    </row>
    <row r="1020" spans="1:2" x14ac:dyDescent="0.25">
      <c r="A1020" t="s">
        <v>1021</v>
      </c>
      <c r="B1020">
        <v>1</v>
      </c>
    </row>
    <row r="1021" spans="1:2" x14ac:dyDescent="0.25">
      <c r="A1021" t="s">
        <v>1022</v>
      </c>
      <c r="B1021">
        <v>1</v>
      </c>
    </row>
    <row r="1022" spans="1:2" x14ac:dyDescent="0.25">
      <c r="A1022" t="s">
        <v>1023</v>
      </c>
      <c r="B1022">
        <v>1</v>
      </c>
    </row>
    <row r="1023" spans="1:2" x14ac:dyDescent="0.25">
      <c r="A1023" t="s">
        <v>1024</v>
      </c>
      <c r="B1023">
        <v>1</v>
      </c>
    </row>
    <row r="1024" spans="1:2" x14ac:dyDescent="0.25">
      <c r="A1024" t="s">
        <v>1025</v>
      </c>
      <c r="B1024">
        <v>1</v>
      </c>
    </row>
    <row r="1025" spans="1:2" x14ac:dyDescent="0.25">
      <c r="A1025" t="s">
        <v>1026</v>
      </c>
      <c r="B1025">
        <v>1</v>
      </c>
    </row>
    <row r="1026" spans="1:2" x14ac:dyDescent="0.25">
      <c r="A1026" t="s">
        <v>1027</v>
      </c>
      <c r="B1026">
        <v>1</v>
      </c>
    </row>
    <row r="1027" spans="1:2" x14ac:dyDescent="0.25">
      <c r="A1027" t="s">
        <v>1028</v>
      </c>
      <c r="B1027">
        <v>1</v>
      </c>
    </row>
    <row r="1028" spans="1:2" x14ac:dyDescent="0.25">
      <c r="A1028" t="s">
        <v>1029</v>
      </c>
      <c r="B1028">
        <v>1</v>
      </c>
    </row>
    <row r="1029" spans="1:2" x14ac:dyDescent="0.25">
      <c r="A1029" t="s">
        <v>1030</v>
      </c>
      <c r="B1029">
        <v>1</v>
      </c>
    </row>
    <row r="1030" spans="1:2" x14ac:dyDescent="0.25">
      <c r="A1030" t="s">
        <v>1031</v>
      </c>
      <c r="B1030">
        <v>1</v>
      </c>
    </row>
    <row r="1031" spans="1:2" x14ac:dyDescent="0.25">
      <c r="A1031" t="s">
        <v>1032</v>
      </c>
      <c r="B1031">
        <v>1</v>
      </c>
    </row>
    <row r="1032" spans="1:2" x14ac:dyDescent="0.25">
      <c r="A1032" t="s">
        <v>1033</v>
      </c>
      <c r="B1032">
        <v>1</v>
      </c>
    </row>
    <row r="1033" spans="1:2" x14ac:dyDescent="0.25">
      <c r="A1033" t="s">
        <v>1034</v>
      </c>
      <c r="B1033">
        <v>1</v>
      </c>
    </row>
    <row r="1034" spans="1:2" x14ac:dyDescent="0.25">
      <c r="A1034" t="s">
        <v>1035</v>
      </c>
      <c r="B1034">
        <v>1</v>
      </c>
    </row>
    <row r="1035" spans="1:2" x14ac:dyDescent="0.25">
      <c r="A1035" t="s">
        <v>1036</v>
      </c>
      <c r="B1035">
        <v>1</v>
      </c>
    </row>
    <row r="1036" spans="1:2" x14ac:dyDescent="0.25">
      <c r="A1036" t="s">
        <v>1037</v>
      </c>
      <c r="B1036">
        <v>2</v>
      </c>
    </row>
    <row r="1037" spans="1:2" x14ac:dyDescent="0.25">
      <c r="A1037" t="s">
        <v>1038</v>
      </c>
      <c r="B1037">
        <v>1</v>
      </c>
    </row>
    <row r="1038" spans="1:2" x14ac:dyDescent="0.25">
      <c r="A1038" t="s">
        <v>1039</v>
      </c>
      <c r="B1038">
        <v>2</v>
      </c>
    </row>
    <row r="1039" spans="1:2" x14ac:dyDescent="0.25">
      <c r="A1039" t="s">
        <v>1040</v>
      </c>
      <c r="B1039">
        <v>1</v>
      </c>
    </row>
    <row r="1040" spans="1:2" x14ac:dyDescent="0.25">
      <c r="A1040" t="s">
        <v>1041</v>
      </c>
      <c r="B1040">
        <v>1</v>
      </c>
    </row>
    <row r="1041" spans="1:2" x14ac:dyDescent="0.25">
      <c r="A1041" t="s">
        <v>1042</v>
      </c>
      <c r="B1041">
        <v>1</v>
      </c>
    </row>
    <row r="1042" spans="1:2" x14ac:dyDescent="0.25">
      <c r="A1042" t="s">
        <v>1043</v>
      </c>
      <c r="B1042">
        <v>1</v>
      </c>
    </row>
    <row r="1043" spans="1:2" x14ac:dyDescent="0.25">
      <c r="A1043" t="s">
        <v>1044</v>
      </c>
      <c r="B1043">
        <v>1</v>
      </c>
    </row>
    <row r="1044" spans="1:2" x14ac:dyDescent="0.25">
      <c r="A1044" t="s">
        <v>1045</v>
      </c>
      <c r="B1044">
        <v>1</v>
      </c>
    </row>
    <row r="1045" spans="1:2" x14ac:dyDescent="0.25">
      <c r="A1045" t="s">
        <v>1046</v>
      </c>
      <c r="B1045">
        <v>1</v>
      </c>
    </row>
    <row r="1046" spans="1:2" x14ac:dyDescent="0.25">
      <c r="A1046" t="s">
        <v>1047</v>
      </c>
      <c r="B1046">
        <v>1</v>
      </c>
    </row>
    <row r="1047" spans="1:2" x14ac:dyDescent="0.25">
      <c r="A1047" t="s">
        <v>1048</v>
      </c>
      <c r="B1047">
        <v>1</v>
      </c>
    </row>
    <row r="1048" spans="1:2" x14ac:dyDescent="0.25">
      <c r="A1048" t="s">
        <v>1049</v>
      </c>
      <c r="B1048">
        <v>1</v>
      </c>
    </row>
    <row r="1049" spans="1:2" x14ac:dyDescent="0.25">
      <c r="A1049" t="s">
        <v>1050</v>
      </c>
      <c r="B1049">
        <v>1</v>
      </c>
    </row>
    <row r="1050" spans="1:2" x14ac:dyDescent="0.25">
      <c r="A1050" t="s">
        <v>1051</v>
      </c>
      <c r="B1050">
        <v>1</v>
      </c>
    </row>
    <row r="1051" spans="1:2" x14ac:dyDescent="0.25">
      <c r="A1051" t="s">
        <v>1052</v>
      </c>
      <c r="B1051">
        <v>1</v>
      </c>
    </row>
    <row r="1052" spans="1:2" x14ac:dyDescent="0.25">
      <c r="A1052" t="s">
        <v>1053</v>
      </c>
      <c r="B1052">
        <v>1</v>
      </c>
    </row>
    <row r="1053" spans="1:2" x14ac:dyDescent="0.25">
      <c r="A1053" t="s">
        <v>1054</v>
      </c>
      <c r="B1053">
        <v>1</v>
      </c>
    </row>
    <row r="1054" spans="1:2" x14ac:dyDescent="0.25">
      <c r="A1054" t="s">
        <v>1055</v>
      </c>
      <c r="B1054">
        <v>1</v>
      </c>
    </row>
    <row r="1055" spans="1:2" x14ac:dyDescent="0.25">
      <c r="A1055" t="s">
        <v>1056</v>
      </c>
      <c r="B1055">
        <v>3</v>
      </c>
    </row>
    <row r="1056" spans="1:2" x14ac:dyDescent="0.25">
      <c r="A1056" t="s">
        <v>1057</v>
      </c>
      <c r="B1056">
        <v>1</v>
      </c>
    </row>
    <row r="1057" spans="1:2" x14ac:dyDescent="0.25">
      <c r="A1057" t="s">
        <v>1058</v>
      </c>
      <c r="B1057">
        <v>1</v>
      </c>
    </row>
    <row r="1058" spans="1:2" x14ac:dyDescent="0.25">
      <c r="A1058" t="s">
        <v>1059</v>
      </c>
      <c r="B1058">
        <v>1</v>
      </c>
    </row>
    <row r="1059" spans="1:2" x14ac:dyDescent="0.25">
      <c r="A1059" t="s">
        <v>1060</v>
      </c>
      <c r="B1059">
        <v>1</v>
      </c>
    </row>
    <row r="1060" spans="1:2" x14ac:dyDescent="0.25">
      <c r="A1060" t="s">
        <v>1061</v>
      </c>
      <c r="B1060">
        <v>1</v>
      </c>
    </row>
    <row r="1061" spans="1:2" x14ac:dyDescent="0.25">
      <c r="A1061" t="s">
        <v>1062</v>
      </c>
      <c r="B1061">
        <v>1</v>
      </c>
    </row>
    <row r="1062" spans="1:2" x14ac:dyDescent="0.25">
      <c r="A1062" t="s">
        <v>1063</v>
      </c>
      <c r="B1062">
        <v>1</v>
      </c>
    </row>
    <row r="1063" spans="1:2" x14ac:dyDescent="0.25">
      <c r="A1063" t="s">
        <v>1064</v>
      </c>
      <c r="B1063">
        <v>1</v>
      </c>
    </row>
    <row r="1064" spans="1:2" x14ac:dyDescent="0.25">
      <c r="A1064" t="s">
        <v>1065</v>
      </c>
      <c r="B1064">
        <v>1</v>
      </c>
    </row>
    <row r="1065" spans="1:2" x14ac:dyDescent="0.25">
      <c r="A1065" t="s">
        <v>1066</v>
      </c>
      <c r="B1065">
        <v>2</v>
      </c>
    </row>
    <row r="1066" spans="1:2" x14ac:dyDescent="0.25">
      <c r="A1066" t="s">
        <v>1067</v>
      </c>
      <c r="B1066">
        <v>1</v>
      </c>
    </row>
    <row r="1067" spans="1:2" x14ac:dyDescent="0.25">
      <c r="A1067" t="s">
        <v>1068</v>
      </c>
      <c r="B1067">
        <v>1</v>
      </c>
    </row>
    <row r="1068" spans="1:2" x14ac:dyDescent="0.25">
      <c r="A1068" t="s">
        <v>1069</v>
      </c>
      <c r="B1068">
        <v>1</v>
      </c>
    </row>
    <row r="1069" spans="1:2" x14ac:dyDescent="0.25">
      <c r="A1069" t="s">
        <v>1070</v>
      </c>
      <c r="B1069">
        <v>1</v>
      </c>
    </row>
    <row r="1070" spans="1:2" x14ac:dyDescent="0.25">
      <c r="A1070" t="s">
        <v>1071</v>
      </c>
      <c r="B1070">
        <v>1</v>
      </c>
    </row>
    <row r="1071" spans="1:2" x14ac:dyDescent="0.25">
      <c r="A1071" t="s">
        <v>1072</v>
      </c>
      <c r="B1071">
        <v>1</v>
      </c>
    </row>
    <row r="1072" spans="1:2" x14ac:dyDescent="0.25">
      <c r="A1072" t="s">
        <v>1073</v>
      </c>
      <c r="B1072">
        <v>1</v>
      </c>
    </row>
    <row r="1073" spans="1:2" x14ac:dyDescent="0.25">
      <c r="A1073" t="s">
        <v>1074</v>
      </c>
      <c r="B1073">
        <v>1</v>
      </c>
    </row>
    <row r="1074" spans="1:2" x14ac:dyDescent="0.25">
      <c r="A1074" t="s">
        <v>1075</v>
      </c>
      <c r="B1074">
        <v>1</v>
      </c>
    </row>
    <row r="1075" spans="1:2" x14ac:dyDescent="0.25">
      <c r="A1075" t="s">
        <v>1076</v>
      </c>
      <c r="B1075">
        <v>1</v>
      </c>
    </row>
    <row r="1076" spans="1:2" x14ac:dyDescent="0.25">
      <c r="A1076" t="s">
        <v>1077</v>
      </c>
      <c r="B1076">
        <v>1</v>
      </c>
    </row>
    <row r="1077" spans="1:2" x14ac:dyDescent="0.25">
      <c r="A1077" t="s">
        <v>1078</v>
      </c>
      <c r="B1077">
        <v>1</v>
      </c>
    </row>
    <row r="1078" spans="1:2" x14ac:dyDescent="0.25">
      <c r="A1078" t="s">
        <v>1079</v>
      </c>
      <c r="B1078">
        <v>1</v>
      </c>
    </row>
    <row r="1079" spans="1:2" x14ac:dyDescent="0.25">
      <c r="A1079" t="s">
        <v>1080</v>
      </c>
      <c r="B1079">
        <v>1</v>
      </c>
    </row>
    <row r="1080" spans="1:2" x14ac:dyDescent="0.25">
      <c r="A1080" t="s">
        <v>1081</v>
      </c>
      <c r="B1080">
        <v>1</v>
      </c>
    </row>
    <row r="1081" spans="1:2" x14ac:dyDescent="0.25">
      <c r="A1081" t="s">
        <v>1082</v>
      </c>
      <c r="B1081">
        <v>1</v>
      </c>
    </row>
    <row r="1082" spans="1:2" x14ac:dyDescent="0.25">
      <c r="A1082" t="s">
        <v>1083</v>
      </c>
      <c r="B1082">
        <v>1</v>
      </c>
    </row>
    <row r="1083" spans="1:2" x14ac:dyDescent="0.25">
      <c r="A1083" t="s">
        <v>1084</v>
      </c>
      <c r="B1083">
        <v>1</v>
      </c>
    </row>
    <row r="1084" spans="1:2" x14ac:dyDescent="0.25">
      <c r="A1084" t="s">
        <v>1085</v>
      </c>
      <c r="B1084">
        <v>1</v>
      </c>
    </row>
    <row r="1085" spans="1:2" x14ac:dyDescent="0.25">
      <c r="A1085" t="s">
        <v>1086</v>
      </c>
      <c r="B1085">
        <v>2</v>
      </c>
    </row>
    <row r="1086" spans="1:2" x14ac:dyDescent="0.25">
      <c r="A1086" t="s">
        <v>1087</v>
      </c>
      <c r="B1086">
        <v>1</v>
      </c>
    </row>
    <row r="1087" spans="1:2" x14ac:dyDescent="0.25">
      <c r="A1087" t="s">
        <v>1088</v>
      </c>
      <c r="B1087">
        <v>1</v>
      </c>
    </row>
    <row r="1088" spans="1:2" x14ac:dyDescent="0.25">
      <c r="A1088" t="s">
        <v>1089</v>
      </c>
      <c r="B1088">
        <v>1</v>
      </c>
    </row>
    <row r="1089" spans="1:2" x14ac:dyDescent="0.25">
      <c r="A1089" t="s">
        <v>1090</v>
      </c>
      <c r="B1089">
        <v>1</v>
      </c>
    </row>
    <row r="1090" spans="1:2" x14ac:dyDescent="0.25">
      <c r="A1090" t="s">
        <v>1091</v>
      </c>
      <c r="B1090">
        <v>1</v>
      </c>
    </row>
    <row r="1091" spans="1:2" x14ac:dyDescent="0.25">
      <c r="A1091" t="s">
        <v>1092</v>
      </c>
      <c r="B1091">
        <v>1</v>
      </c>
    </row>
    <row r="1092" spans="1:2" x14ac:dyDescent="0.25">
      <c r="A1092" t="s">
        <v>1093</v>
      </c>
      <c r="B1092">
        <v>1</v>
      </c>
    </row>
    <row r="1093" spans="1:2" x14ac:dyDescent="0.25">
      <c r="A1093" t="s">
        <v>1094</v>
      </c>
      <c r="B1093">
        <v>1</v>
      </c>
    </row>
    <row r="1094" spans="1:2" x14ac:dyDescent="0.25">
      <c r="A1094" t="s">
        <v>1095</v>
      </c>
      <c r="B1094">
        <v>1</v>
      </c>
    </row>
    <row r="1095" spans="1:2" x14ac:dyDescent="0.25">
      <c r="A1095" t="s">
        <v>1096</v>
      </c>
      <c r="B1095">
        <v>1</v>
      </c>
    </row>
    <row r="1096" spans="1:2" x14ac:dyDescent="0.25">
      <c r="A1096" t="s">
        <v>1097</v>
      </c>
      <c r="B1096">
        <v>1</v>
      </c>
    </row>
    <row r="1097" spans="1:2" x14ac:dyDescent="0.25">
      <c r="A1097" t="s">
        <v>1098</v>
      </c>
      <c r="B1097">
        <v>1</v>
      </c>
    </row>
    <row r="1098" spans="1:2" x14ac:dyDescent="0.25">
      <c r="A1098" t="s">
        <v>1099</v>
      </c>
      <c r="B1098">
        <v>1</v>
      </c>
    </row>
    <row r="1099" spans="1:2" x14ac:dyDescent="0.25">
      <c r="A1099" t="s">
        <v>1100</v>
      </c>
      <c r="B1099">
        <v>1</v>
      </c>
    </row>
    <row r="1100" spans="1:2" x14ac:dyDescent="0.25">
      <c r="A1100" t="s">
        <v>1101</v>
      </c>
      <c r="B1100">
        <v>1</v>
      </c>
    </row>
    <row r="1101" spans="1:2" x14ac:dyDescent="0.25">
      <c r="A1101" t="s">
        <v>1102</v>
      </c>
      <c r="B1101">
        <v>1</v>
      </c>
    </row>
    <row r="1102" spans="1:2" x14ac:dyDescent="0.25">
      <c r="A1102" t="s">
        <v>1103</v>
      </c>
      <c r="B1102">
        <v>1</v>
      </c>
    </row>
    <row r="1103" spans="1:2" x14ac:dyDescent="0.25">
      <c r="A1103" t="s">
        <v>1104</v>
      </c>
      <c r="B1103">
        <v>1</v>
      </c>
    </row>
    <row r="1104" spans="1:2" x14ac:dyDescent="0.25">
      <c r="A1104" t="s">
        <v>1105</v>
      </c>
      <c r="B1104">
        <v>1</v>
      </c>
    </row>
    <row r="1105" spans="1:2" x14ac:dyDescent="0.25">
      <c r="A1105" t="s">
        <v>1106</v>
      </c>
      <c r="B1105">
        <v>1</v>
      </c>
    </row>
    <row r="1106" spans="1:2" x14ac:dyDescent="0.25">
      <c r="A1106" t="s">
        <v>1107</v>
      </c>
      <c r="B1106">
        <v>1</v>
      </c>
    </row>
    <row r="1107" spans="1:2" x14ac:dyDescent="0.25">
      <c r="A1107" t="s">
        <v>1108</v>
      </c>
      <c r="B1107">
        <v>1</v>
      </c>
    </row>
    <row r="1108" spans="1:2" x14ac:dyDescent="0.25">
      <c r="A1108" t="s">
        <v>1109</v>
      </c>
      <c r="B1108">
        <v>1</v>
      </c>
    </row>
    <row r="1109" spans="1:2" x14ac:dyDescent="0.25">
      <c r="A1109" t="s">
        <v>1110</v>
      </c>
      <c r="B1109">
        <v>1</v>
      </c>
    </row>
    <row r="1110" spans="1:2" x14ac:dyDescent="0.25">
      <c r="A1110" t="s">
        <v>1111</v>
      </c>
      <c r="B1110">
        <v>1</v>
      </c>
    </row>
    <row r="1111" spans="1:2" x14ac:dyDescent="0.25">
      <c r="A1111" t="s">
        <v>1112</v>
      </c>
      <c r="B1111">
        <v>1</v>
      </c>
    </row>
    <row r="1112" spans="1:2" x14ac:dyDescent="0.25">
      <c r="A1112" t="s">
        <v>1113</v>
      </c>
      <c r="B1112">
        <v>1</v>
      </c>
    </row>
    <row r="1113" spans="1:2" x14ac:dyDescent="0.25">
      <c r="A1113" t="s">
        <v>1114</v>
      </c>
      <c r="B1113">
        <v>1</v>
      </c>
    </row>
    <row r="1114" spans="1:2" x14ac:dyDescent="0.25">
      <c r="A1114" t="s">
        <v>1115</v>
      </c>
      <c r="B1114">
        <v>1</v>
      </c>
    </row>
    <row r="1115" spans="1:2" x14ac:dyDescent="0.25">
      <c r="A1115" t="s">
        <v>1116</v>
      </c>
      <c r="B1115">
        <v>1</v>
      </c>
    </row>
    <row r="1116" spans="1:2" x14ac:dyDescent="0.25">
      <c r="A1116" t="s">
        <v>1117</v>
      </c>
      <c r="B1116">
        <v>1</v>
      </c>
    </row>
    <row r="1117" spans="1:2" x14ac:dyDescent="0.25">
      <c r="A1117" t="s">
        <v>1118</v>
      </c>
      <c r="B1117">
        <v>1</v>
      </c>
    </row>
    <row r="1118" spans="1:2" x14ac:dyDescent="0.25">
      <c r="A1118" t="s">
        <v>1119</v>
      </c>
      <c r="B1118">
        <v>1</v>
      </c>
    </row>
    <row r="1119" spans="1:2" x14ac:dyDescent="0.25">
      <c r="A1119" t="s">
        <v>1120</v>
      </c>
      <c r="B1119">
        <v>1</v>
      </c>
    </row>
    <row r="1120" spans="1:2" x14ac:dyDescent="0.25">
      <c r="A1120" t="s">
        <v>1121</v>
      </c>
      <c r="B1120">
        <v>1</v>
      </c>
    </row>
    <row r="1121" spans="1:2" x14ac:dyDescent="0.25">
      <c r="A1121" t="s">
        <v>1122</v>
      </c>
      <c r="B1121">
        <v>1</v>
      </c>
    </row>
    <row r="1122" spans="1:2" x14ac:dyDescent="0.25">
      <c r="A1122" t="s">
        <v>1123</v>
      </c>
      <c r="B1122">
        <v>1</v>
      </c>
    </row>
    <row r="1123" spans="1:2" x14ac:dyDescent="0.25">
      <c r="A1123" t="s">
        <v>1124</v>
      </c>
      <c r="B1123">
        <v>1</v>
      </c>
    </row>
    <row r="1124" spans="1:2" x14ac:dyDescent="0.25">
      <c r="A1124" t="s">
        <v>1125</v>
      </c>
      <c r="B1124">
        <v>1</v>
      </c>
    </row>
    <row r="1125" spans="1:2" x14ac:dyDescent="0.25">
      <c r="A1125" t="s">
        <v>1126</v>
      </c>
      <c r="B1125">
        <v>1</v>
      </c>
    </row>
    <row r="1126" spans="1:2" x14ac:dyDescent="0.25">
      <c r="A1126" t="s">
        <v>1127</v>
      </c>
      <c r="B1126">
        <v>1</v>
      </c>
    </row>
    <row r="1127" spans="1:2" x14ac:dyDescent="0.25">
      <c r="A1127" t="s">
        <v>1128</v>
      </c>
      <c r="B1127">
        <v>1</v>
      </c>
    </row>
    <row r="1128" spans="1:2" x14ac:dyDescent="0.25">
      <c r="A1128" t="s">
        <v>1129</v>
      </c>
      <c r="B1128">
        <v>1</v>
      </c>
    </row>
    <row r="1129" spans="1:2" x14ac:dyDescent="0.25">
      <c r="A1129" t="s">
        <v>1130</v>
      </c>
      <c r="B1129">
        <v>1</v>
      </c>
    </row>
    <row r="1130" spans="1:2" x14ac:dyDescent="0.25">
      <c r="A1130" t="s">
        <v>1131</v>
      </c>
      <c r="B1130">
        <v>1</v>
      </c>
    </row>
    <row r="1131" spans="1:2" x14ac:dyDescent="0.25">
      <c r="A1131" t="s">
        <v>1132</v>
      </c>
      <c r="B1131">
        <v>1</v>
      </c>
    </row>
    <row r="1132" spans="1:2" x14ac:dyDescent="0.25">
      <c r="A1132" t="s">
        <v>1133</v>
      </c>
      <c r="B1132">
        <v>1</v>
      </c>
    </row>
    <row r="1133" spans="1:2" x14ac:dyDescent="0.25">
      <c r="A1133" t="s">
        <v>1134</v>
      </c>
      <c r="B1133">
        <v>1</v>
      </c>
    </row>
    <row r="1134" spans="1:2" x14ac:dyDescent="0.25">
      <c r="A1134" t="s">
        <v>1135</v>
      </c>
      <c r="B1134">
        <v>1</v>
      </c>
    </row>
    <row r="1135" spans="1:2" x14ac:dyDescent="0.25">
      <c r="A1135" t="s">
        <v>1136</v>
      </c>
      <c r="B1135">
        <v>1</v>
      </c>
    </row>
    <row r="1136" spans="1:2" x14ac:dyDescent="0.25">
      <c r="A1136" t="s">
        <v>1137</v>
      </c>
      <c r="B1136">
        <v>1</v>
      </c>
    </row>
    <row r="1137" spans="1:2" x14ac:dyDescent="0.25">
      <c r="A1137" t="s">
        <v>1138</v>
      </c>
      <c r="B1137">
        <v>1</v>
      </c>
    </row>
    <row r="1138" spans="1:2" x14ac:dyDescent="0.25">
      <c r="A1138" t="s">
        <v>1139</v>
      </c>
      <c r="B1138">
        <v>1</v>
      </c>
    </row>
    <row r="1139" spans="1:2" x14ac:dyDescent="0.25">
      <c r="A1139" t="s">
        <v>1140</v>
      </c>
      <c r="B1139">
        <v>1</v>
      </c>
    </row>
    <row r="1140" spans="1:2" x14ac:dyDescent="0.25">
      <c r="A1140" t="s">
        <v>1141</v>
      </c>
      <c r="B1140">
        <v>1</v>
      </c>
    </row>
    <row r="1141" spans="1:2" x14ac:dyDescent="0.25">
      <c r="A1141" t="s">
        <v>1142</v>
      </c>
      <c r="B1141">
        <v>1</v>
      </c>
    </row>
    <row r="1142" spans="1:2" x14ac:dyDescent="0.25">
      <c r="A1142" t="s">
        <v>1143</v>
      </c>
      <c r="B1142">
        <v>1</v>
      </c>
    </row>
    <row r="1143" spans="1:2" x14ac:dyDescent="0.25">
      <c r="A1143" t="s">
        <v>1144</v>
      </c>
      <c r="B1143">
        <v>1</v>
      </c>
    </row>
    <row r="1144" spans="1:2" x14ac:dyDescent="0.25">
      <c r="A1144" t="s">
        <v>1145</v>
      </c>
      <c r="B1144">
        <v>1</v>
      </c>
    </row>
    <row r="1145" spans="1:2" x14ac:dyDescent="0.25">
      <c r="A1145" t="s">
        <v>1146</v>
      </c>
      <c r="B1145">
        <v>1</v>
      </c>
    </row>
    <row r="1146" spans="1:2" x14ac:dyDescent="0.25">
      <c r="A1146" t="s">
        <v>1147</v>
      </c>
      <c r="B1146">
        <v>1</v>
      </c>
    </row>
    <row r="1147" spans="1:2" x14ac:dyDescent="0.25">
      <c r="A1147" t="s">
        <v>1148</v>
      </c>
      <c r="B1147">
        <v>1</v>
      </c>
    </row>
    <row r="1148" spans="1:2" x14ac:dyDescent="0.25">
      <c r="A1148" t="s">
        <v>1149</v>
      </c>
      <c r="B1148">
        <v>1</v>
      </c>
    </row>
    <row r="1149" spans="1:2" x14ac:dyDescent="0.25">
      <c r="A1149" t="s">
        <v>1150</v>
      </c>
      <c r="B1149">
        <v>1</v>
      </c>
    </row>
    <row r="1150" spans="1:2" x14ac:dyDescent="0.25">
      <c r="A1150" t="s">
        <v>1151</v>
      </c>
      <c r="B1150">
        <v>1</v>
      </c>
    </row>
    <row r="1151" spans="1:2" x14ac:dyDescent="0.25">
      <c r="A1151" t="s">
        <v>1152</v>
      </c>
      <c r="B1151">
        <v>1</v>
      </c>
    </row>
    <row r="1152" spans="1:2" x14ac:dyDescent="0.25">
      <c r="A1152" t="s">
        <v>1153</v>
      </c>
      <c r="B1152">
        <v>3</v>
      </c>
    </row>
    <row r="1153" spans="1:2" x14ac:dyDescent="0.25">
      <c r="A1153" t="s">
        <v>1154</v>
      </c>
      <c r="B1153">
        <v>1</v>
      </c>
    </row>
    <row r="1154" spans="1:2" x14ac:dyDescent="0.25">
      <c r="A1154" t="s">
        <v>1155</v>
      </c>
      <c r="B1154">
        <v>1</v>
      </c>
    </row>
    <row r="1155" spans="1:2" x14ac:dyDescent="0.25">
      <c r="A1155" t="s">
        <v>1156</v>
      </c>
      <c r="B1155">
        <v>1</v>
      </c>
    </row>
    <row r="1156" spans="1:2" x14ac:dyDescent="0.25">
      <c r="A1156" t="s">
        <v>1157</v>
      </c>
      <c r="B1156">
        <v>1</v>
      </c>
    </row>
    <row r="1157" spans="1:2" x14ac:dyDescent="0.25">
      <c r="A1157" t="s">
        <v>1158</v>
      </c>
      <c r="B1157">
        <v>1</v>
      </c>
    </row>
    <row r="1158" spans="1:2" x14ac:dyDescent="0.25">
      <c r="A1158" t="s">
        <v>1159</v>
      </c>
      <c r="B1158">
        <v>1</v>
      </c>
    </row>
    <row r="1159" spans="1:2" x14ac:dyDescent="0.25">
      <c r="A1159" t="s">
        <v>1160</v>
      </c>
      <c r="B1159">
        <v>1</v>
      </c>
    </row>
    <row r="1160" spans="1:2" x14ac:dyDescent="0.25">
      <c r="A1160" t="s">
        <v>1161</v>
      </c>
      <c r="B1160">
        <v>1</v>
      </c>
    </row>
    <row r="1161" spans="1:2" x14ac:dyDescent="0.25">
      <c r="A1161" t="s">
        <v>1162</v>
      </c>
      <c r="B1161">
        <v>1</v>
      </c>
    </row>
    <row r="1162" spans="1:2" x14ac:dyDescent="0.25">
      <c r="A1162" t="s">
        <v>1163</v>
      </c>
      <c r="B1162">
        <v>1</v>
      </c>
    </row>
    <row r="1163" spans="1:2" x14ac:dyDescent="0.25">
      <c r="A1163" t="s">
        <v>1164</v>
      </c>
      <c r="B1163">
        <v>1</v>
      </c>
    </row>
    <row r="1164" spans="1:2" x14ac:dyDescent="0.25">
      <c r="A1164" t="s">
        <v>1165</v>
      </c>
      <c r="B1164">
        <v>1</v>
      </c>
    </row>
    <row r="1165" spans="1:2" x14ac:dyDescent="0.25">
      <c r="A1165" t="s">
        <v>1166</v>
      </c>
      <c r="B1165">
        <v>1</v>
      </c>
    </row>
    <row r="1166" spans="1:2" x14ac:dyDescent="0.25">
      <c r="A1166" t="s">
        <v>1167</v>
      </c>
      <c r="B1166">
        <v>1</v>
      </c>
    </row>
    <row r="1167" spans="1:2" x14ac:dyDescent="0.25">
      <c r="A1167" t="s">
        <v>1168</v>
      </c>
      <c r="B1167">
        <v>1</v>
      </c>
    </row>
    <row r="1168" spans="1:2" x14ac:dyDescent="0.25">
      <c r="A1168" t="s">
        <v>1169</v>
      </c>
      <c r="B1168">
        <v>1</v>
      </c>
    </row>
    <row r="1169" spans="1:2" x14ac:dyDescent="0.25">
      <c r="A1169" t="s">
        <v>1170</v>
      </c>
      <c r="B1169">
        <v>1</v>
      </c>
    </row>
    <row r="1170" spans="1:2" x14ac:dyDescent="0.25">
      <c r="A1170" t="s">
        <v>1171</v>
      </c>
      <c r="B1170">
        <v>1</v>
      </c>
    </row>
    <row r="1171" spans="1:2" x14ac:dyDescent="0.25">
      <c r="A1171" t="s">
        <v>1172</v>
      </c>
      <c r="B1171">
        <v>1</v>
      </c>
    </row>
    <row r="1172" spans="1:2" x14ac:dyDescent="0.25">
      <c r="A1172" t="s">
        <v>1173</v>
      </c>
      <c r="B1172">
        <v>1</v>
      </c>
    </row>
    <row r="1173" spans="1:2" x14ac:dyDescent="0.25">
      <c r="A1173" t="s">
        <v>1174</v>
      </c>
      <c r="B1173">
        <v>1</v>
      </c>
    </row>
    <row r="1174" spans="1:2" x14ac:dyDescent="0.25">
      <c r="A1174" t="s">
        <v>1175</v>
      </c>
      <c r="B1174">
        <v>1</v>
      </c>
    </row>
    <row r="1175" spans="1:2" x14ac:dyDescent="0.25">
      <c r="A1175" t="s">
        <v>1176</v>
      </c>
      <c r="B1175">
        <v>1</v>
      </c>
    </row>
    <row r="1176" spans="1:2" x14ac:dyDescent="0.25">
      <c r="A1176" t="s">
        <v>1177</v>
      </c>
      <c r="B1176">
        <v>1</v>
      </c>
    </row>
    <row r="1177" spans="1:2" x14ac:dyDescent="0.25">
      <c r="A1177" t="s">
        <v>1178</v>
      </c>
      <c r="B1177">
        <v>1</v>
      </c>
    </row>
    <row r="1178" spans="1:2" x14ac:dyDescent="0.25">
      <c r="A1178" t="s">
        <v>1179</v>
      </c>
      <c r="B1178">
        <v>1</v>
      </c>
    </row>
    <row r="1179" spans="1:2" x14ac:dyDescent="0.25">
      <c r="A1179" t="s">
        <v>1180</v>
      </c>
      <c r="B1179">
        <v>1</v>
      </c>
    </row>
    <row r="1180" spans="1:2" x14ac:dyDescent="0.25">
      <c r="A1180" t="s">
        <v>1181</v>
      </c>
      <c r="B1180">
        <v>1</v>
      </c>
    </row>
    <row r="1181" spans="1:2" x14ac:dyDescent="0.25">
      <c r="A1181" t="s">
        <v>1182</v>
      </c>
      <c r="B1181">
        <v>1</v>
      </c>
    </row>
    <row r="1182" spans="1:2" x14ac:dyDescent="0.25">
      <c r="A1182" t="s">
        <v>1183</v>
      </c>
      <c r="B1182">
        <v>1</v>
      </c>
    </row>
    <row r="1183" spans="1:2" x14ac:dyDescent="0.25">
      <c r="A1183" t="s">
        <v>1184</v>
      </c>
      <c r="B1183">
        <v>1</v>
      </c>
    </row>
    <row r="1184" spans="1:2" x14ac:dyDescent="0.25">
      <c r="A1184" t="s">
        <v>1185</v>
      </c>
      <c r="B1184">
        <v>1</v>
      </c>
    </row>
    <row r="1185" spans="1:2" x14ac:dyDescent="0.25">
      <c r="A1185" t="s">
        <v>1186</v>
      </c>
      <c r="B1185">
        <v>1</v>
      </c>
    </row>
    <row r="1186" spans="1:2" x14ac:dyDescent="0.25">
      <c r="A1186" t="s">
        <v>1187</v>
      </c>
      <c r="B1186">
        <v>1</v>
      </c>
    </row>
    <row r="1187" spans="1:2" x14ac:dyDescent="0.25">
      <c r="A1187" t="s">
        <v>1188</v>
      </c>
      <c r="B1187">
        <v>1</v>
      </c>
    </row>
    <row r="1188" spans="1:2" x14ac:dyDescent="0.25">
      <c r="A1188" t="s">
        <v>1189</v>
      </c>
      <c r="B1188">
        <v>1</v>
      </c>
    </row>
    <row r="1189" spans="1:2" x14ac:dyDescent="0.25">
      <c r="A1189" t="s">
        <v>1190</v>
      </c>
      <c r="B1189">
        <v>1</v>
      </c>
    </row>
    <row r="1190" spans="1:2" x14ac:dyDescent="0.25">
      <c r="A1190" t="s">
        <v>1191</v>
      </c>
      <c r="B1190">
        <v>1</v>
      </c>
    </row>
    <row r="1191" spans="1:2" x14ac:dyDescent="0.25">
      <c r="A1191" t="s">
        <v>1192</v>
      </c>
      <c r="B1191">
        <v>1</v>
      </c>
    </row>
    <row r="1192" spans="1:2" x14ac:dyDescent="0.25">
      <c r="A1192" t="s">
        <v>1193</v>
      </c>
      <c r="B1192">
        <v>1</v>
      </c>
    </row>
    <row r="1193" spans="1:2" x14ac:dyDescent="0.25">
      <c r="A1193" t="s">
        <v>1194</v>
      </c>
      <c r="B1193">
        <v>1</v>
      </c>
    </row>
    <row r="1194" spans="1:2" x14ac:dyDescent="0.25">
      <c r="A1194" t="s">
        <v>1195</v>
      </c>
      <c r="B1194">
        <v>1</v>
      </c>
    </row>
    <row r="1195" spans="1:2" x14ac:dyDescent="0.25">
      <c r="A1195" t="s">
        <v>1196</v>
      </c>
      <c r="B1195">
        <v>1</v>
      </c>
    </row>
    <row r="1196" spans="1:2" x14ac:dyDescent="0.25">
      <c r="A1196" t="s">
        <v>1197</v>
      </c>
      <c r="B1196">
        <v>1</v>
      </c>
    </row>
    <row r="1197" spans="1:2" x14ac:dyDescent="0.25">
      <c r="A1197" t="s">
        <v>1198</v>
      </c>
      <c r="B1197">
        <v>1</v>
      </c>
    </row>
    <row r="1198" spans="1:2" x14ac:dyDescent="0.25">
      <c r="A1198" t="s">
        <v>1199</v>
      </c>
      <c r="B1198">
        <v>14</v>
      </c>
    </row>
    <row r="1199" spans="1:2" x14ac:dyDescent="0.25">
      <c r="A1199" t="s">
        <v>1200</v>
      </c>
      <c r="B1199">
        <v>1</v>
      </c>
    </row>
    <row r="1200" spans="1:2" x14ac:dyDescent="0.25">
      <c r="A1200" t="s">
        <v>1201</v>
      </c>
      <c r="B1200">
        <v>1</v>
      </c>
    </row>
    <row r="1201" spans="1:2" x14ac:dyDescent="0.25">
      <c r="A1201" t="s">
        <v>1202</v>
      </c>
      <c r="B1201">
        <v>1</v>
      </c>
    </row>
    <row r="1202" spans="1:2" x14ac:dyDescent="0.25">
      <c r="A1202" t="s">
        <v>1203</v>
      </c>
      <c r="B1202">
        <v>1</v>
      </c>
    </row>
    <row r="1203" spans="1:2" x14ac:dyDescent="0.25">
      <c r="A1203" t="s">
        <v>1204</v>
      </c>
      <c r="B1203">
        <v>1</v>
      </c>
    </row>
    <row r="1204" spans="1:2" x14ac:dyDescent="0.25">
      <c r="A1204" t="s">
        <v>1205</v>
      </c>
      <c r="B1204">
        <v>1</v>
      </c>
    </row>
    <row r="1205" spans="1:2" x14ac:dyDescent="0.25">
      <c r="A1205" t="s">
        <v>1206</v>
      </c>
      <c r="B1205">
        <v>1</v>
      </c>
    </row>
    <row r="1206" spans="1:2" x14ac:dyDescent="0.25">
      <c r="A1206" t="s">
        <v>1207</v>
      </c>
      <c r="B1206">
        <v>1</v>
      </c>
    </row>
    <row r="1207" spans="1:2" x14ac:dyDescent="0.25">
      <c r="A1207" t="s">
        <v>1208</v>
      </c>
      <c r="B1207">
        <v>1</v>
      </c>
    </row>
    <row r="1208" spans="1:2" x14ac:dyDescent="0.25">
      <c r="A1208" t="s">
        <v>1209</v>
      </c>
      <c r="B1208">
        <v>1</v>
      </c>
    </row>
    <row r="1209" spans="1:2" x14ac:dyDescent="0.25">
      <c r="A1209" t="s">
        <v>1210</v>
      </c>
      <c r="B1209">
        <v>1</v>
      </c>
    </row>
    <row r="1210" spans="1:2" x14ac:dyDescent="0.25">
      <c r="A1210" t="s">
        <v>1211</v>
      </c>
      <c r="B1210">
        <v>1</v>
      </c>
    </row>
    <row r="1211" spans="1:2" x14ac:dyDescent="0.25">
      <c r="A1211" t="s">
        <v>1212</v>
      </c>
      <c r="B1211">
        <v>1</v>
      </c>
    </row>
    <row r="1212" spans="1:2" x14ac:dyDescent="0.25">
      <c r="A1212" t="s">
        <v>1213</v>
      </c>
      <c r="B1212">
        <v>1</v>
      </c>
    </row>
    <row r="1213" spans="1:2" x14ac:dyDescent="0.25">
      <c r="A1213" t="s">
        <v>1214</v>
      </c>
      <c r="B1213">
        <v>2</v>
      </c>
    </row>
    <row r="1214" spans="1:2" x14ac:dyDescent="0.25">
      <c r="A1214" t="s">
        <v>1215</v>
      </c>
      <c r="B1214">
        <v>1</v>
      </c>
    </row>
    <row r="1215" spans="1:2" x14ac:dyDescent="0.25">
      <c r="A1215" t="s">
        <v>1216</v>
      </c>
      <c r="B1215">
        <v>1</v>
      </c>
    </row>
    <row r="1216" spans="1:2" x14ac:dyDescent="0.25">
      <c r="A1216" t="s">
        <v>1217</v>
      </c>
      <c r="B1216">
        <v>1</v>
      </c>
    </row>
    <row r="1217" spans="1:2" x14ac:dyDescent="0.25">
      <c r="A1217" t="s">
        <v>1218</v>
      </c>
      <c r="B1217">
        <v>1</v>
      </c>
    </row>
    <row r="1218" spans="1:2" x14ac:dyDescent="0.25">
      <c r="A1218" t="s">
        <v>1219</v>
      </c>
      <c r="B1218">
        <v>1</v>
      </c>
    </row>
    <row r="1219" spans="1:2" x14ac:dyDescent="0.25">
      <c r="A1219" t="s">
        <v>1220</v>
      </c>
      <c r="B1219">
        <v>1</v>
      </c>
    </row>
    <row r="1220" spans="1:2" x14ac:dyDescent="0.25">
      <c r="A1220" t="s">
        <v>1221</v>
      </c>
      <c r="B1220">
        <v>1</v>
      </c>
    </row>
    <row r="1221" spans="1:2" x14ac:dyDescent="0.25">
      <c r="A1221" t="s">
        <v>1222</v>
      </c>
      <c r="B1221">
        <v>1</v>
      </c>
    </row>
    <row r="1222" spans="1:2" x14ac:dyDescent="0.25">
      <c r="A1222" t="s">
        <v>1223</v>
      </c>
      <c r="B1222">
        <v>3</v>
      </c>
    </row>
    <row r="1223" spans="1:2" x14ac:dyDescent="0.25">
      <c r="A1223" t="s">
        <v>1224</v>
      </c>
      <c r="B1223">
        <v>1</v>
      </c>
    </row>
    <row r="1224" spans="1:2" x14ac:dyDescent="0.25">
      <c r="A1224" t="s">
        <v>1225</v>
      </c>
      <c r="B1224">
        <v>1</v>
      </c>
    </row>
    <row r="1225" spans="1:2" x14ac:dyDescent="0.25">
      <c r="A1225" t="s">
        <v>1226</v>
      </c>
      <c r="B1225">
        <v>1</v>
      </c>
    </row>
    <row r="1226" spans="1:2" x14ac:dyDescent="0.25">
      <c r="A1226" t="s">
        <v>1227</v>
      </c>
      <c r="B1226">
        <v>1</v>
      </c>
    </row>
    <row r="1227" spans="1:2" x14ac:dyDescent="0.25">
      <c r="A1227" t="s">
        <v>1228</v>
      </c>
      <c r="B1227">
        <v>4</v>
      </c>
    </row>
    <row r="1228" spans="1:2" x14ac:dyDescent="0.25">
      <c r="A1228" t="s">
        <v>1229</v>
      </c>
      <c r="B1228">
        <v>1</v>
      </c>
    </row>
    <row r="1229" spans="1:2" x14ac:dyDescent="0.25">
      <c r="A1229" t="s">
        <v>1230</v>
      </c>
      <c r="B1229">
        <v>1</v>
      </c>
    </row>
    <row r="1230" spans="1:2" x14ac:dyDescent="0.25">
      <c r="A1230" t="s">
        <v>1231</v>
      </c>
      <c r="B1230">
        <v>1</v>
      </c>
    </row>
    <row r="1231" spans="1:2" x14ac:dyDescent="0.25">
      <c r="A1231" t="s">
        <v>1232</v>
      </c>
      <c r="B1231">
        <v>1</v>
      </c>
    </row>
    <row r="1232" spans="1:2" x14ac:dyDescent="0.25">
      <c r="A1232" t="s">
        <v>1233</v>
      </c>
      <c r="B1232">
        <v>1</v>
      </c>
    </row>
    <row r="1233" spans="1:2" x14ac:dyDescent="0.25">
      <c r="A1233" t="s">
        <v>1234</v>
      </c>
      <c r="B1233">
        <v>1</v>
      </c>
    </row>
    <row r="1234" spans="1:2" x14ac:dyDescent="0.25">
      <c r="A1234" t="s">
        <v>1235</v>
      </c>
      <c r="B1234">
        <v>1</v>
      </c>
    </row>
    <row r="1235" spans="1:2" x14ac:dyDescent="0.25">
      <c r="A1235" t="s">
        <v>1236</v>
      </c>
      <c r="B1235">
        <v>1</v>
      </c>
    </row>
    <row r="1236" spans="1:2" x14ac:dyDescent="0.25">
      <c r="A1236" t="s">
        <v>1237</v>
      </c>
      <c r="B1236">
        <v>1</v>
      </c>
    </row>
    <row r="1237" spans="1:2" x14ac:dyDescent="0.25">
      <c r="A1237" t="s">
        <v>1238</v>
      </c>
      <c r="B1237">
        <v>1</v>
      </c>
    </row>
    <row r="1238" spans="1:2" x14ac:dyDescent="0.25">
      <c r="A1238" t="s">
        <v>1239</v>
      </c>
      <c r="B1238">
        <v>1</v>
      </c>
    </row>
    <row r="1239" spans="1:2" x14ac:dyDescent="0.25">
      <c r="A1239" t="s">
        <v>1240</v>
      </c>
      <c r="B1239">
        <v>1</v>
      </c>
    </row>
    <row r="1240" spans="1:2" x14ac:dyDescent="0.25">
      <c r="A1240" t="s">
        <v>1241</v>
      </c>
      <c r="B1240">
        <v>1</v>
      </c>
    </row>
    <row r="1241" spans="1:2" x14ac:dyDescent="0.25">
      <c r="A1241" t="s">
        <v>1242</v>
      </c>
      <c r="B1241">
        <v>1</v>
      </c>
    </row>
    <row r="1242" spans="1:2" x14ac:dyDescent="0.25">
      <c r="A1242" t="s">
        <v>1243</v>
      </c>
      <c r="B1242">
        <v>1</v>
      </c>
    </row>
    <row r="1243" spans="1:2" x14ac:dyDescent="0.25">
      <c r="A1243" t="s">
        <v>1244</v>
      </c>
      <c r="B1243">
        <v>1</v>
      </c>
    </row>
    <row r="1244" spans="1:2" x14ac:dyDescent="0.25">
      <c r="A1244" t="s">
        <v>1245</v>
      </c>
      <c r="B1244">
        <v>1</v>
      </c>
    </row>
    <row r="1245" spans="1:2" x14ac:dyDescent="0.25">
      <c r="A1245" t="s">
        <v>1246</v>
      </c>
      <c r="B1245">
        <v>1</v>
      </c>
    </row>
    <row r="1246" spans="1:2" x14ac:dyDescent="0.25">
      <c r="A1246" t="s">
        <v>1247</v>
      </c>
      <c r="B1246">
        <v>1</v>
      </c>
    </row>
    <row r="1247" spans="1:2" x14ac:dyDescent="0.25">
      <c r="A1247" t="s">
        <v>1248</v>
      </c>
      <c r="B1247">
        <v>1</v>
      </c>
    </row>
    <row r="1248" spans="1:2" x14ac:dyDescent="0.25">
      <c r="A1248" t="s">
        <v>1249</v>
      </c>
      <c r="B1248">
        <v>2</v>
      </c>
    </row>
    <row r="1249" spans="1:2" x14ac:dyDescent="0.25">
      <c r="A1249" t="s">
        <v>1250</v>
      </c>
      <c r="B1249">
        <v>1</v>
      </c>
    </row>
    <row r="1250" spans="1:2" x14ac:dyDescent="0.25">
      <c r="A1250" t="s">
        <v>1251</v>
      </c>
      <c r="B1250">
        <v>1</v>
      </c>
    </row>
    <row r="1251" spans="1:2" x14ac:dyDescent="0.25">
      <c r="A1251" t="s">
        <v>1252</v>
      </c>
      <c r="B1251">
        <v>1</v>
      </c>
    </row>
    <row r="1252" spans="1:2" x14ac:dyDescent="0.25">
      <c r="A1252" t="s">
        <v>1253</v>
      </c>
      <c r="B1252">
        <v>1</v>
      </c>
    </row>
    <row r="1253" spans="1:2" x14ac:dyDescent="0.25">
      <c r="A1253" t="s">
        <v>1254</v>
      </c>
      <c r="B1253">
        <v>1</v>
      </c>
    </row>
    <row r="1254" spans="1:2" x14ac:dyDescent="0.25">
      <c r="A1254" t="s">
        <v>1255</v>
      </c>
      <c r="B1254">
        <v>1</v>
      </c>
    </row>
    <row r="1255" spans="1:2" x14ac:dyDescent="0.25">
      <c r="A1255" t="s">
        <v>1256</v>
      </c>
      <c r="B1255">
        <v>1</v>
      </c>
    </row>
    <row r="1256" spans="1:2" x14ac:dyDescent="0.25">
      <c r="A1256" t="s">
        <v>1257</v>
      </c>
      <c r="B1256">
        <v>1</v>
      </c>
    </row>
    <row r="1257" spans="1:2" x14ac:dyDescent="0.25">
      <c r="A1257" t="s">
        <v>1258</v>
      </c>
      <c r="B1257">
        <v>1</v>
      </c>
    </row>
    <row r="1258" spans="1:2" x14ac:dyDescent="0.25">
      <c r="A1258" t="s">
        <v>1259</v>
      </c>
      <c r="B1258">
        <v>1</v>
      </c>
    </row>
    <row r="1259" spans="1:2" x14ac:dyDescent="0.25">
      <c r="A1259" t="s">
        <v>1260</v>
      </c>
      <c r="B1259">
        <v>1</v>
      </c>
    </row>
    <row r="1260" spans="1:2" x14ac:dyDescent="0.25">
      <c r="A1260" t="s">
        <v>1261</v>
      </c>
      <c r="B1260">
        <v>1</v>
      </c>
    </row>
    <row r="1261" spans="1:2" x14ac:dyDescent="0.25">
      <c r="A1261" t="s">
        <v>1262</v>
      </c>
      <c r="B1261">
        <v>1</v>
      </c>
    </row>
    <row r="1262" spans="1:2" x14ac:dyDescent="0.25">
      <c r="A1262" t="s">
        <v>1263</v>
      </c>
      <c r="B1262">
        <v>1</v>
      </c>
    </row>
    <row r="1263" spans="1:2" x14ac:dyDescent="0.25">
      <c r="A1263" t="s">
        <v>1264</v>
      </c>
      <c r="B1263">
        <v>1</v>
      </c>
    </row>
    <row r="1264" spans="1:2" x14ac:dyDescent="0.25">
      <c r="A1264" t="s">
        <v>1265</v>
      </c>
      <c r="B1264">
        <v>1</v>
      </c>
    </row>
    <row r="1265" spans="1:2" x14ac:dyDescent="0.25">
      <c r="A1265" t="s">
        <v>1266</v>
      </c>
      <c r="B1265">
        <v>1</v>
      </c>
    </row>
    <row r="1266" spans="1:2" x14ac:dyDescent="0.25">
      <c r="A1266" t="s">
        <v>1267</v>
      </c>
      <c r="B1266">
        <v>1</v>
      </c>
    </row>
    <row r="1267" spans="1:2" x14ac:dyDescent="0.25">
      <c r="A1267" t="s">
        <v>1268</v>
      </c>
      <c r="B1267">
        <v>1</v>
      </c>
    </row>
    <row r="1268" spans="1:2" x14ac:dyDescent="0.25">
      <c r="A1268" t="s">
        <v>1269</v>
      </c>
      <c r="B1268">
        <v>1</v>
      </c>
    </row>
    <row r="1269" spans="1:2" x14ac:dyDescent="0.25">
      <c r="A1269" t="s">
        <v>1270</v>
      </c>
      <c r="B1269">
        <v>1</v>
      </c>
    </row>
    <row r="1270" spans="1:2" x14ac:dyDescent="0.25">
      <c r="A1270" t="s">
        <v>1271</v>
      </c>
      <c r="B1270">
        <v>1</v>
      </c>
    </row>
    <row r="1271" spans="1:2" x14ac:dyDescent="0.25">
      <c r="A1271" t="s">
        <v>1272</v>
      </c>
      <c r="B1271">
        <v>1</v>
      </c>
    </row>
    <row r="1272" spans="1:2" x14ac:dyDescent="0.25">
      <c r="A1272" t="s">
        <v>1273</v>
      </c>
      <c r="B1272">
        <v>1</v>
      </c>
    </row>
    <row r="1273" spans="1:2" x14ac:dyDescent="0.25">
      <c r="A1273" t="s">
        <v>1274</v>
      </c>
      <c r="B1273">
        <v>1</v>
      </c>
    </row>
    <row r="1274" spans="1:2" x14ac:dyDescent="0.25">
      <c r="A1274" t="s">
        <v>1275</v>
      </c>
      <c r="B1274">
        <v>1</v>
      </c>
    </row>
    <row r="1275" spans="1:2" x14ac:dyDescent="0.25">
      <c r="A1275" t="s">
        <v>1276</v>
      </c>
      <c r="B1275">
        <v>1</v>
      </c>
    </row>
    <row r="1276" spans="1:2" x14ac:dyDescent="0.25">
      <c r="A1276" t="s">
        <v>1277</v>
      </c>
      <c r="B1276">
        <v>1</v>
      </c>
    </row>
    <row r="1277" spans="1:2" x14ac:dyDescent="0.25">
      <c r="A1277" t="s">
        <v>1278</v>
      </c>
      <c r="B1277">
        <v>1</v>
      </c>
    </row>
    <row r="1278" spans="1:2" x14ac:dyDescent="0.25">
      <c r="A1278" t="s">
        <v>1279</v>
      </c>
      <c r="B1278">
        <v>1</v>
      </c>
    </row>
    <row r="1279" spans="1:2" x14ac:dyDescent="0.25">
      <c r="A1279" t="s">
        <v>1280</v>
      </c>
      <c r="B1279">
        <v>1</v>
      </c>
    </row>
    <row r="1280" spans="1:2" x14ac:dyDescent="0.25">
      <c r="A1280" t="s">
        <v>1281</v>
      </c>
      <c r="B1280">
        <v>1</v>
      </c>
    </row>
    <row r="1281" spans="1:2" x14ac:dyDescent="0.25">
      <c r="A1281" t="s">
        <v>1282</v>
      </c>
      <c r="B1281">
        <v>1</v>
      </c>
    </row>
    <row r="1282" spans="1:2" x14ac:dyDescent="0.25">
      <c r="A1282" t="s">
        <v>1283</v>
      </c>
      <c r="B1282">
        <v>1</v>
      </c>
    </row>
    <row r="1283" spans="1:2" x14ac:dyDescent="0.25">
      <c r="A1283" t="s">
        <v>1284</v>
      </c>
      <c r="B1283">
        <v>1</v>
      </c>
    </row>
    <row r="1284" spans="1:2" x14ac:dyDescent="0.25">
      <c r="A1284" t="s">
        <v>1285</v>
      </c>
      <c r="B1284">
        <v>1</v>
      </c>
    </row>
    <row r="1285" spans="1:2" x14ac:dyDescent="0.25">
      <c r="A1285" t="s">
        <v>1286</v>
      </c>
      <c r="B1285">
        <v>1</v>
      </c>
    </row>
    <row r="1286" spans="1:2" x14ac:dyDescent="0.25">
      <c r="A1286" t="s">
        <v>1287</v>
      </c>
      <c r="B1286">
        <v>1</v>
      </c>
    </row>
    <row r="1287" spans="1:2" x14ac:dyDescent="0.25">
      <c r="A1287" t="s">
        <v>1288</v>
      </c>
      <c r="B1287">
        <v>1</v>
      </c>
    </row>
    <row r="1288" spans="1:2" x14ac:dyDescent="0.25">
      <c r="A1288" t="s">
        <v>1289</v>
      </c>
      <c r="B1288">
        <v>1</v>
      </c>
    </row>
    <row r="1289" spans="1:2" x14ac:dyDescent="0.25">
      <c r="A1289" t="s">
        <v>1290</v>
      </c>
      <c r="B1289">
        <v>1</v>
      </c>
    </row>
    <row r="1290" spans="1:2" x14ac:dyDescent="0.25">
      <c r="A1290" t="s">
        <v>1291</v>
      </c>
      <c r="B1290">
        <v>1</v>
      </c>
    </row>
    <row r="1291" spans="1:2" x14ac:dyDescent="0.25">
      <c r="A1291" t="s">
        <v>1292</v>
      </c>
      <c r="B1291">
        <v>1</v>
      </c>
    </row>
    <row r="1292" spans="1:2" x14ac:dyDescent="0.25">
      <c r="A1292" t="s">
        <v>1293</v>
      </c>
      <c r="B1292">
        <v>1</v>
      </c>
    </row>
    <row r="1293" spans="1:2" x14ac:dyDescent="0.25">
      <c r="A1293" t="s">
        <v>1294</v>
      </c>
      <c r="B1293">
        <v>1</v>
      </c>
    </row>
    <row r="1294" spans="1:2" x14ac:dyDescent="0.25">
      <c r="A1294" t="s">
        <v>1295</v>
      </c>
      <c r="B1294">
        <v>1</v>
      </c>
    </row>
    <row r="1295" spans="1:2" x14ac:dyDescent="0.25">
      <c r="A1295" t="s">
        <v>1296</v>
      </c>
      <c r="B1295">
        <v>1</v>
      </c>
    </row>
    <row r="1296" spans="1:2" x14ac:dyDescent="0.25">
      <c r="A1296" t="s">
        <v>1297</v>
      </c>
      <c r="B1296">
        <v>1</v>
      </c>
    </row>
    <row r="1297" spans="1:2" x14ac:dyDescent="0.25">
      <c r="A1297" t="s">
        <v>1298</v>
      </c>
      <c r="B1297">
        <v>1</v>
      </c>
    </row>
    <row r="1298" spans="1:2" x14ac:dyDescent="0.25">
      <c r="A1298" t="s">
        <v>1299</v>
      </c>
      <c r="B1298">
        <v>1</v>
      </c>
    </row>
    <row r="1299" spans="1:2" x14ac:dyDescent="0.25">
      <c r="A1299" t="s">
        <v>1300</v>
      </c>
      <c r="B1299">
        <v>1</v>
      </c>
    </row>
    <row r="1300" spans="1:2" x14ac:dyDescent="0.25">
      <c r="A1300" t="s">
        <v>1301</v>
      </c>
      <c r="B1300">
        <v>1</v>
      </c>
    </row>
    <row r="1301" spans="1:2" x14ac:dyDescent="0.25">
      <c r="A1301" t="s">
        <v>1302</v>
      </c>
      <c r="B1301">
        <v>1</v>
      </c>
    </row>
    <row r="1302" spans="1:2" x14ac:dyDescent="0.25">
      <c r="A1302" t="s">
        <v>1303</v>
      </c>
      <c r="B1302">
        <v>1</v>
      </c>
    </row>
    <row r="1303" spans="1:2" x14ac:dyDescent="0.25">
      <c r="A1303" t="s">
        <v>1304</v>
      </c>
      <c r="B1303">
        <v>1</v>
      </c>
    </row>
    <row r="1304" spans="1:2" x14ac:dyDescent="0.25">
      <c r="A1304" t="s">
        <v>1305</v>
      </c>
      <c r="B1304">
        <v>1</v>
      </c>
    </row>
    <row r="1305" spans="1:2" x14ac:dyDescent="0.25">
      <c r="A1305" t="s">
        <v>1306</v>
      </c>
      <c r="B1305">
        <v>1</v>
      </c>
    </row>
    <row r="1306" spans="1:2" x14ac:dyDescent="0.25">
      <c r="A1306" t="s">
        <v>1307</v>
      </c>
      <c r="B1306">
        <v>1</v>
      </c>
    </row>
    <row r="1307" spans="1:2" x14ac:dyDescent="0.25">
      <c r="A1307" t="s">
        <v>1308</v>
      </c>
      <c r="B1307">
        <v>1</v>
      </c>
    </row>
    <row r="1308" spans="1:2" x14ac:dyDescent="0.25">
      <c r="A1308" t="s">
        <v>1309</v>
      </c>
      <c r="B1308">
        <v>1</v>
      </c>
    </row>
    <row r="1309" spans="1:2" x14ac:dyDescent="0.25">
      <c r="A1309" t="s">
        <v>1310</v>
      </c>
      <c r="B1309">
        <v>1</v>
      </c>
    </row>
    <row r="1310" spans="1:2" x14ac:dyDescent="0.25">
      <c r="A1310" t="s">
        <v>1311</v>
      </c>
      <c r="B1310">
        <v>1</v>
      </c>
    </row>
    <row r="1311" spans="1:2" x14ac:dyDescent="0.25">
      <c r="A1311" t="s">
        <v>1312</v>
      </c>
      <c r="B1311">
        <v>1</v>
      </c>
    </row>
    <row r="1312" spans="1:2" x14ac:dyDescent="0.25">
      <c r="A1312" t="s">
        <v>1313</v>
      </c>
      <c r="B1312">
        <v>1</v>
      </c>
    </row>
    <row r="1313" spans="1:2" x14ac:dyDescent="0.25">
      <c r="A1313" t="s">
        <v>1314</v>
      </c>
      <c r="B1313">
        <v>1</v>
      </c>
    </row>
    <row r="1314" spans="1:2" x14ac:dyDescent="0.25">
      <c r="A1314" t="s">
        <v>1315</v>
      </c>
      <c r="B1314">
        <v>1</v>
      </c>
    </row>
    <row r="1315" spans="1:2" x14ac:dyDescent="0.25">
      <c r="A1315" t="s">
        <v>1316</v>
      </c>
      <c r="B1315">
        <v>1</v>
      </c>
    </row>
    <row r="1316" spans="1:2" x14ac:dyDescent="0.25">
      <c r="A1316" t="s">
        <v>1317</v>
      </c>
      <c r="B1316">
        <v>1</v>
      </c>
    </row>
    <row r="1317" spans="1:2" x14ac:dyDescent="0.25">
      <c r="A1317" t="s">
        <v>1318</v>
      </c>
      <c r="B1317">
        <v>1</v>
      </c>
    </row>
    <row r="1318" spans="1:2" x14ac:dyDescent="0.25">
      <c r="A1318" t="s">
        <v>1319</v>
      </c>
      <c r="B1318">
        <v>1</v>
      </c>
    </row>
    <row r="1319" spans="1:2" x14ac:dyDescent="0.25">
      <c r="A1319" t="s">
        <v>1320</v>
      </c>
      <c r="B1319">
        <v>1</v>
      </c>
    </row>
    <row r="1320" spans="1:2" x14ac:dyDescent="0.25">
      <c r="A1320" t="s">
        <v>1321</v>
      </c>
      <c r="B1320">
        <v>1</v>
      </c>
    </row>
    <row r="1321" spans="1:2" x14ac:dyDescent="0.25">
      <c r="A1321" t="s">
        <v>1322</v>
      </c>
      <c r="B1321">
        <v>1</v>
      </c>
    </row>
    <row r="1322" spans="1:2" x14ac:dyDescent="0.25">
      <c r="A1322" t="s">
        <v>1323</v>
      </c>
      <c r="B1322">
        <v>6</v>
      </c>
    </row>
    <row r="1323" spans="1:2" x14ac:dyDescent="0.25">
      <c r="A1323" t="s">
        <v>1324</v>
      </c>
      <c r="B1323">
        <v>1</v>
      </c>
    </row>
    <row r="1324" spans="1:2" x14ac:dyDescent="0.25">
      <c r="A1324" t="s">
        <v>1325</v>
      </c>
      <c r="B1324">
        <v>1</v>
      </c>
    </row>
    <row r="1325" spans="1:2" x14ac:dyDescent="0.25">
      <c r="A1325" t="s">
        <v>1326</v>
      </c>
      <c r="B1325">
        <v>1</v>
      </c>
    </row>
    <row r="1326" spans="1:2" x14ac:dyDescent="0.25">
      <c r="A1326" t="s">
        <v>1327</v>
      </c>
      <c r="B1326">
        <v>1</v>
      </c>
    </row>
    <row r="1327" spans="1:2" x14ac:dyDescent="0.25">
      <c r="A1327" t="s">
        <v>1328</v>
      </c>
      <c r="B1327">
        <v>2</v>
      </c>
    </row>
    <row r="1328" spans="1:2" x14ac:dyDescent="0.25">
      <c r="A1328" t="s">
        <v>1329</v>
      </c>
      <c r="B1328">
        <v>1</v>
      </c>
    </row>
    <row r="1329" spans="1:2" x14ac:dyDescent="0.25">
      <c r="A1329" t="s">
        <v>1330</v>
      </c>
      <c r="B1329">
        <v>1</v>
      </c>
    </row>
    <row r="1330" spans="1:2" x14ac:dyDescent="0.25">
      <c r="A1330" t="s">
        <v>1331</v>
      </c>
      <c r="B1330">
        <v>1</v>
      </c>
    </row>
    <row r="1331" spans="1:2" x14ac:dyDescent="0.25">
      <c r="A1331" t="s">
        <v>1332</v>
      </c>
      <c r="B1331">
        <v>1</v>
      </c>
    </row>
    <row r="1332" spans="1:2" x14ac:dyDescent="0.25">
      <c r="A1332" t="s">
        <v>1333</v>
      </c>
      <c r="B1332">
        <v>1</v>
      </c>
    </row>
    <row r="1333" spans="1:2" x14ac:dyDescent="0.25">
      <c r="A1333" t="s">
        <v>1334</v>
      </c>
      <c r="B1333">
        <v>1</v>
      </c>
    </row>
    <row r="1334" spans="1:2" x14ac:dyDescent="0.25">
      <c r="A1334" t="s">
        <v>1335</v>
      </c>
      <c r="B1334">
        <v>2</v>
      </c>
    </row>
    <row r="1335" spans="1:2" x14ac:dyDescent="0.25">
      <c r="A1335" t="s">
        <v>1336</v>
      </c>
      <c r="B1335">
        <v>1</v>
      </c>
    </row>
    <row r="1336" spans="1:2" x14ac:dyDescent="0.25">
      <c r="A1336" t="s">
        <v>1337</v>
      </c>
      <c r="B1336">
        <v>1</v>
      </c>
    </row>
    <row r="1337" spans="1:2" x14ac:dyDescent="0.25">
      <c r="A1337" t="s">
        <v>1338</v>
      </c>
      <c r="B1337">
        <v>1</v>
      </c>
    </row>
    <row r="1338" spans="1:2" x14ac:dyDescent="0.25">
      <c r="A1338" t="s">
        <v>1339</v>
      </c>
      <c r="B1338">
        <v>4</v>
      </c>
    </row>
    <row r="1339" spans="1:2" x14ac:dyDescent="0.25">
      <c r="A1339" t="s">
        <v>1340</v>
      </c>
      <c r="B1339">
        <v>1</v>
      </c>
    </row>
    <row r="1340" spans="1:2" x14ac:dyDescent="0.25">
      <c r="A1340" t="s">
        <v>1341</v>
      </c>
      <c r="B1340">
        <v>1</v>
      </c>
    </row>
    <row r="1341" spans="1:2" x14ac:dyDescent="0.25">
      <c r="A1341" t="s">
        <v>1342</v>
      </c>
      <c r="B1341">
        <v>1</v>
      </c>
    </row>
    <row r="1342" spans="1:2" x14ac:dyDescent="0.25">
      <c r="A1342" t="s">
        <v>1343</v>
      </c>
      <c r="B1342">
        <v>1</v>
      </c>
    </row>
    <row r="1343" spans="1:2" x14ac:dyDescent="0.25">
      <c r="A1343" t="s">
        <v>1344</v>
      </c>
      <c r="B1343">
        <v>1</v>
      </c>
    </row>
    <row r="1344" spans="1:2" x14ac:dyDescent="0.25">
      <c r="A1344" t="s">
        <v>1345</v>
      </c>
      <c r="B1344">
        <v>1</v>
      </c>
    </row>
    <row r="1345" spans="1:2" x14ac:dyDescent="0.25">
      <c r="A1345" t="s">
        <v>1346</v>
      </c>
      <c r="B1345">
        <v>2</v>
      </c>
    </row>
    <row r="1346" spans="1:2" x14ac:dyDescent="0.25">
      <c r="A1346" t="s">
        <v>1347</v>
      </c>
      <c r="B1346">
        <v>1</v>
      </c>
    </row>
    <row r="1347" spans="1:2" x14ac:dyDescent="0.25">
      <c r="A1347" t="s">
        <v>1348</v>
      </c>
      <c r="B1347">
        <v>1</v>
      </c>
    </row>
    <row r="1348" spans="1:2" x14ac:dyDescent="0.25">
      <c r="A1348" t="s">
        <v>1349</v>
      </c>
      <c r="B1348">
        <v>1</v>
      </c>
    </row>
    <row r="1349" spans="1:2" x14ac:dyDescent="0.25">
      <c r="A1349" t="s">
        <v>1350</v>
      </c>
      <c r="B1349">
        <v>1</v>
      </c>
    </row>
    <row r="1350" spans="1:2" x14ac:dyDescent="0.25">
      <c r="A1350" t="s">
        <v>1351</v>
      </c>
      <c r="B1350">
        <v>1</v>
      </c>
    </row>
    <row r="1351" spans="1:2" x14ac:dyDescent="0.25">
      <c r="A1351" t="s">
        <v>1352</v>
      </c>
      <c r="B1351">
        <v>1</v>
      </c>
    </row>
    <row r="1352" spans="1:2" x14ac:dyDescent="0.25">
      <c r="A1352" t="s">
        <v>1353</v>
      </c>
      <c r="B1352">
        <v>1</v>
      </c>
    </row>
    <row r="1353" spans="1:2" x14ac:dyDescent="0.25">
      <c r="A1353" t="s">
        <v>1354</v>
      </c>
      <c r="B1353">
        <v>1</v>
      </c>
    </row>
    <row r="1354" spans="1:2" x14ac:dyDescent="0.25">
      <c r="A1354" t="s">
        <v>1355</v>
      </c>
      <c r="B1354">
        <v>1</v>
      </c>
    </row>
    <row r="1355" spans="1:2" x14ac:dyDescent="0.25">
      <c r="A1355" t="s">
        <v>1356</v>
      </c>
      <c r="B1355">
        <v>1</v>
      </c>
    </row>
    <row r="1356" spans="1:2" x14ac:dyDescent="0.25">
      <c r="A1356" t="s">
        <v>1357</v>
      </c>
      <c r="B1356">
        <v>1</v>
      </c>
    </row>
    <row r="1357" spans="1:2" x14ac:dyDescent="0.25">
      <c r="A1357" t="s">
        <v>1358</v>
      </c>
      <c r="B1357">
        <v>1</v>
      </c>
    </row>
    <row r="1358" spans="1:2" x14ac:dyDescent="0.25">
      <c r="A1358" t="s">
        <v>1359</v>
      </c>
      <c r="B1358">
        <v>1</v>
      </c>
    </row>
    <row r="1359" spans="1:2" x14ac:dyDescent="0.25">
      <c r="A1359" t="s">
        <v>1360</v>
      </c>
      <c r="B1359">
        <v>1</v>
      </c>
    </row>
    <row r="1360" spans="1:2" x14ac:dyDescent="0.25">
      <c r="A1360" t="s">
        <v>1361</v>
      </c>
      <c r="B1360">
        <v>1</v>
      </c>
    </row>
    <row r="1361" spans="1:2" x14ac:dyDescent="0.25">
      <c r="A1361" t="s">
        <v>1362</v>
      </c>
      <c r="B1361">
        <v>1</v>
      </c>
    </row>
    <row r="1362" spans="1:2" x14ac:dyDescent="0.25">
      <c r="A1362" t="s">
        <v>1363</v>
      </c>
      <c r="B1362">
        <v>1</v>
      </c>
    </row>
    <row r="1363" spans="1:2" x14ac:dyDescent="0.25">
      <c r="A1363" t="s">
        <v>1364</v>
      </c>
      <c r="B1363">
        <v>1</v>
      </c>
    </row>
    <row r="1364" spans="1:2" x14ac:dyDescent="0.25">
      <c r="A1364" t="s">
        <v>1365</v>
      </c>
      <c r="B1364">
        <v>1</v>
      </c>
    </row>
    <row r="1365" spans="1:2" x14ac:dyDescent="0.25">
      <c r="A1365" t="s">
        <v>1366</v>
      </c>
      <c r="B1365">
        <v>1</v>
      </c>
    </row>
    <row r="1366" spans="1:2" x14ac:dyDescent="0.25">
      <c r="A1366" t="s">
        <v>1367</v>
      </c>
      <c r="B1366">
        <v>1</v>
      </c>
    </row>
    <row r="1367" spans="1:2" x14ac:dyDescent="0.25">
      <c r="A1367" t="s">
        <v>1368</v>
      </c>
      <c r="B1367">
        <v>1</v>
      </c>
    </row>
    <row r="1368" spans="1:2" x14ac:dyDescent="0.25">
      <c r="A1368" t="s">
        <v>1369</v>
      </c>
      <c r="B1368">
        <v>1</v>
      </c>
    </row>
    <row r="1369" spans="1:2" x14ac:dyDescent="0.25">
      <c r="A1369" t="s">
        <v>1370</v>
      </c>
      <c r="B1369">
        <v>1</v>
      </c>
    </row>
    <row r="1370" spans="1:2" x14ac:dyDescent="0.25">
      <c r="A1370" t="s">
        <v>1371</v>
      </c>
      <c r="B1370">
        <v>1</v>
      </c>
    </row>
    <row r="1371" spans="1:2" x14ac:dyDescent="0.25">
      <c r="A1371" t="s">
        <v>1372</v>
      </c>
      <c r="B1371">
        <v>1</v>
      </c>
    </row>
    <row r="1372" spans="1:2" x14ac:dyDescent="0.25">
      <c r="A1372" t="s">
        <v>1373</v>
      </c>
      <c r="B1372">
        <v>1</v>
      </c>
    </row>
    <row r="1373" spans="1:2" x14ac:dyDescent="0.25">
      <c r="A1373" t="s">
        <v>1374</v>
      </c>
      <c r="B1373">
        <v>1</v>
      </c>
    </row>
    <row r="1374" spans="1:2" x14ac:dyDescent="0.25">
      <c r="A1374" t="s">
        <v>1375</v>
      </c>
      <c r="B1374">
        <v>1</v>
      </c>
    </row>
    <row r="1375" spans="1:2" x14ac:dyDescent="0.25">
      <c r="A1375" t="s">
        <v>1376</v>
      </c>
      <c r="B1375">
        <v>1</v>
      </c>
    </row>
    <row r="1376" spans="1:2" x14ac:dyDescent="0.25">
      <c r="A1376" t="s">
        <v>1377</v>
      </c>
      <c r="B1376">
        <v>1</v>
      </c>
    </row>
    <row r="1377" spans="1:2" x14ac:dyDescent="0.25">
      <c r="A1377" t="s">
        <v>1378</v>
      </c>
      <c r="B1377">
        <v>1</v>
      </c>
    </row>
    <row r="1378" spans="1:2" x14ac:dyDescent="0.25">
      <c r="A1378" t="s">
        <v>1379</v>
      </c>
      <c r="B1378">
        <v>1</v>
      </c>
    </row>
    <row r="1379" spans="1:2" x14ac:dyDescent="0.25">
      <c r="A1379" t="s">
        <v>1380</v>
      </c>
      <c r="B1379">
        <v>1</v>
      </c>
    </row>
    <row r="1380" spans="1:2" x14ac:dyDescent="0.25">
      <c r="A1380" t="s">
        <v>1381</v>
      </c>
      <c r="B1380">
        <v>1</v>
      </c>
    </row>
    <row r="1381" spans="1:2" x14ac:dyDescent="0.25">
      <c r="A1381" t="s">
        <v>1382</v>
      </c>
      <c r="B1381">
        <v>1</v>
      </c>
    </row>
    <row r="1382" spans="1:2" x14ac:dyDescent="0.25">
      <c r="A1382" t="s">
        <v>1383</v>
      </c>
      <c r="B1382">
        <v>1</v>
      </c>
    </row>
    <row r="1383" spans="1:2" x14ac:dyDescent="0.25">
      <c r="A1383" t="s">
        <v>1384</v>
      </c>
      <c r="B1383">
        <v>1</v>
      </c>
    </row>
    <row r="1384" spans="1:2" x14ac:dyDescent="0.25">
      <c r="A1384" t="s">
        <v>1385</v>
      </c>
      <c r="B1384">
        <v>1</v>
      </c>
    </row>
    <row r="1385" spans="1:2" x14ac:dyDescent="0.25">
      <c r="A1385" t="s">
        <v>1386</v>
      </c>
      <c r="B1385">
        <v>1</v>
      </c>
    </row>
    <row r="1386" spans="1:2" x14ac:dyDescent="0.25">
      <c r="A1386" t="s">
        <v>1387</v>
      </c>
      <c r="B1386">
        <v>1</v>
      </c>
    </row>
    <row r="1387" spans="1:2" x14ac:dyDescent="0.25">
      <c r="A1387" t="s">
        <v>1388</v>
      </c>
      <c r="B1387">
        <v>1</v>
      </c>
    </row>
    <row r="1388" spans="1:2" x14ac:dyDescent="0.25">
      <c r="A1388" t="s">
        <v>1389</v>
      </c>
      <c r="B1388">
        <v>1</v>
      </c>
    </row>
    <row r="1389" spans="1:2" x14ac:dyDescent="0.25">
      <c r="A1389" t="s">
        <v>1390</v>
      </c>
      <c r="B1389">
        <v>1</v>
      </c>
    </row>
    <row r="1390" spans="1:2" x14ac:dyDescent="0.25">
      <c r="A1390" t="s">
        <v>1391</v>
      </c>
      <c r="B1390">
        <v>1</v>
      </c>
    </row>
    <row r="1391" spans="1:2" x14ac:dyDescent="0.25">
      <c r="A1391" t="s">
        <v>1392</v>
      </c>
      <c r="B1391">
        <v>1</v>
      </c>
    </row>
    <row r="1392" spans="1:2" x14ac:dyDescent="0.25">
      <c r="A1392" t="s">
        <v>1393</v>
      </c>
      <c r="B1392">
        <v>1</v>
      </c>
    </row>
    <row r="1393" spans="1:2" x14ac:dyDescent="0.25">
      <c r="A1393" t="s">
        <v>1394</v>
      </c>
      <c r="B1393">
        <v>1</v>
      </c>
    </row>
    <row r="1394" spans="1:2" x14ac:dyDescent="0.25">
      <c r="A1394" t="s">
        <v>1395</v>
      </c>
      <c r="B1394">
        <v>1</v>
      </c>
    </row>
    <row r="1395" spans="1:2" x14ac:dyDescent="0.25">
      <c r="A1395" t="s">
        <v>1396</v>
      </c>
      <c r="B1395">
        <v>1</v>
      </c>
    </row>
    <row r="1396" spans="1:2" x14ac:dyDescent="0.25">
      <c r="A1396" t="s">
        <v>1397</v>
      </c>
      <c r="B1396">
        <v>1</v>
      </c>
    </row>
    <row r="1397" spans="1:2" x14ac:dyDescent="0.25">
      <c r="A1397" t="s">
        <v>1398</v>
      </c>
      <c r="B1397">
        <v>1</v>
      </c>
    </row>
    <row r="1398" spans="1:2" x14ac:dyDescent="0.25">
      <c r="A1398" t="s">
        <v>1399</v>
      </c>
      <c r="B1398">
        <v>1</v>
      </c>
    </row>
    <row r="1399" spans="1:2" x14ac:dyDescent="0.25">
      <c r="A1399" t="s">
        <v>1400</v>
      </c>
      <c r="B1399">
        <v>1</v>
      </c>
    </row>
    <row r="1400" spans="1:2" x14ac:dyDescent="0.25">
      <c r="A1400" t="s">
        <v>1401</v>
      </c>
      <c r="B1400">
        <v>1</v>
      </c>
    </row>
    <row r="1401" spans="1:2" x14ac:dyDescent="0.25">
      <c r="A1401" t="s">
        <v>1402</v>
      </c>
      <c r="B1401">
        <v>1</v>
      </c>
    </row>
    <row r="1402" spans="1:2" x14ac:dyDescent="0.25">
      <c r="A1402" t="s">
        <v>1403</v>
      </c>
      <c r="B1402">
        <v>1</v>
      </c>
    </row>
    <row r="1403" spans="1:2" x14ac:dyDescent="0.25">
      <c r="A1403" t="s">
        <v>1404</v>
      </c>
      <c r="B1403">
        <v>1</v>
      </c>
    </row>
    <row r="1404" spans="1:2" x14ac:dyDescent="0.25">
      <c r="A1404" t="s">
        <v>1405</v>
      </c>
      <c r="B1404">
        <v>1</v>
      </c>
    </row>
    <row r="1405" spans="1:2" x14ac:dyDescent="0.25">
      <c r="A1405" t="s">
        <v>1406</v>
      </c>
      <c r="B1405">
        <v>1</v>
      </c>
    </row>
    <row r="1406" spans="1:2" x14ac:dyDescent="0.25">
      <c r="A1406" t="s">
        <v>1407</v>
      </c>
      <c r="B1406">
        <v>1</v>
      </c>
    </row>
    <row r="1407" spans="1:2" x14ac:dyDescent="0.25">
      <c r="A1407" t="s">
        <v>1408</v>
      </c>
      <c r="B1407">
        <v>1</v>
      </c>
    </row>
    <row r="1408" spans="1:2" x14ac:dyDescent="0.25">
      <c r="A1408" t="s">
        <v>1409</v>
      </c>
      <c r="B1408">
        <v>1</v>
      </c>
    </row>
    <row r="1409" spans="1:2" x14ac:dyDescent="0.25">
      <c r="A1409" t="s">
        <v>1410</v>
      </c>
      <c r="B1409">
        <v>1</v>
      </c>
    </row>
    <row r="1410" spans="1:2" x14ac:dyDescent="0.25">
      <c r="A1410" t="s">
        <v>1411</v>
      </c>
      <c r="B1410">
        <v>1</v>
      </c>
    </row>
    <row r="1411" spans="1:2" x14ac:dyDescent="0.25">
      <c r="A1411" t="s">
        <v>1412</v>
      </c>
      <c r="B1411">
        <v>1</v>
      </c>
    </row>
    <row r="1412" spans="1:2" x14ac:dyDescent="0.25">
      <c r="A1412" t="s">
        <v>1413</v>
      </c>
      <c r="B1412">
        <v>1</v>
      </c>
    </row>
    <row r="1413" spans="1:2" x14ac:dyDescent="0.25">
      <c r="A1413" t="s">
        <v>1414</v>
      </c>
      <c r="B1413">
        <v>1</v>
      </c>
    </row>
    <row r="1414" spans="1:2" x14ac:dyDescent="0.25">
      <c r="A1414" t="s">
        <v>1415</v>
      </c>
      <c r="B1414">
        <v>1</v>
      </c>
    </row>
    <row r="1415" spans="1:2" x14ac:dyDescent="0.25">
      <c r="A1415" t="s">
        <v>1416</v>
      </c>
      <c r="B1415">
        <v>1</v>
      </c>
    </row>
    <row r="1416" spans="1:2" x14ac:dyDescent="0.25">
      <c r="A1416" t="s">
        <v>1417</v>
      </c>
      <c r="B1416">
        <v>1</v>
      </c>
    </row>
    <row r="1417" spans="1:2" x14ac:dyDescent="0.25">
      <c r="A1417" t="s">
        <v>1418</v>
      </c>
      <c r="B1417">
        <v>1</v>
      </c>
    </row>
    <row r="1418" spans="1:2" x14ac:dyDescent="0.25">
      <c r="A1418" t="s">
        <v>1419</v>
      </c>
      <c r="B1418">
        <v>1</v>
      </c>
    </row>
    <row r="1419" spans="1:2" x14ac:dyDescent="0.25">
      <c r="A1419" t="s">
        <v>1420</v>
      </c>
      <c r="B1419">
        <v>1</v>
      </c>
    </row>
    <row r="1420" spans="1:2" x14ac:dyDescent="0.25">
      <c r="A1420" t="s">
        <v>1421</v>
      </c>
      <c r="B1420">
        <v>1</v>
      </c>
    </row>
    <row r="1421" spans="1:2" x14ac:dyDescent="0.25">
      <c r="A1421" t="s">
        <v>1422</v>
      </c>
      <c r="B1421">
        <v>1</v>
      </c>
    </row>
    <row r="1422" spans="1:2" x14ac:dyDescent="0.25">
      <c r="A1422" t="s">
        <v>1423</v>
      </c>
      <c r="B1422">
        <v>1</v>
      </c>
    </row>
    <row r="1423" spans="1:2" x14ac:dyDescent="0.25">
      <c r="A1423" t="s">
        <v>1424</v>
      </c>
      <c r="B1423">
        <v>1</v>
      </c>
    </row>
    <row r="1424" spans="1:2" x14ac:dyDescent="0.25">
      <c r="A1424" t="s">
        <v>1425</v>
      </c>
      <c r="B1424">
        <v>1</v>
      </c>
    </row>
    <row r="1425" spans="1:2" x14ac:dyDescent="0.25">
      <c r="A1425" t="s">
        <v>1426</v>
      </c>
      <c r="B1425">
        <v>1</v>
      </c>
    </row>
    <row r="1426" spans="1:2" x14ac:dyDescent="0.25">
      <c r="A1426" t="s">
        <v>1427</v>
      </c>
      <c r="B1426">
        <v>1</v>
      </c>
    </row>
    <row r="1427" spans="1:2" x14ac:dyDescent="0.25">
      <c r="A1427" t="s">
        <v>1428</v>
      </c>
      <c r="B1427">
        <v>1</v>
      </c>
    </row>
    <row r="1428" spans="1:2" x14ac:dyDescent="0.25">
      <c r="A1428" t="s">
        <v>1429</v>
      </c>
      <c r="B1428">
        <v>1</v>
      </c>
    </row>
    <row r="1429" spans="1:2" x14ac:dyDescent="0.25">
      <c r="A1429" t="s">
        <v>1430</v>
      </c>
      <c r="B1429">
        <v>1</v>
      </c>
    </row>
    <row r="1430" spans="1:2" x14ac:dyDescent="0.25">
      <c r="A1430" t="s">
        <v>1431</v>
      </c>
      <c r="B1430">
        <v>1</v>
      </c>
    </row>
    <row r="1431" spans="1:2" x14ac:dyDescent="0.25">
      <c r="A1431" t="s">
        <v>1432</v>
      </c>
      <c r="B1431">
        <v>1</v>
      </c>
    </row>
    <row r="1432" spans="1:2" x14ac:dyDescent="0.25">
      <c r="A1432" t="s">
        <v>1433</v>
      </c>
      <c r="B1432">
        <v>1</v>
      </c>
    </row>
    <row r="1433" spans="1:2" x14ac:dyDescent="0.25">
      <c r="A1433" t="s">
        <v>1434</v>
      </c>
      <c r="B1433">
        <v>1</v>
      </c>
    </row>
    <row r="1434" spans="1:2" x14ac:dyDescent="0.25">
      <c r="A1434" t="s">
        <v>1435</v>
      </c>
      <c r="B1434">
        <v>1</v>
      </c>
    </row>
    <row r="1435" spans="1:2" x14ac:dyDescent="0.25">
      <c r="A1435" t="s">
        <v>1436</v>
      </c>
      <c r="B1435">
        <v>1</v>
      </c>
    </row>
    <row r="1436" spans="1:2" x14ac:dyDescent="0.25">
      <c r="A1436" t="s">
        <v>1437</v>
      </c>
      <c r="B1436">
        <v>1</v>
      </c>
    </row>
    <row r="1437" spans="1:2" x14ac:dyDescent="0.25">
      <c r="A1437" t="s">
        <v>1438</v>
      </c>
      <c r="B1437">
        <v>1</v>
      </c>
    </row>
    <row r="1438" spans="1:2" x14ac:dyDescent="0.25">
      <c r="A1438" t="s">
        <v>1439</v>
      </c>
      <c r="B1438">
        <v>1</v>
      </c>
    </row>
    <row r="1439" spans="1:2" x14ac:dyDescent="0.25">
      <c r="A1439" t="s">
        <v>1440</v>
      </c>
      <c r="B1439">
        <v>1</v>
      </c>
    </row>
    <row r="1440" spans="1:2" x14ac:dyDescent="0.25">
      <c r="A1440" t="s">
        <v>1441</v>
      </c>
      <c r="B1440">
        <v>1</v>
      </c>
    </row>
    <row r="1441" spans="1:2" x14ac:dyDescent="0.25">
      <c r="A1441" t="s">
        <v>1442</v>
      </c>
      <c r="B1441">
        <v>1</v>
      </c>
    </row>
    <row r="1442" spans="1:2" x14ac:dyDescent="0.25">
      <c r="A1442" t="s">
        <v>1443</v>
      </c>
      <c r="B1442">
        <v>1</v>
      </c>
    </row>
    <row r="1443" spans="1:2" x14ac:dyDescent="0.25">
      <c r="A1443" t="s">
        <v>1444</v>
      </c>
      <c r="B1443">
        <v>1</v>
      </c>
    </row>
    <row r="1444" spans="1:2" x14ac:dyDescent="0.25">
      <c r="A1444" t="s">
        <v>1445</v>
      </c>
      <c r="B1444">
        <v>1</v>
      </c>
    </row>
    <row r="1445" spans="1:2" x14ac:dyDescent="0.25">
      <c r="A1445" t="s">
        <v>1446</v>
      </c>
      <c r="B1445">
        <v>1</v>
      </c>
    </row>
    <row r="1446" spans="1:2" x14ac:dyDescent="0.25">
      <c r="A1446" t="s">
        <v>1447</v>
      </c>
      <c r="B1446">
        <v>1</v>
      </c>
    </row>
    <row r="1447" spans="1:2" x14ac:dyDescent="0.25">
      <c r="A1447" t="s">
        <v>1448</v>
      </c>
      <c r="B1447">
        <v>1</v>
      </c>
    </row>
    <row r="1448" spans="1:2" x14ac:dyDescent="0.25">
      <c r="A1448" t="s">
        <v>1449</v>
      </c>
      <c r="B1448">
        <v>1</v>
      </c>
    </row>
    <row r="1449" spans="1:2" x14ac:dyDescent="0.25">
      <c r="A1449" t="s">
        <v>1450</v>
      </c>
      <c r="B1449">
        <v>1</v>
      </c>
    </row>
    <row r="1450" spans="1:2" x14ac:dyDescent="0.25">
      <c r="A1450" t="s">
        <v>1451</v>
      </c>
      <c r="B1450">
        <v>1</v>
      </c>
    </row>
    <row r="1451" spans="1:2" x14ac:dyDescent="0.25">
      <c r="A1451" t="s">
        <v>1452</v>
      </c>
      <c r="B1451">
        <v>1</v>
      </c>
    </row>
    <row r="1452" spans="1:2" x14ac:dyDescent="0.25">
      <c r="A1452" t="s">
        <v>1453</v>
      </c>
      <c r="B1452">
        <v>1</v>
      </c>
    </row>
    <row r="1453" spans="1:2" x14ac:dyDescent="0.25">
      <c r="A1453" t="s">
        <v>1454</v>
      </c>
      <c r="B1453">
        <v>1</v>
      </c>
    </row>
    <row r="1454" spans="1:2" x14ac:dyDescent="0.25">
      <c r="A1454" t="s">
        <v>1455</v>
      </c>
      <c r="B1454">
        <v>1</v>
      </c>
    </row>
    <row r="1455" spans="1:2" x14ac:dyDescent="0.25">
      <c r="A1455" t="s">
        <v>1456</v>
      </c>
      <c r="B1455">
        <v>1</v>
      </c>
    </row>
    <row r="1456" spans="1:2" x14ac:dyDescent="0.25">
      <c r="A1456" t="s">
        <v>1457</v>
      </c>
      <c r="B1456">
        <v>1</v>
      </c>
    </row>
    <row r="1457" spans="1:2" x14ac:dyDescent="0.25">
      <c r="A1457" t="s">
        <v>1458</v>
      </c>
      <c r="B1457">
        <v>1</v>
      </c>
    </row>
    <row r="1458" spans="1:2" x14ac:dyDescent="0.25">
      <c r="A1458" t="s">
        <v>1459</v>
      </c>
      <c r="B1458">
        <v>1</v>
      </c>
    </row>
    <row r="1459" spans="1:2" x14ac:dyDescent="0.25">
      <c r="A1459" t="s">
        <v>1460</v>
      </c>
      <c r="B1459">
        <v>1</v>
      </c>
    </row>
    <row r="1460" spans="1:2" x14ac:dyDescent="0.25">
      <c r="A1460" t="s">
        <v>1461</v>
      </c>
      <c r="B1460">
        <v>1</v>
      </c>
    </row>
    <row r="1461" spans="1:2" x14ac:dyDescent="0.25">
      <c r="A1461" t="s">
        <v>1462</v>
      </c>
      <c r="B1461">
        <v>1</v>
      </c>
    </row>
    <row r="1462" spans="1:2" x14ac:dyDescent="0.25">
      <c r="A1462" t="s">
        <v>1463</v>
      </c>
      <c r="B1462">
        <v>1</v>
      </c>
    </row>
    <row r="1463" spans="1:2" x14ac:dyDescent="0.25">
      <c r="A1463" t="s">
        <v>1464</v>
      </c>
      <c r="B1463">
        <v>1</v>
      </c>
    </row>
    <row r="1464" spans="1:2" x14ac:dyDescent="0.25">
      <c r="A1464" t="s">
        <v>1465</v>
      </c>
      <c r="B1464">
        <v>1</v>
      </c>
    </row>
    <row r="1465" spans="1:2" x14ac:dyDescent="0.25">
      <c r="A1465" t="s">
        <v>1466</v>
      </c>
      <c r="B1465">
        <v>1</v>
      </c>
    </row>
    <row r="1466" spans="1:2" x14ac:dyDescent="0.25">
      <c r="A1466" t="s">
        <v>1467</v>
      </c>
      <c r="B1466">
        <v>1</v>
      </c>
    </row>
    <row r="1467" spans="1:2" x14ac:dyDescent="0.25">
      <c r="A1467" t="s">
        <v>1468</v>
      </c>
      <c r="B1467">
        <v>1</v>
      </c>
    </row>
    <row r="1468" spans="1:2" x14ac:dyDescent="0.25">
      <c r="A1468" t="s">
        <v>1469</v>
      </c>
      <c r="B1468">
        <v>1</v>
      </c>
    </row>
    <row r="1469" spans="1:2" x14ac:dyDescent="0.25">
      <c r="A1469" t="s">
        <v>1470</v>
      </c>
      <c r="B1469">
        <v>1</v>
      </c>
    </row>
    <row r="1470" spans="1:2" x14ac:dyDescent="0.25">
      <c r="A1470" t="s">
        <v>1471</v>
      </c>
      <c r="B1470">
        <v>1</v>
      </c>
    </row>
    <row r="1471" spans="1:2" x14ac:dyDescent="0.25">
      <c r="A1471" t="s">
        <v>1472</v>
      </c>
      <c r="B1471">
        <v>1</v>
      </c>
    </row>
    <row r="1472" spans="1:2" x14ac:dyDescent="0.25">
      <c r="A1472" t="s">
        <v>1473</v>
      </c>
      <c r="B1472">
        <v>1</v>
      </c>
    </row>
    <row r="1473" spans="1:2" x14ac:dyDescent="0.25">
      <c r="A1473" t="s">
        <v>1474</v>
      </c>
      <c r="B1473">
        <v>1</v>
      </c>
    </row>
    <row r="1474" spans="1:2" x14ac:dyDescent="0.25">
      <c r="A1474" t="s">
        <v>1475</v>
      </c>
      <c r="B1474">
        <v>1</v>
      </c>
    </row>
    <row r="1475" spans="1:2" x14ac:dyDescent="0.25">
      <c r="A1475" t="s">
        <v>1476</v>
      </c>
      <c r="B1475">
        <v>1</v>
      </c>
    </row>
    <row r="1476" spans="1:2" x14ac:dyDescent="0.25">
      <c r="A1476" t="s">
        <v>1477</v>
      </c>
      <c r="B1476">
        <v>1</v>
      </c>
    </row>
    <row r="1477" spans="1:2" x14ac:dyDescent="0.25">
      <c r="A1477" t="s">
        <v>1478</v>
      </c>
      <c r="B1477">
        <v>1</v>
      </c>
    </row>
    <row r="1478" spans="1:2" x14ac:dyDescent="0.25">
      <c r="A1478" t="s">
        <v>1479</v>
      </c>
      <c r="B1478">
        <v>1</v>
      </c>
    </row>
    <row r="1479" spans="1:2" x14ac:dyDescent="0.25">
      <c r="A1479" t="s">
        <v>1480</v>
      </c>
      <c r="B1479">
        <v>1</v>
      </c>
    </row>
    <row r="1480" spans="1:2" x14ac:dyDescent="0.25">
      <c r="A1480" t="s">
        <v>1481</v>
      </c>
      <c r="B1480">
        <v>1</v>
      </c>
    </row>
    <row r="1481" spans="1:2" x14ac:dyDescent="0.25">
      <c r="A1481" t="s">
        <v>1482</v>
      </c>
      <c r="B1481">
        <v>1</v>
      </c>
    </row>
    <row r="1482" spans="1:2" x14ac:dyDescent="0.25">
      <c r="A1482" t="s">
        <v>1483</v>
      </c>
      <c r="B1482">
        <v>1</v>
      </c>
    </row>
    <row r="1483" spans="1:2" x14ac:dyDescent="0.25">
      <c r="A1483" t="s">
        <v>1484</v>
      </c>
      <c r="B1483">
        <v>1</v>
      </c>
    </row>
    <row r="1484" spans="1:2" x14ac:dyDescent="0.25">
      <c r="A1484" t="s">
        <v>1485</v>
      </c>
      <c r="B1484">
        <v>1</v>
      </c>
    </row>
    <row r="1485" spans="1:2" x14ac:dyDescent="0.25">
      <c r="A1485" t="s">
        <v>1486</v>
      </c>
      <c r="B1485">
        <v>1</v>
      </c>
    </row>
    <row r="1486" spans="1:2" x14ac:dyDescent="0.25">
      <c r="A1486" t="s">
        <v>1487</v>
      </c>
      <c r="B1486">
        <v>1</v>
      </c>
    </row>
    <row r="1487" spans="1:2" x14ac:dyDescent="0.25">
      <c r="A1487" t="s">
        <v>1488</v>
      </c>
      <c r="B1487">
        <v>1</v>
      </c>
    </row>
    <row r="1488" spans="1:2" x14ac:dyDescent="0.25">
      <c r="A1488" t="s">
        <v>1489</v>
      </c>
      <c r="B1488">
        <v>1</v>
      </c>
    </row>
    <row r="1489" spans="1:2" x14ac:dyDescent="0.25">
      <c r="A1489" t="s">
        <v>1490</v>
      </c>
      <c r="B1489">
        <v>1</v>
      </c>
    </row>
    <row r="1490" spans="1:2" x14ac:dyDescent="0.25">
      <c r="A1490" t="s">
        <v>1491</v>
      </c>
      <c r="B1490">
        <v>1</v>
      </c>
    </row>
    <row r="1491" spans="1:2" x14ac:dyDescent="0.25">
      <c r="A1491" t="s">
        <v>1492</v>
      </c>
      <c r="B1491">
        <v>1</v>
      </c>
    </row>
    <row r="1492" spans="1:2" x14ac:dyDescent="0.25">
      <c r="A1492" t="s">
        <v>1493</v>
      </c>
      <c r="B1492">
        <v>1</v>
      </c>
    </row>
    <row r="1493" spans="1:2" x14ac:dyDescent="0.25">
      <c r="A1493" t="s">
        <v>1494</v>
      </c>
      <c r="B1493">
        <v>1</v>
      </c>
    </row>
    <row r="1494" spans="1:2" x14ac:dyDescent="0.25">
      <c r="A1494" t="s">
        <v>1495</v>
      </c>
      <c r="B1494">
        <v>1</v>
      </c>
    </row>
    <row r="1495" spans="1:2" x14ac:dyDescent="0.25">
      <c r="A1495" t="s">
        <v>1496</v>
      </c>
      <c r="B1495">
        <v>1</v>
      </c>
    </row>
    <row r="1496" spans="1:2" x14ac:dyDescent="0.25">
      <c r="A1496" t="s">
        <v>1497</v>
      </c>
      <c r="B1496">
        <v>1</v>
      </c>
    </row>
    <row r="1497" spans="1:2" x14ac:dyDescent="0.25">
      <c r="A1497" t="s">
        <v>1498</v>
      </c>
      <c r="B1497">
        <v>1</v>
      </c>
    </row>
    <row r="1498" spans="1:2" x14ac:dyDescent="0.25">
      <c r="A1498" t="s">
        <v>1499</v>
      </c>
      <c r="B1498">
        <v>1</v>
      </c>
    </row>
    <row r="1499" spans="1:2" x14ac:dyDescent="0.25">
      <c r="A1499" t="s">
        <v>1500</v>
      </c>
      <c r="B1499">
        <v>1</v>
      </c>
    </row>
    <row r="1500" spans="1:2" x14ac:dyDescent="0.25">
      <c r="A1500" t="s">
        <v>1501</v>
      </c>
      <c r="B1500">
        <v>1</v>
      </c>
    </row>
    <row r="1501" spans="1:2" x14ac:dyDescent="0.25">
      <c r="A1501" t="s">
        <v>1502</v>
      </c>
      <c r="B1501">
        <v>1</v>
      </c>
    </row>
    <row r="1502" spans="1:2" x14ac:dyDescent="0.25">
      <c r="A1502" t="s">
        <v>1503</v>
      </c>
      <c r="B1502">
        <v>1</v>
      </c>
    </row>
    <row r="1503" spans="1:2" x14ac:dyDescent="0.25">
      <c r="A1503" t="s">
        <v>1504</v>
      </c>
      <c r="B1503">
        <v>1</v>
      </c>
    </row>
    <row r="1504" spans="1:2" x14ac:dyDescent="0.25">
      <c r="A1504" t="s">
        <v>1505</v>
      </c>
      <c r="B1504">
        <v>1</v>
      </c>
    </row>
    <row r="1505" spans="1:2" x14ac:dyDescent="0.25">
      <c r="A1505" t="s">
        <v>1506</v>
      </c>
      <c r="B1505">
        <v>1</v>
      </c>
    </row>
    <row r="1506" spans="1:2" x14ac:dyDescent="0.25">
      <c r="A1506" t="s">
        <v>1507</v>
      </c>
      <c r="B1506">
        <v>1</v>
      </c>
    </row>
    <row r="1507" spans="1:2" x14ac:dyDescent="0.25">
      <c r="A1507" t="s">
        <v>1508</v>
      </c>
      <c r="B1507">
        <v>1</v>
      </c>
    </row>
    <row r="1508" spans="1:2" x14ac:dyDescent="0.25">
      <c r="A1508" t="s">
        <v>1509</v>
      </c>
      <c r="B1508">
        <v>1</v>
      </c>
    </row>
    <row r="1509" spans="1:2" x14ac:dyDescent="0.25">
      <c r="A1509" t="s">
        <v>1510</v>
      </c>
      <c r="B1509">
        <v>1</v>
      </c>
    </row>
    <row r="1510" spans="1:2" x14ac:dyDescent="0.25">
      <c r="A1510" t="s">
        <v>1511</v>
      </c>
      <c r="B1510">
        <v>1</v>
      </c>
    </row>
    <row r="1511" spans="1:2" x14ac:dyDescent="0.25">
      <c r="A1511" t="s">
        <v>1512</v>
      </c>
      <c r="B1511">
        <v>1</v>
      </c>
    </row>
    <row r="1512" spans="1:2" x14ac:dyDescent="0.25">
      <c r="A1512" t="s">
        <v>1513</v>
      </c>
      <c r="B1512">
        <v>1</v>
      </c>
    </row>
    <row r="1513" spans="1:2" x14ac:dyDescent="0.25">
      <c r="A1513" t="s">
        <v>1514</v>
      </c>
      <c r="B1513">
        <v>1</v>
      </c>
    </row>
    <row r="1514" spans="1:2" x14ac:dyDescent="0.25">
      <c r="A1514" t="s">
        <v>1515</v>
      </c>
      <c r="B1514">
        <v>1</v>
      </c>
    </row>
    <row r="1515" spans="1:2" x14ac:dyDescent="0.25">
      <c r="A1515" t="s">
        <v>1516</v>
      </c>
      <c r="B1515">
        <v>1</v>
      </c>
    </row>
    <row r="1516" spans="1:2" x14ac:dyDescent="0.25">
      <c r="A1516" t="s">
        <v>1517</v>
      </c>
      <c r="B1516">
        <v>1</v>
      </c>
    </row>
    <row r="1517" spans="1:2" x14ac:dyDescent="0.25">
      <c r="A1517" t="s">
        <v>1518</v>
      </c>
      <c r="B1517">
        <v>1</v>
      </c>
    </row>
    <row r="1518" spans="1:2" x14ac:dyDescent="0.25">
      <c r="A1518" t="s">
        <v>1519</v>
      </c>
      <c r="B1518">
        <v>1</v>
      </c>
    </row>
    <row r="1519" spans="1:2" x14ac:dyDescent="0.25">
      <c r="A1519" t="s">
        <v>1520</v>
      </c>
      <c r="B1519">
        <v>1</v>
      </c>
    </row>
    <row r="1520" spans="1:2" x14ac:dyDescent="0.25">
      <c r="A1520" t="s">
        <v>1521</v>
      </c>
      <c r="B1520">
        <v>1</v>
      </c>
    </row>
    <row r="1521" spans="1:2" x14ac:dyDescent="0.25">
      <c r="A1521" t="s">
        <v>1522</v>
      </c>
      <c r="B1521">
        <v>1</v>
      </c>
    </row>
    <row r="1522" spans="1:2" x14ac:dyDescent="0.25">
      <c r="A1522" t="s">
        <v>1523</v>
      </c>
      <c r="B1522">
        <v>1</v>
      </c>
    </row>
    <row r="1523" spans="1:2" x14ac:dyDescent="0.25">
      <c r="A1523" t="s">
        <v>1524</v>
      </c>
      <c r="B1523">
        <v>1</v>
      </c>
    </row>
    <row r="1524" spans="1:2" x14ac:dyDescent="0.25">
      <c r="A1524" t="s">
        <v>1525</v>
      </c>
      <c r="B1524">
        <v>1</v>
      </c>
    </row>
    <row r="1525" spans="1:2" x14ac:dyDescent="0.25">
      <c r="A1525" t="s">
        <v>1526</v>
      </c>
      <c r="B1525">
        <v>1</v>
      </c>
    </row>
    <row r="1526" spans="1:2" x14ac:dyDescent="0.25">
      <c r="A1526" t="s">
        <v>1527</v>
      </c>
      <c r="B1526">
        <v>1</v>
      </c>
    </row>
    <row r="1527" spans="1:2" x14ac:dyDescent="0.25">
      <c r="A1527" t="s">
        <v>1528</v>
      </c>
      <c r="B1527">
        <v>1</v>
      </c>
    </row>
    <row r="1528" spans="1:2" x14ac:dyDescent="0.25">
      <c r="A1528" t="s">
        <v>1529</v>
      </c>
      <c r="B1528">
        <v>1</v>
      </c>
    </row>
    <row r="1529" spans="1:2" x14ac:dyDescent="0.25">
      <c r="A1529" t="s">
        <v>1530</v>
      </c>
      <c r="B1529">
        <v>1</v>
      </c>
    </row>
    <row r="1530" spans="1:2" x14ac:dyDescent="0.25">
      <c r="A1530" t="s">
        <v>1531</v>
      </c>
      <c r="B1530">
        <v>1</v>
      </c>
    </row>
    <row r="1531" spans="1:2" x14ac:dyDescent="0.25">
      <c r="A1531" t="s">
        <v>1532</v>
      </c>
      <c r="B1531">
        <v>1</v>
      </c>
    </row>
    <row r="1532" spans="1:2" x14ac:dyDescent="0.25">
      <c r="A1532" t="s">
        <v>1533</v>
      </c>
      <c r="B1532">
        <v>1</v>
      </c>
    </row>
    <row r="1533" spans="1:2" x14ac:dyDescent="0.25">
      <c r="A1533" t="s">
        <v>1534</v>
      </c>
      <c r="B1533">
        <v>1</v>
      </c>
    </row>
    <row r="1534" spans="1:2" x14ac:dyDescent="0.25">
      <c r="A1534" t="s">
        <v>1535</v>
      </c>
      <c r="B1534">
        <v>1</v>
      </c>
    </row>
    <row r="1535" spans="1:2" x14ac:dyDescent="0.25">
      <c r="A1535" t="s">
        <v>1536</v>
      </c>
      <c r="B1535">
        <v>1</v>
      </c>
    </row>
    <row r="1536" spans="1:2" x14ac:dyDescent="0.25">
      <c r="A1536" t="s">
        <v>1537</v>
      </c>
      <c r="B1536">
        <v>1</v>
      </c>
    </row>
    <row r="1537" spans="1:2" x14ac:dyDescent="0.25">
      <c r="A1537" t="s">
        <v>1538</v>
      </c>
      <c r="B1537">
        <v>1</v>
      </c>
    </row>
    <row r="1538" spans="1:2" x14ac:dyDescent="0.25">
      <c r="A1538" t="s">
        <v>1539</v>
      </c>
      <c r="B1538">
        <v>1</v>
      </c>
    </row>
    <row r="1539" spans="1:2" x14ac:dyDescent="0.25">
      <c r="A1539" t="s">
        <v>1540</v>
      </c>
      <c r="B1539">
        <v>1</v>
      </c>
    </row>
    <row r="1540" spans="1:2" x14ac:dyDescent="0.25">
      <c r="A1540" t="s">
        <v>1541</v>
      </c>
      <c r="B1540">
        <v>1</v>
      </c>
    </row>
    <row r="1541" spans="1:2" x14ac:dyDescent="0.25">
      <c r="A1541" t="s">
        <v>1542</v>
      </c>
      <c r="B1541">
        <v>1</v>
      </c>
    </row>
    <row r="1542" spans="1:2" x14ac:dyDescent="0.25">
      <c r="A1542" t="s">
        <v>1543</v>
      </c>
      <c r="B1542">
        <v>1</v>
      </c>
    </row>
    <row r="1543" spans="1:2" x14ac:dyDescent="0.25">
      <c r="A1543" t="s">
        <v>1544</v>
      </c>
      <c r="B1543">
        <v>1</v>
      </c>
    </row>
    <row r="1544" spans="1:2" x14ac:dyDescent="0.25">
      <c r="A1544" t="s">
        <v>1545</v>
      </c>
      <c r="B1544">
        <v>1</v>
      </c>
    </row>
    <row r="1545" spans="1:2" x14ac:dyDescent="0.25">
      <c r="A1545" t="s">
        <v>1546</v>
      </c>
      <c r="B1545">
        <v>1</v>
      </c>
    </row>
    <row r="1546" spans="1:2" x14ac:dyDescent="0.25">
      <c r="A1546" t="s">
        <v>1547</v>
      </c>
      <c r="B1546">
        <v>1</v>
      </c>
    </row>
    <row r="1547" spans="1:2" x14ac:dyDescent="0.25">
      <c r="A1547" t="s">
        <v>1548</v>
      </c>
      <c r="B1547">
        <v>1</v>
      </c>
    </row>
    <row r="1548" spans="1:2" x14ac:dyDescent="0.25">
      <c r="A1548" t="s">
        <v>1549</v>
      </c>
      <c r="B1548">
        <v>1</v>
      </c>
    </row>
    <row r="1549" spans="1:2" x14ac:dyDescent="0.25">
      <c r="A1549" t="s">
        <v>1550</v>
      </c>
      <c r="B1549">
        <v>1</v>
      </c>
    </row>
    <row r="1550" spans="1:2" x14ac:dyDescent="0.25">
      <c r="A1550" t="s">
        <v>1551</v>
      </c>
      <c r="B1550">
        <v>1</v>
      </c>
    </row>
    <row r="1551" spans="1:2" x14ac:dyDescent="0.25">
      <c r="A1551" t="s">
        <v>1552</v>
      </c>
      <c r="B1551">
        <v>1</v>
      </c>
    </row>
    <row r="1552" spans="1:2" x14ac:dyDescent="0.25">
      <c r="A1552" t="s">
        <v>1553</v>
      </c>
      <c r="B1552">
        <v>1</v>
      </c>
    </row>
    <row r="1553" spans="1:2" x14ac:dyDescent="0.25">
      <c r="A1553" t="s">
        <v>1554</v>
      </c>
      <c r="B1553">
        <v>1</v>
      </c>
    </row>
    <row r="1554" spans="1:2" x14ac:dyDescent="0.25">
      <c r="A1554" t="s">
        <v>1555</v>
      </c>
      <c r="B1554">
        <v>1</v>
      </c>
    </row>
    <row r="1555" spans="1:2" x14ac:dyDescent="0.25">
      <c r="A1555" t="s">
        <v>1556</v>
      </c>
      <c r="B1555">
        <v>1</v>
      </c>
    </row>
    <row r="1556" spans="1:2" x14ac:dyDescent="0.25">
      <c r="A1556" t="s">
        <v>1557</v>
      </c>
      <c r="B1556">
        <v>1</v>
      </c>
    </row>
    <row r="1557" spans="1:2" x14ac:dyDescent="0.25">
      <c r="A1557" t="s">
        <v>1558</v>
      </c>
      <c r="B1557">
        <v>1</v>
      </c>
    </row>
    <row r="1558" spans="1:2" x14ac:dyDescent="0.25">
      <c r="A1558" t="s">
        <v>1559</v>
      </c>
      <c r="B1558">
        <v>1</v>
      </c>
    </row>
    <row r="1559" spans="1:2" x14ac:dyDescent="0.25">
      <c r="A1559" t="s">
        <v>1560</v>
      </c>
      <c r="B1559">
        <v>1</v>
      </c>
    </row>
    <row r="1560" spans="1:2" x14ac:dyDescent="0.25">
      <c r="A1560" t="s">
        <v>1561</v>
      </c>
      <c r="B1560">
        <v>1</v>
      </c>
    </row>
    <row r="1561" spans="1:2" x14ac:dyDescent="0.25">
      <c r="A1561" t="s">
        <v>1562</v>
      </c>
      <c r="B1561">
        <v>1</v>
      </c>
    </row>
    <row r="1562" spans="1:2" x14ac:dyDescent="0.25">
      <c r="A1562" t="s">
        <v>1563</v>
      </c>
      <c r="B1562">
        <v>1</v>
      </c>
    </row>
    <row r="1563" spans="1:2" x14ac:dyDescent="0.25">
      <c r="A1563" t="s">
        <v>1564</v>
      </c>
      <c r="B1563">
        <v>1</v>
      </c>
    </row>
    <row r="1564" spans="1:2" x14ac:dyDescent="0.25">
      <c r="A1564" t="s">
        <v>1565</v>
      </c>
      <c r="B1564">
        <v>1</v>
      </c>
    </row>
    <row r="1565" spans="1:2" x14ac:dyDescent="0.25">
      <c r="A1565" t="s">
        <v>1566</v>
      </c>
      <c r="B1565">
        <v>1</v>
      </c>
    </row>
    <row r="1566" spans="1:2" x14ac:dyDescent="0.25">
      <c r="A1566" t="s">
        <v>1567</v>
      </c>
      <c r="B1566">
        <v>1</v>
      </c>
    </row>
    <row r="1567" spans="1:2" x14ac:dyDescent="0.25">
      <c r="A1567" t="s">
        <v>1568</v>
      </c>
      <c r="B1567">
        <v>1</v>
      </c>
    </row>
    <row r="1568" spans="1:2" x14ac:dyDescent="0.25">
      <c r="A1568" t="s">
        <v>1569</v>
      </c>
      <c r="B1568">
        <v>1</v>
      </c>
    </row>
    <row r="1569" spans="1:2" x14ac:dyDescent="0.25">
      <c r="A1569" t="s">
        <v>1570</v>
      </c>
      <c r="B1569">
        <v>1</v>
      </c>
    </row>
    <row r="1570" spans="1:2" x14ac:dyDescent="0.25">
      <c r="A1570" t="s">
        <v>1571</v>
      </c>
      <c r="B1570">
        <v>1</v>
      </c>
    </row>
    <row r="1571" spans="1:2" x14ac:dyDescent="0.25">
      <c r="A1571" t="s">
        <v>1572</v>
      </c>
      <c r="B1571">
        <v>1</v>
      </c>
    </row>
    <row r="1572" spans="1:2" x14ac:dyDescent="0.25">
      <c r="A1572" t="s">
        <v>1573</v>
      </c>
      <c r="B1572">
        <v>1</v>
      </c>
    </row>
    <row r="1573" spans="1:2" x14ac:dyDescent="0.25">
      <c r="A1573" t="s">
        <v>1574</v>
      </c>
      <c r="B1573">
        <v>1</v>
      </c>
    </row>
    <row r="1574" spans="1:2" x14ac:dyDescent="0.25">
      <c r="A1574" t="s">
        <v>1575</v>
      </c>
      <c r="B1574">
        <v>1</v>
      </c>
    </row>
    <row r="1575" spans="1:2" x14ac:dyDescent="0.25">
      <c r="A1575" t="s">
        <v>1576</v>
      </c>
      <c r="B1575">
        <v>1</v>
      </c>
    </row>
    <row r="1576" spans="1:2" x14ac:dyDescent="0.25">
      <c r="A1576" t="s">
        <v>1577</v>
      </c>
      <c r="B1576">
        <v>1</v>
      </c>
    </row>
    <row r="1577" spans="1:2" x14ac:dyDescent="0.25">
      <c r="A1577" t="s">
        <v>1578</v>
      </c>
      <c r="B1577">
        <v>1</v>
      </c>
    </row>
    <row r="1578" spans="1:2" x14ac:dyDescent="0.25">
      <c r="A1578" t="s">
        <v>1579</v>
      </c>
      <c r="B1578">
        <v>1</v>
      </c>
    </row>
    <row r="1579" spans="1:2" x14ac:dyDescent="0.25">
      <c r="A1579" t="s">
        <v>1580</v>
      </c>
      <c r="B1579">
        <v>1</v>
      </c>
    </row>
    <row r="1580" spans="1:2" x14ac:dyDescent="0.25">
      <c r="A1580" t="s">
        <v>1581</v>
      </c>
      <c r="B1580">
        <v>1</v>
      </c>
    </row>
    <row r="1581" spans="1:2" x14ac:dyDescent="0.25">
      <c r="A1581" t="s">
        <v>1582</v>
      </c>
      <c r="B1581">
        <v>1</v>
      </c>
    </row>
    <row r="1582" spans="1:2" x14ac:dyDescent="0.25">
      <c r="A1582" t="s">
        <v>1583</v>
      </c>
      <c r="B1582">
        <v>1</v>
      </c>
    </row>
    <row r="1583" spans="1:2" x14ac:dyDescent="0.25">
      <c r="A1583" t="s">
        <v>1584</v>
      </c>
      <c r="B1583">
        <v>1</v>
      </c>
    </row>
    <row r="1584" spans="1:2" x14ac:dyDescent="0.25">
      <c r="A1584" t="s">
        <v>1585</v>
      </c>
      <c r="B1584">
        <v>1</v>
      </c>
    </row>
    <row r="1585" spans="1:2" x14ac:dyDescent="0.25">
      <c r="A1585" t="s">
        <v>1586</v>
      </c>
      <c r="B1585">
        <v>1</v>
      </c>
    </row>
    <row r="1586" spans="1:2" x14ac:dyDescent="0.25">
      <c r="A1586" t="s">
        <v>1587</v>
      </c>
      <c r="B1586">
        <v>1</v>
      </c>
    </row>
    <row r="1587" spans="1:2" x14ac:dyDescent="0.25">
      <c r="A1587" t="s">
        <v>1588</v>
      </c>
      <c r="B1587">
        <v>1</v>
      </c>
    </row>
    <row r="1588" spans="1:2" x14ac:dyDescent="0.25">
      <c r="A1588" t="s">
        <v>1589</v>
      </c>
      <c r="B1588">
        <v>2</v>
      </c>
    </row>
    <row r="1589" spans="1:2" x14ac:dyDescent="0.25">
      <c r="A1589" t="s">
        <v>1590</v>
      </c>
      <c r="B1589">
        <v>1</v>
      </c>
    </row>
    <row r="1590" spans="1:2" x14ac:dyDescent="0.25">
      <c r="A1590" t="s">
        <v>1591</v>
      </c>
      <c r="B1590">
        <v>1</v>
      </c>
    </row>
    <row r="1591" spans="1:2" x14ac:dyDescent="0.25">
      <c r="A1591" t="s">
        <v>1592</v>
      </c>
      <c r="B1591">
        <v>1</v>
      </c>
    </row>
    <row r="1592" spans="1:2" x14ac:dyDescent="0.25">
      <c r="A1592" t="s">
        <v>1593</v>
      </c>
      <c r="B1592">
        <v>1</v>
      </c>
    </row>
    <row r="1593" spans="1:2" x14ac:dyDescent="0.25">
      <c r="A1593" t="s">
        <v>1594</v>
      </c>
      <c r="B1593">
        <v>1</v>
      </c>
    </row>
    <row r="1594" spans="1:2" x14ac:dyDescent="0.25">
      <c r="A1594" t="s">
        <v>1595</v>
      </c>
      <c r="B1594">
        <v>1</v>
      </c>
    </row>
    <row r="1595" spans="1:2" x14ac:dyDescent="0.25">
      <c r="A1595" t="s">
        <v>1596</v>
      </c>
      <c r="B1595">
        <v>1</v>
      </c>
    </row>
    <row r="1596" spans="1:2" x14ac:dyDescent="0.25">
      <c r="A1596" t="s">
        <v>1597</v>
      </c>
      <c r="B1596">
        <v>1</v>
      </c>
    </row>
    <row r="1597" spans="1:2" x14ac:dyDescent="0.25">
      <c r="A1597" t="s">
        <v>1598</v>
      </c>
      <c r="B1597">
        <v>1</v>
      </c>
    </row>
    <row r="1598" spans="1:2" x14ac:dyDescent="0.25">
      <c r="A1598" t="s">
        <v>1599</v>
      </c>
      <c r="B1598">
        <v>1</v>
      </c>
    </row>
    <row r="1599" spans="1:2" x14ac:dyDescent="0.25">
      <c r="A1599" t="s">
        <v>1600</v>
      </c>
      <c r="B1599">
        <v>1</v>
      </c>
    </row>
    <row r="1600" spans="1:2" x14ac:dyDescent="0.25">
      <c r="A1600" t="s">
        <v>1601</v>
      </c>
      <c r="B1600">
        <v>1</v>
      </c>
    </row>
    <row r="1601" spans="1:2" x14ac:dyDescent="0.25">
      <c r="A1601" t="s">
        <v>1602</v>
      </c>
      <c r="B1601">
        <v>1</v>
      </c>
    </row>
    <row r="1602" spans="1:2" x14ac:dyDescent="0.25">
      <c r="A1602" t="s">
        <v>1603</v>
      </c>
      <c r="B1602">
        <v>1</v>
      </c>
    </row>
    <row r="1603" spans="1:2" x14ac:dyDescent="0.25">
      <c r="A1603" t="s">
        <v>1604</v>
      </c>
      <c r="B1603">
        <v>1</v>
      </c>
    </row>
    <row r="1604" spans="1:2" x14ac:dyDescent="0.25">
      <c r="A1604" t="s">
        <v>1605</v>
      </c>
      <c r="B1604">
        <v>1</v>
      </c>
    </row>
    <row r="1605" spans="1:2" x14ac:dyDescent="0.25">
      <c r="A1605" t="s">
        <v>1606</v>
      </c>
      <c r="B1605">
        <v>1</v>
      </c>
    </row>
    <row r="1606" spans="1:2" x14ac:dyDescent="0.25">
      <c r="A1606" t="s">
        <v>1607</v>
      </c>
      <c r="B1606">
        <v>1</v>
      </c>
    </row>
    <row r="1607" spans="1:2" x14ac:dyDescent="0.25">
      <c r="A1607" t="s">
        <v>1608</v>
      </c>
      <c r="B1607">
        <v>1</v>
      </c>
    </row>
    <row r="1608" spans="1:2" x14ac:dyDescent="0.25">
      <c r="A1608" t="s">
        <v>1609</v>
      </c>
      <c r="B1608">
        <v>1</v>
      </c>
    </row>
    <row r="1609" spans="1:2" x14ac:dyDescent="0.25">
      <c r="A1609" t="s">
        <v>1610</v>
      </c>
      <c r="B1609">
        <v>1</v>
      </c>
    </row>
    <row r="1610" spans="1:2" x14ac:dyDescent="0.25">
      <c r="A1610" t="s">
        <v>1611</v>
      </c>
      <c r="B1610">
        <v>1</v>
      </c>
    </row>
    <row r="1611" spans="1:2" x14ac:dyDescent="0.25">
      <c r="A1611" t="s">
        <v>1612</v>
      </c>
      <c r="B1611">
        <v>1</v>
      </c>
    </row>
    <row r="1612" spans="1:2" x14ac:dyDescent="0.25">
      <c r="A1612" t="s">
        <v>1613</v>
      </c>
      <c r="B1612">
        <v>1</v>
      </c>
    </row>
    <row r="1613" spans="1:2" x14ac:dyDescent="0.25">
      <c r="A1613" t="s">
        <v>1614</v>
      </c>
      <c r="B1613">
        <v>1</v>
      </c>
    </row>
    <row r="1614" spans="1:2" x14ac:dyDescent="0.25">
      <c r="A1614" t="s">
        <v>1615</v>
      </c>
      <c r="B1614">
        <v>1</v>
      </c>
    </row>
    <row r="1615" spans="1:2" x14ac:dyDescent="0.25">
      <c r="A1615" t="s">
        <v>1616</v>
      </c>
      <c r="B1615">
        <v>1</v>
      </c>
    </row>
    <row r="1616" spans="1:2" x14ac:dyDescent="0.25">
      <c r="A1616" t="s">
        <v>1617</v>
      </c>
      <c r="B1616">
        <v>1</v>
      </c>
    </row>
    <row r="1617" spans="1:2" x14ac:dyDescent="0.25">
      <c r="A1617" t="s">
        <v>1618</v>
      </c>
      <c r="B1617">
        <v>1</v>
      </c>
    </row>
    <row r="1618" spans="1:2" x14ac:dyDescent="0.25">
      <c r="A1618" t="s">
        <v>1619</v>
      </c>
      <c r="B1618">
        <v>1</v>
      </c>
    </row>
    <row r="1619" spans="1:2" x14ac:dyDescent="0.25">
      <c r="A1619" t="s">
        <v>1620</v>
      </c>
      <c r="B1619">
        <v>1</v>
      </c>
    </row>
    <row r="1620" spans="1:2" x14ac:dyDescent="0.25">
      <c r="A1620" t="s">
        <v>1621</v>
      </c>
      <c r="B1620">
        <v>1</v>
      </c>
    </row>
    <row r="1621" spans="1:2" x14ac:dyDescent="0.25">
      <c r="A1621" t="s">
        <v>1622</v>
      </c>
      <c r="B1621">
        <v>1</v>
      </c>
    </row>
    <row r="1622" spans="1:2" x14ac:dyDescent="0.25">
      <c r="A1622" t="s">
        <v>1623</v>
      </c>
      <c r="B1622">
        <v>1</v>
      </c>
    </row>
    <row r="1623" spans="1:2" x14ac:dyDescent="0.25">
      <c r="A1623" t="s">
        <v>1624</v>
      </c>
      <c r="B1623">
        <v>1</v>
      </c>
    </row>
    <row r="1624" spans="1:2" x14ac:dyDescent="0.25">
      <c r="A1624" t="s">
        <v>1625</v>
      </c>
      <c r="B1624">
        <v>1</v>
      </c>
    </row>
    <row r="1625" spans="1:2" x14ac:dyDescent="0.25">
      <c r="A1625" t="s">
        <v>1626</v>
      </c>
      <c r="B1625">
        <v>1</v>
      </c>
    </row>
    <row r="1626" spans="1:2" x14ac:dyDescent="0.25">
      <c r="A1626" t="s">
        <v>1627</v>
      </c>
      <c r="B1626">
        <v>1</v>
      </c>
    </row>
    <row r="1627" spans="1:2" x14ac:dyDescent="0.25">
      <c r="A1627" t="s">
        <v>1628</v>
      </c>
      <c r="B1627">
        <v>1</v>
      </c>
    </row>
    <row r="1628" spans="1:2" x14ac:dyDescent="0.25">
      <c r="A1628" t="s">
        <v>1629</v>
      </c>
      <c r="B1628">
        <v>1</v>
      </c>
    </row>
    <row r="1629" spans="1:2" x14ac:dyDescent="0.25">
      <c r="A1629" t="s">
        <v>1630</v>
      </c>
      <c r="B1629">
        <v>1</v>
      </c>
    </row>
    <row r="1630" spans="1:2" x14ac:dyDescent="0.25">
      <c r="A1630" t="s">
        <v>1631</v>
      </c>
      <c r="B1630">
        <v>1</v>
      </c>
    </row>
    <row r="1631" spans="1:2" x14ac:dyDescent="0.25">
      <c r="A1631" t="s">
        <v>1632</v>
      </c>
      <c r="B1631">
        <v>1</v>
      </c>
    </row>
    <row r="1632" spans="1:2" x14ac:dyDescent="0.25">
      <c r="A1632" t="s">
        <v>1633</v>
      </c>
      <c r="B1632">
        <v>1</v>
      </c>
    </row>
    <row r="1633" spans="1:2" x14ac:dyDescent="0.25">
      <c r="A1633" t="s">
        <v>1634</v>
      </c>
      <c r="B1633">
        <v>1</v>
      </c>
    </row>
    <row r="1634" spans="1:2" x14ac:dyDescent="0.25">
      <c r="A1634" t="s">
        <v>1635</v>
      </c>
      <c r="B1634">
        <v>1</v>
      </c>
    </row>
    <row r="1635" spans="1:2" x14ac:dyDescent="0.25">
      <c r="A1635" t="s">
        <v>1636</v>
      </c>
      <c r="B1635">
        <v>1</v>
      </c>
    </row>
    <row r="1636" spans="1:2" x14ac:dyDescent="0.25">
      <c r="A1636" t="s">
        <v>1637</v>
      </c>
      <c r="B1636">
        <v>1</v>
      </c>
    </row>
    <row r="1637" spans="1:2" x14ac:dyDescent="0.25">
      <c r="A1637" t="s">
        <v>1638</v>
      </c>
      <c r="B1637">
        <v>1</v>
      </c>
    </row>
    <row r="1638" spans="1:2" x14ac:dyDescent="0.25">
      <c r="A1638" t="s">
        <v>1639</v>
      </c>
      <c r="B1638">
        <v>1</v>
      </c>
    </row>
    <row r="1639" spans="1:2" x14ac:dyDescent="0.25">
      <c r="A1639" t="s">
        <v>1640</v>
      </c>
      <c r="B1639">
        <v>1</v>
      </c>
    </row>
    <row r="1640" spans="1:2" x14ac:dyDescent="0.25">
      <c r="A1640" t="s">
        <v>1641</v>
      </c>
      <c r="B1640">
        <v>1</v>
      </c>
    </row>
    <row r="1641" spans="1:2" x14ac:dyDescent="0.25">
      <c r="A1641" t="s">
        <v>1642</v>
      </c>
      <c r="B1641">
        <v>1</v>
      </c>
    </row>
    <row r="1642" spans="1:2" x14ac:dyDescent="0.25">
      <c r="A1642" t="s">
        <v>1643</v>
      </c>
      <c r="B1642">
        <v>1</v>
      </c>
    </row>
    <row r="1643" spans="1:2" x14ac:dyDescent="0.25">
      <c r="A1643" t="s">
        <v>1644</v>
      </c>
      <c r="B1643">
        <v>1</v>
      </c>
    </row>
    <row r="1644" spans="1:2" x14ac:dyDescent="0.25">
      <c r="A1644" t="s">
        <v>1645</v>
      </c>
      <c r="B1644">
        <v>1</v>
      </c>
    </row>
    <row r="1645" spans="1:2" x14ac:dyDescent="0.25">
      <c r="A1645" t="s">
        <v>1646</v>
      </c>
      <c r="B1645">
        <v>1</v>
      </c>
    </row>
    <row r="1646" spans="1:2" x14ac:dyDescent="0.25">
      <c r="A1646" t="s">
        <v>1647</v>
      </c>
      <c r="B1646">
        <v>1</v>
      </c>
    </row>
    <row r="1647" spans="1:2" x14ac:dyDescent="0.25">
      <c r="A1647" t="s">
        <v>1648</v>
      </c>
      <c r="B1647">
        <v>1</v>
      </c>
    </row>
    <row r="1648" spans="1:2" x14ac:dyDescent="0.25">
      <c r="A1648" t="s">
        <v>1649</v>
      </c>
      <c r="B1648">
        <v>1</v>
      </c>
    </row>
    <row r="1649" spans="1:2" x14ac:dyDescent="0.25">
      <c r="A1649" t="s">
        <v>1650</v>
      </c>
      <c r="B1649">
        <v>1</v>
      </c>
    </row>
    <row r="1650" spans="1:2" x14ac:dyDescent="0.25">
      <c r="A1650" t="s">
        <v>1651</v>
      </c>
      <c r="B1650">
        <v>1</v>
      </c>
    </row>
    <row r="1651" spans="1:2" x14ac:dyDescent="0.25">
      <c r="A1651" t="s">
        <v>1652</v>
      </c>
      <c r="B1651">
        <v>1</v>
      </c>
    </row>
    <row r="1652" spans="1:2" x14ac:dyDescent="0.25">
      <c r="A1652" t="s">
        <v>1653</v>
      </c>
      <c r="B1652">
        <v>1</v>
      </c>
    </row>
    <row r="1653" spans="1:2" x14ac:dyDescent="0.25">
      <c r="A1653" t="s">
        <v>1654</v>
      </c>
      <c r="B1653">
        <v>1</v>
      </c>
    </row>
    <row r="1654" spans="1:2" x14ac:dyDescent="0.25">
      <c r="A1654" t="s">
        <v>1655</v>
      </c>
      <c r="B1654">
        <v>1</v>
      </c>
    </row>
    <row r="1655" spans="1:2" x14ac:dyDescent="0.25">
      <c r="A1655" t="s">
        <v>1656</v>
      </c>
      <c r="B1655">
        <v>1</v>
      </c>
    </row>
    <row r="1656" spans="1:2" x14ac:dyDescent="0.25">
      <c r="A1656" t="s">
        <v>1657</v>
      </c>
      <c r="B1656">
        <v>1</v>
      </c>
    </row>
    <row r="1657" spans="1:2" x14ac:dyDescent="0.25">
      <c r="A1657" t="s">
        <v>1658</v>
      </c>
      <c r="B1657">
        <v>1</v>
      </c>
    </row>
    <row r="1658" spans="1:2" x14ac:dyDescent="0.25">
      <c r="A1658" t="s">
        <v>1659</v>
      </c>
      <c r="B1658">
        <v>1</v>
      </c>
    </row>
    <row r="1659" spans="1:2" x14ac:dyDescent="0.25">
      <c r="A1659" t="s">
        <v>1660</v>
      </c>
      <c r="B1659">
        <v>1</v>
      </c>
    </row>
    <row r="1660" spans="1:2" x14ac:dyDescent="0.25">
      <c r="A1660" t="s">
        <v>1661</v>
      </c>
      <c r="B1660">
        <v>1</v>
      </c>
    </row>
    <row r="1661" spans="1:2" x14ac:dyDescent="0.25">
      <c r="A1661" t="s">
        <v>1662</v>
      </c>
      <c r="B1661">
        <v>1</v>
      </c>
    </row>
    <row r="1662" spans="1:2" x14ac:dyDescent="0.25">
      <c r="A1662" t="s">
        <v>1663</v>
      </c>
      <c r="B1662">
        <v>1</v>
      </c>
    </row>
    <row r="1663" spans="1:2" x14ac:dyDescent="0.25">
      <c r="A1663" t="s">
        <v>1664</v>
      </c>
      <c r="B1663">
        <v>1</v>
      </c>
    </row>
    <row r="1664" spans="1:2" x14ac:dyDescent="0.25">
      <c r="A1664" t="s">
        <v>1665</v>
      </c>
      <c r="B1664">
        <v>1</v>
      </c>
    </row>
    <row r="1665" spans="1:2" x14ac:dyDescent="0.25">
      <c r="A1665" t="s">
        <v>1666</v>
      </c>
      <c r="B1665">
        <v>1</v>
      </c>
    </row>
    <row r="1666" spans="1:2" x14ac:dyDescent="0.25">
      <c r="A1666" t="s">
        <v>1667</v>
      </c>
      <c r="B1666">
        <v>1</v>
      </c>
    </row>
    <row r="1667" spans="1:2" x14ac:dyDescent="0.25">
      <c r="A1667" t="s">
        <v>1668</v>
      </c>
      <c r="B1667">
        <v>1</v>
      </c>
    </row>
    <row r="1668" spans="1:2" x14ac:dyDescent="0.25">
      <c r="A1668" t="s">
        <v>1669</v>
      </c>
      <c r="B1668">
        <v>1</v>
      </c>
    </row>
    <row r="1669" spans="1:2" x14ac:dyDescent="0.25">
      <c r="A1669" t="s">
        <v>1670</v>
      </c>
      <c r="B1669">
        <v>1</v>
      </c>
    </row>
    <row r="1670" spans="1:2" x14ac:dyDescent="0.25">
      <c r="A1670" t="s">
        <v>1671</v>
      </c>
      <c r="B1670">
        <v>1</v>
      </c>
    </row>
    <row r="1671" spans="1:2" x14ac:dyDescent="0.25">
      <c r="A1671" t="s">
        <v>1672</v>
      </c>
      <c r="B1671">
        <v>1</v>
      </c>
    </row>
    <row r="1672" spans="1:2" x14ac:dyDescent="0.25">
      <c r="A1672" t="s">
        <v>1673</v>
      </c>
      <c r="B1672">
        <v>1</v>
      </c>
    </row>
    <row r="1673" spans="1:2" x14ac:dyDescent="0.25">
      <c r="A1673" t="s">
        <v>1674</v>
      </c>
      <c r="B1673">
        <v>1</v>
      </c>
    </row>
    <row r="1674" spans="1:2" x14ac:dyDescent="0.25">
      <c r="A1674" t="s">
        <v>1675</v>
      </c>
      <c r="B1674">
        <v>1</v>
      </c>
    </row>
    <row r="1675" spans="1:2" x14ac:dyDescent="0.25">
      <c r="A1675" t="s">
        <v>1676</v>
      </c>
      <c r="B1675">
        <v>1</v>
      </c>
    </row>
    <row r="1676" spans="1:2" x14ac:dyDescent="0.25">
      <c r="A1676" t="s">
        <v>1677</v>
      </c>
      <c r="B1676">
        <v>1</v>
      </c>
    </row>
    <row r="1677" spans="1:2" x14ac:dyDescent="0.25">
      <c r="A1677" t="s">
        <v>1678</v>
      </c>
      <c r="B1677">
        <v>1</v>
      </c>
    </row>
    <row r="1678" spans="1:2" x14ac:dyDescent="0.25">
      <c r="A1678" t="s">
        <v>1679</v>
      </c>
      <c r="B1678">
        <v>1</v>
      </c>
    </row>
    <row r="1679" spans="1:2" x14ac:dyDescent="0.25">
      <c r="A1679" t="s">
        <v>1680</v>
      </c>
      <c r="B1679">
        <v>1</v>
      </c>
    </row>
    <row r="1680" spans="1:2" x14ac:dyDescent="0.25">
      <c r="A1680" t="s">
        <v>1681</v>
      </c>
      <c r="B1680">
        <v>1</v>
      </c>
    </row>
    <row r="1681" spans="1:2" x14ac:dyDescent="0.25">
      <c r="A1681" t="s">
        <v>1682</v>
      </c>
      <c r="B1681">
        <v>1</v>
      </c>
    </row>
    <row r="1682" spans="1:2" x14ac:dyDescent="0.25">
      <c r="A1682" t="s">
        <v>1683</v>
      </c>
      <c r="B1682">
        <v>1</v>
      </c>
    </row>
    <row r="1683" spans="1:2" x14ac:dyDescent="0.25">
      <c r="A1683" t="s">
        <v>1684</v>
      </c>
      <c r="B1683">
        <v>1</v>
      </c>
    </row>
    <row r="1684" spans="1:2" x14ac:dyDescent="0.25">
      <c r="A1684" t="s">
        <v>1685</v>
      </c>
      <c r="B1684">
        <v>1</v>
      </c>
    </row>
    <row r="1685" spans="1:2" x14ac:dyDescent="0.25">
      <c r="A1685" t="s">
        <v>1686</v>
      </c>
      <c r="B1685">
        <v>1</v>
      </c>
    </row>
    <row r="1686" spans="1:2" x14ac:dyDescent="0.25">
      <c r="A1686" t="s">
        <v>1687</v>
      </c>
      <c r="B1686">
        <v>1</v>
      </c>
    </row>
    <row r="1687" spans="1:2" x14ac:dyDescent="0.25">
      <c r="A1687" t="s">
        <v>1688</v>
      </c>
      <c r="B1687">
        <v>1</v>
      </c>
    </row>
    <row r="1688" spans="1:2" x14ac:dyDescent="0.25">
      <c r="A1688" t="s">
        <v>1689</v>
      </c>
      <c r="B1688">
        <v>1</v>
      </c>
    </row>
    <row r="1689" spans="1:2" x14ac:dyDescent="0.25">
      <c r="A1689" t="s">
        <v>1690</v>
      </c>
      <c r="B1689">
        <v>1</v>
      </c>
    </row>
    <row r="1690" spans="1:2" x14ac:dyDescent="0.25">
      <c r="A1690" t="s">
        <v>1691</v>
      </c>
      <c r="B1690">
        <v>1</v>
      </c>
    </row>
    <row r="1691" spans="1:2" x14ac:dyDescent="0.25">
      <c r="A1691" t="s">
        <v>1692</v>
      </c>
      <c r="B1691">
        <v>1</v>
      </c>
    </row>
    <row r="1692" spans="1:2" x14ac:dyDescent="0.25">
      <c r="A1692" t="s">
        <v>1693</v>
      </c>
      <c r="B1692">
        <v>1</v>
      </c>
    </row>
    <row r="1693" spans="1:2" x14ac:dyDescent="0.25">
      <c r="A1693" t="s">
        <v>1694</v>
      </c>
      <c r="B1693">
        <v>1</v>
      </c>
    </row>
    <row r="1694" spans="1:2" x14ac:dyDescent="0.25">
      <c r="A1694" t="s">
        <v>1695</v>
      </c>
      <c r="B1694">
        <v>1</v>
      </c>
    </row>
    <row r="1695" spans="1:2" x14ac:dyDescent="0.25">
      <c r="A1695" t="s">
        <v>1696</v>
      </c>
      <c r="B1695">
        <v>1</v>
      </c>
    </row>
    <row r="1696" spans="1:2" x14ac:dyDescent="0.25">
      <c r="A1696" t="s">
        <v>1697</v>
      </c>
      <c r="B1696">
        <v>1</v>
      </c>
    </row>
    <row r="1697" spans="1:2" x14ac:dyDescent="0.25">
      <c r="A1697" t="s">
        <v>1698</v>
      </c>
      <c r="B1697">
        <v>1</v>
      </c>
    </row>
    <row r="1698" spans="1:2" x14ac:dyDescent="0.25">
      <c r="A1698" t="s">
        <v>1699</v>
      </c>
      <c r="B1698">
        <v>1</v>
      </c>
    </row>
    <row r="1699" spans="1:2" x14ac:dyDescent="0.25">
      <c r="A1699" t="s">
        <v>1700</v>
      </c>
      <c r="B1699">
        <v>1</v>
      </c>
    </row>
    <row r="1700" spans="1:2" x14ac:dyDescent="0.25">
      <c r="A1700" t="s">
        <v>1701</v>
      </c>
      <c r="B1700">
        <v>1</v>
      </c>
    </row>
    <row r="1701" spans="1:2" x14ac:dyDescent="0.25">
      <c r="A1701" t="s">
        <v>1702</v>
      </c>
      <c r="B1701">
        <v>1</v>
      </c>
    </row>
    <row r="1702" spans="1:2" x14ac:dyDescent="0.25">
      <c r="A1702" t="s">
        <v>1703</v>
      </c>
      <c r="B1702">
        <v>1</v>
      </c>
    </row>
    <row r="1703" spans="1:2" x14ac:dyDescent="0.25">
      <c r="A1703" t="s">
        <v>1704</v>
      </c>
      <c r="B1703">
        <v>1</v>
      </c>
    </row>
    <row r="1704" spans="1:2" x14ac:dyDescent="0.25">
      <c r="A1704" t="s">
        <v>1705</v>
      </c>
      <c r="B1704">
        <v>1</v>
      </c>
    </row>
    <row r="1705" spans="1:2" x14ac:dyDescent="0.25">
      <c r="A1705" t="s">
        <v>1706</v>
      </c>
      <c r="B1705">
        <v>1</v>
      </c>
    </row>
    <row r="1706" spans="1:2" x14ac:dyDescent="0.25">
      <c r="A1706" t="s">
        <v>1707</v>
      </c>
      <c r="B1706">
        <v>1</v>
      </c>
    </row>
    <row r="1707" spans="1:2" x14ac:dyDescent="0.25">
      <c r="A1707" t="s">
        <v>1708</v>
      </c>
      <c r="B1707">
        <v>1</v>
      </c>
    </row>
    <row r="1708" spans="1:2" x14ac:dyDescent="0.25">
      <c r="A1708" t="s">
        <v>1709</v>
      </c>
      <c r="B1708">
        <v>1</v>
      </c>
    </row>
    <row r="1709" spans="1:2" x14ac:dyDescent="0.25">
      <c r="A1709" t="s">
        <v>1710</v>
      </c>
      <c r="B1709">
        <v>1</v>
      </c>
    </row>
    <row r="1710" spans="1:2" x14ac:dyDescent="0.25">
      <c r="A1710" t="s">
        <v>1711</v>
      </c>
      <c r="B1710">
        <v>1</v>
      </c>
    </row>
    <row r="1711" spans="1:2" x14ac:dyDescent="0.25">
      <c r="A1711" t="s">
        <v>1712</v>
      </c>
      <c r="B1711">
        <v>1</v>
      </c>
    </row>
    <row r="1712" spans="1:2" x14ac:dyDescent="0.25">
      <c r="A1712" t="s">
        <v>1713</v>
      </c>
      <c r="B1712">
        <v>1</v>
      </c>
    </row>
    <row r="1713" spans="1:2" x14ac:dyDescent="0.25">
      <c r="A1713" t="s">
        <v>1714</v>
      </c>
      <c r="B1713">
        <v>1</v>
      </c>
    </row>
    <row r="1714" spans="1:2" x14ac:dyDescent="0.25">
      <c r="A1714" t="s">
        <v>1715</v>
      </c>
      <c r="B1714">
        <v>1</v>
      </c>
    </row>
    <row r="1715" spans="1:2" x14ac:dyDescent="0.25">
      <c r="A1715" t="s">
        <v>1716</v>
      </c>
      <c r="B1715">
        <v>1</v>
      </c>
    </row>
    <row r="1716" spans="1:2" x14ac:dyDescent="0.25">
      <c r="A1716" t="s">
        <v>1717</v>
      </c>
      <c r="B1716">
        <v>1</v>
      </c>
    </row>
    <row r="1717" spans="1:2" x14ac:dyDescent="0.25">
      <c r="A1717" t="s">
        <v>1718</v>
      </c>
      <c r="B1717">
        <v>1</v>
      </c>
    </row>
    <row r="1718" spans="1:2" x14ac:dyDescent="0.25">
      <c r="A1718" t="s">
        <v>1719</v>
      </c>
      <c r="B1718">
        <v>1</v>
      </c>
    </row>
    <row r="1719" spans="1:2" x14ac:dyDescent="0.25">
      <c r="A1719" t="s">
        <v>1720</v>
      </c>
      <c r="B1719">
        <v>1</v>
      </c>
    </row>
    <row r="1720" spans="1:2" x14ac:dyDescent="0.25">
      <c r="A1720" t="s">
        <v>1721</v>
      </c>
      <c r="B1720">
        <v>1</v>
      </c>
    </row>
    <row r="1721" spans="1:2" x14ac:dyDescent="0.25">
      <c r="A1721" t="s">
        <v>1722</v>
      </c>
      <c r="B1721">
        <v>1</v>
      </c>
    </row>
    <row r="1722" spans="1:2" x14ac:dyDescent="0.25">
      <c r="A1722" t="s">
        <v>1723</v>
      </c>
      <c r="B1722">
        <v>1</v>
      </c>
    </row>
    <row r="1723" spans="1:2" x14ac:dyDescent="0.25">
      <c r="A1723" t="s">
        <v>1724</v>
      </c>
      <c r="B1723">
        <v>1</v>
      </c>
    </row>
    <row r="1724" spans="1:2" x14ac:dyDescent="0.25">
      <c r="A1724" t="s">
        <v>1725</v>
      </c>
      <c r="B1724">
        <v>1</v>
      </c>
    </row>
    <row r="1725" spans="1:2" x14ac:dyDescent="0.25">
      <c r="A1725" t="s">
        <v>1726</v>
      </c>
      <c r="B1725">
        <v>1</v>
      </c>
    </row>
    <row r="1726" spans="1:2" x14ac:dyDescent="0.25">
      <c r="A1726" t="s">
        <v>1727</v>
      </c>
      <c r="B1726">
        <v>1</v>
      </c>
    </row>
    <row r="1727" spans="1:2" x14ac:dyDescent="0.25">
      <c r="A1727" t="s">
        <v>1728</v>
      </c>
      <c r="B1727">
        <v>1</v>
      </c>
    </row>
    <row r="1728" spans="1:2" x14ac:dyDescent="0.25">
      <c r="A1728" t="s">
        <v>1729</v>
      </c>
      <c r="B1728">
        <v>1</v>
      </c>
    </row>
    <row r="1729" spans="1:2" x14ac:dyDescent="0.25">
      <c r="A1729" t="s">
        <v>1730</v>
      </c>
      <c r="B1729">
        <v>1</v>
      </c>
    </row>
    <row r="1730" spans="1:2" x14ac:dyDescent="0.25">
      <c r="A1730" t="s">
        <v>1731</v>
      </c>
      <c r="B1730">
        <v>1</v>
      </c>
    </row>
    <row r="1731" spans="1:2" x14ac:dyDescent="0.25">
      <c r="A1731" t="s">
        <v>1732</v>
      </c>
      <c r="B1731">
        <v>1</v>
      </c>
    </row>
    <row r="1732" spans="1:2" x14ac:dyDescent="0.25">
      <c r="A1732" t="s">
        <v>1733</v>
      </c>
      <c r="B1732">
        <v>1</v>
      </c>
    </row>
    <row r="1733" spans="1:2" x14ac:dyDescent="0.25">
      <c r="A1733" t="s">
        <v>1734</v>
      </c>
      <c r="B1733">
        <v>1</v>
      </c>
    </row>
    <row r="1734" spans="1:2" x14ac:dyDescent="0.25">
      <c r="A1734" t="s">
        <v>1735</v>
      </c>
      <c r="B1734">
        <v>1</v>
      </c>
    </row>
    <row r="1735" spans="1:2" x14ac:dyDescent="0.25">
      <c r="A1735" t="s">
        <v>1736</v>
      </c>
      <c r="B1735">
        <v>1</v>
      </c>
    </row>
    <row r="1736" spans="1:2" x14ac:dyDescent="0.25">
      <c r="A1736" t="s">
        <v>1737</v>
      </c>
      <c r="B1736">
        <v>1</v>
      </c>
    </row>
    <row r="1737" spans="1:2" x14ac:dyDescent="0.25">
      <c r="A1737" t="s">
        <v>1738</v>
      </c>
      <c r="B1737">
        <v>1</v>
      </c>
    </row>
    <row r="1738" spans="1:2" x14ac:dyDescent="0.25">
      <c r="A1738" t="s">
        <v>1739</v>
      </c>
      <c r="B1738">
        <v>1</v>
      </c>
    </row>
    <row r="1739" spans="1:2" x14ac:dyDescent="0.25">
      <c r="A1739" t="s">
        <v>1740</v>
      </c>
      <c r="B1739">
        <v>1</v>
      </c>
    </row>
    <row r="1740" spans="1:2" x14ac:dyDescent="0.25">
      <c r="A1740" t="s">
        <v>1741</v>
      </c>
      <c r="B1740">
        <v>1</v>
      </c>
    </row>
    <row r="1741" spans="1:2" x14ac:dyDescent="0.25">
      <c r="A1741" t="s">
        <v>1742</v>
      </c>
      <c r="B1741">
        <v>1</v>
      </c>
    </row>
    <row r="1742" spans="1:2" x14ac:dyDescent="0.25">
      <c r="A1742" t="s">
        <v>1743</v>
      </c>
      <c r="B1742">
        <v>1</v>
      </c>
    </row>
    <row r="1743" spans="1:2" x14ac:dyDescent="0.25">
      <c r="A1743" t="s">
        <v>1744</v>
      </c>
      <c r="B1743">
        <v>1</v>
      </c>
    </row>
    <row r="1744" spans="1:2" x14ac:dyDescent="0.25">
      <c r="A1744" t="s">
        <v>1745</v>
      </c>
      <c r="B1744">
        <v>1</v>
      </c>
    </row>
    <row r="1745" spans="1:2" x14ac:dyDescent="0.25">
      <c r="A1745" t="s">
        <v>1746</v>
      </c>
      <c r="B1745">
        <v>1</v>
      </c>
    </row>
    <row r="1746" spans="1:2" x14ac:dyDescent="0.25">
      <c r="A1746" t="s">
        <v>1747</v>
      </c>
      <c r="B1746">
        <v>1</v>
      </c>
    </row>
    <row r="1747" spans="1:2" x14ac:dyDescent="0.25">
      <c r="A1747" t="s">
        <v>1748</v>
      </c>
      <c r="B1747">
        <v>1</v>
      </c>
    </row>
    <row r="1748" spans="1:2" x14ac:dyDescent="0.25">
      <c r="A1748" t="s">
        <v>1749</v>
      </c>
      <c r="B1748">
        <v>1</v>
      </c>
    </row>
    <row r="1749" spans="1:2" x14ac:dyDescent="0.25">
      <c r="A1749" t="s">
        <v>1750</v>
      </c>
      <c r="B1749">
        <v>1</v>
      </c>
    </row>
    <row r="1750" spans="1:2" x14ac:dyDescent="0.25">
      <c r="A1750" t="s">
        <v>1751</v>
      </c>
      <c r="B1750">
        <v>1</v>
      </c>
    </row>
    <row r="1751" spans="1:2" x14ac:dyDescent="0.25">
      <c r="A1751" t="s">
        <v>1752</v>
      </c>
      <c r="B1751">
        <v>1</v>
      </c>
    </row>
    <row r="1752" spans="1:2" x14ac:dyDescent="0.25">
      <c r="A1752" t="s">
        <v>1753</v>
      </c>
      <c r="B1752">
        <v>1</v>
      </c>
    </row>
    <row r="1753" spans="1:2" x14ac:dyDescent="0.25">
      <c r="A1753" t="s">
        <v>1754</v>
      </c>
      <c r="B1753">
        <v>1</v>
      </c>
    </row>
    <row r="1754" spans="1:2" x14ac:dyDescent="0.25">
      <c r="A1754" t="s">
        <v>1755</v>
      </c>
      <c r="B1754">
        <v>1</v>
      </c>
    </row>
    <row r="1755" spans="1:2" x14ac:dyDescent="0.25">
      <c r="A1755" t="s">
        <v>1756</v>
      </c>
      <c r="B1755">
        <v>1</v>
      </c>
    </row>
    <row r="1756" spans="1:2" x14ac:dyDescent="0.25">
      <c r="A1756" t="s">
        <v>1757</v>
      </c>
      <c r="B1756">
        <v>1</v>
      </c>
    </row>
    <row r="1757" spans="1:2" x14ac:dyDescent="0.25">
      <c r="A1757" t="s">
        <v>1758</v>
      </c>
      <c r="B1757">
        <v>1</v>
      </c>
    </row>
    <row r="1758" spans="1:2" x14ac:dyDescent="0.25">
      <c r="A1758" t="s">
        <v>1759</v>
      </c>
      <c r="B1758">
        <v>1</v>
      </c>
    </row>
    <row r="1759" spans="1:2" x14ac:dyDescent="0.25">
      <c r="A1759" t="s">
        <v>1760</v>
      </c>
      <c r="B1759">
        <v>1</v>
      </c>
    </row>
    <row r="1760" spans="1:2" x14ac:dyDescent="0.25">
      <c r="A1760" t="s">
        <v>1761</v>
      </c>
      <c r="B1760">
        <v>1</v>
      </c>
    </row>
    <row r="1761" spans="1:2" x14ac:dyDescent="0.25">
      <c r="A1761" t="s">
        <v>1762</v>
      </c>
      <c r="B1761">
        <v>1</v>
      </c>
    </row>
    <row r="1762" spans="1:2" x14ac:dyDescent="0.25">
      <c r="A1762" t="s">
        <v>1763</v>
      </c>
      <c r="B1762">
        <v>1</v>
      </c>
    </row>
    <row r="1763" spans="1:2" x14ac:dyDescent="0.25">
      <c r="A1763" t="s">
        <v>1764</v>
      </c>
      <c r="B1763">
        <v>1</v>
      </c>
    </row>
    <row r="1764" spans="1:2" x14ac:dyDescent="0.25">
      <c r="A1764" t="s">
        <v>1765</v>
      </c>
      <c r="B1764">
        <v>1</v>
      </c>
    </row>
    <row r="1765" spans="1:2" x14ac:dyDescent="0.25">
      <c r="A1765" t="s">
        <v>1766</v>
      </c>
      <c r="B1765">
        <v>1</v>
      </c>
    </row>
    <row r="1766" spans="1:2" x14ac:dyDescent="0.25">
      <c r="A1766" t="s">
        <v>1767</v>
      </c>
      <c r="B1766">
        <v>1</v>
      </c>
    </row>
    <row r="1767" spans="1:2" x14ac:dyDescent="0.25">
      <c r="A1767" t="s">
        <v>1768</v>
      </c>
      <c r="B1767">
        <v>1</v>
      </c>
    </row>
    <row r="1768" spans="1:2" x14ac:dyDescent="0.25">
      <c r="A1768" t="s">
        <v>1769</v>
      </c>
      <c r="B1768">
        <v>1</v>
      </c>
    </row>
    <row r="1769" spans="1:2" x14ac:dyDescent="0.25">
      <c r="A1769" t="s">
        <v>1770</v>
      </c>
      <c r="B1769">
        <v>1</v>
      </c>
    </row>
    <row r="1770" spans="1:2" x14ac:dyDescent="0.25">
      <c r="A1770" t="s">
        <v>1771</v>
      </c>
      <c r="B1770">
        <v>1</v>
      </c>
    </row>
    <row r="1771" spans="1:2" x14ac:dyDescent="0.25">
      <c r="A1771" t="s">
        <v>1772</v>
      </c>
      <c r="B1771">
        <v>1</v>
      </c>
    </row>
    <row r="1772" spans="1:2" x14ac:dyDescent="0.25">
      <c r="A1772" t="s">
        <v>1773</v>
      </c>
      <c r="B1772">
        <v>1</v>
      </c>
    </row>
    <row r="1773" spans="1:2" x14ac:dyDescent="0.25">
      <c r="A1773" t="s">
        <v>1774</v>
      </c>
      <c r="B1773">
        <v>1</v>
      </c>
    </row>
    <row r="1774" spans="1:2" x14ac:dyDescent="0.25">
      <c r="A1774" t="s">
        <v>1775</v>
      </c>
      <c r="B1774">
        <v>1</v>
      </c>
    </row>
    <row r="1775" spans="1:2" x14ac:dyDescent="0.25">
      <c r="A1775" t="s">
        <v>1776</v>
      </c>
      <c r="B1775">
        <v>1</v>
      </c>
    </row>
    <row r="1776" spans="1:2" x14ac:dyDescent="0.25">
      <c r="A1776" t="s">
        <v>1777</v>
      </c>
      <c r="B1776">
        <v>1</v>
      </c>
    </row>
    <row r="1777" spans="1:2" x14ac:dyDescent="0.25">
      <c r="A1777" t="s">
        <v>1778</v>
      </c>
      <c r="B1777">
        <v>1</v>
      </c>
    </row>
    <row r="1778" spans="1:2" x14ac:dyDescent="0.25">
      <c r="A1778" t="s">
        <v>1779</v>
      </c>
      <c r="B1778">
        <v>1</v>
      </c>
    </row>
    <row r="1779" spans="1:2" x14ac:dyDescent="0.25">
      <c r="A1779" t="s">
        <v>1780</v>
      </c>
      <c r="B1779">
        <v>1</v>
      </c>
    </row>
    <row r="1780" spans="1:2" x14ac:dyDescent="0.25">
      <c r="A1780" t="s">
        <v>1781</v>
      </c>
      <c r="B1780">
        <v>1</v>
      </c>
    </row>
    <row r="1781" spans="1:2" x14ac:dyDescent="0.25">
      <c r="A1781" t="s">
        <v>1782</v>
      </c>
      <c r="B1781">
        <v>1</v>
      </c>
    </row>
    <row r="1782" spans="1:2" x14ac:dyDescent="0.25">
      <c r="A1782" t="s">
        <v>1783</v>
      </c>
      <c r="B1782">
        <v>1</v>
      </c>
    </row>
    <row r="1783" spans="1:2" x14ac:dyDescent="0.25">
      <c r="A1783" t="s">
        <v>1784</v>
      </c>
      <c r="B1783">
        <v>1</v>
      </c>
    </row>
    <row r="1784" spans="1:2" x14ac:dyDescent="0.25">
      <c r="A1784" t="s">
        <v>1785</v>
      </c>
      <c r="B1784">
        <v>1</v>
      </c>
    </row>
    <row r="1785" spans="1:2" x14ac:dyDescent="0.25">
      <c r="A1785" t="s">
        <v>1786</v>
      </c>
      <c r="B1785">
        <v>1</v>
      </c>
    </row>
    <row r="1786" spans="1:2" x14ac:dyDescent="0.25">
      <c r="A1786" t="s">
        <v>1787</v>
      </c>
      <c r="B1786">
        <v>1</v>
      </c>
    </row>
    <row r="1787" spans="1:2" x14ac:dyDescent="0.25">
      <c r="A1787" t="s">
        <v>1788</v>
      </c>
      <c r="B1787">
        <v>1</v>
      </c>
    </row>
    <row r="1788" spans="1:2" x14ac:dyDescent="0.25">
      <c r="A1788" t="s">
        <v>1789</v>
      </c>
      <c r="B1788">
        <v>1</v>
      </c>
    </row>
    <row r="1789" spans="1:2" x14ac:dyDescent="0.25">
      <c r="A1789" t="s">
        <v>1790</v>
      </c>
      <c r="B1789">
        <v>1</v>
      </c>
    </row>
    <row r="1790" spans="1:2" x14ac:dyDescent="0.25">
      <c r="A1790" t="s">
        <v>1791</v>
      </c>
      <c r="B1790">
        <v>1</v>
      </c>
    </row>
    <row r="1791" spans="1:2" x14ac:dyDescent="0.25">
      <c r="A1791" t="s">
        <v>1792</v>
      </c>
      <c r="B1791">
        <v>1</v>
      </c>
    </row>
    <row r="1792" spans="1:2" x14ac:dyDescent="0.25">
      <c r="A1792" t="s">
        <v>1793</v>
      </c>
      <c r="B1792">
        <v>1</v>
      </c>
    </row>
    <row r="1793" spans="1:2" x14ac:dyDescent="0.25">
      <c r="A1793" t="s">
        <v>1794</v>
      </c>
      <c r="B1793">
        <v>1</v>
      </c>
    </row>
    <row r="1794" spans="1:2" x14ac:dyDescent="0.25">
      <c r="A1794" t="s">
        <v>1795</v>
      </c>
      <c r="B1794">
        <v>1</v>
      </c>
    </row>
    <row r="1795" spans="1:2" x14ac:dyDescent="0.25">
      <c r="A1795" t="s">
        <v>1796</v>
      </c>
      <c r="B1795">
        <v>1</v>
      </c>
    </row>
    <row r="1796" spans="1:2" x14ac:dyDescent="0.25">
      <c r="A1796" t="s">
        <v>1797</v>
      </c>
      <c r="B1796">
        <v>1</v>
      </c>
    </row>
    <row r="1797" spans="1:2" x14ac:dyDescent="0.25">
      <c r="A1797" t="s">
        <v>1798</v>
      </c>
      <c r="B1797">
        <v>1</v>
      </c>
    </row>
    <row r="1798" spans="1:2" x14ac:dyDescent="0.25">
      <c r="A1798" t="s">
        <v>1799</v>
      </c>
      <c r="B1798">
        <v>1</v>
      </c>
    </row>
    <row r="1799" spans="1:2" x14ac:dyDescent="0.25">
      <c r="A1799" t="s">
        <v>1800</v>
      </c>
      <c r="B1799">
        <v>1</v>
      </c>
    </row>
    <row r="1800" spans="1:2" x14ac:dyDescent="0.25">
      <c r="A1800" t="s">
        <v>1801</v>
      </c>
      <c r="B1800">
        <v>1</v>
      </c>
    </row>
    <row r="1801" spans="1:2" x14ac:dyDescent="0.25">
      <c r="A1801" t="s">
        <v>1802</v>
      </c>
      <c r="B1801">
        <v>1</v>
      </c>
    </row>
    <row r="1802" spans="1:2" x14ac:dyDescent="0.25">
      <c r="A1802" t="s">
        <v>1803</v>
      </c>
      <c r="B1802">
        <v>1</v>
      </c>
    </row>
    <row r="1803" spans="1:2" x14ac:dyDescent="0.25">
      <c r="A1803" t="s">
        <v>1804</v>
      </c>
      <c r="B1803">
        <v>1</v>
      </c>
    </row>
    <row r="1804" spans="1:2" x14ac:dyDescent="0.25">
      <c r="A1804" t="s">
        <v>1805</v>
      </c>
      <c r="B1804">
        <v>1</v>
      </c>
    </row>
    <row r="1805" spans="1:2" x14ac:dyDescent="0.25">
      <c r="A1805" t="s">
        <v>1806</v>
      </c>
      <c r="B1805">
        <v>1</v>
      </c>
    </row>
    <row r="1806" spans="1:2" x14ac:dyDescent="0.25">
      <c r="A1806" t="s">
        <v>1807</v>
      </c>
      <c r="B1806">
        <v>1</v>
      </c>
    </row>
    <row r="1807" spans="1:2" x14ac:dyDescent="0.25">
      <c r="A1807" t="s">
        <v>1808</v>
      </c>
      <c r="B1807">
        <v>1</v>
      </c>
    </row>
    <row r="1808" spans="1:2" x14ac:dyDescent="0.25">
      <c r="A1808" t="s">
        <v>1809</v>
      </c>
      <c r="B1808">
        <v>1</v>
      </c>
    </row>
    <row r="1809" spans="1:2" x14ac:dyDescent="0.25">
      <c r="A1809" t="s">
        <v>1810</v>
      </c>
      <c r="B1809">
        <v>1</v>
      </c>
    </row>
    <row r="1810" spans="1:2" x14ac:dyDescent="0.25">
      <c r="A1810" t="s">
        <v>1811</v>
      </c>
      <c r="B1810">
        <v>1</v>
      </c>
    </row>
    <row r="1811" spans="1:2" x14ac:dyDescent="0.25">
      <c r="A1811" t="s">
        <v>1812</v>
      </c>
      <c r="B1811">
        <v>1</v>
      </c>
    </row>
    <row r="1812" spans="1:2" x14ac:dyDescent="0.25">
      <c r="A1812" t="s">
        <v>1813</v>
      </c>
      <c r="B1812">
        <v>1</v>
      </c>
    </row>
    <row r="1813" spans="1:2" x14ac:dyDescent="0.25">
      <c r="A1813" t="s">
        <v>1814</v>
      </c>
      <c r="B1813">
        <v>1</v>
      </c>
    </row>
    <row r="1814" spans="1:2" x14ac:dyDescent="0.25">
      <c r="A1814" t="s">
        <v>1815</v>
      </c>
      <c r="B1814">
        <v>1</v>
      </c>
    </row>
    <row r="1815" spans="1:2" x14ac:dyDescent="0.25">
      <c r="A1815" t="s">
        <v>1816</v>
      </c>
      <c r="B1815">
        <v>1</v>
      </c>
    </row>
    <row r="1816" spans="1:2" x14ac:dyDescent="0.25">
      <c r="A1816" t="s">
        <v>1817</v>
      </c>
      <c r="B1816">
        <v>1</v>
      </c>
    </row>
    <row r="1817" spans="1:2" x14ac:dyDescent="0.25">
      <c r="A1817" t="s">
        <v>1818</v>
      </c>
      <c r="B1817">
        <v>1</v>
      </c>
    </row>
    <row r="1818" spans="1:2" x14ac:dyDescent="0.25">
      <c r="A1818" t="s">
        <v>1819</v>
      </c>
      <c r="B1818">
        <v>1</v>
      </c>
    </row>
    <row r="1819" spans="1:2" x14ac:dyDescent="0.25">
      <c r="A1819" t="s">
        <v>1820</v>
      </c>
      <c r="B1819">
        <v>1</v>
      </c>
    </row>
    <row r="1820" spans="1:2" x14ac:dyDescent="0.25">
      <c r="A1820" t="s">
        <v>1821</v>
      </c>
      <c r="B1820">
        <v>1</v>
      </c>
    </row>
    <row r="1821" spans="1:2" x14ac:dyDescent="0.25">
      <c r="A1821" t="s">
        <v>1822</v>
      </c>
      <c r="B1821">
        <v>1</v>
      </c>
    </row>
    <row r="1822" spans="1:2" x14ac:dyDescent="0.25">
      <c r="A1822" t="s">
        <v>1823</v>
      </c>
      <c r="B1822">
        <v>1</v>
      </c>
    </row>
    <row r="1823" spans="1:2" x14ac:dyDescent="0.25">
      <c r="A1823" t="s">
        <v>1824</v>
      </c>
      <c r="B1823">
        <v>1</v>
      </c>
    </row>
    <row r="1824" spans="1:2" x14ac:dyDescent="0.25">
      <c r="A1824" t="s">
        <v>1825</v>
      </c>
      <c r="B1824">
        <v>1</v>
      </c>
    </row>
    <row r="1825" spans="1:2" x14ac:dyDescent="0.25">
      <c r="A1825" t="s">
        <v>1826</v>
      </c>
      <c r="B1825">
        <v>1</v>
      </c>
    </row>
    <row r="1826" spans="1:2" x14ac:dyDescent="0.25">
      <c r="A1826" t="s">
        <v>1827</v>
      </c>
      <c r="B1826">
        <v>2</v>
      </c>
    </row>
    <row r="1827" spans="1:2" x14ac:dyDescent="0.25">
      <c r="A1827" t="s">
        <v>1828</v>
      </c>
      <c r="B1827">
        <v>1</v>
      </c>
    </row>
    <row r="1828" spans="1:2" x14ac:dyDescent="0.25">
      <c r="A1828" t="s">
        <v>1829</v>
      </c>
      <c r="B1828">
        <v>1</v>
      </c>
    </row>
    <row r="1829" spans="1:2" x14ac:dyDescent="0.25">
      <c r="A1829" t="s">
        <v>1830</v>
      </c>
      <c r="B1829">
        <v>1</v>
      </c>
    </row>
    <row r="1830" spans="1:2" x14ac:dyDescent="0.25">
      <c r="A1830" t="s">
        <v>1831</v>
      </c>
      <c r="B1830">
        <v>1</v>
      </c>
    </row>
    <row r="1831" spans="1:2" x14ac:dyDescent="0.25">
      <c r="A1831" t="s">
        <v>1832</v>
      </c>
      <c r="B1831">
        <v>1</v>
      </c>
    </row>
    <row r="1832" spans="1:2" x14ac:dyDescent="0.25">
      <c r="A1832" t="s">
        <v>1833</v>
      </c>
      <c r="B1832">
        <v>1</v>
      </c>
    </row>
    <row r="1833" spans="1:2" x14ac:dyDescent="0.25">
      <c r="A1833" t="s">
        <v>1834</v>
      </c>
      <c r="B1833">
        <v>1</v>
      </c>
    </row>
    <row r="1834" spans="1:2" x14ac:dyDescent="0.25">
      <c r="A1834" t="s">
        <v>1835</v>
      </c>
      <c r="B1834">
        <v>1</v>
      </c>
    </row>
    <row r="1835" spans="1:2" x14ac:dyDescent="0.25">
      <c r="A1835" t="s">
        <v>1836</v>
      </c>
      <c r="B1835">
        <v>1</v>
      </c>
    </row>
    <row r="1836" spans="1:2" x14ac:dyDescent="0.25">
      <c r="A1836" t="s">
        <v>1837</v>
      </c>
      <c r="B1836">
        <v>1</v>
      </c>
    </row>
    <row r="1837" spans="1:2" x14ac:dyDescent="0.25">
      <c r="A1837" t="s">
        <v>1838</v>
      </c>
      <c r="B1837">
        <v>1</v>
      </c>
    </row>
    <row r="1838" spans="1:2" x14ac:dyDescent="0.25">
      <c r="A1838" t="s">
        <v>1839</v>
      </c>
      <c r="B1838">
        <v>1</v>
      </c>
    </row>
    <row r="1839" spans="1:2" x14ac:dyDescent="0.25">
      <c r="A1839" t="s">
        <v>1840</v>
      </c>
      <c r="B1839">
        <v>1</v>
      </c>
    </row>
    <row r="1840" spans="1:2" x14ac:dyDescent="0.25">
      <c r="A1840" t="s">
        <v>1841</v>
      </c>
      <c r="B1840">
        <v>1</v>
      </c>
    </row>
    <row r="1841" spans="1:2" x14ac:dyDescent="0.25">
      <c r="A1841" t="s">
        <v>1842</v>
      </c>
      <c r="B1841">
        <v>1</v>
      </c>
    </row>
    <row r="1842" spans="1:2" x14ac:dyDescent="0.25">
      <c r="A1842" t="s">
        <v>1843</v>
      </c>
      <c r="B1842">
        <v>1</v>
      </c>
    </row>
    <row r="1843" spans="1:2" x14ac:dyDescent="0.25">
      <c r="A1843" t="s">
        <v>1844</v>
      </c>
      <c r="B1843">
        <v>1</v>
      </c>
    </row>
    <row r="1844" spans="1:2" x14ac:dyDescent="0.25">
      <c r="A1844" t="s">
        <v>1845</v>
      </c>
      <c r="B1844">
        <v>1</v>
      </c>
    </row>
    <row r="1845" spans="1:2" x14ac:dyDescent="0.25">
      <c r="A1845" t="s">
        <v>1846</v>
      </c>
      <c r="B1845">
        <v>1</v>
      </c>
    </row>
    <row r="1846" spans="1:2" x14ac:dyDescent="0.25">
      <c r="A1846" t="s">
        <v>1847</v>
      </c>
      <c r="B1846">
        <v>1</v>
      </c>
    </row>
    <row r="1847" spans="1:2" x14ac:dyDescent="0.25">
      <c r="A1847" t="s">
        <v>1848</v>
      </c>
      <c r="B1847">
        <v>1</v>
      </c>
    </row>
    <row r="1848" spans="1:2" x14ac:dyDescent="0.25">
      <c r="A1848" t="s">
        <v>1849</v>
      </c>
      <c r="B1848">
        <v>1</v>
      </c>
    </row>
    <row r="1849" spans="1:2" x14ac:dyDescent="0.25">
      <c r="A1849" t="s">
        <v>1850</v>
      </c>
      <c r="B1849">
        <v>1</v>
      </c>
    </row>
    <row r="1850" spans="1:2" x14ac:dyDescent="0.25">
      <c r="A1850" t="s">
        <v>1851</v>
      </c>
      <c r="B1850">
        <v>1</v>
      </c>
    </row>
    <row r="1851" spans="1:2" x14ac:dyDescent="0.25">
      <c r="A1851" t="s">
        <v>1852</v>
      </c>
      <c r="B1851">
        <v>1</v>
      </c>
    </row>
    <row r="1852" spans="1:2" x14ac:dyDescent="0.25">
      <c r="A1852" t="s">
        <v>1853</v>
      </c>
      <c r="B1852">
        <v>1</v>
      </c>
    </row>
    <row r="1853" spans="1:2" x14ac:dyDescent="0.25">
      <c r="A1853" t="s">
        <v>1854</v>
      </c>
      <c r="B1853">
        <v>1</v>
      </c>
    </row>
    <row r="1854" spans="1:2" x14ac:dyDescent="0.25">
      <c r="A1854" t="s">
        <v>1855</v>
      </c>
      <c r="B1854">
        <v>1</v>
      </c>
    </row>
    <row r="1855" spans="1:2" x14ac:dyDescent="0.25">
      <c r="A1855" t="s">
        <v>1856</v>
      </c>
      <c r="B1855">
        <v>1</v>
      </c>
    </row>
    <row r="1856" spans="1:2" x14ac:dyDescent="0.25">
      <c r="A1856" t="s">
        <v>1857</v>
      </c>
      <c r="B1856">
        <v>1</v>
      </c>
    </row>
    <row r="1857" spans="1:2" x14ac:dyDescent="0.25">
      <c r="A1857" t="s">
        <v>1858</v>
      </c>
      <c r="B1857">
        <v>1</v>
      </c>
    </row>
    <row r="1858" spans="1:2" x14ac:dyDescent="0.25">
      <c r="A1858" t="s">
        <v>1859</v>
      </c>
      <c r="B1858">
        <v>1</v>
      </c>
    </row>
    <row r="1859" spans="1:2" x14ac:dyDescent="0.25">
      <c r="A1859" t="s">
        <v>1860</v>
      </c>
      <c r="B1859">
        <v>1</v>
      </c>
    </row>
    <row r="1860" spans="1:2" x14ac:dyDescent="0.25">
      <c r="A1860" t="s">
        <v>1861</v>
      </c>
      <c r="B1860">
        <v>1</v>
      </c>
    </row>
    <row r="1861" spans="1:2" x14ac:dyDescent="0.25">
      <c r="A1861" t="s">
        <v>1862</v>
      </c>
      <c r="B1861">
        <v>1</v>
      </c>
    </row>
    <row r="1862" spans="1:2" x14ac:dyDescent="0.25">
      <c r="A1862" t="s">
        <v>1863</v>
      </c>
      <c r="B1862">
        <v>1</v>
      </c>
    </row>
    <row r="1863" spans="1:2" x14ac:dyDescent="0.25">
      <c r="A1863" t="s">
        <v>1864</v>
      </c>
      <c r="B1863">
        <v>1</v>
      </c>
    </row>
    <row r="1864" spans="1:2" x14ac:dyDescent="0.25">
      <c r="A1864" t="s">
        <v>1865</v>
      </c>
      <c r="B1864">
        <v>1</v>
      </c>
    </row>
    <row r="1865" spans="1:2" x14ac:dyDescent="0.25">
      <c r="A1865" t="s">
        <v>1866</v>
      </c>
      <c r="B1865">
        <v>1</v>
      </c>
    </row>
    <row r="1866" spans="1:2" x14ac:dyDescent="0.25">
      <c r="A1866" t="s">
        <v>1867</v>
      </c>
      <c r="B1866">
        <v>1</v>
      </c>
    </row>
    <row r="1867" spans="1:2" x14ac:dyDescent="0.25">
      <c r="A1867" t="s">
        <v>1868</v>
      </c>
      <c r="B1867">
        <v>1</v>
      </c>
    </row>
    <row r="1868" spans="1:2" x14ac:dyDescent="0.25">
      <c r="A1868" t="s">
        <v>1869</v>
      </c>
      <c r="B1868">
        <v>1</v>
      </c>
    </row>
    <row r="1869" spans="1:2" x14ac:dyDescent="0.25">
      <c r="A1869" t="s">
        <v>1870</v>
      </c>
      <c r="B1869">
        <v>1</v>
      </c>
    </row>
    <row r="1870" spans="1:2" x14ac:dyDescent="0.25">
      <c r="A1870" t="s">
        <v>1871</v>
      </c>
      <c r="B1870">
        <v>1</v>
      </c>
    </row>
    <row r="1871" spans="1:2" x14ac:dyDescent="0.25">
      <c r="A1871" t="s">
        <v>1872</v>
      </c>
      <c r="B1871">
        <v>1</v>
      </c>
    </row>
    <row r="1872" spans="1:2" x14ac:dyDescent="0.25">
      <c r="A1872" t="s">
        <v>1873</v>
      </c>
      <c r="B1872">
        <v>1</v>
      </c>
    </row>
    <row r="1873" spans="1:2" x14ac:dyDescent="0.25">
      <c r="A1873" t="s">
        <v>1874</v>
      </c>
      <c r="B1873">
        <v>1</v>
      </c>
    </row>
    <row r="1874" spans="1:2" x14ac:dyDescent="0.25">
      <c r="A1874" t="s">
        <v>1875</v>
      </c>
      <c r="B1874">
        <v>1</v>
      </c>
    </row>
    <row r="1875" spans="1:2" x14ac:dyDescent="0.25">
      <c r="A1875" t="s">
        <v>1876</v>
      </c>
      <c r="B1875">
        <v>1</v>
      </c>
    </row>
    <row r="1876" spans="1:2" x14ac:dyDescent="0.25">
      <c r="A1876" t="s">
        <v>1877</v>
      </c>
      <c r="B1876">
        <v>1</v>
      </c>
    </row>
    <row r="1877" spans="1:2" x14ac:dyDescent="0.25">
      <c r="A1877" t="s">
        <v>1878</v>
      </c>
      <c r="B1877">
        <v>1</v>
      </c>
    </row>
    <row r="1878" spans="1:2" x14ac:dyDescent="0.25">
      <c r="A1878" t="s">
        <v>1879</v>
      </c>
      <c r="B1878">
        <v>1</v>
      </c>
    </row>
    <row r="1879" spans="1:2" x14ac:dyDescent="0.25">
      <c r="A1879" t="s">
        <v>1880</v>
      </c>
      <c r="B1879">
        <v>1</v>
      </c>
    </row>
    <row r="1880" spans="1:2" x14ac:dyDescent="0.25">
      <c r="A1880" t="s">
        <v>1881</v>
      </c>
      <c r="B1880">
        <v>1</v>
      </c>
    </row>
    <row r="1881" spans="1:2" x14ac:dyDescent="0.25">
      <c r="A1881" t="s">
        <v>1882</v>
      </c>
      <c r="B1881">
        <v>1</v>
      </c>
    </row>
    <row r="1882" spans="1:2" x14ac:dyDescent="0.25">
      <c r="A1882" t="s">
        <v>1883</v>
      </c>
      <c r="B1882">
        <v>1</v>
      </c>
    </row>
    <row r="1883" spans="1:2" x14ac:dyDescent="0.25">
      <c r="A1883" t="s">
        <v>1884</v>
      </c>
      <c r="B1883">
        <v>1</v>
      </c>
    </row>
    <row r="1884" spans="1:2" x14ac:dyDescent="0.25">
      <c r="A1884" t="s">
        <v>1885</v>
      </c>
      <c r="B1884">
        <v>1</v>
      </c>
    </row>
    <row r="1885" spans="1:2" x14ac:dyDescent="0.25">
      <c r="A1885" t="s">
        <v>1886</v>
      </c>
      <c r="B1885">
        <v>1</v>
      </c>
    </row>
    <row r="1886" spans="1:2" x14ac:dyDescent="0.25">
      <c r="A1886" t="s">
        <v>1887</v>
      </c>
      <c r="B1886">
        <v>1</v>
      </c>
    </row>
    <row r="1887" spans="1:2" x14ac:dyDescent="0.25">
      <c r="A1887" t="s">
        <v>1888</v>
      </c>
      <c r="B1887">
        <v>1</v>
      </c>
    </row>
    <row r="1888" spans="1:2" x14ac:dyDescent="0.25">
      <c r="A1888" t="s">
        <v>1889</v>
      </c>
      <c r="B1888">
        <v>1</v>
      </c>
    </row>
    <row r="1889" spans="1:2" x14ac:dyDescent="0.25">
      <c r="A1889" t="s">
        <v>1890</v>
      </c>
      <c r="B1889">
        <v>1</v>
      </c>
    </row>
    <row r="1890" spans="1:2" x14ac:dyDescent="0.25">
      <c r="A1890" t="s">
        <v>1891</v>
      </c>
      <c r="B1890">
        <v>1</v>
      </c>
    </row>
    <row r="1891" spans="1:2" x14ac:dyDescent="0.25">
      <c r="A1891" t="s">
        <v>1892</v>
      </c>
      <c r="B1891">
        <v>1</v>
      </c>
    </row>
    <row r="1892" spans="1:2" x14ac:dyDescent="0.25">
      <c r="A1892" t="s">
        <v>1893</v>
      </c>
      <c r="B1892">
        <v>1</v>
      </c>
    </row>
    <row r="1893" spans="1:2" x14ac:dyDescent="0.25">
      <c r="A1893" t="s">
        <v>1894</v>
      </c>
      <c r="B1893">
        <v>1</v>
      </c>
    </row>
    <row r="1894" spans="1:2" x14ac:dyDescent="0.25">
      <c r="A1894" t="s">
        <v>1895</v>
      </c>
      <c r="B1894">
        <v>1</v>
      </c>
    </row>
    <row r="1895" spans="1:2" x14ac:dyDescent="0.25">
      <c r="A1895" t="s">
        <v>1896</v>
      </c>
      <c r="B1895">
        <v>1</v>
      </c>
    </row>
    <row r="1896" spans="1:2" x14ac:dyDescent="0.25">
      <c r="A1896" t="s">
        <v>1897</v>
      </c>
      <c r="B1896">
        <v>1</v>
      </c>
    </row>
    <row r="1897" spans="1:2" x14ac:dyDescent="0.25">
      <c r="A1897" t="s">
        <v>1898</v>
      </c>
      <c r="B1897">
        <v>1</v>
      </c>
    </row>
    <row r="1898" spans="1:2" x14ac:dyDescent="0.25">
      <c r="A1898" t="s">
        <v>1899</v>
      </c>
      <c r="B1898">
        <v>1</v>
      </c>
    </row>
    <row r="1899" spans="1:2" x14ac:dyDescent="0.25">
      <c r="A1899" t="s">
        <v>1900</v>
      </c>
      <c r="B1899">
        <v>1</v>
      </c>
    </row>
    <row r="1900" spans="1:2" x14ac:dyDescent="0.25">
      <c r="A1900" t="s">
        <v>1901</v>
      </c>
      <c r="B1900">
        <v>1</v>
      </c>
    </row>
    <row r="1901" spans="1:2" x14ac:dyDescent="0.25">
      <c r="A1901" t="s">
        <v>1902</v>
      </c>
      <c r="B1901">
        <v>1</v>
      </c>
    </row>
    <row r="1902" spans="1:2" x14ac:dyDescent="0.25">
      <c r="A1902" t="s">
        <v>1903</v>
      </c>
      <c r="B1902">
        <v>1</v>
      </c>
    </row>
    <row r="1903" spans="1:2" x14ac:dyDescent="0.25">
      <c r="A1903" t="s">
        <v>1904</v>
      </c>
      <c r="B1903">
        <v>1</v>
      </c>
    </row>
    <row r="1904" spans="1:2" x14ac:dyDescent="0.25">
      <c r="A1904" t="s">
        <v>1905</v>
      </c>
      <c r="B1904">
        <v>1</v>
      </c>
    </row>
    <row r="1905" spans="1:2" x14ac:dyDescent="0.25">
      <c r="A1905" t="s">
        <v>1906</v>
      </c>
      <c r="B1905">
        <v>1</v>
      </c>
    </row>
    <row r="1906" spans="1:2" x14ac:dyDescent="0.25">
      <c r="A1906" t="s">
        <v>1907</v>
      </c>
      <c r="B1906">
        <v>1</v>
      </c>
    </row>
    <row r="1907" spans="1:2" x14ac:dyDescent="0.25">
      <c r="A1907" t="s">
        <v>1908</v>
      </c>
      <c r="B1907">
        <v>1</v>
      </c>
    </row>
    <row r="1908" spans="1:2" x14ac:dyDescent="0.25">
      <c r="A1908" t="s">
        <v>1909</v>
      </c>
      <c r="B1908">
        <v>1</v>
      </c>
    </row>
    <row r="1909" spans="1:2" x14ac:dyDescent="0.25">
      <c r="A1909" t="s">
        <v>1910</v>
      </c>
      <c r="B1909">
        <v>1</v>
      </c>
    </row>
    <row r="1910" spans="1:2" x14ac:dyDescent="0.25">
      <c r="A1910" t="s">
        <v>1911</v>
      </c>
      <c r="B1910">
        <v>1</v>
      </c>
    </row>
    <row r="1911" spans="1:2" x14ac:dyDescent="0.25">
      <c r="A1911" t="s">
        <v>1912</v>
      </c>
      <c r="B1911">
        <v>1</v>
      </c>
    </row>
    <row r="1912" spans="1:2" x14ac:dyDescent="0.25">
      <c r="A1912" t="s">
        <v>1913</v>
      </c>
      <c r="B1912">
        <v>1</v>
      </c>
    </row>
    <row r="1913" spans="1:2" x14ac:dyDescent="0.25">
      <c r="A1913" t="s">
        <v>1914</v>
      </c>
      <c r="B1913">
        <v>1</v>
      </c>
    </row>
    <row r="1914" spans="1:2" x14ac:dyDescent="0.25">
      <c r="A1914" t="s">
        <v>1915</v>
      </c>
      <c r="B1914">
        <v>1</v>
      </c>
    </row>
    <row r="1915" spans="1:2" x14ac:dyDescent="0.25">
      <c r="A1915" t="s">
        <v>1916</v>
      </c>
      <c r="B1915">
        <v>1</v>
      </c>
    </row>
    <row r="1916" spans="1:2" x14ac:dyDescent="0.25">
      <c r="A1916" t="s">
        <v>1917</v>
      </c>
      <c r="B1916">
        <v>1</v>
      </c>
    </row>
    <row r="1917" spans="1:2" x14ac:dyDescent="0.25">
      <c r="A1917" t="s">
        <v>1918</v>
      </c>
      <c r="B1917">
        <v>1</v>
      </c>
    </row>
    <row r="1918" spans="1:2" x14ac:dyDescent="0.25">
      <c r="A1918" t="s">
        <v>1919</v>
      </c>
      <c r="B1918">
        <v>1</v>
      </c>
    </row>
    <row r="1919" spans="1:2" x14ac:dyDescent="0.25">
      <c r="A1919" t="s">
        <v>1920</v>
      </c>
      <c r="B1919">
        <v>1</v>
      </c>
    </row>
    <row r="1920" spans="1:2" x14ac:dyDescent="0.25">
      <c r="A1920" t="s">
        <v>1921</v>
      </c>
      <c r="B1920">
        <v>1</v>
      </c>
    </row>
    <row r="1921" spans="1:2" x14ac:dyDescent="0.25">
      <c r="A1921" t="s">
        <v>1922</v>
      </c>
      <c r="B1921">
        <v>1</v>
      </c>
    </row>
    <row r="1922" spans="1:2" x14ac:dyDescent="0.25">
      <c r="A1922" t="s">
        <v>1923</v>
      </c>
      <c r="B1922">
        <v>1</v>
      </c>
    </row>
    <row r="1923" spans="1:2" x14ac:dyDescent="0.25">
      <c r="A1923" t="s">
        <v>1924</v>
      </c>
      <c r="B1923">
        <v>1</v>
      </c>
    </row>
    <row r="1924" spans="1:2" x14ac:dyDescent="0.25">
      <c r="A1924" t="s">
        <v>1925</v>
      </c>
      <c r="B1924">
        <v>1</v>
      </c>
    </row>
    <row r="1925" spans="1:2" x14ac:dyDescent="0.25">
      <c r="A1925" t="s">
        <v>1926</v>
      </c>
      <c r="B1925">
        <v>1</v>
      </c>
    </row>
    <row r="1926" spans="1:2" x14ac:dyDescent="0.25">
      <c r="A1926" t="s">
        <v>1927</v>
      </c>
      <c r="B1926">
        <v>1</v>
      </c>
    </row>
    <row r="1927" spans="1:2" x14ac:dyDescent="0.25">
      <c r="A1927" t="s">
        <v>1928</v>
      </c>
      <c r="B1927">
        <v>1</v>
      </c>
    </row>
    <row r="1928" spans="1:2" x14ac:dyDescent="0.25">
      <c r="A1928" t="s">
        <v>1929</v>
      </c>
      <c r="B1928">
        <v>1</v>
      </c>
    </row>
    <row r="1929" spans="1:2" x14ac:dyDescent="0.25">
      <c r="A1929" t="s">
        <v>1930</v>
      </c>
      <c r="B1929">
        <v>1</v>
      </c>
    </row>
    <row r="1930" spans="1:2" x14ac:dyDescent="0.25">
      <c r="A1930" t="s">
        <v>1931</v>
      </c>
      <c r="B1930">
        <v>1</v>
      </c>
    </row>
    <row r="1931" spans="1:2" x14ac:dyDescent="0.25">
      <c r="A1931" t="s">
        <v>1932</v>
      </c>
      <c r="B1931">
        <v>1</v>
      </c>
    </row>
    <row r="1932" spans="1:2" x14ac:dyDescent="0.25">
      <c r="A1932" t="s">
        <v>1933</v>
      </c>
      <c r="B1932">
        <v>1</v>
      </c>
    </row>
    <row r="1933" spans="1:2" x14ac:dyDescent="0.25">
      <c r="A1933" t="s">
        <v>1934</v>
      </c>
      <c r="B1933">
        <v>1</v>
      </c>
    </row>
    <row r="1934" spans="1:2" x14ac:dyDescent="0.25">
      <c r="A1934" t="s">
        <v>1935</v>
      </c>
      <c r="B1934">
        <v>1</v>
      </c>
    </row>
    <row r="1935" spans="1:2" x14ac:dyDescent="0.25">
      <c r="A1935" t="s">
        <v>1936</v>
      </c>
      <c r="B1935">
        <v>1</v>
      </c>
    </row>
    <row r="1936" spans="1:2" x14ac:dyDescent="0.25">
      <c r="A1936" t="s">
        <v>1937</v>
      </c>
      <c r="B1936">
        <v>1</v>
      </c>
    </row>
    <row r="1937" spans="1:2" x14ac:dyDescent="0.25">
      <c r="A1937" t="s">
        <v>1938</v>
      </c>
      <c r="B1937">
        <v>1</v>
      </c>
    </row>
    <row r="1938" spans="1:2" x14ac:dyDescent="0.25">
      <c r="A1938" t="s">
        <v>1939</v>
      </c>
      <c r="B1938">
        <v>1</v>
      </c>
    </row>
    <row r="1939" spans="1:2" x14ac:dyDescent="0.25">
      <c r="A1939" t="s">
        <v>1940</v>
      </c>
      <c r="B1939">
        <v>1</v>
      </c>
    </row>
    <row r="1940" spans="1:2" x14ac:dyDescent="0.25">
      <c r="A1940" t="s">
        <v>1941</v>
      </c>
      <c r="B1940">
        <v>1</v>
      </c>
    </row>
    <row r="1941" spans="1:2" x14ac:dyDescent="0.25">
      <c r="A1941" t="s">
        <v>1942</v>
      </c>
      <c r="B1941">
        <v>1</v>
      </c>
    </row>
    <row r="1942" spans="1:2" x14ac:dyDescent="0.25">
      <c r="A1942" t="s">
        <v>1943</v>
      </c>
      <c r="B1942">
        <v>1</v>
      </c>
    </row>
    <row r="1943" spans="1:2" x14ac:dyDescent="0.25">
      <c r="A1943" t="s">
        <v>1944</v>
      </c>
      <c r="B1943">
        <v>1</v>
      </c>
    </row>
    <row r="1944" spans="1:2" x14ac:dyDescent="0.25">
      <c r="A1944" t="s">
        <v>1945</v>
      </c>
      <c r="B1944">
        <v>1</v>
      </c>
    </row>
    <row r="1945" spans="1:2" x14ac:dyDescent="0.25">
      <c r="A1945" t="s">
        <v>1946</v>
      </c>
      <c r="B1945">
        <v>1</v>
      </c>
    </row>
    <row r="1946" spans="1:2" x14ac:dyDescent="0.25">
      <c r="A1946" t="s">
        <v>1947</v>
      </c>
      <c r="B1946">
        <v>1</v>
      </c>
    </row>
    <row r="1947" spans="1:2" x14ac:dyDescent="0.25">
      <c r="A1947" t="s">
        <v>1948</v>
      </c>
      <c r="B1947">
        <v>1</v>
      </c>
    </row>
    <row r="1948" spans="1:2" x14ac:dyDescent="0.25">
      <c r="A1948" t="s">
        <v>1949</v>
      </c>
      <c r="B1948">
        <v>1</v>
      </c>
    </row>
    <row r="1949" spans="1:2" x14ac:dyDescent="0.25">
      <c r="A1949" t="s">
        <v>1950</v>
      </c>
      <c r="B1949">
        <v>1</v>
      </c>
    </row>
    <row r="1950" spans="1:2" x14ac:dyDescent="0.25">
      <c r="A1950" t="s">
        <v>1951</v>
      </c>
      <c r="B1950">
        <v>1</v>
      </c>
    </row>
    <row r="1951" spans="1:2" x14ac:dyDescent="0.25">
      <c r="A1951" t="s">
        <v>1952</v>
      </c>
      <c r="B1951">
        <v>1</v>
      </c>
    </row>
    <row r="1952" spans="1:2" x14ac:dyDescent="0.25">
      <c r="A1952" t="s">
        <v>1953</v>
      </c>
      <c r="B1952">
        <v>1</v>
      </c>
    </row>
    <row r="1953" spans="1:2" x14ac:dyDescent="0.25">
      <c r="A1953" t="s">
        <v>1954</v>
      </c>
      <c r="B1953">
        <v>1</v>
      </c>
    </row>
    <row r="1954" spans="1:2" x14ac:dyDescent="0.25">
      <c r="A1954" t="s">
        <v>1955</v>
      </c>
      <c r="B1954">
        <v>1</v>
      </c>
    </row>
    <row r="1955" spans="1:2" x14ac:dyDescent="0.25">
      <c r="A1955" t="s">
        <v>1956</v>
      </c>
      <c r="B1955">
        <v>1</v>
      </c>
    </row>
    <row r="1956" spans="1:2" x14ac:dyDescent="0.25">
      <c r="A1956" t="s">
        <v>1957</v>
      </c>
      <c r="B1956">
        <v>1</v>
      </c>
    </row>
    <row r="1957" spans="1:2" x14ac:dyDescent="0.25">
      <c r="A1957" t="s">
        <v>1958</v>
      </c>
      <c r="B1957">
        <v>1</v>
      </c>
    </row>
    <row r="1958" spans="1:2" x14ac:dyDescent="0.25">
      <c r="A1958" t="s">
        <v>1959</v>
      </c>
      <c r="B1958">
        <v>1</v>
      </c>
    </row>
    <row r="1959" spans="1:2" x14ac:dyDescent="0.25">
      <c r="A1959" t="s">
        <v>1960</v>
      </c>
      <c r="B1959">
        <v>1</v>
      </c>
    </row>
    <row r="1960" spans="1:2" x14ac:dyDescent="0.25">
      <c r="A1960" t="s">
        <v>1961</v>
      </c>
      <c r="B1960">
        <v>1</v>
      </c>
    </row>
    <row r="1961" spans="1:2" x14ac:dyDescent="0.25">
      <c r="A1961" t="s">
        <v>1962</v>
      </c>
      <c r="B1961">
        <v>1</v>
      </c>
    </row>
    <row r="1962" spans="1:2" x14ac:dyDescent="0.25">
      <c r="A1962" t="s">
        <v>1963</v>
      </c>
      <c r="B1962">
        <v>1</v>
      </c>
    </row>
    <row r="1963" spans="1:2" x14ac:dyDescent="0.25">
      <c r="A1963" t="s">
        <v>1964</v>
      </c>
      <c r="B1963">
        <v>1</v>
      </c>
    </row>
    <row r="1964" spans="1:2" x14ac:dyDescent="0.25">
      <c r="A1964" t="s">
        <v>1965</v>
      </c>
      <c r="B1964">
        <v>1</v>
      </c>
    </row>
    <row r="1965" spans="1:2" x14ac:dyDescent="0.25">
      <c r="A1965" t="s">
        <v>1966</v>
      </c>
      <c r="B1965">
        <v>1</v>
      </c>
    </row>
    <row r="1966" spans="1:2" x14ac:dyDescent="0.25">
      <c r="A1966" t="s">
        <v>1967</v>
      </c>
      <c r="B1966">
        <v>1</v>
      </c>
    </row>
    <row r="1967" spans="1:2" x14ac:dyDescent="0.25">
      <c r="A1967" t="s">
        <v>1968</v>
      </c>
      <c r="B1967">
        <v>1</v>
      </c>
    </row>
    <row r="1968" spans="1:2" x14ac:dyDescent="0.25">
      <c r="A1968" t="s">
        <v>1969</v>
      </c>
      <c r="B1968">
        <v>1</v>
      </c>
    </row>
    <row r="1969" spans="1:2" x14ac:dyDescent="0.25">
      <c r="A1969" t="s">
        <v>1970</v>
      </c>
      <c r="B1969">
        <v>1</v>
      </c>
    </row>
    <row r="1970" spans="1:2" x14ac:dyDescent="0.25">
      <c r="A1970" t="s">
        <v>1971</v>
      </c>
      <c r="B1970">
        <v>1</v>
      </c>
    </row>
    <row r="1971" spans="1:2" x14ac:dyDescent="0.25">
      <c r="A1971" t="s">
        <v>1972</v>
      </c>
      <c r="B1971">
        <v>1</v>
      </c>
    </row>
    <row r="1972" spans="1:2" x14ac:dyDescent="0.25">
      <c r="A1972" t="s">
        <v>1973</v>
      </c>
      <c r="B1972">
        <v>1</v>
      </c>
    </row>
    <row r="1973" spans="1:2" x14ac:dyDescent="0.25">
      <c r="A1973" t="s">
        <v>1974</v>
      </c>
      <c r="B1973">
        <v>1</v>
      </c>
    </row>
    <row r="1974" spans="1:2" x14ac:dyDescent="0.25">
      <c r="A1974" t="s">
        <v>1975</v>
      </c>
      <c r="B1974">
        <v>1</v>
      </c>
    </row>
    <row r="1975" spans="1:2" x14ac:dyDescent="0.25">
      <c r="A1975" t="s">
        <v>1976</v>
      </c>
      <c r="B1975">
        <v>1</v>
      </c>
    </row>
    <row r="1976" spans="1:2" x14ac:dyDescent="0.25">
      <c r="A1976" t="s">
        <v>1977</v>
      </c>
      <c r="B1976">
        <v>1</v>
      </c>
    </row>
    <row r="1977" spans="1:2" x14ac:dyDescent="0.25">
      <c r="A1977" t="s">
        <v>1978</v>
      </c>
      <c r="B1977">
        <v>1</v>
      </c>
    </row>
    <row r="1978" spans="1:2" x14ac:dyDescent="0.25">
      <c r="A1978" t="s">
        <v>1979</v>
      </c>
      <c r="B1978">
        <v>1</v>
      </c>
    </row>
    <row r="1979" spans="1:2" x14ac:dyDescent="0.25">
      <c r="A1979" t="s">
        <v>1980</v>
      </c>
      <c r="B1979">
        <v>1</v>
      </c>
    </row>
    <row r="1980" spans="1:2" x14ac:dyDescent="0.25">
      <c r="A1980" t="s">
        <v>1981</v>
      </c>
      <c r="B1980">
        <v>1</v>
      </c>
    </row>
    <row r="1981" spans="1:2" x14ac:dyDescent="0.25">
      <c r="A1981" t="s">
        <v>1982</v>
      </c>
      <c r="B1981">
        <v>1</v>
      </c>
    </row>
    <row r="1982" spans="1:2" x14ac:dyDescent="0.25">
      <c r="A1982" t="s">
        <v>1983</v>
      </c>
      <c r="B1982">
        <v>1</v>
      </c>
    </row>
    <row r="1983" spans="1:2" x14ac:dyDescent="0.25">
      <c r="A1983" t="s">
        <v>1984</v>
      </c>
      <c r="B1983">
        <v>1</v>
      </c>
    </row>
    <row r="1984" spans="1:2" x14ac:dyDescent="0.25">
      <c r="A1984" t="s">
        <v>1985</v>
      </c>
      <c r="B1984">
        <v>1</v>
      </c>
    </row>
    <row r="1985" spans="1:2" x14ac:dyDescent="0.25">
      <c r="A1985" t="s">
        <v>1986</v>
      </c>
      <c r="B1985">
        <v>1</v>
      </c>
    </row>
    <row r="1986" spans="1:2" x14ac:dyDescent="0.25">
      <c r="A1986" t="s">
        <v>1987</v>
      </c>
      <c r="B1986">
        <v>1</v>
      </c>
    </row>
    <row r="1987" spans="1:2" x14ac:dyDescent="0.25">
      <c r="A1987" t="s">
        <v>1988</v>
      </c>
      <c r="B1987">
        <v>1</v>
      </c>
    </row>
    <row r="1988" spans="1:2" x14ac:dyDescent="0.25">
      <c r="A1988" t="s">
        <v>1989</v>
      </c>
      <c r="B1988">
        <v>1</v>
      </c>
    </row>
    <row r="1989" spans="1:2" x14ac:dyDescent="0.25">
      <c r="A1989" t="s">
        <v>1990</v>
      </c>
      <c r="B1989">
        <v>1</v>
      </c>
    </row>
    <row r="1990" spans="1:2" x14ac:dyDescent="0.25">
      <c r="A1990" t="s">
        <v>1991</v>
      </c>
      <c r="B1990">
        <v>1</v>
      </c>
    </row>
    <row r="1991" spans="1:2" x14ac:dyDescent="0.25">
      <c r="A1991" t="s">
        <v>1992</v>
      </c>
      <c r="B1991">
        <v>1</v>
      </c>
    </row>
    <row r="1992" spans="1:2" x14ac:dyDescent="0.25">
      <c r="A1992" t="s">
        <v>1993</v>
      </c>
      <c r="B1992">
        <v>1</v>
      </c>
    </row>
    <row r="1993" spans="1:2" x14ac:dyDescent="0.25">
      <c r="A1993" t="s">
        <v>1994</v>
      </c>
      <c r="B1993">
        <v>1</v>
      </c>
    </row>
    <row r="1994" spans="1:2" x14ac:dyDescent="0.25">
      <c r="A1994" t="s">
        <v>1995</v>
      </c>
      <c r="B1994">
        <v>1</v>
      </c>
    </row>
    <row r="1995" spans="1:2" x14ac:dyDescent="0.25">
      <c r="A1995" t="s">
        <v>1996</v>
      </c>
      <c r="B1995">
        <v>1</v>
      </c>
    </row>
    <row r="1996" spans="1:2" x14ac:dyDescent="0.25">
      <c r="A1996" t="s">
        <v>1997</v>
      </c>
      <c r="B1996">
        <v>1</v>
      </c>
    </row>
    <row r="1997" spans="1:2" x14ac:dyDescent="0.25">
      <c r="A1997" t="s">
        <v>1998</v>
      </c>
      <c r="B1997">
        <v>1</v>
      </c>
    </row>
    <row r="1998" spans="1:2" x14ac:dyDescent="0.25">
      <c r="A1998" t="s">
        <v>1999</v>
      </c>
      <c r="B1998">
        <v>1</v>
      </c>
    </row>
    <row r="1999" spans="1:2" x14ac:dyDescent="0.25">
      <c r="A1999" t="s">
        <v>2000</v>
      </c>
      <c r="B1999">
        <v>1</v>
      </c>
    </row>
    <row r="2000" spans="1:2" x14ac:dyDescent="0.25">
      <c r="A2000" t="s">
        <v>2001</v>
      </c>
      <c r="B2000">
        <v>1</v>
      </c>
    </row>
    <row r="2001" spans="1:2" x14ac:dyDescent="0.25">
      <c r="A2001" t="s">
        <v>2002</v>
      </c>
      <c r="B2001">
        <v>1</v>
      </c>
    </row>
    <row r="2002" spans="1:2" x14ac:dyDescent="0.25">
      <c r="A2002" t="s">
        <v>2003</v>
      </c>
      <c r="B2002">
        <v>1</v>
      </c>
    </row>
    <row r="2003" spans="1:2" x14ac:dyDescent="0.25">
      <c r="A2003" t="s">
        <v>2004</v>
      </c>
      <c r="B2003">
        <v>1</v>
      </c>
    </row>
    <row r="2004" spans="1:2" x14ac:dyDescent="0.25">
      <c r="A2004" t="s">
        <v>2005</v>
      </c>
      <c r="B2004">
        <v>1</v>
      </c>
    </row>
    <row r="2005" spans="1:2" x14ac:dyDescent="0.25">
      <c r="A2005" t="s">
        <v>2006</v>
      </c>
      <c r="B2005">
        <v>1</v>
      </c>
    </row>
    <row r="2006" spans="1:2" x14ac:dyDescent="0.25">
      <c r="A2006" t="s">
        <v>2007</v>
      </c>
      <c r="B2006">
        <v>1</v>
      </c>
    </row>
    <row r="2007" spans="1:2" x14ac:dyDescent="0.25">
      <c r="A2007" t="s">
        <v>2008</v>
      </c>
      <c r="B2007">
        <v>1</v>
      </c>
    </row>
    <row r="2008" spans="1:2" x14ac:dyDescent="0.25">
      <c r="A2008" t="s">
        <v>2009</v>
      </c>
      <c r="B2008">
        <v>1</v>
      </c>
    </row>
    <row r="2009" spans="1:2" x14ac:dyDescent="0.25">
      <c r="A2009" t="s">
        <v>2010</v>
      </c>
      <c r="B2009">
        <v>1</v>
      </c>
    </row>
    <row r="2010" spans="1:2" x14ac:dyDescent="0.25">
      <c r="A2010" t="s">
        <v>2011</v>
      </c>
      <c r="B2010">
        <v>1</v>
      </c>
    </row>
    <row r="2011" spans="1:2" x14ac:dyDescent="0.25">
      <c r="A2011" t="s">
        <v>2012</v>
      </c>
      <c r="B2011">
        <v>1</v>
      </c>
    </row>
    <row r="2012" spans="1:2" x14ac:dyDescent="0.25">
      <c r="A2012" t="s">
        <v>2013</v>
      </c>
      <c r="B2012">
        <v>1</v>
      </c>
    </row>
    <row r="2013" spans="1:2" x14ac:dyDescent="0.25">
      <c r="A2013" t="s">
        <v>2014</v>
      </c>
      <c r="B2013">
        <v>1</v>
      </c>
    </row>
    <row r="2014" spans="1:2" x14ac:dyDescent="0.25">
      <c r="A2014" t="s">
        <v>2015</v>
      </c>
      <c r="B2014">
        <v>1</v>
      </c>
    </row>
    <row r="2015" spans="1:2" x14ac:dyDescent="0.25">
      <c r="A2015" t="s">
        <v>2016</v>
      </c>
      <c r="B2015">
        <v>1</v>
      </c>
    </row>
    <row r="2016" spans="1:2" x14ac:dyDescent="0.25">
      <c r="A2016" t="s">
        <v>2017</v>
      </c>
      <c r="B2016">
        <v>1</v>
      </c>
    </row>
    <row r="2017" spans="1:2" x14ac:dyDescent="0.25">
      <c r="A2017" t="s">
        <v>2018</v>
      </c>
      <c r="B2017">
        <v>1</v>
      </c>
    </row>
    <row r="2018" spans="1:2" x14ac:dyDescent="0.25">
      <c r="A2018" t="s">
        <v>2019</v>
      </c>
      <c r="B2018">
        <v>1</v>
      </c>
    </row>
    <row r="2019" spans="1:2" x14ac:dyDescent="0.25">
      <c r="A2019" t="s">
        <v>2020</v>
      </c>
      <c r="B2019">
        <v>1</v>
      </c>
    </row>
    <row r="2020" spans="1:2" x14ac:dyDescent="0.25">
      <c r="A2020" t="s">
        <v>2021</v>
      </c>
      <c r="B2020">
        <v>1</v>
      </c>
    </row>
    <row r="2021" spans="1:2" x14ac:dyDescent="0.25">
      <c r="A2021" t="s">
        <v>2022</v>
      </c>
      <c r="B2021">
        <v>1</v>
      </c>
    </row>
    <row r="2022" spans="1:2" x14ac:dyDescent="0.25">
      <c r="A2022" t="s">
        <v>2023</v>
      </c>
      <c r="B2022">
        <v>1</v>
      </c>
    </row>
    <row r="2023" spans="1:2" x14ac:dyDescent="0.25">
      <c r="A2023" t="s">
        <v>2024</v>
      </c>
      <c r="B2023">
        <v>1</v>
      </c>
    </row>
    <row r="2024" spans="1:2" x14ac:dyDescent="0.25">
      <c r="A2024" t="s">
        <v>2025</v>
      </c>
      <c r="B2024">
        <v>1</v>
      </c>
    </row>
    <row r="2025" spans="1:2" x14ac:dyDescent="0.25">
      <c r="A2025" t="s">
        <v>2026</v>
      </c>
      <c r="B2025">
        <v>1</v>
      </c>
    </row>
    <row r="2026" spans="1:2" x14ac:dyDescent="0.25">
      <c r="A2026" t="s">
        <v>2027</v>
      </c>
      <c r="B2026">
        <v>1</v>
      </c>
    </row>
    <row r="2027" spans="1:2" x14ac:dyDescent="0.25">
      <c r="A2027" t="s">
        <v>2028</v>
      </c>
      <c r="B2027">
        <v>1</v>
      </c>
    </row>
    <row r="2028" spans="1:2" x14ac:dyDescent="0.25">
      <c r="A2028" t="s">
        <v>2029</v>
      </c>
      <c r="B2028">
        <v>1</v>
      </c>
    </row>
    <row r="2029" spans="1:2" x14ac:dyDescent="0.25">
      <c r="A2029" t="s">
        <v>2030</v>
      </c>
      <c r="B2029">
        <v>1</v>
      </c>
    </row>
    <row r="2030" spans="1:2" x14ac:dyDescent="0.25">
      <c r="A2030" t="s">
        <v>2031</v>
      </c>
      <c r="B2030">
        <v>1</v>
      </c>
    </row>
    <row r="2031" spans="1:2" x14ac:dyDescent="0.25">
      <c r="A2031" t="s">
        <v>2032</v>
      </c>
      <c r="B2031">
        <v>1</v>
      </c>
    </row>
    <row r="2032" spans="1:2" x14ac:dyDescent="0.25">
      <c r="A2032" t="s">
        <v>2033</v>
      </c>
      <c r="B2032">
        <v>1</v>
      </c>
    </row>
    <row r="2033" spans="1:2" x14ac:dyDescent="0.25">
      <c r="A2033" t="s">
        <v>2034</v>
      </c>
      <c r="B2033">
        <v>1</v>
      </c>
    </row>
    <row r="2034" spans="1:2" x14ac:dyDescent="0.25">
      <c r="A2034" t="s">
        <v>2035</v>
      </c>
      <c r="B2034">
        <v>1</v>
      </c>
    </row>
    <row r="2035" spans="1:2" x14ac:dyDescent="0.25">
      <c r="A2035" t="s">
        <v>2036</v>
      </c>
      <c r="B2035">
        <v>1</v>
      </c>
    </row>
    <row r="2036" spans="1:2" x14ac:dyDescent="0.25">
      <c r="A2036" t="s">
        <v>2037</v>
      </c>
      <c r="B2036">
        <v>1</v>
      </c>
    </row>
    <row r="2037" spans="1:2" x14ac:dyDescent="0.25">
      <c r="A2037" t="s">
        <v>2038</v>
      </c>
      <c r="B2037">
        <v>1</v>
      </c>
    </row>
    <row r="2038" spans="1:2" x14ac:dyDescent="0.25">
      <c r="A2038" t="s">
        <v>2039</v>
      </c>
      <c r="B2038">
        <v>1</v>
      </c>
    </row>
    <row r="2039" spans="1:2" x14ac:dyDescent="0.25">
      <c r="A2039" t="s">
        <v>2040</v>
      </c>
      <c r="B2039">
        <v>1</v>
      </c>
    </row>
    <row r="2040" spans="1:2" x14ac:dyDescent="0.25">
      <c r="A2040" t="s">
        <v>2041</v>
      </c>
      <c r="B2040">
        <v>1</v>
      </c>
    </row>
    <row r="2041" spans="1:2" x14ac:dyDescent="0.25">
      <c r="A2041" t="s">
        <v>2042</v>
      </c>
      <c r="B2041">
        <v>1</v>
      </c>
    </row>
    <row r="2042" spans="1:2" x14ac:dyDescent="0.25">
      <c r="A2042" t="s">
        <v>2043</v>
      </c>
      <c r="B2042">
        <v>1</v>
      </c>
    </row>
    <row r="2043" spans="1:2" x14ac:dyDescent="0.25">
      <c r="A2043" t="s">
        <v>2044</v>
      </c>
      <c r="B2043">
        <v>1</v>
      </c>
    </row>
    <row r="2044" spans="1:2" x14ac:dyDescent="0.25">
      <c r="A2044" t="s">
        <v>2045</v>
      </c>
      <c r="B2044">
        <v>1</v>
      </c>
    </row>
    <row r="2045" spans="1:2" x14ac:dyDescent="0.25">
      <c r="A2045" t="s">
        <v>2046</v>
      </c>
      <c r="B2045">
        <v>1</v>
      </c>
    </row>
    <row r="2046" spans="1:2" x14ac:dyDescent="0.25">
      <c r="A2046" t="s">
        <v>2047</v>
      </c>
      <c r="B2046">
        <v>1</v>
      </c>
    </row>
    <row r="2047" spans="1:2" x14ac:dyDescent="0.25">
      <c r="A2047" t="s">
        <v>2048</v>
      </c>
      <c r="B2047">
        <v>1</v>
      </c>
    </row>
    <row r="2048" spans="1:2" x14ac:dyDescent="0.25">
      <c r="A2048" t="s">
        <v>2049</v>
      </c>
      <c r="B2048">
        <v>1</v>
      </c>
    </row>
    <row r="2049" spans="1:2" x14ac:dyDescent="0.25">
      <c r="A2049" t="s">
        <v>2050</v>
      </c>
      <c r="B2049">
        <v>1</v>
      </c>
    </row>
    <row r="2050" spans="1:2" x14ac:dyDescent="0.25">
      <c r="A2050" t="s">
        <v>2051</v>
      </c>
      <c r="B2050">
        <v>1</v>
      </c>
    </row>
    <row r="2051" spans="1:2" x14ac:dyDescent="0.25">
      <c r="A2051" t="s">
        <v>2052</v>
      </c>
      <c r="B2051">
        <v>1</v>
      </c>
    </row>
    <row r="2052" spans="1:2" x14ac:dyDescent="0.25">
      <c r="A2052" t="s">
        <v>2053</v>
      </c>
      <c r="B2052">
        <v>1</v>
      </c>
    </row>
    <row r="2053" spans="1:2" x14ac:dyDescent="0.25">
      <c r="A2053" t="s">
        <v>2054</v>
      </c>
      <c r="B2053">
        <v>1</v>
      </c>
    </row>
    <row r="2054" spans="1:2" x14ac:dyDescent="0.25">
      <c r="A2054" t="s">
        <v>2055</v>
      </c>
      <c r="B2054">
        <v>1</v>
      </c>
    </row>
    <row r="2055" spans="1:2" x14ac:dyDescent="0.25">
      <c r="A2055" t="s">
        <v>2056</v>
      </c>
      <c r="B2055">
        <v>1</v>
      </c>
    </row>
    <row r="2056" spans="1:2" x14ac:dyDescent="0.25">
      <c r="A2056" t="s">
        <v>2057</v>
      </c>
      <c r="B2056">
        <v>1</v>
      </c>
    </row>
    <row r="2057" spans="1:2" x14ac:dyDescent="0.25">
      <c r="A2057" t="s">
        <v>2058</v>
      </c>
      <c r="B2057">
        <v>1</v>
      </c>
    </row>
    <row r="2058" spans="1:2" x14ac:dyDescent="0.25">
      <c r="A2058" t="s">
        <v>2059</v>
      </c>
      <c r="B2058">
        <v>1</v>
      </c>
    </row>
    <row r="2059" spans="1:2" x14ac:dyDescent="0.25">
      <c r="A2059" t="s">
        <v>2060</v>
      </c>
      <c r="B2059">
        <v>1</v>
      </c>
    </row>
    <row r="2060" spans="1:2" x14ac:dyDescent="0.25">
      <c r="A2060" t="s">
        <v>2061</v>
      </c>
      <c r="B2060">
        <v>1</v>
      </c>
    </row>
    <row r="2061" spans="1:2" x14ac:dyDescent="0.25">
      <c r="A2061" t="s">
        <v>2062</v>
      </c>
      <c r="B2061">
        <v>1</v>
      </c>
    </row>
    <row r="2062" spans="1:2" x14ac:dyDescent="0.25">
      <c r="A2062" t="s">
        <v>2063</v>
      </c>
      <c r="B2062">
        <v>1</v>
      </c>
    </row>
    <row r="2063" spans="1:2" x14ac:dyDescent="0.25">
      <c r="A2063" t="s">
        <v>2064</v>
      </c>
      <c r="B2063">
        <v>1</v>
      </c>
    </row>
    <row r="2064" spans="1:2" x14ac:dyDescent="0.25">
      <c r="A2064" t="s">
        <v>2065</v>
      </c>
      <c r="B2064">
        <v>1</v>
      </c>
    </row>
    <row r="2065" spans="1:2" x14ac:dyDescent="0.25">
      <c r="A2065" t="s">
        <v>2066</v>
      </c>
      <c r="B2065">
        <v>1</v>
      </c>
    </row>
    <row r="2066" spans="1:2" x14ac:dyDescent="0.25">
      <c r="A2066" t="s">
        <v>2067</v>
      </c>
      <c r="B2066">
        <v>1</v>
      </c>
    </row>
    <row r="2067" spans="1:2" x14ac:dyDescent="0.25">
      <c r="A2067" t="s">
        <v>2068</v>
      </c>
      <c r="B2067">
        <v>1</v>
      </c>
    </row>
    <row r="2068" spans="1:2" x14ac:dyDescent="0.25">
      <c r="A2068" t="s">
        <v>2069</v>
      </c>
      <c r="B2068">
        <v>1</v>
      </c>
    </row>
    <row r="2069" spans="1:2" x14ac:dyDescent="0.25">
      <c r="A2069" t="s">
        <v>2070</v>
      </c>
      <c r="B2069">
        <v>1</v>
      </c>
    </row>
    <row r="2070" spans="1:2" x14ac:dyDescent="0.25">
      <c r="A2070" t="s">
        <v>2071</v>
      </c>
      <c r="B2070">
        <v>1</v>
      </c>
    </row>
    <row r="2071" spans="1:2" x14ac:dyDescent="0.25">
      <c r="A2071" t="s">
        <v>2072</v>
      </c>
      <c r="B2071">
        <v>1</v>
      </c>
    </row>
    <row r="2072" spans="1:2" x14ac:dyDescent="0.25">
      <c r="A2072" t="s">
        <v>2073</v>
      </c>
      <c r="B2072">
        <v>1</v>
      </c>
    </row>
    <row r="2073" spans="1:2" x14ac:dyDescent="0.25">
      <c r="A2073" t="s">
        <v>2074</v>
      </c>
      <c r="B2073">
        <v>1</v>
      </c>
    </row>
    <row r="2074" spans="1:2" x14ac:dyDescent="0.25">
      <c r="A2074" t="s">
        <v>2075</v>
      </c>
      <c r="B2074">
        <v>1</v>
      </c>
    </row>
    <row r="2075" spans="1:2" x14ac:dyDescent="0.25">
      <c r="A2075" t="s">
        <v>2076</v>
      </c>
      <c r="B2075">
        <v>1</v>
      </c>
    </row>
    <row r="2076" spans="1:2" x14ac:dyDescent="0.25">
      <c r="A2076" t="s">
        <v>2077</v>
      </c>
      <c r="B2076">
        <v>1</v>
      </c>
    </row>
    <row r="2077" spans="1:2" x14ac:dyDescent="0.25">
      <c r="A2077" t="s">
        <v>2078</v>
      </c>
      <c r="B2077">
        <v>1</v>
      </c>
    </row>
    <row r="2078" spans="1:2" x14ac:dyDescent="0.25">
      <c r="A2078" t="s">
        <v>2079</v>
      </c>
      <c r="B2078">
        <v>1</v>
      </c>
    </row>
    <row r="2079" spans="1:2" x14ac:dyDescent="0.25">
      <c r="A2079" t="s">
        <v>2080</v>
      </c>
      <c r="B2079">
        <v>1</v>
      </c>
    </row>
    <row r="2080" spans="1:2" x14ac:dyDescent="0.25">
      <c r="A2080" t="s">
        <v>2081</v>
      </c>
      <c r="B2080">
        <v>1</v>
      </c>
    </row>
    <row r="2081" spans="1:2" x14ac:dyDescent="0.25">
      <c r="A2081" t="s">
        <v>2082</v>
      </c>
      <c r="B2081">
        <v>1</v>
      </c>
    </row>
    <row r="2082" spans="1:2" x14ac:dyDescent="0.25">
      <c r="A2082" t="s">
        <v>2083</v>
      </c>
      <c r="B2082">
        <v>1</v>
      </c>
    </row>
    <row r="2083" spans="1:2" x14ac:dyDescent="0.25">
      <c r="A2083" t="s">
        <v>2084</v>
      </c>
      <c r="B2083">
        <v>1</v>
      </c>
    </row>
    <row r="2084" spans="1:2" x14ac:dyDescent="0.25">
      <c r="A2084" t="s">
        <v>2085</v>
      </c>
      <c r="B2084">
        <v>1</v>
      </c>
    </row>
    <row r="2085" spans="1:2" x14ac:dyDescent="0.25">
      <c r="A2085" t="s">
        <v>2086</v>
      </c>
      <c r="B2085">
        <v>1</v>
      </c>
    </row>
    <row r="2086" spans="1:2" x14ac:dyDescent="0.25">
      <c r="A2086" t="s">
        <v>2087</v>
      </c>
      <c r="B2086">
        <v>1</v>
      </c>
    </row>
    <row r="2087" spans="1:2" x14ac:dyDescent="0.25">
      <c r="A2087" t="s">
        <v>2088</v>
      </c>
      <c r="B2087">
        <v>1</v>
      </c>
    </row>
    <row r="2088" spans="1:2" x14ac:dyDescent="0.25">
      <c r="A2088" t="s">
        <v>2089</v>
      </c>
      <c r="B2088">
        <v>1</v>
      </c>
    </row>
    <row r="2089" spans="1:2" x14ac:dyDescent="0.25">
      <c r="A2089" t="s">
        <v>2090</v>
      </c>
      <c r="B2089">
        <v>1</v>
      </c>
    </row>
    <row r="2090" spans="1:2" x14ac:dyDescent="0.25">
      <c r="A2090" t="s">
        <v>2091</v>
      </c>
      <c r="B2090">
        <v>1</v>
      </c>
    </row>
    <row r="2091" spans="1:2" x14ac:dyDescent="0.25">
      <c r="A2091" t="s">
        <v>2092</v>
      </c>
      <c r="B2091">
        <v>1</v>
      </c>
    </row>
    <row r="2092" spans="1:2" x14ac:dyDescent="0.25">
      <c r="A2092" t="s">
        <v>2093</v>
      </c>
      <c r="B2092">
        <v>1</v>
      </c>
    </row>
    <row r="2093" spans="1:2" x14ac:dyDescent="0.25">
      <c r="A2093" t="s">
        <v>2094</v>
      </c>
      <c r="B2093">
        <v>1</v>
      </c>
    </row>
    <row r="2094" spans="1:2" x14ac:dyDescent="0.25">
      <c r="A2094" t="s">
        <v>2095</v>
      </c>
      <c r="B2094">
        <v>1</v>
      </c>
    </row>
    <row r="2095" spans="1:2" x14ac:dyDescent="0.25">
      <c r="A2095" t="s">
        <v>2096</v>
      </c>
      <c r="B2095">
        <v>1</v>
      </c>
    </row>
    <row r="2096" spans="1:2" x14ac:dyDescent="0.25">
      <c r="A2096" t="s">
        <v>2097</v>
      </c>
      <c r="B2096">
        <v>1</v>
      </c>
    </row>
    <row r="2097" spans="1:2" x14ac:dyDescent="0.25">
      <c r="A2097" t="s">
        <v>2098</v>
      </c>
      <c r="B2097">
        <v>1</v>
      </c>
    </row>
    <row r="2098" spans="1:2" x14ac:dyDescent="0.25">
      <c r="A2098" t="s">
        <v>2099</v>
      </c>
      <c r="B2098">
        <v>1</v>
      </c>
    </row>
    <row r="2099" spans="1:2" x14ac:dyDescent="0.25">
      <c r="A2099" t="s">
        <v>2100</v>
      </c>
      <c r="B2099">
        <v>1</v>
      </c>
    </row>
    <row r="2100" spans="1:2" x14ac:dyDescent="0.25">
      <c r="A2100" t="s">
        <v>2101</v>
      </c>
      <c r="B2100">
        <v>1</v>
      </c>
    </row>
    <row r="2101" spans="1:2" x14ac:dyDescent="0.25">
      <c r="A2101" t="s">
        <v>2102</v>
      </c>
      <c r="B2101">
        <v>1</v>
      </c>
    </row>
    <row r="2102" spans="1:2" x14ac:dyDescent="0.25">
      <c r="A2102" t="s">
        <v>2103</v>
      </c>
      <c r="B2102">
        <v>1</v>
      </c>
    </row>
    <row r="2103" spans="1:2" x14ac:dyDescent="0.25">
      <c r="A2103" t="s">
        <v>2104</v>
      </c>
      <c r="B2103">
        <v>1</v>
      </c>
    </row>
    <row r="2104" spans="1:2" x14ac:dyDescent="0.25">
      <c r="A2104" t="s">
        <v>2105</v>
      </c>
      <c r="B2104">
        <v>1</v>
      </c>
    </row>
    <row r="2105" spans="1:2" x14ac:dyDescent="0.25">
      <c r="A2105" t="s">
        <v>2106</v>
      </c>
      <c r="B2105">
        <v>1</v>
      </c>
    </row>
    <row r="2106" spans="1:2" x14ac:dyDescent="0.25">
      <c r="A2106" t="s">
        <v>2107</v>
      </c>
      <c r="B2106">
        <v>1</v>
      </c>
    </row>
    <row r="2107" spans="1:2" x14ac:dyDescent="0.25">
      <c r="A2107" t="s">
        <v>2108</v>
      </c>
      <c r="B2107">
        <v>1</v>
      </c>
    </row>
    <row r="2108" spans="1:2" x14ac:dyDescent="0.25">
      <c r="A2108" t="s">
        <v>2109</v>
      </c>
      <c r="B2108">
        <v>1</v>
      </c>
    </row>
    <row r="2109" spans="1:2" x14ac:dyDescent="0.25">
      <c r="A2109" t="s">
        <v>2110</v>
      </c>
      <c r="B2109">
        <v>1</v>
      </c>
    </row>
    <row r="2110" spans="1:2" x14ac:dyDescent="0.25">
      <c r="A2110" t="s">
        <v>2111</v>
      </c>
      <c r="B2110">
        <v>1</v>
      </c>
    </row>
    <row r="2111" spans="1:2" x14ac:dyDescent="0.25">
      <c r="A2111" t="s">
        <v>2112</v>
      </c>
      <c r="B2111">
        <v>1</v>
      </c>
    </row>
    <row r="2112" spans="1:2" x14ac:dyDescent="0.25">
      <c r="A2112" t="s">
        <v>2113</v>
      </c>
      <c r="B2112">
        <v>1</v>
      </c>
    </row>
    <row r="2113" spans="1:2" x14ac:dyDescent="0.25">
      <c r="A2113" t="s">
        <v>2114</v>
      </c>
      <c r="B2113">
        <v>1</v>
      </c>
    </row>
    <row r="2114" spans="1:2" x14ac:dyDescent="0.25">
      <c r="A2114" t="s">
        <v>2115</v>
      </c>
      <c r="B2114">
        <v>1</v>
      </c>
    </row>
    <row r="2115" spans="1:2" x14ac:dyDescent="0.25">
      <c r="A2115" t="s">
        <v>2116</v>
      </c>
      <c r="B2115">
        <v>1</v>
      </c>
    </row>
    <row r="2116" spans="1:2" x14ac:dyDescent="0.25">
      <c r="A2116" t="s">
        <v>2117</v>
      </c>
      <c r="B2116">
        <v>1</v>
      </c>
    </row>
    <row r="2117" spans="1:2" x14ac:dyDescent="0.25">
      <c r="A2117" t="s">
        <v>2118</v>
      </c>
      <c r="B2117">
        <v>1</v>
      </c>
    </row>
    <row r="2118" spans="1:2" x14ac:dyDescent="0.25">
      <c r="A2118" t="s">
        <v>2119</v>
      </c>
      <c r="B2118">
        <v>1</v>
      </c>
    </row>
    <row r="2119" spans="1:2" x14ac:dyDescent="0.25">
      <c r="A2119" t="s">
        <v>2120</v>
      </c>
      <c r="B2119">
        <v>1</v>
      </c>
    </row>
    <row r="2120" spans="1:2" x14ac:dyDescent="0.25">
      <c r="A2120" t="s">
        <v>2121</v>
      </c>
      <c r="B2120">
        <v>1</v>
      </c>
    </row>
    <row r="2121" spans="1:2" x14ac:dyDescent="0.25">
      <c r="A2121" t="s">
        <v>2122</v>
      </c>
      <c r="B2121">
        <v>1</v>
      </c>
    </row>
    <row r="2122" spans="1:2" x14ac:dyDescent="0.25">
      <c r="A2122" t="s">
        <v>2123</v>
      </c>
      <c r="B2122">
        <v>1</v>
      </c>
    </row>
    <row r="2123" spans="1:2" x14ac:dyDescent="0.25">
      <c r="A2123" t="s">
        <v>2124</v>
      </c>
      <c r="B2123">
        <v>1</v>
      </c>
    </row>
    <row r="2124" spans="1:2" x14ac:dyDescent="0.25">
      <c r="A2124" t="s">
        <v>2125</v>
      </c>
      <c r="B2124">
        <v>1</v>
      </c>
    </row>
    <row r="2125" spans="1:2" x14ac:dyDescent="0.25">
      <c r="A2125" t="s">
        <v>2126</v>
      </c>
      <c r="B2125">
        <v>1</v>
      </c>
    </row>
    <row r="2126" spans="1:2" x14ac:dyDescent="0.25">
      <c r="A2126" t="s">
        <v>2127</v>
      </c>
      <c r="B2126">
        <v>1</v>
      </c>
    </row>
    <row r="2127" spans="1:2" x14ac:dyDescent="0.25">
      <c r="A2127" t="s">
        <v>2128</v>
      </c>
      <c r="B2127">
        <v>1</v>
      </c>
    </row>
    <row r="2128" spans="1:2" x14ac:dyDescent="0.25">
      <c r="A2128" t="s">
        <v>2129</v>
      </c>
      <c r="B2128">
        <v>1</v>
      </c>
    </row>
    <row r="2129" spans="1:2" x14ac:dyDescent="0.25">
      <c r="A2129" t="s">
        <v>2130</v>
      </c>
      <c r="B2129">
        <v>1</v>
      </c>
    </row>
    <row r="2130" spans="1:2" x14ac:dyDescent="0.25">
      <c r="A2130" t="s">
        <v>2131</v>
      </c>
      <c r="B2130">
        <v>1</v>
      </c>
    </row>
    <row r="2131" spans="1:2" x14ac:dyDescent="0.25">
      <c r="A2131" t="s">
        <v>2132</v>
      </c>
      <c r="B2131">
        <v>1</v>
      </c>
    </row>
    <row r="2132" spans="1:2" x14ac:dyDescent="0.25">
      <c r="A2132" t="s">
        <v>2133</v>
      </c>
      <c r="B2132">
        <v>1</v>
      </c>
    </row>
    <row r="2133" spans="1:2" x14ac:dyDescent="0.25">
      <c r="A2133" t="s">
        <v>2134</v>
      </c>
      <c r="B2133">
        <v>1</v>
      </c>
    </row>
    <row r="2134" spans="1:2" x14ac:dyDescent="0.25">
      <c r="A2134" t="s">
        <v>2135</v>
      </c>
      <c r="B2134">
        <v>1</v>
      </c>
    </row>
    <row r="2135" spans="1:2" x14ac:dyDescent="0.25">
      <c r="A2135" t="s">
        <v>2136</v>
      </c>
      <c r="B2135">
        <v>1</v>
      </c>
    </row>
    <row r="2136" spans="1:2" x14ac:dyDescent="0.25">
      <c r="A2136" t="s">
        <v>2137</v>
      </c>
      <c r="B2136">
        <v>1</v>
      </c>
    </row>
    <row r="2137" spans="1:2" x14ac:dyDescent="0.25">
      <c r="A2137" t="s">
        <v>2138</v>
      </c>
      <c r="B2137">
        <v>1</v>
      </c>
    </row>
    <row r="2138" spans="1:2" x14ac:dyDescent="0.25">
      <c r="A2138" t="s">
        <v>2139</v>
      </c>
      <c r="B2138">
        <v>1</v>
      </c>
    </row>
    <row r="2139" spans="1:2" x14ac:dyDescent="0.25">
      <c r="A2139" t="s">
        <v>2140</v>
      </c>
      <c r="B2139">
        <v>1</v>
      </c>
    </row>
    <row r="2140" spans="1:2" x14ac:dyDescent="0.25">
      <c r="A2140" t="s">
        <v>2141</v>
      </c>
      <c r="B2140">
        <v>1</v>
      </c>
    </row>
    <row r="2141" spans="1:2" x14ac:dyDescent="0.25">
      <c r="A2141" t="s">
        <v>2142</v>
      </c>
      <c r="B2141">
        <v>1</v>
      </c>
    </row>
    <row r="2142" spans="1:2" x14ac:dyDescent="0.25">
      <c r="A2142" t="s">
        <v>2143</v>
      </c>
      <c r="B2142">
        <v>1</v>
      </c>
    </row>
    <row r="2143" spans="1:2" x14ac:dyDescent="0.25">
      <c r="A2143" t="s">
        <v>2144</v>
      </c>
      <c r="B2143">
        <v>1</v>
      </c>
    </row>
    <row r="2144" spans="1:2" x14ac:dyDescent="0.25">
      <c r="A2144" t="s">
        <v>2145</v>
      </c>
      <c r="B2144">
        <v>1</v>
      </c>
    </row>
    <row r="2145" spans="1:2" x14ac:dyDescent="0.25">
      <c r="A2145" t="s">
        <v>2146</v>
      </c>
      <c r="B2145">
        <v>1</v>
      </c>
    </row>
    <row r="2146" spans="1:2" x14ac:dyDescent="0.25">
      <c r="A2146" t="s">
        <v>2147</v>
      </c>
      <c r="B2146">
        <v>1</v>
      </c>
    </row>
    <row r="2147" spans="1:2" x14ac:dyDescent="0.25">
      <c r="A2147" t="s">
        <v>2148</v>
      </c>
      <c r="B2147">
        <v>1</v>
      </c>
    </row>
    <row r="2148" spans="1:2" x14ac:dyDescent="0.25">
      <c r="A2148" t="s">
        <v>2149</v>
      </c>
      <c r="B2148">
        <v>1</v>
      </c>
    </row>
    <row r="2149" spans="1:2" x14ac:dyDescent="0.25">
      <c r="A2149" t="s">
        <v>2150</v>
      </c>
      <c r="B2149">
        <v>1</v>
      </c>
    </row>
    <row r="2150" spans="1:2" x14ac:dyDescent="0.25">
      <c r="A2150" t="s">
        <v>2151</v>
      </c>
      <c r="B2150">
        <v>1</v>
      </c>
    </row>
    <row r="2151" spans="1:2" x14ac:dyDescent="0.25">
      <c r="A2151" t="s">
        <v>2152</v>
      </c>
      <c r="B2151">
        <v>1</v>
      </c>
    </row>
    <row r="2152" spans="1:2" x14ac:dyDescent="0.25">
      <c r="A2152" t="s">
        <v>2153</v>
      </c>
      <c r="B2152">
        <v>1</v>
      </c>
    </row>
    <row r="2153" spans="1:2" x14ac:dyDescent="0.25">
      <c r="A2153" t="s">
        <v>2154</v>
      </c>
      <c r="B2153">
        <v>1</v>
      </c>
    </row>
    <row r="2154" spans="1:2" x14ac:dyDescent="0.25">
      <c r="A2154" t="s">
        <v>2155</v>
      </c>
      <c r="B2154">
        <v>1</v>
      </c>
    </row>
    <row r="2155" spans="1:2" x14ac:dyDescent="0.25">
      <c r="A2155" t="s">
        <v>2156</v>
      </c>
      <c r="B2155">
        <v>1</v>
      </c>
    </row>
    <row r="2156" spans="1:2" x14ac:dyDescent="0.25">
      <c r="A2156" t="s">
        <v>2157</v>
      </c>
      <c r="B2156">
        <v>1</v>
      </c>
    </row>
    <row r="2157" spans="1:2" x14ac:dyDescent="0.25">
      <c r="A2157" t="s">
        <v>2158</v>
      </c>
      <c r="B2157">
        <v>1</v>
      </c>
    </row>
    <row r="2158" spans="1:2" x14ac:dyDescent="0.25">
      <c r="A2158" t="s">
        <v>2159</v>
      </c>
      <c r="B2158">
        <v>1</v>
      </c>
    </row>
    <row r="2159" spans="1:2" x14ac:dyDescent="0.25">
      <c r="A2159" t="s">
        <v>2160</v>
      </c>
      <c r="B2159">
        <v>1</v>
      </c>
    </row>
    <row r="2160" spans="1:2" x14ac:dyDescent="0.25">
      <c r="A2160" t="s">
        <v>2161</v>
      </c>
      <c r="B2160">
        <v>1</v>
      </c>
    </row>
    <row r="2161" spans="1:2" x14ac:dyDescent="0.25">
      <c r="A2161" t="s">
        <v>2162</v>
      </c>
      <c r="B2161">
        <v>1</v>
      </c>
    </row>
    <row r="2162" spans="1:2" x14ac:dyDescent="0.25">
      <c r="A2162" t="s">
        <v>2163</v>
      </c>
      <c r="B2162">
        <v>1</v>
      </c>
    </row>
    <row r="2163" spans="1:2" x14ac:dyDescent="0.25">
      <c r="A2163" t="s">
        <v>2164</v>
      </c>
      <c r="B2163">
        <v>1</v>
      </c>
    </row>
    <row r="2164" spans="1:2" x14ac:dyDescent="0.25">
      <c r="A2164" t="s">
        <v>2165</v>
      </c>
      <c r="B2164">
        <v>1</v>
      </c>
    </row>
    <row r="2165" spans="1:2" x14ac:dyDescent="0.25">
      <c r="A2165" t="s">
        <v>2166</v>
      </c>
      <c r="B2165">
        <v>1</v>
      </c>
    </row>
    <row r="2166" spans="1:2" x14ac:dyDescent="0.25">
      <c r="A2166" t="s">
        <v>2167</v>
      </c>
      <c r="B2166">
        <v>1</v>
      </c>
    </row>
    <row r="2167" spans="1:2" x14ac:dyDescent="0.25">
      <c r="A2167" t="s">
        <v>2168</v>
      </c>
      <c r="B2167">
        <v>1</v>
      </c>
    </row>
    <row r="2168" spans="1:2" x14ac:dyDescent="0.25">
      <c r="A2168" t="s">
        <v>2169</v>
      </c>
      <c r="B2168">
        <v>1</v>
      </c>
    </row>
    <row r="2169" spans="1:2" x14ac:dyDescent="0.25">
      <c r="A2169" t="s">
        <v>2170</v>
      </c>
      <c r="B2169">
        <v>1</v>
      </c>
    </row>
    <row r="2170" spans="1:2" x14ac:dyDescent="0.25">
      <c r="A2170" t="s">
        <v>2171</v>
      </c>
      <c r="B2170">
        <v>1</v>
      </c>
    </row>
    <row r="2171" spans="1:2" x14ac:dyDescent="0.25">
      <c r="A2171" t="s">
        <v>2172</v>
      </c>
      <c r="B2171">
        <v>1</v>
      </c>
    </row>
    <row r="2172" spans="1:2" x14ac:dyDescent="0.25">
      <c r="A2172" t="s">
        <v>2173</v>
      </c>
      <c r="B2172">
        <v>1</v>
      </c>
    </row>
    <row r="2173" spans="1:2" x14ac:dyDescent="0.25">
      <c r="A2173" t="s">
        <v>2174</v>
      </c>
      <c r="B2173">
        <v>1</v>
      </c>
    </row>
    <row r="2174" spans="1:2" x14ac:dyDescent="0.25">
      <c r="A2174" t="s">
        <v>2175</v>
      </c>
      <c r="B2174">
        <v>1</v>
      </c>
    </row>
    <row r="2175" spans="1:2" x14ac:dyDescent="0.25">
      <c r="A2175" t="s">
        <v>2176</v>
      </c>
      <c r="B2175">
        <v>1</v>
      </c>
    </row>
    <row r="2176" spans="1:2" x14ac:dyDescent="0.25">
      <c r="A2176" t="s">
        <v>2177</v>
      </c>
      <c r="B2176">
        <v>1</v>
      </c>
    </row>
    <row r="2177" spans="1:2" x14ac:dyDescent="0.25">
      <c r="A2177" t="s">
        <v>2178</v>
      </c>
      <c r="B2177">
        <v>1</v>
      </c>
    </row>
    <row r="2178" spans="1:2" x14ac:dyDescent="0.25">
      <c r="A2178" t="s">
        <v>2179</v>
      </c>
      <c r="B2178">
        <v>1</v>
      </c>
    </row>
    <row r="2179" spans="1:2" x14ac:dyDescent="0.25">
      <c r="A2179" t="s">
        <v>2180</v>
      </c>
      <c r="B2179">
        <v>1</v>
      </c>
    </row>
    <row r="2180" spans="1:2" x14ac:dyDescent="0.25">
      <c r="A2180" t="s">
        <v>2181</v>
      </c>
      <c r="B2180">
        <v>1</v>
      </c>
    </row>
    <row r="2181" spans="1:2" x14ac:dyDescent="0.25">
      <c r="A2181" t="s">
        <v>2182</v>
      </c>
      <c r="B2181">
        <v>1</v>
      </c>
    </row>
    <row r="2182" spans="1:2" x14ac:dyDescent="0.25">
      <c r="A2182" t="s">
        <v>2183</v>
      </c>
      <c r="B2182">
        <v>1</v>
      </c>
    </row>
    <row r="2183" spans="1:2" x14ac:dyDescent="0.25">
      <c r="A2183" t="s">
        <v>2184</v>
      </c>
      <c r="B2183">
        <v>1</v>
      </c>
    </row>
    <row r="2184" spans="1:2" x14ac:dyDescent="0.25">
      <c r="A2184" t="s">
        <v>2185</v>
      </c>
      <c r="B2184">
        <v>1</v>
      </c>
    </row>
    <row r="2185" spans="1:2" x14ac:dyDescent="0.25">
      <c r="A2185" t="s">
        <v>2186</v>
      </c>
      <c r="B2185">
        <v>1</v>
      </c>
    </row>
    <row r="2186" spans="1:2" x14ac:dyDescent="0.25">
      <c r="A2186" t="s">
        <v>2187</v>
      </c>
      <c r="B2186">
        <v>1</v>
      </c>
    </row>
    <row r="2187" spans="1:2" x14ac:dyDescent="0.25">
      <c r="A2187" t="s">
        <v>2188</v>
      </c>
      <c r="B2187">
        <v>1</v>
      </c>
    </row>
    <row r="2188" spans="1:2" x14ac:dyDescent="0.25">
      <c r="A2188" t="s">
        <v>2189</v>
      </c>
      <c r="B2188">
        <v>1</v>
      </c>
    </row>
    <row r="2189" spans="1:2" x14ac:dyDescent="0.25">
      <c r="A2189" t="s">
        <v>2190</v>
      </c>
      <c r="B2189">
        <v>1</v>
      </c>
    </row>
    <row r="2190" spans="1:2" x14ac:dyDescent="0.25">
      <c r="A2190" t="s">
        <v>2191</v>
      </c>
      <c r="B2190">
        <v>1</v>
      </c>
    </row>
    <row r="2191" spans="1:2" x14ac:dyDescent="0.25">
      <c r="A2191" t="s">
        <v>2192</v>
      </c>
      <c r="B2191">
        <v>1</v>
      </c>
    </row>
    <row r="2192" spans="1:2" x14ac:dyDescent="0.25">
      <c r="A2192" t="s">
        <v>2193</v>
      </c>
      <c r="B2192">
        <v>1</v>
      </c>
    </row>
    <row r="2193" spans="1:2" x14ac:dyDescent="0.25">
      <c r="A2193" t="s">
        <v>2194</v>
      </c>
      <c r="B2193">
        <v>1</v>
      </c>
    </row>
    <row r="2194" spans="1:2" x14ac:dyDescent="0.25">
      <c r="A2194" t="s">
        <v>2195</v>
      </c>
      <c r="B2194">
        <v>1</v>
      </c>
    </row>
    <row r="2195" spans="1:2" x14ac:dyDescent="0.25">
      <c r="A2195" t="s">
        <v>2196</v>
      </c>
      <c r="B2195">
        <v>1</v>
      </c>
    </row>
    <row r="2196" spans="1:2" x14ac:dyDescent="0.25">
      <c r="A2196" t="s">
        <v>2197</v>
      </c>
      <c r="B2196">
        <v>1</v>
      </c>
    </row>
    <row r="2197" spans="1:2" x14ac:dyDescent="0.25">
      <c r="A2197" t="s">
        <v>2198</v>
      </c>
      <c r="B2197">
        <v>1</v>
      </c>
    </row>
    <row r="2198" spans="1:2" x14ac:dyDescent="0.25">
      <c r="A2198" t="s">
        <v>2199</v>
      </c>
      <c r="B2198">
        <v>1</v>
      </c>
    </row>
    <row r="2199" spans="1:2" x14ac:dyDescent="0.25">
      <c r="A2199" t="s">
        <v>2200</v>
      </c>
      <c r="B2199">
        <v>1</v>
      </c>
    </row>
    <row r="2200" spans="1:2" x14ac:dyDescent="0.25">
      <c r="A2200" t="s">
        <v>2201</v>
      </c>
      <c r="B2200">
        <v>1</v>
      </c>
    </row>
    <row r="2201" spans="1:2" x14ac:dyDescent="0.25">
      <c r="A2201" t="s">
        <v>2202</v>
      </c>
      <c r="B2201">
        <v>1</v>
      </c>
    </row>
    <row r="2202" spans="1:2" x14ac:dyDescent="0.25">
      <c r="A2202" t="s">
        <v>2203</v>
      </c>
      <c r="B2202">
        <v>1</v>
      </c>
    </row>
    <row r="2203" spans="1:2" x14ac:dyDescent="0.25">
      <c r="A2203" t="s">
        <v>2204</v>
      </c>
      <c r="B2203">
        <v>1</v>
      </c>
    </row>
    <row r="2204" spans="1:2" x14ac:dyDescent="0.25">
      <c r="A2204" t="s">
        <v>2205</v>
      </c>
      <c r="B2204">
        <v>1</v>
      </c>
    </row>
    <row r="2205" spans="1:2" x14ac:dyDescent="0.25">
      <c r="A2205" t="s">
        <v>2206</v>
      </c>
      <c r="B2205">
        <v>1</v>
      </c>
    </row>
    <row r="2206" spans="1:2" x14ac:dyDescent="0.25">
      <c r="A2206" t="s">
        <v>2207</v>
      </c>
      <c r="B2206">
        <v>1</v>
      </c>
    </row>
    <row r="2207" spans="1:2" x14ac:dyDescent="0.25">
      <c r="A2207" t="s">
        <v>2208</v>
      </c>
      <c r="B2207">
        <v>1</v>
      </c>
    </row>
    <row r="2208" spans="1:2" x14ac:dyDescent="0.25">
      <c r="A2208" t="s">
        <v>2209</v>
      </c>
      <c r="B2208">
        <v>1</v>
      </c>
    </row>
    <row r="2209" spans="1:2" x14ac:dyDescent="0.25">
      <c r="A2209" t="s">
        <v>2210</v>
      </c>
      <c r="B2209">
        <v>1</v>
      </c>
    </row>
    <row r="2210" spans="1:2" x14ac:dyDescent="0.25">
      <c r="A2210" t="s">
        <v>2211</v>
      </c>
      <c r="B2210">
        <v>1</v>
      </c>
    </row>
    <row r="2211" spans="1:2" x14ac:dyDescent="0.25">
      <c r="A2211" t="s">
        <v>2212</v>
      </c>
      <c r="B2211">
        <v>1</v>
      </c>
    </row>
    <row r="2212" spans="1:2" x14ac:dyDescent="0.25">
      <c r="A2212" t="s">
        <v>2213</v>
      </c>
      <c r="B2212">
        <v>1</v>
      </c>
    </row>
    <row r="2213" spans="1:2" x14ac:dyDescent="0.25">
      <c r="A2213" t="s">
        <v>2214</v>
      </c>
      <c r="B2213">
        <v>1</v>
      </c>
    </row>
    <row r="2214" spans="1:2" x14ac:dyDescent="0.25">
      <c r="A2214" t="s">
        <v>2215</v>
      </c>
      <c r="B2214">
        <v>1</v>
      </c>
    </row>
    <row r="2215" spans="1:2" x14ac:dyDescent="0.25">
      <c r="A2215" t="s">
        <v>2216</v>
      </c>
      <c r="B2215">
        <v>1</v>
      </c>
    </row>
    <row r="2216" spans="1:2" x14ac:dyDescent="0.25">
      <c r="A2216" t="s">
        <v>2217</v>
      </c>
      <c r="B2216">
        <v>1</v>
      </c>
    </row>
    <row r="2217" spans="1:2" x14ac:dyDescent="0.25">
      <c r="A2217" t="s">
        <v>2218</v>
      </c>
      <c r="B2217">
        <v>1</v>
      </c>
    </row>
    <row r="2218" spans="1:2" x14ac:dyDescent="0.25">
      <c r="A2218" t="s">
        <v>2219</v>
      </c>
      <c r="B2218">
        <v>1</v>
      </c>
    </row>
    <row r="2219" spans="1:2" x14ac:dyDescent="0.25">
      <c r="A2219" t="s">
        <v>2220</v>
      </c>
      <c r="B2219">
        <v>1</v>
      </c>
    </row>
    <row r="2220" spans="1:2" x14ac:dyDescent="0.25">
      <c r="A2220" t="s">
        <v>2221</v>
      </c>
      <c r="B2220">
        <v>1</v>
      </c>
    </row>
    <row r="2221" spans="1:2" x14ac:dyDescent="0.25">
      <c r="A2221" t="s">
        <v>2222</v>
      </c>
      <c r="B2221">
        <v>1</v>
      </c>
    </row>
    <row r="2222" spans="1:2" x14ac:dyDescent="0.25">
      <c r="A2222" t="s">
        <v>2223</v>
      </c>
      <c r="B2222">
        <v>1</v>
      </c>
    </row>
    <row r="2223" spans="1:2" x14ac:dyDescent="0.25">
      <c r="A2223" t="s">
        <v>2224</v>
      </c>
      <c r="B2223">
        <v>1</v>
      </c>
    </row>
    <row r="2224" spans="1:2" x14ac:dyDescent="0.25">
      <c r="A2224" t="s">
        <v>2225</v>
      </c>
      <c r="B2224">
        <v>1</v>
      </c>
    </row>
    <row r="2225" spans="1:2" x14ac:dyDescent="0.25">
      <c r="A2225" t="s">
        <v>2226</v>
      </c>
      <c r="B2225">
        <v>1</v>
      </c>
    </row>
    <row r="2226" spans="1:2" x14ac:dyDescent="0.25">
      <c r="A2226" t="s">
        <v>2227</v>
      </c>
      <c r="B2226">
        <v>1</v>
      </c>
    </row>
    <row r="2227" spans="1:2" x14ac:dyDescent="0.25">
      <c r="A2227" t="s">
        <v>2228</v>
      </c>
      <c r="B2227">
        <v>1</v>
      </c>
    </row>
    <row r="2228" spans="1:2" x14ac:dyDescent="0.25">
      <c r="A2228" t="s">
        <v>2229</v>
      </c>
      <c r="B2228">
        <v>1</v>
      </c>
    </row>
    <row r="2229" spans="1:2" x14ac:dyDescent="0.25">
      <c r="A2229" t="s">
        <v>2230</v>
      </c>
      <c r="B2229">
        <v>1</v>
      </c>
    </row>
    <row r="2230" spans="1:2" x14ac:dyDescent="0.25">
      <c r="A2230" t="s">
        <v>2231</v>
      </c>
      <c r="B2230">
        <v>1</v>
      </c>
    </row>
    <row r="2231" spans="1:2" x14ac:dyDescent="0.25">
      <c r="A2231" t="s">
        <v>2232</v>
      </c>
      <c r="B2231">
        <v>1</v>
      </c>
    </row>
    <row r="2232" spans="1:2" x14ac:dyDescent="0.25">
      <c r="A2232" t="s">
        <v>2233</v>
      </c>
      <c r="B2232">
        <v>1</v>
      </c>
    </row>
    <row r="2233" spans="1:2" x14ac:dyDescent="0.25">
      <c r="A2233" t="s">
        <v>2234</v>
      </c>
      <c r="B2233">
        <v>1</v>
      </c>
    </row>
    <row r="2234" spans="1:2" x14ac:dyDescent="0.25">
      <c r="A2234" t="s">
        <v>2235</v>
      </c>
      <c r="B2234">
        <v>1</v>
      </c>
    </row>
    <row r="2235" spans="1:2" x14ac:dyDescent="0.25">
      <c r="A2235" t="s">
        <v>2236</v>
      </c>
      <c r="B2235">
        <v>1</v>
      </c>
    </row>
    <row r="2236" spans="1:2" x14ac:dyDescent="0.25">
      <c r="A2236" t="s">
        <v>2237</v>
      </c>
      <c r="B2236">
        <v>1</v>
      </c>
    </row>
    <row r="2237" spans="1:2" x14ac:dyDescent="0.25">
      <c r="A2237" t="s">
        <v>2238</v>
      </c>
      <c r="B2237">
        <v>1</v>
      </c>
    </row>
    <row r="2238" spans="1:2" x14ac:dyDescent="0.25">
      <c r="A2238" t="s">
        <v>2239</v>
      </c>
      <c r="B2238">
        <v>1</v>
      </c>
    </row>
    <row r="2239" spans="1:2" x14ac:dyDescent="0.25">
      <c r="A2239" t="s">
        <v>2240</v>
      </c>
      <c r="B2239">
        <v>1</v>
      </c>
    </row>
    <row r="2240" spans="1:2" x14ac:dyDescent="0.25">
      <c r="A2240" t="s">
        <v>2241</v>
      </c>
      <c r="B2240">
        <v>1</v>
      </c>
    </row>
    <row r="2241" spans="1:2" x14ac:dyDescent="0.25">
      <c r="A2241" t="s">
        <v>2242</v>
      </c>
      <c r="B2241">
        <v>1</v>
      </c>
    </row>
    <row r="2242" spans="1:2" x14ac:dyDescent="0.25">
      <c r="A2242" t="s">
        <v>2243</v>
      </c>
      <c r="B2242">
        <v>1</v>
      </c>
    </row>
    <row r="2243" spans="1:2" x14ac:dyDescent="0.25">
      <c r="A2243" t="s">
        <v>2244</v>
      </c>
      <c r="B2243">
        <v>1</v>
      </c>
    </row>
    <row r="2244" spans="1:2" x14ac:dyDescent="0.25">
      <c r="A2244" t="s">
        <v>2245</v>
      </c>
      <c r="B2244">
        <v>1</v>
      </c>
    </row>
    <row r="2245" spans="1:2" x14ac:dyDescent="0.25">
      <c r="A2245" t="s">
        <v>2246</v>
      </c>
      <c r="B2245">
        <v>1</v>
      </c>
    </row>
    <row r="2246" spans="1:2" x14ac:dyDescent="0.25">
      <c r="A2246" t="s">
        <v>2247</v>
      </c>
      <c r="B2246">
        <v>1</v>
      </c>
    </row>
    <row r="2247" spans="1:2" x14ac:dyDescent="0.25">
      <c r="A2247" t="s">
        <v>2248</v>
      </c>
      <c r="B2247">
        <v>1</v>
      </c>
    </row>
    <row r="2248" spans="1:2" x14ac:dyDescent="0.25">
      <c r="A2248" t="s">
        <v>2249</v>
      </c>
      <c r="B2248">
        <v>1</v>
      </c>
    </row>
    <row r="2249" spans="1:2" x14ac:dyDescent="0.25">
      <c r="A2249" t="s">
        <v>2250</v>
      </c>
      <c r="B2249">
        <v>1</v>
      </c>
    </row>
    <row r="2250" spans="1:2" x14ac:dyDescent="0.25">
      <c r="A2250" t="s">
        <v>2251</v>
      </c>
      <c r="B2250">
        <v>1</v>
      </c>
    </row>
    <row r="2251" spans="1:2" x14ac:dyDescent="0.25">
      <c r="A2251" t="s">
        <v>2252</v>
      </c>
      <c r="B2251">
        <v>1</v>
      </c>
    </row>
    <row r="2252" spans="1:2" x14ac:dyDescent="0.25">
      <c r="A2252" t="s">
        <v>2253</v>
      </c>
      <c r="B2252">
        <v>1</v>
      </c>
    </row>
    <row r="2253" spans="1:2" x14ac:dyDescent="0.25">
      <c r="A2253" t="s">
        <v>2254</v>
      </c>
      <c r="B2253">
        <v>1</v>
      </c>
    </row>
    <row r="2254" spans="1:2" x14ac:dyDescent="0.25">
      <c r="A2254" t="s">
        <v>2255</v>
      </c>
      <c r="B2254">
        <v>1</v>
      </c>
    </row>
    <row r="2255" spans="1:2" x14ac:dyDescent="0.25">
      <c r="A2255" t="s">
        <v>2256</v>
      </c>
      <c r="B2255">
        <v>1</v>
      </c>
    </row>
    <row r="2256" spans="1:2" x14ac:dyDescent="0.25">
      <c r="A2256" t="s">
        <v>2257</v>
      </c>
      <c r="B2256">
        <v>1</v>
      </c>
    </row>
    <row r="2257" spans="1:2" x14ac:dyDescent="0.25">
      <c r="A2257" t="s">
        <v>2258</v>
      </c>
      <c r="B2257">
        <v>1</v>
      </c>
    </row>
    <row r="2258" spans="1:2" x14ac:dyDescent="0.25">
      <c r="A2258" t="s">
        <v>2259</v>
      </c>
      <c r="B2258">
        <v>1</v>
      </c>
    </row>
    <row r="2259" spans="1:2" x14ac:dyDescent="0.25">
      <c r="A2259" t="s">
        <v>2260</v>
      </c>
      <c r="B2259">
        <v>1</v>
      </c>
    </row>
    <row r="2260" spans="1:2" x14ac:dyDescent="0.25">
      <c r="A2260" t="s">
        <v>2261</v>
      </c>
      <c r="B2260">
        <v>1</v>
      </c>
    </row>
    <row r="2261" spans="1:2" x14ac:dyDescent="0.25">
      <c r="A2261" t="s">
        <v>2262</v>
      </c>
      <c r="B2261">
        <v>1</v>
      </c>
    </row>
    <row r="2262" spans="1:2" x14ac:dyDescent="0.25">
      <c r="A2262" t="s">
        <v>2263</v>
      </c>
      <c r="B2262">
        <v>1</v>
      </c>
    </row>
    <row r="2263" spans="1:2" x14ac:dyDescent="0.25">
      <c r="A2263" t="s">
        <v>2264</v>
      </c>
      <c r="B2263">
        <v>1</v>
      </c>
    </row>
    <row r="2264" spans="1:2" x14ac:dyDescent="0.25">
      <c r="A2264" t="s">
        <v>2265</v>
      </c>
      <c r="B2264">
        <v>1</v>
      </c>
    </row>
    <row r="2265" spans="1:2" x14ac:dyDescent="0.25">
      <c r="A2265" t="s">
        <v>2266</v>
      </c>
      <c r="B2265">
        <v>1</v>
      </c>
    </row>
    <row r="2266" spans="1:2" x14ac:dyDescent="0.25">
      <c r="A2266" t="s">
        <v>2267</v>
      </c>
      <c r="B2266">
        <v>1</v>
      </c>
    </row>
    <row r="2267" spans="1:2" x14ac:dyDescent="0.25">
      <c r="A2267" t="s">
        <v>2268</v>
      </c>
      <c r="B2267">
        <v>1</v>
      </c>
    </row>
    <row r="2268" spans="1:2" x14ac:dyDescent="0.25">
      <c r="A2268" t="s">
        <v>2269</v>
      </c>
      <c r="B2268">
        <v>1</v>
      </c>
    </row>
    <row r="2269" spans="1:2" x14ac:dyDescent="0.25">
      <c r="A2269" t="s">
        <v>2270</v>
      </c>
      <c r="B2269">
        <v>1</v>
      </c>
    </row>
    <row r="2270" spans="1:2" x14ac:dyDescent="0.25">
      <c r="A2270" t="s">
        <v>2271</v>
      </c>
      <c r="B2270">
        <v>1</v>
      </c>
    </row>
    <row r="2271" spans="1:2" x14ac:dyDescent="0.25">
      <c r="A2271" t="s">
        <v>2272</v>
      </c>
      <c r="B2271">
        <v>1</v>
      </c>
    </row>
    <row r="2272" spans="1:2" x14ac:dyDescent="0.25">
      <c r="A2272" t="s">
        <v>2273</v>
      </c>
      <c r="B2272">
        <v>1</v>
      </c>
    </row>
    <row r="2273" spans="1:2" x14ac:dyDescent="0.25">
      <c r="A2273" t="s">
        <v>2274</v>
      </c>
      <c r="B2273">
        <v>1</v>
      </c>
    </row>
    <row r="2274" spans="1:2" x14ac:dyDescent="0.25">
      <c r="A2274" t="s">
        <v>2275</v>
      </c>
      <c r="B2274">
        <v>1</v>
      </c>
    </row>
    <row r="2275" spans="1:2" x14ac:dyDescent="0.25">
      <c r="A2275" t="s">
        <v>2276</v>
      </c>
      <c r="B2275">
        <v>1</v>
      </c>
    </row>
    <row r="2276" spans="1:2" x14ac:dyDescent="0.25">
      <c r="A2276" t="s">
        <v>2277</v>
      </c>
      <c r="B2276">
        <v>1</v>
      </c>
    </row>
    <row r="2277" spans="1:2" x14ac:dyDescent="0.25">
      <c r="A2277" t="s">
        <v>2278</v>
      </c>
      <c r="B2277">
        <v>1</v>
      </c>
    </row>
    <row r="2278" spans="1:2" x14ac:dyDescent="0.25">
      <c r="A2278" t="s">
        <v>2279</v>
      </c>
      <c r="B2278">
        <v>1</v>
      </c>
    </row>
    <row r="2279" spans="1:2" x14ac:dyDescent="0.25">
      <c r="A2279" t="s">
        <v>2280</v>
      </c>
      <c r="B2279">
        <v>1</v>
      </c>
    </row>
    <row r="2280" spans="1:2" x14ac:dyDescent="0.25">
      <c r="A2280" t="s">
        <v>2281</v>
      </c>
      <c r="B2280">
        <v>1</v>
      </c>
    </row>
    <row r="2281" spans="1:2" x14ac:dyDescent="0.25">
      <c r="A2281" t="s">
        <v>2282</v>
      </c>
      <c r="B2281">
        <v>1</v>
      </c>
    </row>
    <row r="2282" spans="1:2" x14ac:dyDescent="0.25">
      <c r="A2282" t="s">
        <v>2283</v>
      </c>
      <c r="B2282">
        <v>1</v>
      </c>
    </row>
    <row r="2283" spans="1:2" x14ac:dyDescent="0.25">
      <c r="A2283" t="s">
        <v>2284</v>
      </c>
      <c r="B2283">
        <v>1</v>
      </c>
    </row>
    <row r="2284" spans="1:2" x14ac:dyDescent="0.25">
      <c r="A2284" t="s">
        <v>2285</v>
      </c>
      <c r="B2284">
        <v>1</v>
      </c>
    </row>
    <row r="2285" spans="1:2" x14ac:dyDescent="0.25">
      <c r="A2285" t="s">
        <v>2286</v>
      </c>
      <c r="B2285">
        <v>1</v>
      </c>
    </row>
    <row r="2286" spans="1:2" x14ac:dyDescent="0.25">
      <c r="A2286" t="s">
        <v>2287</v>
      </c>
      <c r="B2286">
        <v>1</v>
      </c>
    </row>
    <row r="2287" spans="1:2" x14ac:dyDescent="0.25">
      <c r="A2287" t="s">
        <v>2288</v>
      </c>
      <c r="B2287">
        <v>1</v>
      </c>
    </row>
    <row r="2288" spans="1:2" x14ac:dyDescent="0.25">
      <c r="A2288" t="s">
        <v>2289</v>
      </c>
      <c r="B2288">
        <v>1</v>
      </c>
    </row>
    <row r="2289" spans="1:2" x14ac:dyDescent="0.25">
      <c r="A2289" t="s">
        <v>2290</v>
      </c>
      <c r="B2289">
        <v>1</v>
      </c>
    </row>
    <row r="2290" spans="1:2" x14ac:dyDescent="0.25">
      <c r="A2290" t="s">
        <v>2291</v>
      </c>
      <c r="B2290">
        <v>1</v>
      </c>
    </row>
    <row r="2291" spans="1:2" x14ac:dyDescent="0.25">
      <c r="A2291" t="s">
        <v>2292</v>
      </c>
      <c r="B2291">
        <v>1</v>
      </c>
    </row>
    <row r="2292" spans="1:2" x14ac:dyDescent="0.25">
      <c r="A2292" t="s">
        <v>2293</v>
      </c>
      <c r="B2292">
        <v>1</v>
      </c>
    </row>
    <row r="2293" spans="1:2" x14ac:dyDescent="0.25">
      <c r="A2293" t="s">
        <v>2294</v>
      </c>
      <c r="B2293">
        <v>1</v>
      </c>
    </row>
    <row r="2294" spans="1:2" x14ac:dyDescent="0.25">
      <c r="A2294" t="s">
        <v>2295</v>
      </c>
      <c r="B2294">
        <v>1</v>
      </c>
    </row>
    <row r="2295" spans="1:2" x14ac:dyDescent="0.25">
      <c r="A2295" t="s">
        <v>2296</v>
      </c>
      <c r="B2295">
        <v>1</v>
      </c>
    </row>
    <row r="2296" spans="1:2" x14ac:dyDescent="0.25">
      <c r="A2296" t="s">
        <v>2297</v>
      </c>
      <c r="B2296">
        <v>1</v>
      </c>
    </row>
    <row r="2297" spans="1:2" x14ac:dyDescent="0.25">
      <c r="A2297" t="s">
        <v>2298</v>
      </c>
      <c r="B2297">
        <v>1</v>
      </c>
    </row>
    <row r="2298" spans="1:2" x14ac:dyDescent="0.25">
      <c r="A2298" t="s">
        <v>2299</v>
      </c>
      <c r="B2298">
        <v>1</v>
      </c>
    </row>
    <row r="2299" spans="1:2" x14ac:dyDescent="0.25">
      <c r="A2299" t="s">
        <v>2300</v>
      </c>
      <c r="B2299">
        <v>1</v>
      </c>
    </row>
    <row r="2300" spans="1:2" x14ac:dyDescent="0.25">
      <c r="A2300" t="s">
        <v>2301</v>
      </c>
      <c r="B2300">
        <v>1</v>
      </c>
    </row>
    <row r="2301" spans="1:2" x14ac:dyDescent="0.25">
      <c r="A2301" t="s">
        <v>2302</v>
      </c>
      <c r="B2301">
        <v>1</v>
      </c>
    </row>
    <row r="2302" spans="1:2" x14ac:dyDescent="0.25">
      <c r="A2302" t="s">
        <v>2303</v>
      </c>
      <c r="B2302">
        <v>1</v>
      </c>
    </row>
    <row r="2303" spans="1:2" x14ac:dyDescent="0.25">
      <c r="A2303" t="s">
        <v>2304</v>
      </c>
      <c r="B2303">
        <v>1</v>
      </c>
    </row>
    <row r="2304" spans="1:2" x14ac:dyDescent="0.25">
      <c r="A2304" t="s">
        <v>2305</v>
      </c>
      <c r="B2304">
        <v>1</v>
      </c>
    </row>
    <row r="2305" spans="1:2" x14ac:dyDescent="0.25">
      <c r="A2305" t="s">
        <v>2306</v>
      </c>
      <c r="B2305">
        <v>1</v>
      </c>
    </row>
    <row r="2306" spans="1:2" x14ac:dyDescent="0.25">
      <c r="A2306" t="s">
        <v>2307</v>
      </c>
      <c r="B2306">
        <v>1</v>
      </c>
    </row>
    <row r="2307" spans="1:2" x14ac:dyDescent="0.25">
      <c r="A2307" t="s">
        <v>2308</v>
      </c>
      <c r="B2307">
        <v>1</v>
      </c>
    </row>
    <row r="2308" spans="1:2" x14ac:dyDescent="0.25">
      <c r="A2308" t="s">
        <v>2309</v>
      </c>
      <c r="B2308">
        <v>1</v>
      </c>
    </row>
    <row r="2309" spans="1:2" x14ac:dyDescent="0.25">
      <c r="A2309" t="s">
        <v>2310</v>
      </c>
      <c r="B2309">
        <v>1</v>
      </c>
    </row>
    <row r="2310" spans="1:2" x14ac:dyDescent="0.25">
      <c r="A2310" t="s">
        <v>2311</v>
      </c>
      <c r="B2310">
        <v>1</v>
      </c>
    </row>
    <row r="2311" spans="1:2" x14ac:dyDescent="0.25">
      <c r="A2311" t="s">
        <v>2312</v>
      </c>
      <c r="B2311">
        <v>1</v>
      </c>
    </row>
    <row r="2312" spans="1:2" x14ac:dyDescent="0.25">
      <c r="A2312" t="s">
        <v>2313</v>
      </c>
      <c r="B2312">
        <v>1</v>
      </c>
    </row>
    <row r="2313" spans="1:2" x14ac:dyDescent="0.25">
      <c r="A2313" t="s">
        <v>2314</v>
      </c>
      <c r="B2313">
        <v>1</v>
      </c>
    </row>
    <row r="2314" spans="1:2" x14ac:dyDescent="0.25">
      <c r="A2314" t="s">
        <v>2315</v>
      </c>
      <c r="B2314">
        <v>1</v>
      </c>
    </row>
    <row r="2315" spans="1:2" x14ac:dyDescent="0.25">
      <c r="A2315" t="s">
        <v>2316</v>
      </c>
      <c r="B2315">
        <v>1</v>
      </c>
    </row>
    <row r="2316" spans="1:2" x14ac:dyDescent="0.25">
      <c r="A2316" t="s">
        <v>2317</v>
      </c>
      <c r="B2316">
        <v>1</v>
      </c>
    </row>
    <row r="2317" spans="1:2" x14ac:dyDescent="0.25">
      <c r="A2317" t="s">
        <v>2318</v>
      </c>
      <c r="B2317">
        <v>1</v>
      </c>
    </row>
    <row r="2318" spans="1:2" x14ac:dyDescent="0.25">
      <c r="A2318" t="s">
        <v>2319</v>
      </c>
      <c r="B2318">
        <v>1</v>
      </c>
    </row>
    <row r="2319" spans="1:2" x14ac:dyDescent="0.25">
      <c r="A2319" t="s">
        <v>2320</v>
      </c>
      <c r="B2319">
        <v>1</v>
      </c>
    </row>
    <row r="2320" spans="1:2" x14ac:dyDescent="0.25">
      <c r="A2320" t="s">
        <v>2321</v>
      </c>
      <c r="B2320">
        <v>1</v>
      </c>
    </row>
    <row r="2321" spans="1:2" x14ac:dyDescent="0.25">
      <c r="A2321" t="s">
        <v>2322</v>
      </c>
      <c r="B2321">
        <v>1</v>
      </c>
    </row>
    <row r="2322" spans="1:2" x14ac:dyDescent="0.25">
      <c r="A2322" t="s">
        <v>2323</v>
      </c>
      <c r="B2322">
        <v>1</v>
      </c>
    </row>
    <row r="2323" spans="1:2" x14ac:dyDescent="0.25">
      <c r="A2323" t="s">
        <v>2324</v>
      </c>
      <c r="B2323">
        <v>1</v>
      </c>
    </row>
    <row r="2324" spans="1:2" x14ac:dyDescent="0.25">
      <c r="A2324" t="s">
        <v>2325</v>
      </c>
      <c r="B2324">
        <v>1</v>
      </c>
    </row>
    <row r="2325" spans="1:2" x14ac:dyDescent="0.25">
      <c r="A2325" t="s">
        <v>2326</v>
      </c>
      <c r="B2325">
        <v>1</v>
      </c>
    </row>
    <row r="2326" spans="1:2" x14ac:dyDescent="0.25">
      <c r="A2326" t="s">
        <v>2327</v>
      </c>
      <c r="B2326">
        <v>1</v>
      </c>
    </row>
    <row r="2327" spans="1:2" x14ac:dyDescent="0.25">
      <c r="A2327" t="s">
        <v>2328</v>
      </c>
      <c r="B2327">
        <v>1</v>
      </c>
    </row>
    <row r="2328" spans="1:2" x14ac:dyDescent="0.25">
      <c r="A2328" t="s">
        <v>2329</v>
      </c>
      <c r="B2328">
        <v>1</v>
      </c>
    </row>
    <row r="2329" spans="1:2" x14ac:dyDescent="0.25">
      <c r="A2329" t="s">
        <v>2330</v>
      </c>
      <c r="B2329">
        <v>1</v>
      </c>
    </row>
    <row r="2330" spans="1:2" x14ac:dyDescent="0.25">
      <c r="A2330" t="s">
        <v>2331</v>
      </c>
      <c r="B2330">
        <v>1</v>
      </c>
    </row>
    <row r="2331" spans="1:2" x14ac:dyDescent="0.25">
      <c r="A2331" t="s">
        <v>2332</v>
      </c>
      <c r="B2331">
        <v>1</v>
      </c>
    </row>
    <row r="2332" spans="1:2" x14ac:dyDescent="0.25">
      <c r="A2332" t="s">
        <v>2333</v>
      </c>
      <c r="B2332">
        <v>1</v>
      </c>
    </row>
    <row r="2333" spans="1:2" x14ac:dyDescent="0.25">
      <c r="A2333" t="s">
        <v>2334</v>
      </c>
      <c r="B2333">
        <v>1</v>
      </c>
    </row>
    <row r="2334" spans="1:2" x14ac:dyDescent="0.25">
      <c r="A2334" t="s">
        <v>2335</v>
      </c>
      <c r="B2334">
        <v>1</v>
      </c>
    </row>
    <row r="2335" spans="1:2" x14ac:dyDescent="0.25">
      <c r="A2335" t="s">
        <v>2336</v>
      </c>
      <c r="B2335">
        <v>1</v>
      </c>
    </row>
    <row r="2336" spans="1:2" x14ac:dyDescent="0.25">
      <c r="A2336" t="s">
        <v>2337</v>
      </c>
      <c r="B2336">
        <v>1</v>
      </c>
    </row>
    <row r="2337" spans="1:2" x14ac:dyDescent="0.25">
      <c r="A2337" t="s">
        <v>2338</v>
      </c>
      <c r="B2337">
        <v>1</v>
      </c>
    </row>
    <row r="2338" spans="1:2" x14ac:dyDescent="0.25">
      <c r="A2338" t="s">
        <v>2339</v>
      </c>
      <c r="B2338">
        <v>1</v>
      </c>
    </row>
    <row r="2339" spans="1:2" x14ac:dyDescent="0.25">
      <c r="A2339" t="s">
        <v>2340</v>
      </c>
      <c r="B2339">
        <v>1</v>
      </c>
    </row>
    <row r="2340" spans="1:2" x14ac:dyDescent="0.25">
      <c r="A2340" t="s">
        <v>2341</v>
      </c>
      <c r="B2340">
        <v>1</v>
      </c>
    </row>
    <row r="2341" spans="1:2" x14ac:dyDescent="0.25">
      <c r="A2341" t="s">
        <v>2342</v>
      </c>
      <c r="B2341">
        <v>1</v>
      </c>
    </row>
    <row r="2342" spans="1:2" x14ac:dyDescent="0.25">
      <c r="A2342" t="s">
        <v>2343</v>
      </c>
      <c r="B2342">
        <v>1</v>
      </c>
    </row>
    <row r="2343" spans="1:2" x14ac:dyDescent="0.25">
      <c r="A2343" t="s">
        <v>2344</v>
      </c>
      <c r="B2343">
        <v>1</v>
      </c>
    </row>
    <row r="2344" spans="1:2" x14ac:dyDescent="0.25">
      <c r="A2344" t="s">
        <v>2345</v>
      </c>
      <c r="B2344">
        <v>1</v>
      </c>
    </row>
    <row r="2345" spans="1:2" x14ac:dyDescent="0.25">
      <c r="A2345" t="s">
        <v>2346</v>
      </c>
      <c r="B2345">
        <v>1</v>
      </c>
    </row>
    <row r="2346" spans="1:2" x14ac:dyDescent="0.25">
      <c r="A2346" t="s">
        <v>2347</v>
      </c>
      <c r="B2346">
        <v>1</v>
      </c>
    </row>
    <row r="2347" spans="1:2" x14ac:dyDescent="0.25">
      <c r="A2347" t="s">
        <v>2348</v>
      </c>
      <c r="B2347">
        <v>1</v>
      </c>
    </row>
    <row r="2348" spans="1:2" x14ac:dyDescent="0.25">
      <c r="A2348" t="s">
        <v>2349</v>
      </c>
      <c r="B2348">
        <v>1</v>
      </c>
    </row>
    <row r="2349" spans="1:2" x14ac:dyDescent="0.25">
      <c r="A2349" t="s">
        <v>2350</v>
      </c>
      <c r="B2349">
        <v>1</v>
      </c>
    </row>
    <row r="2350" spans="1:2" x14ac:dyDescent="0.25">
      <c r="A2350" t="s">
        <v>2351</v>
      </c>
      <c r="B2350">
        <v>1</v>
      </c>
    </row>
    <row r="2351" spans="1:2" x14ac:dyDescent="0.25">
      <c r="A2351" t="s">
        <v>2352</v>
      </c>
      <c r="B2351">
        <v>1</v>
      </c>
    </row>
    <row r="2352" spans="1:2" x14ac:dyDescent="0.25">
      <c r="A2352" t="s">
        <v>2353</v>
      </c>
      <c r="B2352">
        <v>1</v>
      </c>
    </row>
    <row r="2353" spans="1:2" x14ac:dyDescent="0.25">
      <c r="A2353" t="s">
        <v>2354</v>
      </c>
      <c r="B2353">
        <v>1</v>
      </c>
    </row>
    <row r="2354" spans="1:2" x14ac:dyDescent="0.25">
      <c r="A2354" t="s">
        <v>2355</v>
      </c>
      <c r="B2354">
        <v>1</v>
      </c>
    </row>
    <row r="2355" spans="1:2" x14ac:dyDescent="0.25">
      <c r="A2355" t="s">
        <v>2356</v>
      </c>
      <c r="B2355">
        <v>1</v>
      </c>
    </row>
    <row r="2356" spans="1:2" x14ac:dyDescent="0.25">
      <c r="A2356" t="s">
        <v>2357</v>
      </c>
      <c r="B2356">
        <v>1</v>
      </c>
    </row>
    <row r="2357" spans="1:2" x14ac:dyDescent="0.25">
      <c r="A2357" t="s">
        <v>2358</v>
      </c>
      <c r="B2357">
        <v>1</v>
      </c>
    </row>
    <row r="2358" spans="1:2" x14ac:dyDescent="0.25">
      <c r="A2358" t="s">
        <v>2359</v>
      </c>
      <c r="B2358">
        <v>1</v>
      </c>
    </row>
    <row r="2359" spans="1:2" x14ac:dyDescent="0.25">
      <c r="A2359" t="s">
        <v>2360</v>
      </c>
      <c r="B2359">
        <v>1</v>
      </c>
    </row>
    <row r="2360" spans="1:2" x14ac:dyDescent="0.25">
      <c r="A2360" t="s">
        <v>2361</v>
      </c>
      <c r="B2360">
        <v>1</v>
      </c>
    </row>
    <row r="2361" spans="1:2" x14ac:dyDescent="0.25">
      <c r="A2361" t="s">
        <v>2362</v>
      </c>
      <c r="B2361">
        <v>1</v>
      </c>
    </row>
    <row r="2362" spans="1:2" x14ac:dyDescent="0.25">
      <c r="A2362" t="s">
        <v>2363</v>
      </c>
      <c r="B2362">
        <v>1</v>
      </c>
    </row>
    <row r="2363" spans="1:2" x14ac:dyDescent="0.25">
      <c r="A2363" t="s">
        <v>2364</v>
      </c>
      <c r="B2363">
        <v>1</v>
      </c>
    </row>
    <row r="2364" spans="1:2" x14ac:dyDescent="0.25">
      <c r="A2364" t="s">
        <v>2365</v>
      </c>
      <c r="B2364">
        <v>1</v>
      </c>
    </row>
    <row r="2365" spans="1:2" x14ac:dyDescent="0.25">
      <c r="A2365" t="s">
        <v>2366</v>
      </c>
      <c r="B2365">
        <v>1</v>
      </c>
    </row>
    <row r="2366" spans="1:2" x14ac:dyDescent="0.25">
      <c r="A2366" t="s">
        <v>2367</v>
      </c>
      <c r="B2366">
        <v>1</v>
      </c>
    </row>
    <row r="2367" spans="1:2" x14ac:dyDescent="0.25">
      <c r="A2367" t="s">
        <v>2368</v>
      </c>
      <c r="B2367">
        <v>1</v>
      </c>
    </row>
    <row r="2368" spans="1:2" x14ac:dyDescent="0.25">
      <c r="A2368" t="s">
        <v>2369</v>
      </c>
      <c r="B2368">
        <v>1</v>
      </c>
    </row>
    <row r="2369" spans="1:2" x14ac:dyDescent="0.25">
      <c r="A2369" t="s">
        <v>2370</v>
      </c>
      <c r="B2369">
        <v>1</v>
      </c>
    </row>
    <row r="2370" spans="1:2" x14ac:dyDescent="0.25">
      <c r="A2370" t="s">
        <v>2371</v>
      </c>
      <c r="B2370">
        <v>1</v>
      </c>
    </row>
    <row r="2371" spans="1:2" x14ac:dyDescent="0.25">
      <c r="A2371" t="s">
        <v>2372</v>
      </c>
      <c r="B2371">
        <v>1</v>
      </c>
    </row>
    <row r="2372" spans="1:2" x14ac:dyDescent="0.25">
      <c r="A2372" t="s">
        <v>2373</v>
      </c>
      <c r="B2372">
        <v>1</v>
      </c>
    </row>
    <row r="2373" spans="1:2" x14ac:dyDescent="0.25">
      <c r="A2373" t="s">
        <v>2374</v>
      </c>
      <c r="B2373">
        <v>1</v>
      </c>
    </row>
    <row r="2374" spans="1:2" x14ac:dyDescent="0.25">
      <c r="A2374" t="s">
        <v>2375</v>
      </c>
      <c r="B2374">
        <v>1</v>
      </c>
    </row>
    <row r="2375" spans="1:2" x14ac:dyDescent="0.25">
      <c r="A2375" t="s">
        <v>2376</v>
      </c>
      <c r="B2375">
        <v>1</v>
      </c>
    </row>
    <row r="2376" spans="1:2" x14ac:dyDescent="0.25">
      <c r="A2376" t="s">
        <v>2377</v>
      </c>
      <c r="B2376">
        <v>1</v>
      </c>
    </row>
    <row r="2377" spans="1:2" x14ac:dyDescent="0.25">
      <c r="A2377" t="s">
        <v>2378</v>
      </c>
      <c r="B2377">
        <v>1</v>
      </c>
    </row>
    <row r="2378" spans="1:2" x14ac:dyDescent="0.25">
      <c r="A2378" t="s">
        <v>2379</v>
      </c>
      <c r="B2378">
        <v>1</v>
      </c>
    </row>
    <row r="2379" spans="1:2" x14ac:dyDescent="0.25">
      <c r="A2379" t="s">
        <v>2380</v>
      </c>
      <c r="B2379">
        <v>1</v>
      </c>
    </row>
    <row r="2380" spans="1:2" x14ac:dyDescent="0.25">
      <c r="A2380" t="s">
        <v>2381</v>
      </c>
      <c r="B2380">
        <v>1</v>
      </c>
    </row>
    <row r="2381" spans="1:2" x14ac:dyDescent="0.25">
      <c r="A2381" t="s">
        <v>2382</v>
      </c>
      <c r="B2381">
        <v>1</v>
      </c>
    </row>
    <row r="2382" spans="1:2" x14ac:dyDescent="0.25">
      <c r="A2382" t="s">
        <v>2383</v>
      </c>
      <c r="B2382">
        <v>1</v>
      </c>
    </row>
    <row r="2383" spans="1:2" x14ac:dyDescent="0.25">
      <c r="A2383" t="s">
        <v>2384</v>
      </c>
      <c r="B2383">
        <v>1</v>
      </c>
    </row>
    <row r="2384" spans="1:2" x14ac:dyDescent="0.25">
      <c r="A2384" t="s">
        <v>2385</v>
      </c>
      <c r="B2384">
        <v>1</v>
      </c>
    </row>
    <row r="2385" spans="1:2" x14ac:dyDescent="0.25">
      <c r="A2385" t="s">
        <v>2386</v>
      </c>
      <c r="B2385">
        <v>1</v>
      </c>
    </row>
    <row r="2386" spans="1:2" x14ac:dyDescent="0.25">
      <c r="A2386" t="s">
        <v>2387</v>
      </c>
      <c r="B2386">
        <v>1</v>
      </c>
    </row>
    <row r="2387" spans="1:2" x14ac:dyDescent="0.25">
      <c r="A2387" t="s">
        <v>2388</v>
      </c>
      <c r="B2387">
        <v>1</v>
      </c>
    </row>
    <row r="2388" spans="1:2" x14ac:dyDescent="0.25">
      <c r="A2388" t="s">
        <v>2389</v>
      </c>
      <c r="B2388">
        <v>1</v>
      </c>
    </row>
    <row r="2389" spans="1:2" x14ac:dyDescent="0.25">
      <c r="A2389" t="s">
        <v>2390</v>
      </c>
      <c r="B2389">
        <v>1</v>
      </c>
    </row>
    <row r="2390" spans="1:2" x14ac:dyDescent="0.25">
      <c r="A2390" t="s">
        <v>2391</v>
      </c>
      <c r="B2390">
        <v>1</v>
      </c>
    </row>
    <row r="2391" spans="1:2" x14ac:dyDescent="0.25">
      <c r="A2391" t="s">
        <v>2392</v>
      </c>
      <c r="B2391">
        <v>1</v>
      </c>
    </row>
    <row r="2392" spans="1:2" x14ac:dyDescent="0.25">
      <c r="A2392" t="s">
        <v>2393</v>
      </c>
      <c r="B2392">
        <v>1</v>
      </c>
    </row>
    <row r="2393" spans="1:2" x14ac:dyDescent="0.25">
      <c r="A2393" t="s">
        <v>2394</v>
      </c>
      <c r="B2393">
        <v>1</v>
      </c>
    </row>
    <row r="2394" spans="1:2" x14ac:dyDescent="0.25">
      <c r="A2394" t="s">
        <v>2395</v>
      </c>
      <c r="B2394">
        <v>1</v>
      </c>
    </row>
    <row r="2395" spans="1:2" x14ac:dyDescent="0.25">
      <c r="A2395" t="s">
        <v>2396</v>
      </c>
      <c r="B2395">
        <v>1</v>
      </c>
    </row>
    <row r="2396" spans="1:2" x14ac:dyDescent="0.25">
      <c r="A2396" t="s">
        <v>2397</v>
      </c>
      <c r="B2396">
        <v>1</v>
      </c>
    </row>
    <row r="2397" spans="1:2" x14ac:dyDescent="0.25">
      <c r="A2397" t="s">
        <v>2398</v>
      </c>
      <c r="B2397">
        <v>1</v>
      </c>
    </row>
    <row r="2398" spans="1:2" x14ac:dyDescent="0.25">
      <c r="A2398" t="s">
        <v>2399</v>
      </c>
      <c r="B2398">
        <v>1</v>
      </c>
    </row>
    <row r="2399" spans="1:2" x14ac:dyDescent="0.25">
      <c r="A2399" t="s">
        <v>2400</v>
      </c>
      <c r="B2399">
        <v>1</v>
      </c>
    </row>
    <row r="2400" spans="1:2" x14ac:dyDescent="0.25">
      <c r="A2400" t="s">
        <v>2401</v>
      </c>
      <c r="B2400">
        <v>1</v>
      </c>
    </row>
    <row r="2401" spans="1:2" x14ac:dyDescent="0.25">
      <c r="A2401" t="s">
        <v>2402</v>
      </c>
      <c r="B2401">
        <v>1</v>
      </c>
    </row>
    <row r="2402" spans="1:2" x14ac:dyDescent="0.25">
      <c r="A2402" t="s">
        <v>2403</v>
      </c>
      <c r="B2402">
        <v>1</v>
      </c>
    </row>
    <row r="2403" spans="1:2" x14ac:dyDescent="0.25">
      <c r="A2403" t="s">
        <v>2404</v>
      </c>
      <c r="B2403">
        <v>1</v>
      </c>
    </row>
    <row r="2404" spans="1:2" x14ac:dyDescent="0.25">
      <c r="A2404" t="s">
        <v>2405</v>
      </c>
      <c r="B2404">
        <v>1</v>
      </c>
    </row>
    <row r="2405" spans="1:2" x14ac:dyDescent="0.25">
      <c r="A2405" t="s">
        <v>2406</v>
      </c>
      <c r="B2405">
        <v>1</v>
      </c>
    </row>
    <row r="2406" spans="1:2" x14ac:dyDescent="0.25">
      <c r="A2406" t="s">
        <v>2407</v>
      </c>
      <c r="B2406">
        <v>1</v>
      </c>
    </row>
    <row r="2407" spans="1:2" x14ac:dyDescent="0.25">
      <c r="A2407" t="s">
        <v>2408</v>
      </c>
      <c r="B2407">
        <v>1</v>
      </c>
    </row>
    <row r="2408" spans="1:2" x14ac:dyDescent="0.25">
      <c r="A2408" t="s">
        <v>2409</v>
      </c>
      <c r="B2408">
        <v>1</v>
      </c>
    </row>
    <row r="2409" spans="1:2" x14ac:dyDescent="0.25">
      <c r="A2409" t="s">
        <v>2410</v>
      </c>
      <c r="B2409">
        <v>1</v>
      </c>
    </row>
    <row r="2410" spans="1:2" x14ac:dyDescent="0.25">
      <c r="A2410" t="s">
        <v>2411</v>
      </c>
      <c r="B2410">
        <v>1</v>
      </c>
    </row>
    <row r="2411" spans="1:2" x14ac:dyDescent="0.25">
      <c r="A2411" t="s">
        <v>2412</v>
      </c>
      <c r="B2411">
        <v>1</v>
      </c>
    </row>
    <row r="2412" spans="1:2" x14ac:dyDescent="0.25">
      <c r="A2412" t="s">
        <v>2413</v>
      </c>
      <c r="B2412">
        <v>1</v>
      </c>
    </row>
    <row r="2413" spans="1:2" x14ac:dyDescent="0.25">
      <c r="A2413" t="s">
        <v>2414</v>
      </c>
      <c r="B2413">
        <v>1</v>
      </c>
    </row>
    <row r="2414" spans="1:2" x14ac:dyDescent="0.25">
      <c r="A2414" t="s">
        <v>2415</v>
      </c>
      <c r="B2414">
        <v>1</v>
      </c>
    </row>
    <row r="2415" spans="1:2" x14ac:dyDescent="0.25">
      <c r="A2415" t="s">
        <v>2416</v>
      </c>
      <c r="B2415">
        <v>1</v>
      </c>
    </row>
    <row r="2416" spans="1:2" x14ac:dyDescent="0.25">
      <c r="A2416" t="s">
        <v>2417</v>
      </c>
      <c r="B2416">
        <v>1</v>
      </c>
    </row>
    <row r="2417" spans="1:2" x14ac:dyDescent="0.25">
      <c r="A2417" t="s">
        <v>2418</v>
      </c>
      <c r="B2417">
        <v>1</v>
      </c>
    </row>
    <row r="2418" spans="1:2" x14ac:dyDescent="0.25">
      <c r="A2418" t="s">
        <v>2419</v>
      </c>
      <c r="B2418">
        <v>1</v>
      </c>
    </row>
    <row r="2419" spans="1:2" x14ac:dyDescent="0.25">
      <c r="A2419" t="s">
        <v>2420</v>
      </c>
      <c r="B2419">
        <v>1</v>
      </c>
    </row>
    <row r="2420" spans="1:2" x14ac:dyDescent="0.25">
      <c r="A2420" t="s">
        <v>2421</v>
      </c>
      <c r="B2420">
        <v>1</v>
      </c>
    </row>
    <row r="2421" spans="1:2" x14ac:dyDescent="0.25">
      <c r="A2421" t="s">
        <v>2422</v>
      </c>
      <c r="B2421">
        <v>1</v>
      </c>
    </row>
    <row r="2422" spans="1:2" x14ac:dyDescent="0.25">
      <c r="A2422" t="s">
        <v>2423</v>
      </c>
      <c r="B2422">
        <v>1</v>
      </c>
    </row>
    <row r="2423" spans="1:2" x14ac:dyDescent="0.25">
      <c r="A2423" t="s">
        <v>2424</v>
      </c>
      <c r="B2423">
        <v>1</v>
      </c>
    </row>
    <row r="2424" spans="1:2" x14ac:dyDescent="0.25">
      <c r="A2424" t="s">
        <v>2425</v>
      </c>
      <c r="B2424">
        <v>1</v>
      </c>
    </row>
    <row r="2425" spans="1:2" x14ac:dyDescent="0.25">
      <c r="A2425" t="s">
        <v>2426</v>
      </c>
      <c r="B2425">
        <v>1</v>
      </c>
    </row>
    <row r="2426" spans="1:2" x14ac:dyDescent="0.25">
      <c r="A2426" t="s">
        <v>2427</v>
      </c>
      <c r="B2426">
        <v>1</v>
      </c>
    </row>
    <row r="2427" spans="1:2" x14ac:dyDescent="0.25">
      <c r="A2427" t="s">
        <v>2428</v>
      </c>
      <c r="B2427">
        <v>1</v>
      </c>
    </row>
    <row r="2428" spans="1:2" x14ac:dyDescent="0.25">
      <c r="A2428" t="s">
        <v>2429</v>
      </c>
      <c r="B2428">
        <v>1</v>
      </c>
    </row>
    <row r="2429" spans="1:2" x14ac:dyDescent="0.25">
      <c r="A2429" t="s">
        <v>2430</v>
      </c>
      <c r="B2429">
        <v>1</v>
      </c>
    </row>
    <row r="2430" spans="1:2" x14ac:dyDescent="0.25">
      <c r="A2430" t="s">
        <v>2431</v>
      </c>
      <c r="B2430">
        <v>1</v>
      </c>
    </row>
    <row r="2431" spans="1:2" x14ac:dyDescent="0.25">
      <c r="A2431" t="s">
        <v>2432</v>
      </c>
      <c r="B2431">
        <v>1</v>
      </c>
    </row>
    <row r="2432" spans="1:2" x14ac:dyDescent="0.25">
      <c r="A2432" t="s">
        <v>2433</v>
      </c>
      <c r="B2432">
        <v>1</v>
      </c>
    </row>
    <row r="2433" spans="1:2" x14ac:dyDescent="0.25">
      <c r="A2433" t="s">
        <v>2434</v>
      </c>
      <c r="B2433">
        <v>1</v>
      </c>
    </row>
    <row r="2434" spans="1:2" x14ac:dyDescent="0.25">
      <c r="A2434" t="s">
        <v>2435</v>
      </c>
      <c r="B2434">
        <v>1</v>
      </c>
    </row>
    <row r="2435" spans="1:2" x14ac:dyDescent="0.25">
      <c r="A2435" t="s">
        <v>2436</v>
      </c>
      <c r="B2435">
        <v>1</v>
      </c>
    </row>
    <row r="2436" spans="1:2" x14ac:dyDescent="0.25">
      <c r="A2436" t="s">
        <v>2437</v>
      </c>
      <c r="B2436">
        <v>1</v>
      </c>
    </row>
    <row r="2437" spans="1:2" x14ac:dyDescent="0.25">
      <c r="A2437" t="s">
        <v>2438</v>
      </c>
      <c r="B2437">
        <v>1</v>
      </c>
    </row>
    <row r="2438" spans="1:2" x14ac:dyDescent="0.25">
      <c r="A2438" t="s">
        <v>2439</v>
      </c>
      <c r="B2438">
        <v>1</v>
      </c>
    </row>
    <row r="2439" spans="1:2" x14ac:dyDescent="0.25">
      <c r="A2439" t="s">
        <v>2440</v>
      </c>
      <c r="B2439">
        <v>1</v>
      </c>
    </row>
    <row r="2440" spans="1:2" x14ac:dyDescent="0.25">
      <c r="A2440" t="s">
        <v>2441</v>
      </c>
      <c r="B2440">
        <v>1</v>
      </c>
    </row>
    <row r="2441" spans="1:2" x14ac:dyDescent="0.25">
      <c r="A2441" t="s">
        <v>2442</v>
      </c>
      <c r="B2441">
        <v>1</v>
      </c>
    </row>
    <row r="2442" spans="1:2" x14ac:dyDescent="0.25">
      <c r="A2442" t="s">
        <v>2443</v>
      </c>
      <c r="B2442">
        <v>1</v>
      </c>
    </row>
    <row r="2443" spans="1:2" x14ac:dyDescent="0.25">
      <c r="A2443" t="s">
        <v>2444</v>
      </c>
      <c r="B2443">
        <v>1</v>
      </c>
    </row>
    <row r="2444" spans="1:2" x14ac:dyDescent="0.25">
      <c r="A2444" t="s">
        <v>2445</v>
      </c>
      <c r="B2444">
        <v>1</v>
      </c>
    </row>
    <row r="2445" spans="1:2" x14ac:dyDescent="0.25">
      <c r="A2445" t="s">
        <v>2446</v>
      </c>
      <c r="B2445">
        <v>1</v>
      </c>
    </row>
    <row r="2446" spans="1:2" x14ac:dyDescent="0.25">
      <c r="A2446" t="s">
        <v>2447</v>
      </c>
      <c r="B2446">
        <v>1</v>
      </c>
    </row>
    <row r="2447" spans="1:2" x14ac:dyDescent="0.25">
      <c r="A2447" t="s">
        <v>2448</v>
      </c>
      <c r="B2447">
        <v>1</v>
      </c>
    </row>
    <row r="2448" spans="1:2" x14ac:dyDescent="0.25">
      <c r="A2448" t="s">
        <v>2449</v>
      </c>
      <c r="B2448">
        <v>1</v>
      </c>
    </row>
    <row r="2449" spans="1:2" x14ac:dyDescent="0.25">
      <c r="A2449" t="s">
        <v>2450</v>
      </c>
      <c r="B2449">
        <v>1</v>
      </c>
    </row>
    <row r="2450" spans="1:2" x14ac:dyDescent="0.25">
      <c r="A2450" t="s">
        <v>2451</v>
      </c>
      <c r="B2450">
        <v>1</v>
      </c>
    </row>
    <row r="2451" spans="1:2" x14ac:dyDescent="0.25">
      <c r="A2451" t="s">
        <v>2452</v>
      </c>
      <c r="B2451">
        <v>1</v>
      </c>
    </row>
    <row r="2452" spans="1:2" x14ac:dyDescent="0.25">
      <c r="A2452" t="s">
        <v>2453</v>
      </c>
      <c r="B2452">
        <v>1</v>
      </c>
    </row>
    <row r="2453" spans="1:2" x14ac:dyDescent="0.25">
      <c r="A2453" t="s">
        <v>2454</v>
      </c>
      <c r="B2453">
        <v>1</v>
      </c>
    </row>
    <row r="2454" spans="1:2" x14ac:dyDescent="0.25">
      <c r="A2454" t="s">
        <v>2455</v>
      </c>
      <c r="B2454">
        <v>1</v>
      </c>
    </row>
    <row r="2455" spans="1:2" x14ac:dyDescent="0.25">
      <c r="A2455" t="s">
        <v>2456</v>
      </c>
      <c r="B2455">
        <v>1</v>
      </c>
    </row>
    <row r="2456" spans="1:2" x14ac:dyDescent="0.25">
      <c r="A2456" t="s">
        <v>2457</v>
      </c>
      <c r="B2456">
        <v>1</v>
      </c>
    </row>
    <row r="2457" spans="1:2" x14ac:dyDescent="0.25">
      <c r="A2457" t="s">
        <v>2458</v>
      </c>
      <c r="B2457">
        <v>1</v>
      </c>
    </row>
    <row r="2458" spans="1:2" x14ac:dyDescent="0.25">
      <c r="A2458" t="s">
        <v>2459</v>
      </c>
      <c r="B2458">
        <v>1</v>
      </c>
    </row>
    <row r="2459" spans="1:2" x14ac:dyDescent="0.25">
      <c r="A2459" t="s">
        <v>2460</v>
      </c>
      <c r="B2459">
        <v>1</v>
      </c>
    </row>
    <row r="2460" spans="1:2" x14ac:dyDescent="0.25">
      <c r="A2460" t="s">
        <v>2461</v>
      </c>
      <c r="B2460">
        <v>1</v>
      </c>
    </row>
    <row r="2461" spans="1:2" x14ac:dyDescent="0.25">
      <c r="A2461" t="s">
        <v>2462</v>
      </c>
      <c r="B2461">
        <v>1</v>
      </c>
    </row>
    <row r="2462" spans="1:2" x14ac:dyDescent="0.25">
      <c r="A2462" t="s">
        <v>2463</v>
      </c>
      <c r="B2462">
        <v>1</v>
      </c>
    </row>
    <row r="2463" spans="1:2" x14ac:dyDescent="0.25">
      <c r="A2463" t="s">
        <v>2464</v>
      </c>
      <c r="B2463">
        <v>1</v>
      </c>
    </row>
    <row r="2464" spans="1:2" x14ac:dyDescent="0.25">
      <c r="A2464" t="s">
        <v>2465</v>
      </c>
      <c r="B2464">
        <v>1</v>
      </c>
    </row>
    <row r="2465" spans="1:2" x14ac:dyDescent="0.25">
      <c r="A2465" t="s">
        <v>2466</v>
      </c>
      <c r="B2465">
        <v>1</v>
      </c>
    </row>
    <row r="2466" spans="1:2" x14ac:dyDescent="0.25">
      <c r="A2466" t="s">
        <v>2467</v>
      </c>
      <c r="B2466">
        <v>1</v>
      </c>
    </row>
    <row r="2467" spans="1:2" x14ac:dyDescent="0.25">
      <c r="A2467" t="s">
        <v>2468</v>
      </c>
      <c r="B2467">
        <v>1</v>
      </c>
    </row>
    <row r="2468" spans="1:2" x14ac:dyDescent="0.25">
      <c r="A2468" t="s">
        <v>2469</v>
      </c>
      <c r="B2468">
        <v>1</v>
      </c>
    </row>
    <row r="2469" spans="1:2" x14ac:dyDescent="0.25">
      <c r="A2469" t="s">
        <v>2470</v>
      </c>
      <c r="B2469">
        <v>1</v>
      </c>
    </row>
    <row r="2470" spans="1:2" x14ac:dyDescent="0.25">
      <c r="A2470" t="s">
        <v>2471</v>
      </c>
      <c r="B2470">
        <v>1</v>
      </c>
    </row>
    <row r="2471" spans="1:2" x14ac:dyDescent="0.25">
      <c r="A2471" t="s">
        <v>2472</v>
      </c>
      <c r="B2471">
        <v>1</v>
      </c>
    </row>
    <row r="2472" spans="1:2" x14ac:dyDescent="0.25">
      <c r="A2472" t="s">
        <v>2473</v>
      </c>
      <c r="B2472">
        <v>1</v>
      </c>
    </row>
    <row r="2473" spans="1:2" x14ac:dyDescent="0.25">
      <c r="A2473" t="s">
        <v>2474</v>
      </c>
      <c r="B2473">
        <v>1</v>
      </c>
    </row>
    <row r="2474" spans="1:2" x14ac:dyDescent="0.25">
      <c r="A2474" t="s">
        <v>2475</v>
      </c>
      <c r="B2474">
        <v>1</v>
      </c>
    </row>
    <row r="2475" spans="1:2" x14ac:dyDescent="0.25">
      <c r="A2475" t="s">
        <v>2476</v>
      </c>
      <c r="B2475">
        <v>1</v>
      </c>
    </row>
    <row r="2476" spans="1:2" x14ac:dyDescent="0.25">
      <c r="A2476" t="s">
        <v>2477</v>
      </c>
      <c r="B2476">
        <v>1</v>
      </c>
    </row>
    <row r="2477" spans="1:2" x14ac:dyDescent="0.25">
      <c r="A2477" t="s">
        <v>2478</v>
      </c>
      <c r="B2477">
        <v>1</v>
      </c>
    </row>
    <row r="2478" spans="1:2" x14ac:dyDescent="0.25">
      <c r="A2478" t="s">
        <v>2479</v>
      </c>
      <c r="B2478">
        <v>1</v>
      </c>
    </row>
    <row r="2479" spans="1:2" x14ac:dyDescent="0.25">
      <c r="A2479" t="s">
        <v>2480</v>
      </c>
      <c r="B2479">
        <v>1</v>
      </c>
    </row>
    <row r="2480" spans="1:2" x14ac:dyDescent="0.25">
      <c r="A2480" t="s">
        <v>2481</v>
      </c>
      <c r="B2480">
        <v>1</v>
      </c>
    </row>
    <row r="2481" spans="1:2" x14ac:dyDescent="0.25">
      <c r="A2481" t="s">
        <v>2482</v>
      </c>
      <c r="B2481">
        <v>1</v>
      </c>
    </row>
    <row r="2482" spans="1:2" x14ac:dyDescent="0.25">
      <c r="A2482" t="s">
        <v>2483</v>
      </c>
      <c r="B2482">
        <v>1</v>
      </c>
    </row>
    <row r="2483" spans="1:2" x14ac:dyDescent="0.25">
      <c r="A2483" t="s">
        <v>2484</v>
      </c>
      <c r="B2483">
        <v>1</v>
      </c>
    </row>
    <row r="2484" spans="1:2" x14ac:dyDescent="0.25">
      <c r="A2484" t="s">
        <v>2485</v>
      </c>
      <c r="B2484">
        <v>1</v>
      </c>
    </row>
    <row r="2485" spans="1:2" x14ac:dyDescent="0.25">
      <c r="A2485" t="s">
        <v>2486</v>
      </c>
      <c r="B2485">
        <v>1</v>
      </c>
    </row>
    <row r="2486" spans="1:2" x14ac:dyDescent="0.25">
      <c r="A2486" t="s">
        <v>2487</v>
      </c>
      <c r="B2486">
        <v>1</v>
      </c>
    </row>
    <row r="2487" spans="1:2" x14ac:dyDescent="0.25">
      <c r="A2487" t="s">
        <v>2488</v>
      </c>
      <c r="B2487">
        <v>1</v>
      </c>
    </row>
    <row r="2488" spans="1:2" x14ac:dyDescent="0.25">
      <c r="A2488" t="s">
        <v>2489</v>
      </c>
      <c r="B2488">
        <v>1</v>
      </c>
    </row>
    <row r="2489" spans="1:2" x14ac:dyDescent="0.25">
      <c r="A2489" t="s">
        <v>2490</v>
      </c>
      <c r="B2489">
        <v>1</v>
      </c>
    </row>
    <row r="2490" spans="1:2" x14ac:dyDescent="0.25">
      <c r="A2490" t="s">
        <v>2491</v>
      </c>
      <c r="B2490">
        <v>1</v>
      </c>
    </row>
    <row r="2491" spans="1:2" x14ac:dyDescent="0.25">
      <c r="A2491" t="s">
        <v>2492</v>
      </c>
      <c r="B2491">
        <v>1</v>
      </c>
    </row>
    <row r="2492" spans="1:2" x14ac:dyDescent="0.25">
      <c r="A2492" t="s">
        <v>2493</v>
      </c>
      <c r="B2492">
        <v>1</v>
      </c>
    </row>
    <row r="2493" spans="1:2" x14ac:dyDescent="0.25">
      <c r="A2493" t="s">
        <v>2494</v>
      </c>
      <c r="B2493">
        <v>1</v>
      </c>
    </row>
    <row r="2494" spans="1:2" x14ac:dyDescent="0.25">
      <c r="A2494" t="s">
        <v>2495</v>
      </c>
      <c r="B2494">
        <v>1</v>
      </c>
    </row>
    <row r="2495" spans="1:2" x14ac:dyDescent="0.25">
      <c r="A2495" t="s">
        <v>2496</v>
      </c>
      <c r="B2495">
        <v>1</v>
      </c>
    </row>
    <row r="2496" spans="1:2" x14ac:dyDescent="0.25">
      <c r="A2496" t="s">
        <v>2497</v>
      </c>
      <c r="B2496">
        <v>1</v>
      </c>
    </row>
    <row r="2497" spans="1:2" x14ac:dyDescent="0.25">
      <c r="A2497" t="s">
        <v>2498</v>
      </c>
      <c r="B2497">
        <v>1</v>
      </c>
    </row>
    <row r="2498" spans="1:2" x14ac:dyDescent="0.25">
      <c r="A2498" t="s">
        <v>2499</v>
      </c>
      <c r="B2498">
        <v>1</v>
      </c>
    </row>
    <row r="2499" spans="1:2" x14ac:dyDescent="0.25">
      <c r="A2499" t="s">
        <v>2500</v>
      </c>
      <c r="B2499">
        <v>1</v>
      </c>
    </row>
    <row r="2500" spans="1:2" x14ac:dyDescent="0.25">
      <c r="A2500" t="s">
        <v>2501</v>
      </c>
      <c r="B2500">
        <v>1</v>
      </c>
    </row>
    <row r="2501" spans="1:2" x14ac:dyDescent="0.25">
      <c r="A2501" t="s">
        <v>2502</v>
      </c>
      <c r="B2501">
        <v>1</v>
      </c>
    </row>
    <row r="2502" spans="1:2" x14ac:dyDescent="0.25">
      <c r="A2502" t="s">
        <v>2503</v>
      </c>
      <c r="B2502">
        <v>1</v>
      </c>
    </row>
    <row r="2503" spans="1:2" x14ac:dyDescent="0.25">
      <c r="A2503" t="s">
        <v>2504</v>
      </c>
      <c r="B2503">
        <v>1</v>
      </c>
    </row>
    <row r="2504" spans="1:2" x14ac:dyDescent="0.25">
      <c r="A2504" t="s">
        <v>2505</v>
      </c>
      <c r="B2504">
        <v>1</v>
      </c>
    </row>
    <row r="2505" spans="1:2" x14ac:dyDescent="0.25">
      <c r="A2505" t="s">
        <v>2506</v>
      </c>
      <c r="B2505">
        <v>1</v>
      </c>
    </row>
    <row r="2506" spans="1:2" x14ac:dyDescent="0.25">
      <c r="A2506" t="s">
        <v>2507</v>
      </c>
      <c r="B2506">
        <v>1</v>
      </c>
    </row>
    <row r="2507" spans="1:2" x14ac:dyDescent="0.25">
      <c r="A2507" t="s">
        <v>2508</v>
      </c>
      <c r="B2507">
        <v>1</v>
      </c>
    </row>
    <row r="2508" spans="1:2" x14ac:dyDescent="0.25">
      <c r="A2508" t="s">
        <v>2509</v>
      </c>
      <c r="B2508">
        <v>1</v>
      </c>
    </row>
    <row r="2509" spans="1:2" x14ac:dyDescent="0.25">
      <c r="A2509" t="s">
        <v>2510</v>
      </c>
      <c r="B2509">
        <v>1</v>
      </c>
    </row>
    <row r="2510" spans="1:2" x14ac:dyDescent="0.25">
      <c r="A2510" t="s">
        <v>2511</v>
      </c>
      <c r="B2510">
        <v>1</v>
      </c>
    </row>
    <row r="2511" spans="1:2" x14ac:dyDescent="0.25">
      <c r="A2511" t="s">
        <v>2512</v>
      </c>
      <c r="B2511">
        <v>1</v>
      </c>
    </row>
    <row r="2512" spans="1:2" x14ac:dyDescent="0.25">
      <c r="A2512" t="s">
        <v>2513</v>
      </c>
      <c r="B2512">
        <v>1</v>
      </c>
    </row>
    <row r="2513" spans="1:2" x14ac:dyDescent="0.25">
      <c r="A2513" t="s">
        <v>2514</v>
      </c>
      <c r="B2513">
        <v>1</v>
      </c>
    </row>
    <row r="2514" spans="1:2" x14ac:dyDescent="0.25">
      <c r="A2514" t="s">
        <v>2515</v>
      </c>
      <c r="B2514">
        <v>1</v>
      </c>
    </row>
    <row r="2515" spans="1:2" x14ac:dyDescent="0.25">
      <c r="A2515" t="s">
        <v>2516</v>
      </c>
      <c r="B2515">
        <v>1</v>
      </c>
    </row>
    <row r="2516" spans="1:2" x14ac:dyDescent="0.25">
      <c r="A2516" t="s">
        <v>2517</v>
      </c>
      <c r="B2516">
        <v>1</v>
      </c>
    </row>
    <row r="2517" spans="1:2" x14ac:dyDescent="0.25">
      <c r="A2517" t="s">
        <v>2518</v>
      </c>
      <c r="B2517">
        <v>1</v>
      </c>
    </row>
    <row r="2518" spans="1:2" x14ac:dyDescent="0.25">
      <c r="A2518" t="s">
        <v>2519</v>
      </c>
      <c r="B2518">
        <v>1</v>
      </c>
    </row>
    <row r="2519" spans="1:2" x14ac:dyDescent="0.25">
      <c r="A2519" t="s">
        <v>2520</v>
      </c>
      <c r="B2519">
        <v>1</v>
      </c>
    </row>
    <row r="2520" spans="1:2" x14ac:dyDescent="0.25">
      <c r="A2520" t="s">
        <v>2521</v>
      </c>
      <c r="B2520">
        <v>1</v>
      </c>
    </row>
    <row r="2521" spans="1:2" x14ac:dyDescent="0.25">
      <c r="A2521" t="s">
        <v>2522</v>
      </c>
      <c r="B2521">
        <v>1</v>
      </c>
    </row>
    <row r="2522" spans="1:2" x14ac:dyDescent="0.25">
      <c r="A2522" t="s">
        <v>2523</v>
      </c>
      <c r="B2522">
        <v>1</v>
      </c>
    </row>
    <row r="2523" spans="1:2" x14ac:dyDescent="0.25">
      <c r="A2523" t="s">
        <v>2524</v>
      </c>
      <c r="B2523">
        <v>1</v>
      </c>
    </row>
    <row r="2524" spans="1:2" x14ac:dyDescent="0.25">
      <c r="A2524" t="s">
        <v>2525</v>
      </c>
      <c r="B2524">
        <v>1</v>
      </c>
    </row>
    <row r="2525" spans="1:2" x14ac:dyDescent="0.25">
      <c r="A2525" t="s">
        <v>2526</v>
      </c>
      <c r="B2525">
        <v>1</v>
      </c>
    </row>
    <row r="2526" spans="1:2" x14ac:dyDescent="0.25">
      <c r="A2526" t="s">
        <v>2527</v>
      </c>
      <c r="B2526">
        <v>1</v>
      </c>
    </row>
    <row r="2527" spans="1:2" x14ac:dyDescent="0.25">
      <c r="A2527" t="s">
        <v>2528</v>
      </c>
      <c r="B2527">
        <v>1</v>
      </c>
    </row>
    <row r="2528" spans="1:2" x14ac:dyDescent="0.25">
      <c r="A2528" t="s">
        <v>2529</v>
      </c>
      <c r="B2528">
        <v>1</v>
      </c>
    </row>
    <row r="2529" spans="1:2" x14ac:dyDescent="0.25">
      <c r="A2529" t="s">
        <v>2530</v>
      </c>
      <c r="B2529">
        <v>1</v>
      </c>
    </row>
    <row r="2530" spans="1:2" x14ac:dyDescent="0.25">
      <c r="A2530" t="s">
        <v>2531</v>
      </c>
      <c r="B2530">
        <v>1</v>
      </c>
    </row>
    <row r="2531" spans="1:2" x14ac:dyDescent="0.25">
      <c r="A2531" t="s">
        <v>2532</v>
      </c>
      <c r="B2531">
        <v>1</v>
      </c>
    </row>
    <row r="2532" spans="1:2" x14ac:dyDescent="0.25">
      <c r="A2532" t="s">
        <v>2533</v>
      </c>
      <c r="B2532">
        <v>1</v>
      </c>
    </row>
    <row r="2533" spans="1:2" x14ac:dyDescent="0.25">
      <c r="A2533" t="s">
        <v>2534</v>
      </c>
      <c r="B2533">
        <v>1</v>
      </c>
    </row>
    <row r="2534" spans="1:2" x14ac:dyDescent="0.25">
      <c r="A2534" t="s">
        <v>2535</v>
      </c>
      <c r="B2534">
        <v>1</v>
      </c>
    </row>
    <row r="2535" spans="1:2" x14ac:dyDescent="0.25">
      <c r="A2535" t="s">
        <v>2536</v>
      </c>
      <c r="B2535">
        <v>1</v>
      </c>
    </row>
    <row r="2536" spans="1:2" x14ac:dyDescent="0.25">
      <c r="A2536" t="s">
        <v>2537</v>
      </c>
      <c r="B2536">
        <v>1</v>
      </c>
    </row>
    <row r="2537" spans="1:2" x14ac:dyDescent="0.25">
      <c r="A2537" t="s">
        <v>2538</v>
      </c>
      <c r="B2537">
        <v>1</v>
      </c>
    </row>
    <row r="2538" spans="1:2" x14ac:dyDescent="0.25">
      <c r="A2538" t="s">
        <v>2539</v>
      </c>
      <c r="B2538">
        <v>1</v>
      </c>
    </row>
    <row r="2539" spans="1:2" x14ac:dyDescent="0.25">
      <c r="A2539" t="s">
        <v>2540</v>
      </c>
      <c r="B2539">
        <v>1</v>
      </c>
    </row>
    <row r="2540" spans="1:2" x14ac:dyDescent="0.25">
      <c r="A2540" t="s">
        <v>2541</v>
      </c>
      <c r="B2540">
        <v>1</v>
      </c>
    </row>
    <row r="2541" spans="1:2" x14ac:dyDescent="0.25">
      <c r="A2541" t="s">
        <v>2542</v>
      </c>
      <c r="B2541">
        <v>1</v>
      </c>
    </row>
    <row r="2542" spans="1:2" x14ac:dyDescent="0.25">
      <c r="A2542" t="s">
        <v>2543</v>
      </c>
      <c r="B2542">
        <v>1</v>
      </c>
    </row>
    <row r="2543" spans="1:2" x14ac:dyDescent="0.25">
      <c r="A2543" t="s">
        <v>2544</v>
      </c>
      <c r="B2543">
        <v>1</v>
      </c>
    </row>
    <row r="2544" spans="1:2" x14ac:dyDescent="0.25">
      <c r="A2544" t="s">
        <v>2545</v>
      </c>
      <c r="B2544">
        <v>1</v>
      </c>
    </row>
    <row r="2545" spans="1:2" x14ac:dyDescent="0.25">
      <c r="A2545" t="s">
        <v>2546</v>
      </c>
      <c r="B2545">
        <v>1</v>
      </c>
    </row>
    <row r="2546" spans="1:2" x14ac:dyDescent="0.25">
      <c r="A2546" t="s">
        <v>2547</v>
      </c>
      <c r="B2546">
        <v>1</v>
      </c>
    </row>
    <row r="2547" spans="1:2" x14ac:dyDescent="0.25">
      <c r="A2547" t="s">
        <v>2548</v>
      </c>
      <c r="B2547">
        <v>1</v>
      </c>
    </row>
    <row r="2548" spans="1:2" x14ac:dyDescent="0.25">
      <c r="A2548" t="s">
        <v>2549</v>
      </c>
      <c r="B2548">
        <v>1</v>
      </c>
    </row>
    <row r="2549" spans="1:2" x14ac:dyDescent="0.25">
      <c r="A2549" t="s">
        <v>2550</v>
      </c>
      <c r="B2549">
        <v>1</v>
      </c>
    </row>
    <row r="2550" spans="1:2" x14ac:dyDescent="0.25">
      <c r="A2550" t="s">
        <v>2551</v>
      </c>
      <c r="B2550">
        <v>1</v>
      </c>
    </row>
    <row r="2551" spans="1:2" x14ac:dyDescent="0.25">
      <c r="A2551" t="s">
        <v>2552</v>
      </c>
      <c r="B2551">
        <v>1</v>
      </c>
    </row>
    <row r="2552" spans="1:2" x14ac:dyDescent="0.25">
      <c r="A2552" t="s">
        <v>2553</v>
      </c>
      <c r="B2552">
        <v>1</v>
      </c>
    </row>
    <row r="2553" spans="1:2" x14ac:dyDescent="0.25">
      <c r="A2553" t="s">
        <v>2554</v>
      </c>
      <c r="B2553">
        <v>1</v>
      </c>
    </row>
    <row r="2554" spans="1:2" x14ac:dyDescent="0.25">
      <c r="A2554" t="s">
        <v>2555</v>
      </c>
      <c r="B2554">
        <v>1</v>
      </c>
    </row>
    <row r="2555" spans="1:2" x14ac:dyDescent="0.25">
      <c r="A2555" t="s">
        <v>2556</v>
      </c>
      <c r="B2555">
        <v>1</v>
      </c>
    </row>
    <row r="2556" spans="1:2" x14ac:dyDescent="0.25">
      <c r="A2556" t="s">
        <v>2557</v>
      </c>
      <c r="B2556">
        <v>1</v>
      </c>
    </row>
    <row r="2557" spans="1:2" x14ac:dyDescent="0.25">
      <c r="A2557" t="s">
        <v>2558</v>
      </c>
      <c r="B2557">
        <v>1</v>
      </c>
    </row>
    <row r="2558" spans="1:2" x14ac:dyDescent="0.25">
      <c r="A2558" t="s">
        <v>2559</v>
      </c>
      <c r="B2558">
        <v>1</v>
      </c>
    </row>
    <row r="2559" spans="1:2" x14ac:dyDescent="0.25">
      <c r="A2559" t="s">
        <v>2560</v>
      </c>
      <c r="B2559">
        <v>1</v>
      </c>
    </row>
    <row r="2560" spans="1:2" x14ac:dyDescent="0.25">
      <c r="A2560" t="s">
        <v>2561</v>
      </c>
      <c r="B2560">
        <v>1</v>
      </c>
    </row>
    <row r="2561" spans="1:2" x14ac:dyDescent="0.25">
      <c r="A2561" t="s">
        <v>2562</v>
      </c>
      <c r="B2561">
        <v>1</v>
      </c>
    </row>
    <row r="2562" spans="1:2" x14ac:dyDescent="0.25">
      <c r="A2562" t="s">
        <v>2563</v>
      </c>
      <c r="B2562">
        <v>1</v>
      </c>
    </row>
    <row r="2563" spans="1:2" x14ac:dyDescent="0.25">
      <c r="A2563" t="s">
        <v>2564</v>
      </c>
      <c r="B2563">
        <v>1</v>
      </c>
    </row>
    <row r="2564" spans="1:2" x14ac:dyDescent="0.25">
      <c r="A2564" t="s">
        <v>2565</v>
      </c>
      <c r="B2564">
        <v>1</v>
      </c>
    </row>
    <row r="2565" spans="1:2" x14ac:dyDescent="0.25">
      <c r="A2565" t="s">
        <v>2566</v>
      </c>
      <c r="B2565">
        <v>1</v>
      </c>
    </row>
    <row r="2566" spans="1:2" x14ac:dyDescent="0.25">
      <c r="A2566" t="s">
        <v>2567</v>
      </c>
      <c r="B2566">
        <v>1</v>
      </c>
    </row>
    <row r="2567" spans="1:2" x14ac:dyDescent="0.25">
      <c r="A2567" t="s">
        <v>2568</v>
      </c>
      <c r="B2567">
        <v>1</v>
      </c>
    </row>
    <row r="2568" spans="1:2" x14ac:dyDescent="0.25">
      <c r="A2568" t="s">
        <v>2569</v>
      </c>
      <c r="B2568">
        <v>1</v>
      </c>
    </row>
    <row r="2569" spans="1:2" x14ac:dyDescent="0.25">
      <c r="A2569" t="s">
        <v>2570</v>
      </c>
      <c r="B2569">
        <v>1</v>
      </c>
    </row>
    <row r="2570" spans="1:2" x14ac:dyDescent="0.25">
      <c r="A2570" t="s">
        <v>2571</v>
      </c>
      <c r="B2570">
        <v>1</v>
      </c>
    </row>
    <row r="2571" spans="1:2" x14ac:dyDescent="0.25">
      <c r="A2571" t="s">
        <v>2572</v>
      </c>
      <c r="B2571">
        <v>1</v>
      </c>
    </row>
    <row r="2572" spans="1:2" x14ac:dyDescent="0.25">
      <c r="A2572" t="s">
        <v>2573</v>
      </c>
      <c r="B2572">
        <v>1</v>
      </c>
    </row>
    <row r="2573" spans="1:2" x14ac:dyDescent="0.25">
      <c r="A2573" t="s">
        <v>2574</v>
      </c>
      <c r="B2573">
        <v>1</v>
      </c>
    </row>
    <row r="2574" spans="1:2" x14ac:dyDescent="0.25">
      <c r="A2574" t="s">
        <v>2575</v>
      </c>
      <c r="B2574">
        <v>1</v>
      </c>
    </row>
    <row r="2575" spans="1:2" x14ac:dyDescent="0.25">
      <c r="A2575" t="s">
        <v>2576</v>
      </c>
      <c r="B2575">
        <v>1</v>
      </c>
    </row>
    <row r="2576" spans="1:2" x14ac:dyDescent="0.25">
      <c r="A2576" t="s">
        <v>2577</v>
      </c>
      <c r="B2576">
        <v>1</v>
      </c>
    </row>
    <row r="2577" spans="1:2" x14ac:dyDescent="0.25">
      <c r="A2577" t="s">
        <v>2578</v>
      </c>
      <c r="B2577">
        <v>1</v>
      </c>
    </row>
    <row r="2578" spans="1:2" x14ac:dyDescent="0.25">
      <c r="A2578" t="s">
        <v>2579</v>
      </c>
      <c r="B2578">
        <v>1</v>
      </c>
    </row>
    <row r="2579" spans="1:2" x14ac:dyDescent="0.25">
      <c r="A2579" t="s">
        <v>2580</v>
      </c>
      <c r="B2579">
        <v>1</v>
      </c>
    </row>
    <row r="2580" spans="1:2" x14ac:dyDescent="0.25">
      <c r="A2580" t="s">
        <v>2581</v>
      </c>
      <c r="B2580">
        <v>1</v>
      </c>
    </row>
    <row r="2581" spans="1:2" x14ac:dyDescent="0.25">
      <c r="A2581" t="s">
        <v>2582</v>
      </c>
      <c r="B2581">
        <v>1</v>
      </c>
    </row>
    <row r="2582" spans="1:2" x14ac:dyDescent="0.25">
      <c r="A2582" t="s">
        <v>2583</v>
      </c>
      <c r="B2582">
        <v>1</v>
      </c>
    </row>
    <row r="2583" spans="1:2" x14ac:dyDescent="0.25">
      <c r="A2583" t="s">
        <v>2584</v>
      </c>
      <c r="B2583">
        <v>1</v>
      </c>
    </row>
    <row r="2584" spans="1:2" x14ac:dyDescent="0.25">
      <c r="A2584" t="s">
        <v>2585</v>
      </c>
      <c r="B2584">
        <v>1</v>
      </c>
    </row>
    <row r="2585" spans="1:2" x14ac:dyDescent="0.25">
      <c r="A2585" t="s">
        <v>2586</v>
      </c>
      <c r="B2585">
        <v>1</v>
      </c>
    </row>
    <row r="2586" spans="1:2" x14ac:dyDescent="0.25">
      <c r="A2586" t="s">
        <v>2587</v>
      </c>
      <c r="B2586">
        <v>1</v>
      </c>
    </row>
    <row r="2587" spans="1:2" x14ac:dyDescent="0.25">
      <c r="A2587" t="s">
        <v>2588</v>
      </c>
      <c r="B2587">
        <v>1</v>
      </c>
    </row>
    <row r="2588" spans="1:2" x14ac:dyDescent="0.25">
      <c r="A2588" t="s">
        <v>2589</v>
      </c>
      <c r="B2588">
        <v>1</v>
      </c>
    </row>
    <row r="2589" spans="1:2" x14ac:dyDescent="0.25">
      <c r="A2589" t="s">
        <v>2590</v>
      </c>
      <c r="B2589">
        <v>1</v>
      </c>
    </row>
    <row r="2590" spans="1:2" x14ac:dyDescent="0.25">
      <c r="A2590" t="s">
        <v>2591</v>
      </c>
      <c r="B2590">
        <v>1</v>
      </c>
    </row>
    <row r="2591" spans="1:2" x14ac:dyDescent="0.25">
      <c r="A2591" t="s">
        <v>2592</v>
      </c>
      <c r="B2591">
        <v>1</v>
      </c>
    </row>
    <row r="2592" spans="1:2" x14ac:dyDescent="0.25">
      <c r="A2592" t="s">
        <v>2593</v>
      </c>
      <c r="B2592">
        <v>1</v>
      </c>
    </row>
    <row r="2593" spans="1:2" x14ac:dyDescent="0.25">
      <c r="A2593" t="s">
        <v>2594</v>
      </c>
      <c r="B2593">
        <v>1</v>
      </c>
    </row>
    <row r="2594" spans="1:2" x14ac:dyDescent="0.25">
      <c r="A2594" t="s">
        <v>2595</v>
      </c>
      <c r="B2594">
        <v>1</v>
      </c>
    </row>
    <row r="2595" spans="1:2" x14ac:dyDescent="0.25">
      <c r="A2595" t="s">
        <v>2596</v>
      </c>
      <c r="B2595">
        <v>1</v>
      </c>
    </row>
    <row r="2596" spans="1:2" x14ac:dyDescent="0.25">
      <c r="A2596" t="s">
        <v>2597</v>
      </c>
      <c r="B2596">
        <v>1</v>
      </c>
    </row>
    <row r="2597" spans="1:2" x14ac:dyDescent="0.25">
      <c r="A2597" t="s">
        <v>2598</v>
      </c>
      <c r="B2597">
        <v>1</v>
      </c>
    </row>
    <row r="2598" spans="1:2" x14ac:dyDescent="0.25">
      <c r="A2598" t="s">
        <v>2599</v>
      </c>
      <c r="B2598">
        <v>1</v>
      </c>
    </row>
    <row r="2599" spans="1:2" x14ac:dyDescent="0.25">
      <c r="A2599" t="s">
        <v>2600</v>
      </c>
      <c r="B2599">
        <v>1</v>
      </c>
    </row>
    <row r="2600" spans="1:2" x14ac:dyDescent="0.25">
      <c r="A2600" t="s">
        <v>2601</v>
      </c>
      <c r="B2600">
        <v>1</v>
      </c>
    </row>
    <row r="2601" spans="1:2" x14ac:dyDescent="0.25">
      <c r="A2601" t="s">
        <v>2602</v>
      </c>
      <c r="B2601">
        <v>1</v>
      </c>
    </row>
    <row r="2602" spans="1:2" x14ac:dyDescent="0.25">
      <c r="A2602" t="s">
        <v>2603</v>
      </c>
      <c r="B2602">
        <v>1</v>
      </c>
    </row>
    <row r="2603" spans="1:2" x14ac:dyDescent="0.25">
      <c r="A2603" t="s">
        <v>2604</v>
      </c>
      <c r="B2603">
        <v>1</v>
      </c>
    </row>
    <row r="2604" spans="1:2" x14ac:dyDescent="0.25">
      <c r="A2604" t="s">
        <v>2605</v>
      </c>
      <c r="B2604">
        <v>1</v>
      </c>
    </row>
    <row r="2605" spans="1:2" x14ac:dyDescent="0.25">
      <c r="A2605" t="s">
        <v>2606</v>
      </c>
      <c r="B2605">
        <v>1</v>
      </c>
    </row>
    <row r="2606" spans="1:2" x14ac:dyDescent="0.25">
      <c r="A2606" t="s">
        <v>2607</v>
      </c>
      <c r="B2606">
        <v>1</v>
      </c>
    </row>
    <row r="2607" spans="1:2" x14ac:dyDescent="0.25">
      <c r="A2607" t="s">
        <v>2608</v>
      </c>
      <c r="B2607">
        <v>1</v>
      </c>
    </row>
    <row r="2608" spans="1:2" x14ac:dyDescent="0.25">
      <c r="A2608" t="s">
        <v>2609</v>
      </c>
      <c r="B2608">
        <v>1</v>
      </c>
    </row>
    <row r="2609" spans="1:2" x14ac:dyDescent="0.25">
      <c r="A2609" t="s">
        <v>2610</v>
      </c>
      <c r="B2609">
        <v>1</v>
      </c>
    </row>
    <row r="2610" spans="1:2" x14ac:dyDescent="0.25">
      <c r="A2610" t="s">
        <v>2611</v>
      </c>
      <c r="B2610">
        <v>1</v>
      </c>
    </row>
    <row r="2611" spans="1:2" x14ac:dyDescent="0.25">
      <c r="A2611" t="s">
        <v>2612</v>
      </c>
      <c r="B2611">
        <v>1</v>
      </c>
    </row>
    <row r="2612" spans="1:2" x14ac:dyDescent="0.25">
      <c r="A2612" t="s">
        <v>2613</v>
      </c>
      <c r="B2612">
        <v>1</v>
      </c>
    </row>
    <row r="2613" spans="1:2" x14ac:dyDescent="0.25">
      <c r="A2613" t="s">
        <v>2614</v>
      </c>
      <c r="B2613">
        <v>1</v>
      </c>
    </row>
    <row r="2614" spans="1:2" x14ac:dyDescent="0.25">
      <c r="A2614" t="s">
        <v>2615</v>
      </c>
      <c r="B2614">
        <v>1</v>
      </c>
    </row>
    <row r="2615" spans="1:2" x14ac:dyDescent="0.25">
      <c r="A2615" t="s">
        <v>2616</v>
      </c>
      <c r="B2615">
        <v>1</v>
      </c>
    </row>
    <row r="2616" spans="1:2" x14ac:dyDescent="0.25">
      <c r="A2616" t="s">
        <v>2617</v>
      </c>
      <c r="B2616">
        <v>1</v>
      </c>
    </row>
    <row r="2617" spans="1:2" x14ac:dyDescent="0.25">
      <c r="A2617" t="s">
        <v>2618</v>
      </c>
      <c r="B2617">
        <v>1</v>
      </c>
    </row>
    <row r="2618" spans="1:2" x14ac:dyDescent="0.25">
      <c r="A2618" t="s">
        <v>2619</v>
      </c>
      <c r="B2618">
        <v>1</v>
      </c>
    </row>
    <row r="2619" spans="1:2" x14ac:dyDescent="0.25">
      <c r="A2619" t="s">
        <v>2620</v>
      </c>
      <c r="B2619">
        <v>1</v>
      </c>
    </row>
    <row r="2620" spans="1:2" x14ac:dyDescent="0.25">
      <c r="A2620" t="s">
        <v>2621</v>
      </c>
      <c r="B2620">
        <v>1</v>
      </c>
    </row>
    <row r="2621" spans="1:2" x14ac:dyDescent="0.25">
      <c r="A2621" t="s">
        <v>2622</v>
      </c>
      <c r="B2621">
        <v>1</v>
      </c>
    </row>
    <row r="2622" spans="1:2" x14ac:dyDescent="0.25">
      <c r="A2622" t="s">
        <v>2623</v>
      </c>
      <c r="B2622">
        <v>1</v>
      </c>
    </row>
    <row r="2623" spans="1:2" x14ac:dyDescent="0.25">
      <c r="A2623" t="s">
        <v>2624</v>
      </c>
      <c r="B2623">
        <v>1</v>
      </c>
    </row>
    <row r="2624" spans="1:2" x14ac:dyDescent="0.25">
      <c r="A2624" t="s">
        <v>2625</v>
      </c>
      <c r="B2624">
        <v>1</v>
      </c>
    </row>
    <row r="2625" spans="1:2" x14ac:dyDescent="0.25">
      <c r="A2625" t="s">
        <v>2626</v>
      </c>
      <c r="B2625">
        <v>1</v>
      </c>
    </row>
    <row r="2626" spans="1:2" x14ac:dyDescent="0.25">
      <c r="A2626" t="s">
        <v>2627</v>
      </c>
      <c r="B2626">
        <v>1</v>
      </c>
    </row>
    <row r="2627" spans="1:2" x14ac:dyDescent="0.25">
      <c r="A2627" t="s">
        <v>2628</v>
      </c>
      <c r="B2627">
        <v>1</v>
      </c>
    </row>
    <row r="2628" spans="1:2" x14ac:dyDescent="0.25">
      <c r="A2628" t="s">
        <v>2629</v>
      </c>
      <c r="B2628">
        <v>1</v>
      </c>
    </row>
    <row r="2629" spans="1:2" x14ac:dyDescent="0.25">
      <c r="A2629" t="s">
        <v>2630</v>
      </c>
      <c r="B2629">
        <v>1</v>
      </c>
    </row>
    <row r="2630" spans="1:2" x14ac:dyDescent="0.25">
      <c r="A2630" t="s">
        <v>2631</v>
      </c>
      <c r="B2630">
        <v>1</v>
      </c>
    </row>
    <row r="2631" spans="1:2" x14ac:dyDescent="0.25">
      <c r="A2631" t="s">
        <v>2632</v>
      </c>
      <c r="B2631">
        <v>1</v>
      </c>
    </row>
    <row r="2632" spans="1:2" x14ac:dyDescent="0.25">
      <c r="A2632" t="s">
        <v>2633</v>
      </c>
      <c r="B2632">
        <v>1</v>
      </c>
    </row>
    <row r="2633" spans="1:2" x14ac:dyDescent="0.25">
      <c r="A2633" t="s">
        <v>2634</v>
      </c>
      <c r="B2633">
        <v>1</v>
      </c>
    </row>
    <row r="2634" spans="1:2" x14ac:dyDescent="0.25">
      <c r="A2634" t="s">
        <v>2635</v>
      </c>
      <c r="B2634">
        <v>1</v>
      </c>
    </row>
    <row r="2635" spans="1:2" x14ac:dyDescent="0.25">
      <c r="A2635" t="s">
        <v>2636</v>
      </c>
      <c r="B2635">
        <v>1</v>
      </c>
    </row>
    <row r="2636" spans="1:2" x14ac:dyDescent="0.25">
      <c r="A2636" t="s">
        <v>2637</v>
      </c>
      <c r="B2636">
        <v>1</v>
      </c>
    </row>
    <row r="2637" spans="1:2" x14ac:dyDescent="0.25">
      <c r="A2637" t="s">
        <v>2638</v>
      </c>
      <c r="B2637">
        <v>1</v>
      </c>
    </row>
    <row r="2638" spans="1:2" x14ac:dyDescent="0.25">
      <c r="A2638" t="s">
        <v>2639</v>
      </c>
      <c r="B2638">
        <v>1</v>
      </c>
    </row>
    <row r="2639" spans="1:2" x14ac:dyDescent="0.25">
      <c r="A2639" t="s">
        <v>2640</v>
      </c>
      <c r="B2639">
        <v>1</v>
      </c>
    </row>
    <row r="2640" spans="1:2" x14ac:dyDescent="0.25">
      <c r="A2640" t="s">
        <v>2641</v>
      </c>
      <c r="B2640">
        <v>1</v>
      </c>
    </row>
    <row r="2641" spans="1:2" x14ac:dyDescent="0.25">
      <c r="A2641" t="s">
        <v>2642</v>
      </c>
      <c r="B2641">
        <v>1</v>
      </c>
    </row>
    <row r="2642" spans="1:2" x14ac:dyDescent="0.25">
      <c r="A2642" t="s">
        <v>2643</v>
      </c>
      <c r="B2642">
        <v>1</v>
      </c>
    </row>
    <row r="2643" spans="1:2" x14ac:dyDescent="0.25">
      <c r="A2643" t="s">
        <v>2644</v>
      </c>
      <c r="B2643">
        <v>1</v>
      </c>
    </row>
    <row r="2644" spans="1:2" x14ac:dyDescent="0.25">
      <c r="A2644" t="s">
        <v>2645</v>
      </c>
      <c r="B2644">
        <v>1</v>
      </c>
    </row>
    <row r="2645" spans="1:2" x14ac:dyDescent="0.25">
      <c r="A2645" t="s">
        <v>2646</v>
      </c>
      <c r="B2645">
        <v>1</v>
      </c>
    </row>
    <row r="2646" spans="1:2" x14ac:dyDescent="0.25">
      <c r="A2646" t="s">
        <v>2647</v>
      </c>
      <c r="B2646">
        <v>1</v>
      </c>
    </row>
    <row r="2647" spans="1:2" x14ac:dyDescent="0.25">
      <c r="A2647" t="s">
        <v>2648</v>
      </c>
      <c r="B2647">
        <v>1</v>
      </c>
    </row>
    <row r="2648" spans="1:2" x14ac:dyDescent="0.25">
      <c r="A2648" t="s">
        <v>2649</v>
      </c>
      <c r="B2648">
        <v>1</v>
      </c>
    </row>
    <row r="2649" spans="1:2" x14ac:dyDescent="0.25">
      <c r="A2649" t="s">
        <v>2650</v>
      </c>
      <c r="B2649">
        <v>1</v>
      </c>
    </row>
    <row r="2650" spans="1:2" x14ac:dyDescent="0.25">
      <c r="A2650" t="s">
        <v>2651</v>
      </c>
      <c r="B2650">
        <v>1</v>
      </c>
    </row>
    <row r="2651" spans="1:2" x14ac:dyDescent="0.25">
      <c r="A2651" t="s">
        <v>2652</v>
      </c>
      <c r="B2651">
        <v>1</v>
      </c>
    </row>
    <row r="2652" spans="1:2" x14ac:dyDescent="0.25">
      <c r="A2652" t="s">
        <v>2653</v>
      </c>
      <c r="B2652">
        <v>1</v>
      </c>
    </row>
    <row r="2653" spans="1:2" x14ac:dyDescent="0.25">
      <c r="A2653" t="s">
        <v>2654</v>
      </c>
      <c r="B2653">
        <v>1</v>
      </c>
    </row>
    <row r="2654" spans="1:2" x14ac:dyDescent="0.25">
      <c r="A2654" t="s">
        <v>2655</v>
      </c>
      <c r="B2654">
        <v>1</v>
      </c>
    </row>
    <row r="2655" spans="1:2" x14ac:dyDescent="0.25">
      <c r="A2655" t="s">
        <v>2656</v>
      </c>
      <c r="B2655">
        <v>1</v>
      </c>
    </row>
    <row r="2656" spans="1:2" x14ac:dyDescent="0.25">
      <c r="A2656" t="s">
        <v>2657</v>
      </c>
      <c r="B2656">
        <v>1</v>
      </c>
    </row>
    <row r="2657" spans="1:2" x14ac:dyDescent="0.25">
      <c r="A2657" t="s">
        <v>2658</v>
      </c>
      <c r="B2657">
        <v>1</v>
      </c>
    </row>
    <row r="2658" spans="1:2" x14ac:dyDescent="0.25">
      <c r="A2658" t="s">
        <v>2659</v>
      </c>
      <c r="B2658">
        <v>1</v>
      </c>
    </row>
    <row r="2659" spans="1:2" x14ac:dyDescent="0.25">
      <c r="A2659" t="s">
        <v>2660</v>
      </c>
      <c r="B2659">
        <v>1</v>
      </c>
    </row>
    <row r="2660" spans="1:2" x14ac:dyDescent="0.25">
      <c r="A2660" t="s">
        <v>2661</v>
      </c>
      <c r="B2660">
        <v>1</v>
      </c>
    </row>
    <row r="2661" spans="1:2" x14ac:dyDescent="0.25">
      <c r="A2661" t="s">
        <v>2662</v>
      </c>
      <c r="B2661">
        <v>1</v>
      </c>
    </row>
    <row r="2662" spans="1:2" x14ac:dyDescent="0.25">
      <c r="A2662" t="s">
        <v>2663</v>
      </c>
      <c r="B2662">
        <v>1</v>
      </c>
    </row>
    <row r="2663" spans="1:2" x14ac:dyDescent="0.25">
      <c r="A2663" t="s">
        <v>2664</v>
      </c>
      <c r="B2663">
        <v>1</v>
      </c>
    </row>
    <row r="2664" spans="1:2" x14ac:dyDescent="0.25">
      <c r="A2664" t="s">
        <v>2665</v>
      </c>
      <c r="B2664">
        <v>1</v>
      </c>
    </row>
    <row r="2665" spans="1:2" x14ac:dyDescent="0.25">
      <c r="A2665" t="s">
        <v>2666</v>
      </c>
      <c r="B2665">
        <v>1</v>
      </c>
    </row>
    <row r="2666" spans="1:2" x14ac:dyDescent="0.25">
      <c r="A2666" t="s">
        <v>2667</v>
      </c>
      <c r="B2666">
        <v>1</v>
      </c>
    </row>
    <row r="2667" spans="1:2" x14ac:dyDescent="0.25">
      <c r="A2667" t="s">
        <v>2668</v>
      </c>
      <c r="B2667">
        <v>1</v>
      </c>
    </row>
    <row r="2668" spans="1:2" x14ac:dyDescent="0.25">
      <c r="A2668" t="s">
        <v>2669</v>
      </c>
      <c r="B2668">
        <v>1</v>
      </c>
    </row>
    <row r="2669" spans="1:2" x14ac:dyDescent="0.25">
      <c r="A2669" t="s">
        <v>2670</v>
      </c>
      <c r="B2669">
        <v>1</v>
      </c>
    </row>
    <row r="2670" spans="1:2" x14ac:dyDescent="0.25">
      <c r="A2670" t="s">
        <v>2671</v>
      </c>
      <c r="B2670">
        <v>1</v>
      </c>
    </row>
    <row r="2671" spans="1:2" x14ac:dyDescent="0.25">
      <c r="A2671" t="s">
        <v>2672</v>
      </c>
      <c r="B2671">
        <v>1</v>
      </c>
    </row>
    <row r="2672" spans="1:2" x14ac:dyDescent="0.25">
      <c r="A2672" t="s">
        <v>2673</v>
      </c>
      <c r="B2672">
        <v>1</v>
      </c>
    </row>
    <row r="2673" spans="1:2" x14ac:dyDescent="0.25">
      <c r="A2673" t="s">
        <v>2674</v>
      </c>
      <c r="B2673">
        <v>1</v>
      </c>
    </row>
    <row r="2674" spans="1:2" x14ac:dyDescent="0.25">
      <c r="A2674" t="s">
        <v>2675</v>
      </c>
      <c r="B2674">
        <v>1</v>
      </c>
    </row>
    <row r="2675" spans="1:2" x14ac:dyDescent="0.25">
      <c r="A2675" t="s">
        <v>2676</v>
      </c>
      <c r="B2675">
        <v>1</v>
      </c>
    </row>
    <row r="2676" spans="1:2" x14ac:dyDescent="0.25">
      <c r="A2676" t="s">
        <v>2677</v>
      </c>
      <c r="B2676">
        <v>1</v>
      </c>
    </row>
    <row r="2677" spans="1:2" x14ac:dyDescent="0.25">
      <c r="A2677" t="s">
        <v>2678</v>
      </c>
      <c r="B2677">
        <v>1</v>
      </c>
    </row>
    <row r="2678" spans="1:2" x14ac:dyDescent="0.25">
      <c r="A2678" t="s">
        <v>2679</v>
      </c>
      <c r="B2678">
        <v>1</v>
      </c>
    </row>
    <row r="2679" spans="1:2" x14ac:dyDescent="0.25">
      <c r="A2679" t="s">
        <v>2680</v>
      </c>
      <c r="B2679">
        <v>1</v>
      </c>
    </row>
    <row r="2680" spans="1:2" x14ac:dyDescent="0.25">
      <c r="A2680" t="s">
        <v>2681</v>
      </c>
      <c r="B2680">
        <v>1</v>
      </c>
    </row>
    <row r="2681" spans="1:2" x14ac:dyDescent="0.25">
      <c r="A2681" t="s">
        <v>2682</v>
      </c>
      <c r="B2681">
        <v>1</v>
      </c>
    </row>
    <row r="2682" spans="1:2" x14ac:dyDescent="0.25">
      <c r="A2682" t="s">
        <v>2683</v>
      </c>
      <c r="B2682">
        <v>1</v>
      </c>
    </row>
    <row r="2683" spans="1:2" x14ac:dyDescent="0.25">
      <c r="A2683" t="s">
        <v>2684</v>
      </c>
      <c r="B2683">
        <v>1</v>
      </c>
    </row>
    <row r="2684" spans="1:2" x14ac:dyDescent="0.25">
      <c r="A2684" t="s">
        <v>2685</v>
      </c>
      <c r="B2684">
        <v>1</v>
      </c>
    </row>
    <row r="2685" spans="1:2" x14ac:dyDescent="0.25">
      <c r="A2685" t="s">
        <v>2686</v>
      </c>
      <c r="B2685">
        <v>1</v>
      </c>
    </row>
    <row r="2686" spans="1:2" x14ac:dyDescent="0.25">
      <c r="A2686" t="s">
        <v>2687</v>
      </c>
      <c r="B2686">
        <v>1</v>
      </c>
    </row>
    <row r="2687" spans="1:2" x14ac:dyDescent="0.25">
      <c r="A2687" t="s">
        <v>2688</v>
      </c>
      <c r="B2687">
        <v>1</v>
      </c>
    </row>
    <row r="2688" spans="1:2" x14ac:dyDescent="0.25">
      <c r="A2688" t="s">
        <v>2689</v>
      </c>
      <c r="B2688">
        <v>1</v>
      </c>
    </row>
    <row r="2689" spans="1:2" x14ac:dyDescent="0.25">
      <c r="A2689" t="s">
        <v>2690</v>
      </c>
      <c r="B2689">
        <v>1</v>
      </c>
    </row>
    <row r="2690" spans="1:2" x14ac:dyDescent="0.25">
      <c r="A2690" t="s">
        <v>2691</v>
      </c>
      <c r="B2690">
        <v>1</v>
      </c>
    </row>
    <row r="2691" spans="1:2" x14ac:dyDescent="0.25">
      <c r="A2691" t="s">
        <v>2692</v>
      </c>
      <c r="B2691">
        <v>1</v>
      </c>
    </row>
    <row r="2692" spans="1:2" x14ac:dyDescent="0.25">
      <c r="A2692" t="s">
        <v>2693</v>
      </c>
      <c r="B2692">
        <v>1</v>
      </c>
    </row>
    <row r="2693" spans="1:2" x14ac:dyDescent="0.25">
      <c r="A2693" t="s">
        <v>2694</v>
      </c>
      <c r="B2693">
        <v>1</v>
      </c>
    </row>
    <row r="2694" spans="1:2" x14ac:dyDescent="0.25">
      <c r="A2694" t="s">
        <v>2695</v>
      </c>
      <c r="B2694">
        <v>1</v>
      </c>
    </row>
    <row r="2695" spans="1:2" x14ac:dyDescent="0.25">
      <c r="A2695" t="s">
        <v>2696</v>
      </c>
      <c r="B2695">
        <v>1</v>
      </c>
    </row>
    <row r="2696" spans="1:2" x14ac:dyDescent="0.25">
      <c r="A2696" t="s">
        <v>2697</v>
      </c>
      <c r="B2696">
        <v>1</v>
      </c>
    </row>
    <row r="2697" spans="1:2" x14ac:dyDescent="0.25">
      <c r="A2697" t="s">
        <v>2698</v>
      </c>
      <c r="B2697">
        <v>1</v>
      </c>
    </row>
    <row r="2698" spans="1:2" x14ac:dyDescent="0.25">
      <c r="A2698" t="s">
        <v>2699</v>
      </c>
      <c r="B2698">
        <v>1</v>
      </c>
    </row>
    <row r="2699" spans="1:2" x14ac:dyDescent="0.25">
      <c r="A2699" t="s">
        <v>2700</v>
      </c>
      <c r="B2699">
        <v>1</v>
      </c>
    </row>
    <row r="2700" spans="1:2" x14ac:dyDescent="0.25">
      <c r="A2700" t="s">
        <v>2701</v>
      </c>
      <c r="B2700">
        <v>1</v>
      </c>
    </row>
    <row r="2701" spans="1:2" x14ac:dyDescent="0.25">
      <c r="A2701" t="s">
        <v>2702</v>
      </c>
      <c r="B2701">
        <v>1</v>
      </c>
    </row>
    <row r="2702" spans="1:2" x14ac:dyDescent="0.25">
      <c r="A2702" t="s">
        <v>2703</v>
      </c>
      <c r="B2702">
        <v>1</v>
      </c>
    </row>
    <row r="2703" spans="1:2" x14ac:dyDescent="0.25">
      <c r="A2703" t="s">
        <v>2704</v>
      </c>
      <c r="B2703">
        <v>1</v>
      </c>
    </row>
    <row r="2704" spans="1:2" x14ac:dyDescent="0.25">
      <c r="A2704" t="s">
        <v>2705</v>
      </c>
      <c r="B2704">
        <v>1</v>
      </c>
    </row>
    <row r="2705" spans="1:2" x14ac:dyDescent="0.25">
      <c r="A2705" t="s">
        <v>2706</v>
      </c>
      <c r="B2705">
        <v>1</v>
      </c>
    </row>
    <row r="2706" spans="1:2" x14ac:dyDescent="0.25">
      <c r="A2706" t="s">
        <v>2707</v>
      </c>
      <c r="B2706">
        <v>1</v>
      </c>
    </row>
    <row r="2707" spans="1:2" x14ac:dyDescent="0.25">
      <c r="A2707" t="s">
        <v>2708</v>
      </c>
      <c r="B2707">
        <v>1</v>
      </c>
    </row>
    <row r="2708" spans="1:2" x14ac:dyDescent="0.25">
      <c r="A2708" t="s">
        <v>2709</v>
      </c>
      <c r="B2708">
        <v>1</v>
      </c>
    </row>
    <row r="2709" spans="1:2" x14ac:dyDescent="0.25">
      <c r="A2709" t="s">
        <v>2710</v>
      </c>
      <c r="B2709">
        <v>1</v>
      </c>
    </row>
    <row r="2710" spans="1:2" x14ac:dyDescent="0.25">
      <c r="A2710" t="s">
        <v>2711</v>
      </c>
      <c r="B2710">
        <v>1</v>
      </c>
    </row>
    <row r="2711" spans="1:2" x14ac:dyDescent="0.25">
      <c r="A2711" t="s">
        <v>2712</v>
      </c>
      <c r="B2711">
        <v>1</v>
      </c>
    </row>
    <row r="2712" spans="1:2" x14ac:dyDescent="0.25">
      <c r="A2712" t="s">
        <v>2713</v>
      </c>
      <c r="B2712">
        <v>1</v>
      </c>
    </row>
    <row r="2713" spans="1:2" x14ac:dyDescent="0.25">
      <c r="A2713" t="s">
        <v>2714</v>
      </c>
      <c r="B2713">
        <v>1</v>
      </c>
    </row>
    <row r="2714" spans="1:2" x14ac:dyDescent="0.25">
      <c r="A2714" t="s">
        <v>2715</v>
      </c>
      <c r="B2714">
        <v>1</v>
      </c>
    </row>
    <row r="2715" spans="1:2" x14ac:dyDescent="0.25">
      <c r="A2715" t="s">
        <v>2716</v>
      </c>
      <c r="B2715">
        <v>1</v>
      </c>
    </row>
    <row r="2716" spans="1:2" x14ac:dyDescent="0.25">
      <c r="A2716" t="s">
        <v>2717</v>
      </c>
      <c r="B2716">
        <v>1</v>
      </c>
    </row>
    <row r="2717" spans="1:2" x14ac:dyDescent="0.25">
      <c r="A2717" t="s">
        <v>2718</v>
      </c>
      <c r="B2717">
        <v>1</v>
      </c>
    </row>
    <row r="2718" spans="1:2" x14ac:dyDescent="0.25">
      <c r="A2718" t="s">
        <v>2719</v>
      </c>
      <c r="B2718">
        <v>1</v>
      </c>
    </row>
    <row r="2719" spans="1:2" x14ac:dyDescent="0.25">
      <c r="A2719" t="s">
        <v>2720</v>
      </c>
      <c r="B2719">
        <v>1</v>
      </c>
    </row>
    <row r="2720" spans="1:2" x14ac:dyDescent="0.25">
      <c r="A2720" t="s">
        <v>2721</v>
      </c>
      <c r="B2720">
        <v>1</v>
      </c>
    </row>
    <row r="2721" spans="1:2" x14ac:dyDescent="0.25">
      <c r="A2721" t="s">
        <v>2722</v>
      </c>
      <c r="B2721">
        <v>1</v>
      </c>
    </row>
    <row r="2722" spans="1:2" x14ac:dyDescent="0.25">
      <c r="A2722" t="s">
        <v>2723</v>
      </c>
      <c r="B2722">
        <v>1</v>
      </c>
    </row>
    <row r="2723" spans="1:2" x14ac:dyDescent="0.25">
      <c r="A2723" t="s">
        <v>2724</v>
      </c>
      <c r="B2723">
        <v>1</v>
      </c>
    </row>
    <row r="2724" spans="1:2" x14ac:dyDescent="0.25">
      <c r="A2724" t="s">
        <v>2725</v>
      </c>
      <c r="B2724">
        <v>1</v>
      </c>
    </row>
    <row r="2725" spans="1:2" x14ac:dyDescent="0.25">
      <c r="A2725" t="s">
        <v>2726</v>
      </c>
      <c r="B2725">
        <v>1</v>
      </c>
    </row>
    <row r="2726" spans="1:2" x14ac:dyDescent="0.25">
      <c r="A2726" t="s">
        <v>2727</v>
      </c>
      <c r="B2726">
        <v>1</v>
      </c>
    </row>
    <row r="2727" spans="1:2" x14ac:dyDescent="0.25">
      <c r="A2727" t="s">
        <v>2728</v>
      </c>
      <c r="B2727">
        <v>1</v>
      </c>
    </row>
    <row r="2728" spans="1:2" x14ac:dyDescent="0.25">
      <c r="A2728" t="s">
        <v>2729</v>
      </c>
      <c r="B2728">
        <v>1</v>
      </c>
    </row>
    <row r="2729" spans="1:2" x14ac:dyDescent="0.25">
      <c r="A2729" t="s">
        <v>2730</v>
      </c>
      <c r="B2729">
        <v>1</v>
      </c>
    </row>
    <row r="2730" spans="1:2" x14ac:dyDescent="0.25">
      <c r="A2730" t="s">
        <v>2731</v>
      </c>
      <c r="B2730">
        <v>1</v>
      </c>
    </row>
    <row r="2731" spans="1:2" x14ac:dyDescent="0.25">
      <c r="A2731" t="s">
        <v>2732</v>
      </c>
      <c r="B2731">
        <v>1</v>
      </c>
    </row>
    <row r="2732" spans="1:2" x14ac:dyDescent="0.25">
      <c r="A2732" t="s">
        <v>2733</v>
      </c>
      <c r="B2732">
        <v>1</v>
      </c>
    </row>
    <row r="2733" spans="1:2" x14ac:dyDescent="0.25">
      <c r="A2733" t="s">
        <v>2734</v>
      </c>
      <c r="B2733">
        <v>1</v>
      </c>
    </row>
    <row r="2734" spans="1:2" x14ac:dyDescent="0.25">
      <c r="A2734" t="s">
        <v>2735</v>
      </c>
      <c r="B2734">
        <v>1</v>
      </c>
    </row>
    <row r="2735" spans="1:2" x14ac:dyDescent="0.25">
      <c r="A2735" t="s">
        <v>2736</v>
      </c>
      <c r="B2735">
        <v>1</v>
      </c>
    </row>
    <row r="2736" spans="1:2" x14ac:dyDescent="0.25">
      <c r="A2736" t="s">
        <v>2737</v>
      </c>
      <c r="B2736">
        <v>1</v>
      </c>
    </row>
    <row r="2737" spans="1:2" x14ac:dyDescent="0.25">
      <c r="A2737" t="s">
        <v>2738</v>
      </c>
      <c r="B2737">
        <v>1</v>
      </c>
    </row>
    <row r="2738" spans="1:2" x14ac:dyDescent="0.25">
      <c r="A2738" t="s">
        <v>2739</v>
      </c>
      <c r="B2738">
        <v>1</v>
      </c>
    </row>
    <row r="2739" spans="1:2" x14ac:dyDescent="0.25">
      <c r="A2739" t="s">
        <v>2740</v>
      </c>
      <c r="B2739">
        <v>1</v>
      </c>
    </row>
    <row r="2740" spans="1:2" x14ac:dyDescent="0.25">
      <c r="A2740" t="s">
        <v>2741</v>
      </c>
      <c r="B2740">
        <v>2</v>
      </c>
    </row>
    <row r="2741" spans="1:2" x14ac:dyDescent="0.25">
      <c r="A2741" t="s">
        <v>2742</v>
      </c>
      <c r="B2741">
        <v>1</v>
      </c>
    </row>
    <row r="2742" spans="1:2" x14ac:dyDescent="0.25">
      <c r="A2742" t="s">
        <v>2743</v>
      </c>
      <c r="B2742">
        <v>1</v>
      </c>
    </row>
    <row r="2743" spans="1:2" x14ac:dyDescent="0.25">
      <c r="A2743" t="s">
        <v>2744</v>
      </c>
      <c r="B2743">
        <v>1</v>
      </c>
    </row>
    <row r="2744" spans="1:2" x14ac:dyDescent="0.25">
      <c r="A2744" t="s">
        <v>2745</v>
      </c>
      <c r="B2744">
        <v>1</v>
      </c>
    </row>
    <row r="2745" spans="1:2" x14ac:dyDescent="0.25">
      <c r="A2745" t="s">
        <v>2746</v>
      </c>
      <c r="B2745">
        <v>2</v>
      </c>
    </row>
    <row r="2746" spans="1:2" x14ac:dyDescent="0.25">
      <c r="A2746" t="s">
        <v>2747</v>
      </c>
      <c r="B2746">
        <v>1</v>
      </c>
    </row>
    <row r="2747" spans="1:2" x14ac:dyDescent="0.25">
      <c r="A2747" t="s">
        <v>2748</v>
      </c>
      <c r="B2747">
        <v>1</v>
      </c>
    </row>
    <row r="2748" spans="1:2" x14ac:dyDescent="0.25">
      <c r="A2748" t="s">
        <v>2749</v>
      </c>
      <c r="B2748">
        <v>1</v>
      </c>
    </row>
    <row r="2749" spans="1:2" x14ac:dyDescent="0.25">
      <c r="A2749" t="s">
        <v>2750</v>
      </c>
      <c r="B2749">
        <v>1</v>
      </c>
    </row>
    <row r="2750" spans="1:2" x14ac:dyDescent="0.25">
      <c r="A2750" t="s">
        <v>2751</v>
      </c>
      <c r="B2750">
        <v>1</v>
      </c>
    </row>
    <row r="2751" spans="1:2" x14ac:dyDescent="0.25">
      <c r="A2751" t="s">
        <v>2752</v>
      </c>
      <c r="B2751">
        <v>1</v>
      </c>
    </row>
    <row r="2752" spans="1:2" x14ac:dyDescent="0.25">
      <c r="A2752" t="s">
        <v>2753</v>
      </c>
      <c r="B2752">
        <v>1</v>
      </c>
    </row>
    <row r="2753" spans="1:2" x14ac:dyDescent="0.25">
      <c r="A2753" t="s">
        <v>2754</v>
      </c>
      <c r="B2753">
        <v>1</v>
      </c>
    </row>
    <row r="2754" spans="1:2" x14ac:dyDescent="0.25">
      <c r="A2754" t="s">
        <v>2755</v>
      </c>
      <c r="B2754">
        <v>1</v>
      </c>
    </row>
    <row r="2755" spans="1:2" x14ac:dyDescent="0.25">
      <c r="A2755" t="s">
        <v>2756</v>
      </c>
      <c r="B2755">
        <v>1</v>
      </c>
    </row>
    <row r="2756" spans="1:2" x14ac:dyDescent="0.25">
      <c r="A2756" t="s">
        <v>2757</v>
      </c>
      <c r="B2756">
        <v>1</v>
      </c>
    </row>
    <row r="2757" spans="1:2" x14ac:dyDescent="0.25">
      <c r="A2757" t="s">
        <v>2758</v>
      </c>
      <c r="B2757">
        <v>1</v>
      </c>
    </row>
    <row r="2758" spans="1:2" x14ac:dyDescent="0.25">
      <c r="A2758" t="s">
        <v>2759</v>
      </c>
      <c r="B2758">
        <v>1</v>
      </c>
    </row>
    <row r="2759" spans="1:2" x14ac:dyDescent="0.25">
      <c r="A2759" t="s">
        <v>2760</v>
      </c>
      <c r="B2759">
        <v>1</v>
      </c>
    </row>
    <row r="2760" spans="1:2" x14ac:dyDescent="0.25">
      <c r="A2760" t="s">
        <v>2761</v>
      </c>
      <c r="B2760">
        <v>1</v>
      </c>
    </row>
    <row r="2761" spans="1:2" x14ac:dyDescent="0.25">
      <c r="A2761" t="s">
        <v>2762</v>
      </c>
      <c r="B2761">
        <v>1</v>
      </c>
    </row>
    <row r="2762" spans="1:2" x14ac:dyDescent="0.25">
      <c r="A2762" t="s">
        <v>2763</v>
      </c>
      <c r="B2762">
        <v>1</v>
      </c>
    </row>
    <row r="2763" spans="1:2" x14ac:dyDescent="0.25">
      <c r="A2763" t="s">
        <v>2764</v>
      </c>
      <c r="B2763">
        <v>1</v>
      </c>
    </row>
    <row r="2764" spans="1:2" x14ac:dyDescent="0.25">
      <c r="A2764" t="s">
        <v>2765</v>
      </c>
      <c r="B2764">
        <v>4</v>
      </c>
    </row>
    <row r="2765" spans="1:2" x14ac:dyDescent="0.25">
      <c r="A2765" t="s">
        <v>2766</v>
      </c>
      <c r="B2765">
        <v>1</v>
      </c>
    </row>
    <row r="2766" spans="1:2" x14ac:dyDescent="0.25">
      <c r="A2766" t="s">
        <v>2767</v>
      </c>
      <c r="B2766">
        <v>1</v>
      </c>
    </row>
    <row r="2767" spans="1:2" x14ac:dyDescent="0.25">
      <c r="A2767" t="s">
        <v>2768</v>
      </c>
      <c r="B2767">
        <v>1</v>
      </c>
    </row>
    <row r="2768" spans="1:2" x14ac:dyDescent="0.25">
      <c r="A2768" t="s">
        <v>2769</v>
      </c>
      <c r="B2768">
        <v>1</v>
      </c>
    </row>
    <row r="2769" spans="1:2" x14ac:dyDescent="0.25">
      <c r="A2769" t="s">
        <v>2770</v>
      </c>
      <c r="B2769">
        <v>1</v>
      </c>
    </row>
    <row r="2770" spans="1:2" x14ac:dyDescent="0.25">
      <c r="A2770" t="s">
        <v>2771</v>
      </c>
      <c r="B2770">
        <v>1</v>
      </c>
    </row>
    <row r="2771" spans="1:2" x14ac:dyDescent="0.25">
      <c r="A2771" t="s">
        <v>2772</v>
      </c>
      <c r="B2771">
        <v>1</v>
      </c>
    </row>
    <row r="2772" spans="1:2" x14ac:dyDescent="0.25">
      <c r="A2772" t="s">
        <v>2773</v>
      </c>
      <c r="B2772">
        <v>1</v>
      </c>
    </row>
    <row r="2773" spans="1:2" x14ac:dyDescent="0.25">
      <c r="A2773" t="s">
        <v>2774</v>
      </c>
      <c r="B2773">
        <v>1</v>
      </c>
    </row>
    <row r="2774" spans="1:2" x14ac:dyDescent="0.25">
      <c r="A2774" t="s">
        <v>2775</v>
      </c>
      <c r="B2774">
        <v>1</v>
      </c>
    </row>
    <row r="2775" spans="1:2" x14ac:dyDescent="0.25">
      <c r="A2775" t="s">
        <v>2776</v>
      </c>
      <c r="B2775">
        <v>1</v>
      </c>
    </row>
    <row r="2776" spans="1:2" x14ac:dyDescent="0.25">
      <c r="A2776" t="s">
        <v>2777</v>
      </c>
      <c r="B2776">
        <v>1</v>
      </c>
    </row>
    <row r="2777" spans="1:2" x14ac:dyDescent="0.25">
      <c r="A2777" t="s">
        <v>2778</v>
      </c>
      <c r="B2777">
        <v>1</v>
      </c>
    </row>
    <row r="2778" spans="1:2" x14ac:dyDescent="0.25">
      <c r="A2778" t="s">
        <v>2779</v>
      </c>
      <c r="B2778">
        <v>1</v>
      </c>
    </row>
    <row r="2779" spans="1:2" x14ac:dyDescent="0.25">
      <c r="A2779" t="s">
        <v>2780</v>
      </c>
      <c r="B2779">
        <v>1</v>
      </c>
    </row>
    <row r="2780" spans="1:2" x14ac:dyDescent="0.25">
      <c r="A2780" t="s">
        <v>2781</v>
      </c>
      <c r="B2780">
        <v>1</v>
      </c>
    </row>
    <row r="2781" spans="1:2" x14ac:dyDescent="0.25">
      <c r="A2781" t="s">
        <v>2782</v>
      </c>
      <c r="B2781">
        <v>1</v>
      </c>
    </row>
    <row r="2782" spans="1:2" x14ac:dyDescent="0.25">
      <c r="A2782" t="s">
        <v>2783</v>
      </c>
      <c r="B2782">
        <v>1</v>
      </c>
    </row>
    <row r="2783" spans="1:2" x14ac:dyDescent="0.25">
      <c r="A2783" t="s">
        <v>2784</v>
      </c>
      <c r="B2783">
        <v>1</v>
      </c>
    </row>
    <row r="2784" spans="1:2" x14ac:dyDescent="0.25">
      <c r="A2784" t="s">
        <v>2785</v>
      </c>
      <c r="B2784">
        <v>1</v>
      </c>
    </row>
    <row r="2785" spans="1:2" x14ac:dyDescent="0.25">
      <c r="A2785" t="s">
        <v>2786</v>
      </c>
      <c r="B2785">
        <v>1</v>
      </c>
    </row>
    <row r="2786" spans="1:2" x14ac:dyDescent="0.25">
      <c r="A2786" t="s">
        <v>2787</v>
      </c>
      <c r="B2786">
        <v>1</v>
      </c>
    </row>
    <row r="2787" spans="1:2" x14ac:dyDescent="0.25">
      <c r="A2787" t="s">
        <v>2788</v>
      </c>
      <c r="B2787">
        <v>1</v>
      </c>
    </row>
    <row r="2788" spans="1:2" x14ac:dyDescent="0.25">
      <c r="A2788" t="s">
        <v>2789</v>
      </c>
      <c r="B2788">
        <v>1</v>
      </c>
    </row>
    <row r="2789" spans="1:2" x14ac:dyDescent="0.25">
      <c r="A2789" t="s">
        <v>2790</v>
      </c>
      <c r="B2789">
        <v>1</v>
      </c>
    </row>
    <row r="2790" spans="1:2" x14ac:dyDescent="0.25">
      <c r="A2790" t="s">
        <v>2791</v>
      </c>
      <c r="B2790">
        <v>1</v>
      </c>
    </row>
    <row r="2791" spans="1:2" x14ac:dyDescent="0.25">
      <c r="A2791" t="s">
        <v>2792</v>
      </c>
      <c r="B2791">
        <v>1</v>
      </c>
    </row>
    <row r="2792" spans="1:2" x14ac:dyDescent="0.25">
      <c r="A2792" t="s">
        <v>2793</v>
      </c>
      <c r="B2792">
        <v>1</v>
      </c>
    </row>
    <row r="2793" spans="1:2" x14ac:dyDescent="0.25">
      <c r="A2793" t="s">
        <v>2794</v>
      </c>
      <c r="B2793">
        <v>1</v>
      </c>
    </row>
    <row r="2794" spans="1:2" x14ac:dyDescent="0.25">
      <c r="A2794" t="s">
        <v>2795</v>
      </c>
      <c r="B2794">
        <v>1</v>
      </c>
    </row>
    <row r="2795" spans="1:2" x14ac:dyDescent="0.25">
      <c r="A2795" t="s">
        <v>2796</v>
      </c>
      <c r="B2795">
        <v>1</v>
      </c>
    </row>
    <row r="2796" spans="1:2" x14ac:dyDescent="0.25">
      <c r="A2796" t="s">
        <v>2797</v>
      </c>
      <c r="B2796">
        <v>1</v>
      </c>
    </row>
    <row r="2797" spans="1:2" x14ac:dyDescent="0.25">
      <c r="A2797" t="s">
        <v>2798</v>
      </c>
      <c r="B2797">
        <v>1</v>
      </c>
    </row>
    <row r="2798" spans="1:2" x14ac:dyDescent="0.25">
      <c r="A2798" t="s">
        <v>2799</v>
      </c>
      <c r="B2798">
        <v>1</v>
      </c>
    </row>
    <row r="2799" spans="1:2" x14ac:dyDescent="0.25">
      <c r="A2799" t="s">
        <v>2800</v>
      </c>
      <c r="B2799">
        <v>1</v>
      </c>
    </row>
    <row r="2800" spans="1:2" x14ac:dyDescent="0.25">
      <c r="A2800" t="s">
        <v>2801</v>
      </c>
      <c r="B2800">
        <v>1</v>
      </c>
    </row>
    <row r="2801" spans="1:2" x14ac:dyDescent="0.25">
      <c r="A2801" t="s">
        <v>2802</v>
      </c>
      <c r="B2801">
        <v>1</v>
      </c>
    </row>
    <row r="2802" spans="1:2" x14ac:dyDescent="0.25">
      <c r="A2802" t="s">
        <v>2803</v>
      </c>
      <c r="B2802">
        <v>1</v>
      </c>
    </row>
    <row r="2803" spans="1:2" x14ac:dyDescent="0.25">
      <c r="A2803" t="s">
        <v>2804</v>
      </c>
      <c r="B2803">
        <v>1</v>
      </c>
    </row>
    <row r="2804" spans="1:2" x14ac:dyDescent="0.25">
      <c r="A2804" t="s">
        <v>2805</v>
      </c>
      <c r="B2804">
        <v>1</v>
      </c>
    </row>
    <row r="2805" spans="1:2" x14ac:dyDescent="0.25">
      <c r="A2805" t="s">
        <v>2806</v>
      </c>
      <c r="B2805">
        <v>1</v>
      </c>
    </row>
    <row r="2806" spans="1:2" x14ac:dyDescent="0.25">
      <c r="A2806" t="s">
        <v>2807</v>
      </c>
      <c r="B2806">
        <v>1</v>
      </c>
    </row>
    <row r="2807" spans="1:2" x14ac:dyDescent="0.25">
      <c r="A2807" t="s">
        <v>2808</v>
      </c>
      <c r="B2807">
        <v>1</v>
      </c>
    </row>
    <row r="2808" spans="1:2" x14ac:dyDescent="0.25">
      <c r="A2808" t="s">
        <v>2809</v>
      </c>
      <c r="B2808">
        <v>1</v>
      </c>
    </row>
    <row r="2809" spans="1:2" x14ac:dyDescent="0.25">
      <c r="A2809" t="s">
        <v>2810</v>
      </c>
      <c r="B2809">
        <v>1</v>
      </c>
    </row>
    <row r="2810" spans="1:2" x14ac:dyDescent="0.25">
      <c r="A2810" t="s">
        <v>2811</v>
      </c>
      <c r="B2810">
        <v>1</v>
      </c>
    </row>
    <row r="2811" spans="1:2" x14ac:dyDescent="0.25">
      <c r="A2811" t="s">
        <v>2812</v>
      </c>
      <c r="B2811">
        <v>1</v>
      </c>
    </row>
    <row r="2812" spans="1:2" x14ac:dyDescent="0.25">
      <c r="A2812" t="s">
        <v>2813</v>
      </c>
      <c r="B2812">
        <v>1</v>
      </c>
    </row>
    <row r="2813" spans="1:2" x14ac:dyDescent="0.25">
      <c r="A2813" t="s">
        <v>2814</v>
      </c>
      <c r="B2813">
        <v>1</v>
      </c>
    </row>
    <row r="2814" spans="1:2" x14ac:dyDescent="0.25">
      <c r="A2814" t="s">
        <v>2815</v>
      </c>
      <c r="B2814">
        <v>1</v>
      </c>
    </row>
    <row r="2815" spans="1:2" x14ac:dyDescent="0.25">
      <c r="A2815" t="s">
        <v>2816</v>
      </c>
      <c r="B2815">
        <v>1</v>
      </c>
    </row>
    <row r="2816" spans="1:2" x14ac:dyDescent="0.25">
      <c r="A2816" t="s">
        <v>2817</v>
      </c>
      <c r="B2816">
        <v>1</v>
      </c>
    </row>
    <row r="2817" spans="1:2" x14ac:dyDescent="0.25">
      <c r="A2817" t="s">
        <v>2818</v>
      </c>
      <c r="B2817">
        <v>1</v>
      </c>
    </row>
    <row r="2818" spans="1:2" x14ac:dyDescent="0.25">
      <c r="A2818" t="s">
        <v>2819</v>
      </c>
      <c r="B2818">
        <v>1</v>
      </c>
    </row>
    <row r="2819" spans="1:2" x14ac:dyDescent="0.25">
      <c r="A2819" t="s">
        <v>2820</v>
      </c>
      <c r="B2819">
        <v>1</v>
      </c>
    </row>
    <row r="2820" spans="1:2" x14ac:dyDescent="0.25">
      <c r="A2820" t="s">
        <v>2821</v>
      </c>
      <c r="B2820">
        <v>1</v>
      </c>
    </row>
    <row r="2821" spans="1:2" x14ac:dyDescent="0.25">
      <c r="A2821" t="s">
        <v>2822</v>
      </c>
      <c r="B2821">
        <v>1</v>
      </c>
    </row>
    <row r="2822" spans="1:2" x14ac:dyDescent="0.25">
      <c r="A2822" t="s">
        <v>2823</v>
      </c>
      <c r="B2822">
        <v>1</v>
      </c>
    </row>
    <row r="2823" spans="1:2" x14ac:dyDescent="0.25">
      <c r="A2823" t="s">
        <v>2824</v>
      </c>
      <c r="B2823">
        <v>1</v>
      </c>
    </row>
    <row r="2824" spans="1:2" x14ac:dyDescent="0.25">
      <c r="A2824" t="s">
        <v>2825</v>
      </c>
      <c r="B2824">
        <v>1</v>
      </c>
    </row>
    <row r="2825" spans="1:2" x14ac:dyDescent="0.25">
      <c r="A2825" t="s">
        <v>2826</v>
      </c>
      <c r="B2825">
        <v>1</v>
      </c>
    </row>
    <row r="2826" spans="1:2" x14ac:dyDescent="0.25">
      <c r="A2826" t="s">
        <v>2827</v>
      </c>
      <c r="B2826">
        <v>1</v>
      </c>
    </row>
    <row r="2827" spans="1:2" x14ac:dyDescent="0.25">
      <c r="A2827" t="s">
        <v>2828</v>
      </c>
      <c r="B2827">
        <v>1</v>
      </c>
    </row>
    <row r="2828" spans="1:2" x14ac:dyDescent="0.25">
      <c r="A2828" t="s">
        <v>2829</v>
      </c>
      <c r="B2828">
        <v>1</v>
      </c>
    </row>
    <row r="2829" spans="1:2" x14ac:dyDescent="0.25">
      <c r="A2829" t="s">
        <v>2830</v>
      </c>
      <c r="B2829">
        <v>1</v>
      </c>
    </row>
    <row r="2830" spans="1:2" x14ac:dyDescent="0.25">
      <c r="A2830" t="s">
        <v>2831</v>
      </c>
      <c r="B2830">
        <v>1</v>
      </c>
    </row>
    <row r="2831" spans="1:2" x14ac:dyDescent="0.25">
      <c r="A2831" t="s">
        <v>2832</v>
      </c>
      <c r="B2831">
        <v>1</v>
      </c>
    </row>
    <row r="2832" spans="1:2" x14ac:dyDescent="0.25">
      <c r="A2832" t="s">
        <v>2833</v>
      </c>
      <c r="B2832">
        <v>1</v>
      </c>
    </row>
    <row r="2833" spans="1:2" x14ac:dyDescent="0.25">
      <c r="A2833" t="s">
        <v>2834</v>
      </c>
      <c r="B2833">
        <v>1</v>
      </c>
    </row>
    <row r="2834" spans="1:2" x14ac:dyDescent="0.25">
      <c r="A2834" t="s">
        <v>2835</v>
      </c>
      <c r="B2834">
        <v>1</v>
      </c>
    </row>
    <row r="2835" spans="1:2" x14ac:dyDescent="0.25">
      <c r="A2835" t="s">
        <v>2836</v>
      </c>
      <c r="B2835">
        <v>1</v>
      </c>
    </row>
    <row r="2836" spans="1:2" x14ac:dyDescent="0.25">
      <c r="A2836" t="s">
        <v>2837</v>
      </c>
      <c r="B2836">
        <v>1</v>
      </c>
    </row>
    <row r="2837" spans="1:2" x14ac:dyDescent="0.25">
      <c r="A2837" t="s">
        <v>2838</v>
      </c>
      <c r="B2837">
        <v>1</v>
      </c>
    </row>
    <row r="2838" spans="1:2" x14ac:dyDescent="0.25">
      <c r="A2838" t="s">
        <v>2839</v>
      </c>
      <c r="B2838">
        <v>1</v>
      </c>
    </row>
    <row r="2839" spans="1:2" x14ac:dyDescent="0.25">
      <c r="A2839" t="s">
        <v>2840</v>
      </c>
      <c r="B2839">
        <v>1</v>
      </c>
    </row>
    <row r="2840" spans="1:2" x14ac:dyDescent="0.25">
      <c r="A2840" t="s">
        <v>2841</v>
      </c>
      <c r="B2840">
        <v>1</v>
      </c>
    </row>
    <row r="2841" spans="1:2" x14ac:dyDescent="0.25">
      <c r="A2841" t="s">
        <v>2842</v>
      </c>
      <c r="B2841">
        <v>1</v>
      </c>
    </row>
    <row r="2842" spans="1:2" x14ac:dyDescent="0.25">
      <c r="A2842" t="s">
        <v>2843</v>
      </c>
      <c r="B2842">
        <v>1</v>
      </c>
    </row>
    <row r="2843" spans="1:2" x14ac:dyDescent="0.25">
      <c r="A2843" t="s">
        <v>2844</v>
      </c>
      <c r="B2843">
        <v>1</v>
      </c>
    </row>
    <row r="2844" spans="1:2" x14ac:dyDescent="0.25">
      <c r="A2844" t="s">
        <v>2845</v>
      </c>
      <c r="B2844">
        <v>1</v>
      </c>
    </row>
    <row r="2845" spans="1:2" x14ac:dyDescent="0.25">
      <c r="A2845" t="s">
        <v>2846</v>
      </c>
      <c r="B2845">
        <v>1</v>
      </c>
    </row>
    <row r="2846" spans="1:2" x14ac:dyDescent="0.25">
      <c r="A2846" t="s">
        <v>2847</v>
      </c>
      <c r="B2846">
        <v>1</v>
      </c>
    </row>
    <row r="2847" spans="1:2" x14ac:dyDescent="0.25">
      <c r="A2847" t="s">
        <v>2848</v>
      </c>
      <c r="B2847">
        <v>1</v>
      </c>
    </row>
    <row r="2848" spans="1:2" x14ac:dyDescent="0.25">
      <c r="A2848" t="s">
        <v>2849</v>
      </c>
      <c r="B2848">
        <v>1</v>
      </c>
    </row>
    <row r="2849" spans="1:2" x14ac:dyDescent="0.25">
      <c r="A2849" t="s">
        <v>2850</v>
      </c>
      <c r="B2849">
        <v>1</v>
      </c>
    </row>
    <row r="2850" spans="1:2" x14ac:dyDescent="0.25">
      <c r="A2850" t="s">
        <v>2851</v>
      </c>
      <c r="B2850">
        <v>1</v>
      </c>
    </row>
    <row r="2851" spans="1:2" x14ac:dyDescent="0.25">
      <c r="A2851" t="s">
        <v>2852</v>
      </c>
      <c r="B2851">
        <v>1</v>
      </c>
    </row>
    <row r="2852" spans="1:2" x14ac:dyDescent="0.25">
      <c r="A2852" t="s">
        <v>2853</v>
      </c>
      <c r="B2852">
        <v>1</v>
      </c>
    </row>
    <row r="2853" spans="1:2" x14ac:dyDescent="0.25">
      <c r="A2853" t="s">
        <v>2854</v>
      </c>
      <c r="B2853">
        <v>1</v>
      </c>
    </row>
    <row r="2854" spans="1:2" x14ac:dyDescent="0.25">
      <c r="A2854" t="s">
        <v>2855</v>
      </c>
      <c r="B2854">
        <v>1</v>
      </c>
    </row>
    <row r="2855" spans="1:2" x14ac:dyDescent="0.25">
      <c r="A2855" t="s">
        <v>2856</v>
      </c>
      <c r="B2855">
        <v>1</v>
      </c>
    </row>
    <row r="2856" spans="1:2" x14ac:dyDescent="0.25">
      <c r="A2856" t="s">
        <v>2857</v>
      </c>
      <c r="B2856">
        <v>1</v>
      </c>
    </row>
    <row r="2857" spans="1:2" x14ac:dyDescent="0.25">
      <c r="A2857" t="s">
        <v>2858</v>
      </c>
      <c r="B2857">
        <v>1</v>
      </c>
    </row>
    <row r="2858" spans="1:2" x14ac:dyDescent="0.25">
      <c r="A2858" t="s">
        <v>2859</v>
      </c>
      <c r="B2858">
        <v>1</v>
      </c>
    </row>
    <row r="2859" spans="1:2" x14ac:dyDescent="0.25">
      <c r="A2859" t="s">
        <v>2860</v>
      </c>
      <c r="B2859">
        <v>1</v>
      </c>
    </row>
    <row r="2860" spans="1:2" x14ac:dyDescent="0.25">
      <c r="A2860" t="s">
        <v>2861</v>
      </c>
      <c r="B2860">
        <v>1</v>
      </c>
    </row>
    <row r="2861" spans="1:2" x14ac:dyDescent="0.25">
      <c r="A2861" t="s">
        <v>2862</v>
      </c>
      <c r="B2861">
        <v>1</v>
      </c>
    </row>
    <row r="2862" spans="1:2" x14ac:dyDescent="0.25">
      <c r="A2862" t="s">
        <v>2863</v>
      </c>
      <c r="B2862">
        <v>1</v>
      </c>
    </row>
    <row r="2863" spans="1:2" x14ac:dyDescent="0.25">
      <c r="A2863" t="s">
        <v>2864</v>
      </c>
      <c r="B2863">
        <v>1</v>
      </c>
    </row>
    <row r="2864" spans="1:2" x14ac:dyDescent="0.25">
      <c r="A2864" t="s">
        <v>2865</v>
      </c>
      <c r="B2864">
        <v>1</v>
      </c>
    </row>
    <row r="2865" spans="1:2" x14ac:dyDescent="0.25">
      <c r="A2865" t="s">
        <v>2866</v>
      </c>
      <c r="B2865">
        <v>1</v>
      </c>
    </row>
    <row r="2866" spans="1:2" x14ac:dyDescent="0.25">
      <c r="A2866" t="s">
        <v>2867</v>
      </c>
      <c r="B2866">
        <v>1</v>
      </c>
    </row>
    <row r="2867" spans="1:2" x14ac:dyDescent="0.25">
      <c r="A2867" t="s">
        <v>2868</v>
      </c>
      <c r="B2867">
        <v>1</v>
      </c>
    </row>
    <row r="2868" spans="1:2" x14ac:dyDescent="0.25">
      <c r="A2868" t="s">
        <v>2869</v>
      </c>
      <c r="B2868">
        <v>1</v>
      </c>
    </row>
    <row r="2869" spans="1:2" x14ac:dyDescent="0.25">
      <c r="A2869" t="s">
        <v>2870</v>
      </c>
      <c r="B2869">
        <v>1</v>
      </c>
    </row>
    <row r="2870" spans="1:2" x14ac:dyDescent="0.25">
      <c r="A2870" t="s">
        <v>2871</v>
      </c>
      <c r="B2870">
        <v>1</v>
      </c>
    </row>
    <row r="2871" spans="1:2" x14ac:dyDescent="0.25">
      <c r="A2871" t="s">
        <v>2872</v>
      </c>
      <c r="B2871">
        <v>1</v>
      </c>
    </row>
    <row r="2872" spans="1:2" x14ac:dyDescent="0.25">
      <c r="A2872" t="s">
        <v>2873</v>
      </c>
      <c r="B2872">
        <v>1</v>
      </c>
    </row>
    <row r="2873" spans="1:2" x14ac:dyDescent="0.25">
      <c r="A2873" t="s">
        <v>2874</v>
      </c>
      <c r="B2873">
        <v>1</v>
      </c>
    </row>
    <row r="2874" spans="1:2" x14ac:dyDescent="0.25">
      <c r="A2874" t="s">
        <v>2875</v>
      </c>
      <c r="B2874">
        <v>1</v>
      </c>
    </row>
    <row r="2875" spans="1:2" x14ac:dyDescent="0.25">
      <c r="A2875" t="s">
        <v>2876</v>
      </c>
      <c r="B2875">
        <v>1</v>
      </c>
    </row>
    <row r="2876" spans="1:2" x14ac:dyDescent="0.25">
      <c r="A2876" t="s">
        <v>2877</v>
      </c>
      <c r="B2876">
        <v>1</v>
      </c>
    </row>
    <row r="2877" spans="1:2" x14ac:dyDescent="0.25">
      <c r="A2877" t="s">
        <v>2878</v>
      </c>
      <c r="B2877">
        <v>1</v>
      </c>
    </row>
    <row r="2878" spans="1:2" x14ac:dyDescent="0.25">
      <c r="A2878" t="s">
        <v>2879</v>
      </c>
      <c r="B2878">
        <v>1</v>
      </c>
    </row>
    <row r="2879" spans="1:2" x14ac:dyDescent="0.25">
      <c r="A2879" t="s">
        <v>2880</v>
      </c>
      <c r="B2879">
        <v>1</v>
      </c>
    </row>
    <row r="2880" spans="1:2" x14ac:dyDescent="0.25">
      <c r="A2880" t="s">
        <v>2881</v>
      </c>
      <c r="B2880">
        <v>1</v>
      </c>
    </row>
    <row r="2881" spans="1:2" x14ac:dyDescent="0.25">
      <c r="A2881" t="s">
        <v>2882</v>
      </c>
      <c r="B2881">
        <v>1</v>
      </c>
    </row>
    <row r="2882" spans="1:2" x14ac:dyDescent="0.25">
      <c r="A2882" t="s">
        <v>2883</v>
      </c>
      <c r="B2882">
        <v>1</v>
      </c>
    </row>
    <row r="2883" spans="1:2" x14ac:dyDescent="0.25">
      <c r="A2883" t="s">
        <v>2884</v>
      </c>
      <c r="B2883">
        <v>1</v>
      </c>
    </row>
    <row r="2884" spans="1:2" x14ac:dyDescent="0.25">
      <c r="A2884" t="s">
        <v>2885</v>
      </c>
      <c r="B2884">
        <v>1</v>
      </c>
    </row>
    <row r="2885" spans="1:2" x14ac:dyDescent="0.25">
      <c r="A2885" t="s">
        <v>2886</v>
      </c>
      <c r="B2885">
        <v>1</v>
      </c>
    </row>
    <row r="2886" spans="1:2" x14ac:dyDescent="0.25">
      <c r="A2886" t="s">
        <v>2887</v>
      </c>
      <c r="B2886">
        <v>1</v>
      </c>
    </row>
    <row r="2887" spans="1:2" x14ac:dyDescent="0.25">
      <c r="A2887" t="s">
        <v>2888</v>
      </c>
      <c r="B2887">
        <v>1</v>
      </c>
    </row>
    <row r="2888" spans="1:2" x14ac:dyDescent="0.25">
      <c r="A2888" t="s">
        <v>2889</v>
      </c>
      <c r="B2888">
        <v>1</v>
      </c>
    </row>
    <row r="2889" spans="1:2" x14ac:dyDescent="0.25">
      <c r="A2889" t="s">
        <v>2890</v>
      </c>
      <c r="B2889">
        <v>1</v>
      </c>
    </row>
    <row r="2890" spans="1:2" x14ac:dyDescent="0.25">
      <c r="A2890" t="s">
        <v>2891</v>
      </c>
      <c r="B2890">
        <v>1</v>
      </c>
    </row>
    <row r="2891" spans="1:2" x14ac:dyDescent="0.25">
      <c r="A2891" t="s">
        <v>2892</v>
      </c>
      <c r="B2891">
        <v>1</v>
      </c>
    </row>
    <row r="2892" spans="1:2" x14ac:dyDescent="0.25">
      <c r="A2892" t="s">
        <v>2893</v>
      </c>
      <c r="B2892">
        <v>1</v>
      </c>
    </row>
    <row r="2893" spans="1:2" x14ac:dyDescent="0.25">
      <c r="A2893" t="s">
        <v>2894</v>
      </c>
      <c r="B2893">
        <v>1</v>
      </c>
    </row>
    <row r="2894" spans="1:2" x14ac:dyDescent="0.25">
      <c r="A2894" t="s">
        <v>2895</v>
      </c>
      <c r="B2894">
        <v>1</v>
      </c>
    </row>
    <row r="2895" spans="1:2" x14ac:dyDescent="0.25">
      <c r="A2895" t="s">
        <v>2896</v>
      </c>
      <c r="B2895">
        <v>1</v>
      </c>
    </row>
    <row r="2896" spans="1:2" x14ac:dyDescent="0.25">
      <c r="A2896" t="s">
        <v>2897</v>
      </c>
      <c r="B2896">
        <v>1</v>
      </c>
    </row>
    <row r="2897" spans="1:2" x14ac:dyDescent="0.25">
      <c r="A2897" t="s">
        <v>2898</v>
      </c>
      <c r="B2897">
        <v>1</v>
      </c>
    </row>
    <row r="2898" spans="1:2" x14ac:dyDescent="0.25">
      <c r="A2898" t="s">
        <v>2899</v>
      </c>
      <c r="B2898">
        <v>1</v>
      </c>
    </row>
    <row r="2899" spans="1:2" x14ac:dyDescent="0.25">
      <c r="A2899" t="s">
        <v>2900</v>
      </c>
      <c r="B2899">
        <v>1</v>
      </c>
    </row>
    <row r="2900" spans="1:2" x14ac:dyDescent="0.25">
      <c r="A2900" t="s">
        <v>2901</v>
      </c>
      <c r="B2900">
        <v>1</v>
      </c>
    </row>
    <row r="2901" spans="1:2" x14ac:dyDescent="0.25">
      <c r="A2901" t="s">
        <v>2902</v>
      </c>
      <c r="B2901">
        <v>1</v>
      </c>
    </row>
    <row r="2902" spans="1:2" x14ac:dyDescent="0.25">
      <c r="A2902" t="s">
        <v>2903</v>
      </c>
      <c r="B2902">
        <v>1</v>
      </c>
    </row>
    <row r="2903" spans="1:2" x14ac:dyDescent="0.25">
      <c r="A2903" t="s">
        <v>2904</v>
      </c>
      <c r="B2903">
        <v>1</v>
      </c>
    </row>
    <row r="2904" spans="1:2" x14ac:dyDescent="0.25">
      <c r="A2904" t="s">
        <v>2905</v>
      </c>
      <c r="B2904">
        <v>1</v>
      </c>
    </row>
    <row r="2905" spans="1:2" x14ac:dyDescent="0.25">
      <c r="A2905" t="s">
        <v>2906</v>
      </c>
      <c r="B2905">
        <v>1</v>
      </c>
    </row>
    <row r="2906" spans="1:2" x14ac:dyDescent="0.25">
      <c r="A2906" t="s">
        <v>2907</v>
      </c>
      <c r="B2906">
        <v>1</v>
      </c>
    </row>
    <row r="2907" spans="1:2" x14ac:dyDescent="0.25">
      <c r="A2907" t="s">
        <v>2908</v>
      </c>
      <c r="B2907">
        <v>1</v>
      </c>
    </row>
    <row r="2908" spans="1:2" x14ac:dyDescent="0.25">
      <c r="A2908" t="s">
        <v>2909</v>
      </c>
      <c r="B2908">
        <v>1</v>
      </c>
    </row>
    <row r="2909" spans="1:2" x14ac:dyDescent="0.25">
      <c r="A2909" t="s">
        <v>2910</v>
      </c>
      <c r="B2909">
        <v>1</v>
      </c>
    </row>
    <row r="2910" spans="1:2" x14ac:dyDescent="0.25">
      <c r="A2910" t="s">
        <v>2911</v>
      </c>
      <c r="B2910">
        <v>1</v>
      </c>
    </row>
    <row r="2911" spans="1:2" x14ac:dyDescent="0.25">
      <c r="A2911" t="s">
        <v>2912</v>
      </c>
      <c r="B2911">
        <v>1</v>
      </c>
    </row>
    <row r="2912" spans="1:2" x14ac:dyDescent="0.25">
      <c r="A2912" t="s">
        <v>2913</v>
      </c>
      <c r="B2912">
        <v>1</v>
      </c>
    </row>
    <row r="2913" spans="1:2" x14ac:dyDescent="0.25">
      <c r="A2913" t="s">
        <v>2914</v>
      </c>
      <c r="B2913">
        <v>1</v>
      </c>
    </row>
    <row r="2914" spans="1:2" x14ac:dyDescent="0.25">
      <c r="A2914" t="s">
        <v>2915</v>
      </c>
      <c r="B2914">
        <v>1</v>
      </c>
    </row>
    <row r="2915" spans="1:2" x14ac:dyDescent="0.25">
      <c r="A2915" t="s">
        <v>2916</v>
      </c>
      <c r="B2915">
        <v>1</v>
      </c>
    </row>
    <row r="2916" spans="1:2" x14ac:dyDescent="0.25">
      <c r="A2916" t="s">
        <v>2917</v>
      </c>
      <c r="B2916">
        <v>1</v>
      </c>
    </row>
    <row r="2917" spans="1:2" x14ac:dyDescent="0.25">
      <c r="A2917" t="s">
        <v>2918</v>
      </c>
      <c r="B2917">
        <v>1</v>
      </c>
    </row>
    <row r="2918" spans="1:2" x14ac:dyDescent="0.25">
      <c r="A2918" t="s">
        <v>2919</v>
      </c>
      <c r="B2918">
        <v>1</v>
      </c>
    </row>
    <row r="2919" spans="1:2" x14ac:dyDescent="0.25">
      <c r="A2919" t="s">
        <v>2920</v>
      </c>
      <c r="B2919">
        <v>1</v>
      </c>
    </row>
    <row r="2920" spans="1:2" x14ac:dyDescent="0.25">
      <c r="A2920" t="s">
        <v>2921</v>
      </c>
      <c r="B2920">
        <v>1</v>
      </c>
    </row>
    <row r="2921" spans="1:2" x14ac:dyDescent="0.25">
      <c r="A2921" t="s">
        <v>2922</v>
      </c>
      <c r="B2921">
        <v>1</v>
      </c>
    </row>
    <row r="2922" spans="1:2" x14ac:dyDescent="0.25">
      <c r="A2922" t="s">
        <v>2923</v>
      </c>
      <c r="B2922">
        <v>1</v>
      </c>
    </row>
    <row r="2923" spans="1:2" x14ac:dyDescent="0.25">
      <c r="A2923" t="s">
        <v>2924</v>
      </c>
      <c r="B2923">
        <v>1</v>
      </c>
    </row>
    <row r="2924" spans="1:2" x14ac:dyDescent="0.25">
      <c r="A2924" t="s">
        <v>2925</v>
      </c>
      <c r="B2924">
        <v>1</v>
      </c>
    </row>
    <row r="2925" spans="1:2" x14ac:dyDescent="0.25">
      <c r="A2925" t="s">
        <v>2926</v>
      </c>
      <c r="B2925">
        <v>1</v>
      </c>
    </row>
    <row r="2926" spans="1:2" x14ac:dyDescent="0.25">
      <c r="A2926" t="s">
        <v>2927</v>
      </c>
      <c r="B2926">
        <v>1</v>
      </c>
    </row>
    <row r="2927" spans="1:2" x14ac:dyDescent="0.25">
      <c r="A2927" t="s">
        <v>2928</v>
      </c>
      <c r="B2927">
        <v>1</v>
      </c>
    </row>
    <row r="2928" spans="1:2" x14ac:dyDescent="0.25">
      <c r="A2928" t="s">
        <v>2929</v>
      </c>
      <c r="B2928">
        <v>1</v>
      </c>
    </row>
    <row r="2929" spans="1:2" x14ac:dyDescent="0.25">
      <c r="A2929" t="s">
        <v>2930</v>
      </c>
      <c r="B2929">
        <v>1</v>
      </c>
    </row>
    <row r="2930" spans="1:2" x14ac:dyDescent="0.25">
      <c r="A2930" t="s">
        <v>2931</v>
      </c>
      <c r="B2930">
        <v>1</v>
      </c>
    </row>
    <row r="2931" spans="1:2" x14ac:dyDescent="0.25">
      <c r="A2931" t="s">
        <v>2932</v>
      </c>
      <c r="B2931">
        <v>1</v>
      </c>
    </row>
    <row r="2932" spans="1:2" x14ac:dyDescent="0.25">
      <c r="A2932" t="s">
        <v>2933</v>
      </c>
      <c r="B2932">
        <v>1</v>
      </c>
    </row>
    <row r="2933" spans="1:2" x14ac:dyDescent="0.25">
      <c r="A2933" t="s">
        <v>2934</v>
      </c>
      <c r="B2933">
        <v>1</v>
      </c>
    </row>
    <row r="2934" spans="1:2" x14ac:dyDescent="0.25">
      <c r="A2934" t="s">
        <v>2935</v>
      </c>
      <c r="B2934">
        <v>1</v>
      </c>
    </row>
    <row r="2935" spans="1:2" x14ac:dyDescent="0.25">
      <c r="A2935" t="s">
        <v>2936</v>
      </c>
      <c r="B2935">
        <v>1</v>
      </c>
    </row>
    <row r="2936" spans="1:2" x14ac:dyDescent="0.25">
      <c r="A2936" t="s">
        <v>2937</v>
      </c>
      <c r="B2936">
        <v>1</v>
      </c>
    </row>
    <row r="2937" spans="1:2" x14ac:dyDescent="0.25">
      <c r="A2937" t="s">
        <v>2938</v>
      </c>
      <c r="B2937">
        <v>1</v>
      </c>
    </row>
    <row r="2938" spans="1:2" x14ac:dyDescent="0.25">
      <c r="A2938" t="s">
        <v>2939</v>
      </c>
      <c r="B2938">
        <v>1</v>
      </c>
    </row>
    <row r="2939" spans="1:2" x14ac:dyDescent="0.25">
      <c r="A2939" t="s">
        <v>2940</v>
      </c>
      <c r="B2939">
        <v>1</v>
      </c>
    </row>
    <row r="2940" spans="1:2" x14ac:dyDescent="0.25">
      <c r="A2940" t="s">
        <v>2941</v>
      </c>
      <c r="B2940">
        <v>1</v>
      </c>
    </row>
    <row r="2941" spans="1:2" x14ac:dyDescent="0.25">
      <c r="A2941" t="s">
        <v>2942</v>
      </c>
      <c r="B2941">
        <v>1</v>
      </c>
    </row>
    <row r="2942" spans="1:2" x14ac:dyDescent="0.25">
      <c r="A2942" t="s">
        <v>2943</v>
      </c>
      <c r="B2942">
        <v>1</v>
      </c>
    </row>
    <row r="2943" spans="1:2" x14ac:dyDescent="0.25">
      <c r="A2943" t="s">
        <v>2944</v>
      </c>
      <c r="B2943">
        <v>1</v>
      </c>
    </row>
    <row r="2944" spans="1:2" x14ac:dyDescent="0.25">
      <c r="A2944" t="s">
        <v>2945</v>
      </c>
      <c r="B2944">
        <v>1</v>
      </c>
    </row>
    <row r="2945" spans="1:2" x14ac:dyDescent="0.25">
      <c r="A2945" t="s">
        <v>2946</v>
      </c>
      <c r="B2945">
        <v>1</v>
      </c>
    </row>
    <row r="2946" spans="1:2" x14ac:dyDescent="0.25">
      <c r="A2946" t="s">
        <v>2947</v>
      </c>
      <c r="B2946">
        <v>1</v>
      </c>
    </row>
    <row r="2947" spans="1:2" x14ac:dyDescent="0.25">
      <c r="A2947" t="s">
        <v>2948</v>
      </c>
      <c r="B2947">
        <v>1</v>
      </c>
    </row>
    <row r="2948" spans="1:2" x14ac:dyDescent="0.25">
      <c r="A2948" t="s">
        <v>2949</v>
      </c>
      <c r="B2948">
        <v>1</v>
      </c>
    </row>
    <row r="2949" spans="1:2" x14ac:dyDescent="0.25">
      <c r="A2949" t="s">
        <v>2950</v>
      </c>
      <c r="B2949">
        <v>1</v>
      </c>
    </row>
    <row r="2950" spans="1:2" x14ac:dyDescent="0.25">
      <c r="A2950" t="s">
        <v>2951</v>
      </c>
      <c r="B2950">
        <v>1</v>
      </c>
    </row>
    <row r="2951" spans="1:2" x14ac:dyDescent="0.25">
      <c r="A2951" t="s">
        <v>2952</v>
      </c>
      <c r="B2951">
        <v>1</v>
      </c>
    </row>
    <row r="2952" spans="1:2" x14ac:dyDescent="0.25">
      <c r="A2952" t="s">
        <v>2953</v>
      </c>
      <c r="B2952">
        <v>1</v>
      </c>
    </row>
    <row r="2953" spans="1:2" x14ac:dyDescent="0.25">
      <c r="A2953" t="s">
        <v>2954</v>
      </c>
      <c r="B2953">
        <v>1</v>
      </c>
    </row>
    <row r="2954" spans="1:2" x14ac:dyDescent="0.25">
      <c r="A2954" t="s">
        <v>2955</v>
      </c>
      <c r="B2954">
        <v>1</v>
      </c>
    </row>
    <row r="2955" spans="1:2" x14ac:dyDescent="0.25">
      <c r="A2955" t="s">
        <v>2956</v>
      </c>
      <c r="B2955">
        <v>1</v>
      </c>
    </row>
    <row r="2956" spans="1:2" x14ac:dyDescent="0.25">
      <c r="A2956" t="s">
        <v>2957</v>
      </c>
      <c r="B2956">
        <v>1</v>
      </c>
    </row>
    <row r="2957" spans="1:2" x14ac:dyDescent="0.25">
      <c r="A2957" t="s">
        <v>2958</v>
      </c>
      <c r="B2957">
        <v>1</v>
      </c>
    </row>
    <row r="2958" spans="1:2" x14ac:dyDescent="0.25">
      <c r="A2958" t="s">
        <v>2959</v>
      </c>
      <c r="B2958">
        <v>1</v>
      </c>
    </row>
    <row r="2959" spans="1:2" x14ac:dyDescent="0.25">
      <c r="A2959" t="s">
        <v>2960</v>
      </c>
      <c r="B2959">
        <v>1</v>
      </c>
    </row>
    <row r="2960" spans="1:2" x14ac:dyDescent="0.25">
      <c r="A2960" t="s">
        <v>2961</v>
      </c>
      <c r="B2960">
        <v>1</v>
      </c>
    </row>
    <row r="2961" spans="1:2" x14ac:dyDescent="0.25">
      <c r="A2961" t="s">
        <v>2962</v>
      </c>
      <c r="B2961">
        <v>1</v>
      </c>
    </row>
    <row r="2962" spans="1:2" x14ac:dyDescent="0.25">
      <c r="A2962" t="s">
        <v>2963</v>
      </c>
      <c r="B2962">
        <v>1</v>
      </c>
    </row>
    <row r="2963" spans="1:2" x14ac:dyDescent="0.25">
      <c r="A2963" t="s">
        <v>2964</v>
      </c>
      <c r="B2963">
        <v>1</v>
      </c>
    </row>
    <row r="2964" spans="1:2" x14ac:dyDescent="0.25">
      <c r="A2964" t="s">
        <v>2965</v>
      </c>
      <c r="B2964">
        <v>1</v>
      </c>
    </row>
    <row r="2965" spans="1:2" x14ac:dyDescent="0.25">
      <c r="A2965" t="s">
        <v>2966</v>
      </c>
      <c r="B2965">
        <v>1</v>
      </c>
    </row>
    <row r="2966" spans="1:2" x14ac:dyDescent="0.25">
      <c r="A2966" t="s">
        <v>2967</v>
      </c>
      <c r="B2966">
        <v>1</v>
      </c>
    </row>
    <row r="2967" spans="1:2" x14ac:dyDescent="0.25">
      <c r="A2967" t="s">
        <v>2968</v>
      </c>
      <c r="B2967">
        <v>1</v>
      </c>
    </row>
    <row r="2968" spans="1:2" x14ac:dyDescent="0.25">
      <c r="A2968" t="s">
        <v>2969</v>
      </c>
      <c r="B2968">
        <v>1</v>
      </c>
    </row>
    <row r="2969" spans="1:2" x14ac:dyDescent="0.25">
      <c r="A2969" t="s">
        <v>2970</v>
      </c>
      <c r="B2969">
        <v>1</v>
      </c>
    </row>
    <row r="2970" spans="1:2" x14ac:dyDescent="0.25">
      <c r="A2970" t="s">
        <v>2971</v>
      </c>
      <c r="B2970">
        <v>1</v>
      </c>
    </row>
    <row r="2971" spans="1:2" x14ac:dyDescent="0.25">
      <c r="A2971" t="s">
        <v>2972</v>
      </c>
      <c r="B2971">
        <v>1</v>
      </c>
    </row>
    <row r="2972" spans="1:2" x14ac:dyDescent="0.25">
      <c r="A2972" t="s">
        <v>2973</v>
      </c>
      <c r="B2972">
        <v>1</v>
      </c>
    </row>
    <row r="2973" spans="1:2" x14ac:dyDescent="0.25">
      <c r="A2973" t="s">
        <v>2974</v>
      </c>
      <c r="B2973">
        <v>1</v>
      </c>
    </row>
    <row r="2974" spans="1:2" x14ac:dyDescent="0.25">
      <c r="A2974" t="s">
        <v>2975</v>
      </c>
      <c r="B2974">
        <v>1</v>
      </c>
    </row>
    <row r="2975" spans="1:2" x14ac:dyDescent="0.25">
      <c r="A2975" t="s">
        <v>2976</v>
      </c>
      <c r="B2975">
        <v>1</v>
      </c>
    </row>
    <row r="2976" spans="1:2" x14ac:dyDescent="0.25">
      <c r="A2976" t="s">
        <v>2977</v>
      </c>
      <c r="B2976">
        <v>1</v>
      </c>
    </row>
    <row r="2977" spans="1:2" x14ac:dyDescent="0.25">
      <c r="A2977" t="s">
        <v>2978</v>
      </c>
      <c r="B2977">
        <v>1</v>
      </c>
    </row>
    <row r="2978" spans="1:2" x14ac:dyDescent="0.25">
      <c r="A2978" t="s">
        <v>2979</v>
      </c>
      <c r="B2978">
        <v>1</v>
      </c>
    </row>
    <row r="2979" spans="1:2" x14ac:dyDescent="0.25">
      <c r="A2979" t="s">
        <v>2980</v>
      </c>
      <c r="B2979">
        <v>1</v>
      </c>
    </row>
    <row r="2980" spans="1:2" x14ac:dyDescent="0.25">
      <c r="A2980" t="s">
        <v>2981</v>
      </c>
      <c r="B2980">
        <v>1</v>
      </c>
    </row>
    <row r="2981" spans="1:2" x14ac:dyDescent="0.25">
      <c r="A2981" t="s">
        <v>2982</v>
      </c>
      <c r="B2981">
        <v>1</v>
      </c>
    </row>
    <row r="2982" spans="1:2" x14ac:dyDescent="0.25">
      <c r="A2982" t="s">
        <v>2983</v>
      </c>
      <c r="B2982">
        <v>1</v>
      </c>
    </row>
    <row r="2983" spans="1:2" x14ac:dyDescent="0.25">
      <c r="A2983" t="s">
        <v>2984</v>
      </c>
      <c r="B2983">
        <v>1</v>
      </c>
    </row>
    <row r="2984" spans="1:2" x14ac:dyDescent="0.25">
      <c r="A2984" t="s">
        <v>2985</v>
      </c>
      <c r="B2984">
        <v>1</v>
      </c>
    </row>
    <row r="2985" spans="1:2" x14ac:dyDescent="0.25">
      <c r="A2985" t="s">
        <v>2986</v>
      </c>
      <c r="B2985">
        <v>1</v>
      </c>
    </row>
    <row r="2986" spans="1:2" x14ac:dyDescent="0.25">
      <c r="A2986" t="s">
        <v>2987</v>
      </c>
      <c r="B2986">
        <v>1</v>
      </c>
    </row>
    <row r="2987" spans="1:2" x14ac:dyDescent="0.25">
      <c r="A2987" t="s">
        <v>2988</v>
      </c>
      <c r="B2987">
        <v>1</v>
      </c>
    </row>
    <row r="2988" spans="1:2" x14ac:dyDescent="0.25">
      <c r="A2988" t="s">
        <v>2989</v>
      </c>
      <c r="B2988">
        <v>1</v>
      </c>
    </row>
    <row r="2989" spans="1:2" x14ac:dyDescent="0.25">
      <c r="A2989" t="s">
        <v>2990</v>
      </c>
      <c r="B2989">
        <v>1</v>
      </c>
    </row>
    <row r="2990" spans="1:2" x14ac:dyDescent="0.25">
      <c r="A2990" t="s">
        <v>2991</v>
      </c>
      <c r="B2990">
        <v>1</v>
      </c>
    </row>
    <row r="2991" spans="1:2" x14ac:dyDescent="0.25">
      <c r="A2991" t="s">
        <v>2992</v>
      </c>
      <c r="B2991">
        <v>1</v>
      </c>
    </row>
    <row r="2992" spans="1:2" x14ac:dyDescent="0.25">
      <c r="A2992" t="s">
        <v>2993</v>
      </c>
      <c r="B2992">
        <v>1</v>
      </c>
    </row>
    <row r="2993" spans="1:2" x14ac:dyDescent="0.25">
      <c r="A2993" t="s">
        <v>2994</v>
      </c>
      <c r="B2993">
        <v>1</v>
      </c>
    </row>
    <row r="2994" spans="1:2" x14ac:dyDescent="0.25">
      <c r="A2994" t="s">
        <v>2995</v>
      </c>
      <c r="B2994">
        <v>1</v>
      </c>
    </row>
    <row r="2995" spans="1:2" x14ac:dyDescent="0.25">
      <c r="A2995" t="s">
        <v>2996</v>
      </c>
      <c r="B2995">
        <v>1</v>
      </c>
    </row>
    <row r="2996" spans="1:2" x14ac:dyDescent="0.25">
      <c r="A2996" t="s">
        <v>2997</v>
      </c>
      <c r="B2996">
        <v>1</v>
      </c>
    </row>
    <row r="2997" spans="1:2" x14ac:dyDescent="0.25">
      <c r="A2997" t="s">
        <v>2998</v>
      </c>
      <c r="B2997">
        <v>1</v>
      </c>
    </row>
    <row r="2998" spans="1:2" x14ac:dyDescent="0.25">
      <c r="A2998" t="s">
        <v>2999</v>
      </c>
      <c r="B2998">
        <v>1</v>
      </c>
    </row>
    <row r="2999" spans="1:2" x14ac:dyDescent="0.25">
      <c r="A2999" t="s">
        <v>3000</v>
      </c>
      <c r="B2999">
        <v>1</v>
      </c>
    </row>
    <row r="3000" spans="1:2" x14ac:dyDescent="0.25">
      <c r="A3000" t="s">
        <v>3001</v>
      </c>
      <c r="B3000">
        <v>1</v>
      </c>
    </row>
    <row r="3001" spans="1:2" x14ac:dyDescent="0.25">
      <c r="A3001" t="s">
        <v>3002</v>
      </c>
      <c r="B3001">
        <v>1</v>
      </c>
    </row>
    <row r="3002" spans="1:2" x14ac:dyDescent="0.25">
      <c r="A3002" t="s">
        <v>3003</v>
      </c>
      <c r="B3002">
        <v>1</v>
      </c>
    </row>
    <row r="3003" spans="1:2" x14ac:dyDescent="0.25">
      <c r="A3003" t="s">
        <v>3004</v>
      </c>
      <c r="B3003">
        <v>1</v>
      </c>
    </row>
    <row r="3004" spans="1:2" x14ac:dyDescent="0.25">
      <c r="A3004" t="s">
        <v>3005</v>
      </c>
      <c r="B3004">
        <v>1</v>
      </c>
    </row>
    <row r="3005" spans="1:2" x14ac:dyDescent="0.25">
      <c r="A3005" t="s">
        <v>3006</v>
      </c>
      <c r="B3005">
        <v>1</v>
      </c>
    </row>
    <row r="3006" spans="1:2" x14ac:dyDescent="0.25">
      <c r="A3006" t="s">
        <v>3007</v>
      </c>
      <c r="B3006">
        <v>1</v>
      </c>
    </row>
    <row r="3007" spans="1:2" x14ac:dyDescent="0.25">
      <c r="A3007" t="s">
        <v>3008</v>
      </c>
      <c r="B3007">
        <v>1</v>
      </c>
    </row>
    <row r="3008" spans="1:2" x14ac:dyDescent="0.25">
      <c r="A3008" t="s">
        <v>3009</v>
      </c>
      <c r="B3008">
        <v>1</v>
      </c>
    </row>
    <row r="3009" spans="1:2" x14ac:dyDescent="0.25">
      <c r="A3009" t="s">
        <v>3010</v>
      </c>
      <c r="B3009">
        <v>1</v>
      </c>
    </row>
    <row r="3010" spans="1:2" x14ac:dyDescent="0.25">
      <c r="A3010" t="s">
        <v>3011</v>
      </c>
      <c r="B3010">
        <v>1</v>
      </c>
    </row>
    <row r="3011" spans="1:2" x14ac:dyDescent="0.25">
      <c r="A3011" t="s">
        <v>3012</v>
      </c>
      <c r="B3011">
        <v>1</v>
      </c>
    </row>
    <row r="3012" spans="1:2" x14ac:dyDescent="0.25">
      <c r="A3012" t="s">
        <v>3013</v>
      </c>
      <c r="B3012">
        <v>1</v>
      </c>
    </row>
    <row r="3013" spans="1:2" x14ac:dyDescent="0.25">
      <c r="A3013" t="s">
        <v>3014</v>
      </c>
      <c r="B3013">
        <v>1</v>
      </c>
    </row>
    <row r="3014" spans="1:2" x14ac:dyDescent="0.25">
      <c r="A3014" t="s">
        <v>3015</v>
      </c>
      <c r="B3014">
        <v>1</v>
      </c>
    </row>
    <row r="3015" spans="1:2" x14ac:dyDescent="0.25">
      <c r="A3015" t="s">
        <v>3016</v>
      </c>
      <c r="B3015">
        <v>1</v>
      </c>
    </row>
    <row r="3016" spans="1:2" x14ac:dyDescent="0.25">
      <c r="A3016" t="s">
        <v>3017</v>
      </c>
      <c r="B3016">
        <v>1</v>
      </c>
    </row>
    <row r="3017" spans="1:2" x14ac:dyDescent="0.25">
      <c r="A3017" t="s">
        <v>3018</v>
      </c>
      <c r="B3017">
        <v>1</v>
      </c>
    </row>
    <row r="3018" spans="1:2" x14ac:dyDescent="0.25">
      <c r="A3018" t="s">
        <v>3019</v>
      </c>
      <c r="B3018">
        <v>1</v>
      </c>
    </row>
    <row r="3019" spans="1:2" x14ac:dyDescent="0.25">
      <c r="A3019" t="s">
        <v>3020</v>
      </c>
      <c r="B3019">
        <v>1</v>
      </c>
    </row>
    <row r="3020" spans="1:2" x14ac:dyDescent="0.25">
      <c r="A3020" t="s">
        <v>3021</v>
      </c>
      <c r="B3020">
        <v>1</v>
      </c>
    </row>
    <row r="3021" spans="1:2" x14ac:dyDescent="0.25">
      <c r="A3021" t="s">
        <v>3022</v>
      </c>
      <c r="B3021">
        <v>1</v>
      </c>
    </row>
    <row r="3022" spans="1:2" x14ac:dyDescent="0.25">
      <c r="A3022" t="s">
        <v>3023</v>
      </c>
      <c r="B3022">
        <v>1</v>
      </c>
    </row>
    <row r="3023" spans="1:2" x14ac:dyDescent="0.25">
      <c r="A3023" t="s">
        <v>3024</v>
      </c>
      <c r="B3023">
        <v>1</v>
      </c>
    </row>
    <row r="3024" spans="1:2" x14ac:dyDescent="0.25">
      <c r="A3024" t="s">
        <v>3025</v>
      </c>
      <c r="B3024">
        <v>1</v>
      </c>
    </row>
    <row r="3025" spans="1:2" x14ac:dyDescent="0.25">
      <c r="A3025" t="s">
        <v>3026</v>
      </c>
      <c r="B3025">
        <v>2</v>
      </c>
    </row>
    <row r="3026" spans="1:2" x14ac:dyDescent="0.25">
      <c r="A3026" t="s">
        <v>3027</v>
      </c>
      <c r="B3026">
        <v>2</v>
      </c>
    </row>
    <row r="3027" spans="1:2" x14ac:dyDescent="0.25">
      <c r="A3027" t="s">
        <v>3028</v>
      </c>
      <c r="B3027">
        <v>1</v>
      </c>
    </row>
    <row r="3028" spans="1:2" x14ac:dyDescent="0.25">
      <c r="A3028" t="s">
        <v>3029</v>
      </c>
      <c r="B3028">
        <v>1</v>
      </c>
    </row>
    <row r="3029" spans="1:2" x14ac:dyDescent="0.25">
      <c r="A3029" t="s">
        <v>3030</v>
      </c>
      <c r="B3029">
        <v>1</v>
      </c>
    </row>
    <row r="3030" spans="1:2" x14ac:dyDescent="0.25">
      <c r="A3030" t="s">
        <v>3031</v>
      </c>
      <c r="B3030">
        <v>1</v>
      </c>
    </row>
    <row r="3031" spans="1:2" x14ac:dyDescent="0.25">
      <c r="A3031" t="s">
        <v>3032</v>
      </c>
      <c r="B3031">
        <v>1</v>
      </c>
    </row>
    <row r="3032" spans="1:2" x14ac:dyDescent="0.25">
      <c r="A3032" t="s">
        <v>3033</v>
      </c>
      <c r="B3032">
        <v>1</v>
      </c>
    </row>
    <row r="3033" spans="1:2" x14ac:dyDescent="0.25">
      <c r="A3033" t="s">
        <v>3034</v>
      </c>
      <c r="B3033">
        <v>1</v>
      </c>
    </row>
    <row r="3034" spans="1:2" x14ac:dyDescent="0.25">
      <c r="A3034" t="s">
        <v>3035</v>
      </c>
      <c r="B3034">
        <v>1</v>
      </c>
    </row>
    <row r="3035" spans="1:2" x14ac:dyDescent="0.25">
      <c r="A3035" t="s">
        <v>3036</v>
      </c>
      <c r="B3035">
        <v>1</v>
      </c>
    </row>
    <row r="3036" spans="1:2" x14ac:dyDescent="0.25">
      <c r="A3036" t="s">
        <v>3037</v>
      </c>
      <c r="B3036">
        <v>1</v>
      </c>
    </row>
    <row r="3037" spans="1:2" x14ac:dyDescent="0.25">
      <c r="A3037" t="s">
        <v>3038</v>
      </c>
      <c r="B3037">
        <v>1</v>
      </c>
    </row>
    <row r="3038" spans="1:2" x14ac:dyDescent="0.25">
      <c r="A3038" t="s">
        <v>3039</v>
      </c>
      <c r="B3038">
        <v>1</v>
      </c>
    </row>
    <row r="3039" spans="1:2" x14ac:dyDescent="0.25">
      <c r="A3039" t="s">
        <v>3040</v>
      </c>
      <c r="B3039">
        <v>1</v>
      </c>
    </row>
    <row r="3040" spans="1:2" x14ac:dyDescent="0.25">
      <c r="A3040" t="s">
        <v>3041</v>
      </c>
      <c r="B3040">
        <v>1</v>
      </c>
    </row>
    <row r="3041" spans="1:2" x14ac:dyDescent="0.25">
      <c r="A3041" t="s">
        <v>3042</v>
      </c>
      <c r="B3041">
        <v>1</v>
      </c>
    </row>
    <row r="3042" spans="1:2" x14ac:dyDescent="0.25">
      <c r="A3042" t="s">
        <v>3043</v>
      </c>
      <c r="B3042">
        <v>1</v>
      </c>
    </row>
    <row r="3043" spans="1:2" x14ac:dyDescent="0.25">
      <c r="A3043" t="s">
        <v>3044</v>
      </c>
      <c r="B3043">
        <v>1</v>
      </c>
    </row>
    <row r="3044" spans="1:2" x14ac:dyDescent="0.25">
      <c r="A3044" t="s">
        <v>3045</v>
      </c>
      <c r="B3044">
        <v>1</v>
      </c>
    </row>
    <row r="3045" spans="1:2" x14ac:dyDescent="0.25">
      <c r="A3045" t="s">
        <v>3046</v>
      </c>
      <c r="B3045">
        <v>1</v>
      </c>
    </row>
    <row r="3046" spans="1:2" x14ac:dyDescent="0.25">
      <c r="A3046" t="s">
        <v>3047</v>
      </c>
      <c r="B3046">
        <v>1</v>
      </c>
    </row>
    <row r="3047" spans="1:2" x14ac:dyDescent="0.25">
      <c r="A3047" t="s">
        <v>3048</v>
      </c>
      <c r="B3047">
        <v>1</v>
      </c>
    </row>
    <row r="3048" spans="1:2" x14ac:dyDescent="0.25">
      <c r="A3048" t="s">
        <v>3049</v>
      </c>
      <c r="B3048">
        <v>1</v>
      </c>
    </row>
    <row r="3049" spans="1:2" x14ac:dyDescent="0.25">
      <c r="A3049" t="s">
        <v>3050</v>
      </c>
      <c r="B3049">
        <v>1</v>
      </c>
    </row>
    <row r="3050" spans="1:2" x14ac:dyDescent="0.25">
      <c r="A3050" t="s">
        <v>3051</v>
      </c>
      <c r="B3050">
        <v>1</v>
      </c>
    </row>
    <row r="3051" spans="1:2" x14ac:dyDescent="0.25">
      <c r="A3051" t="s">
        <v>3052</v>
      </c>
      <c r="B3051">
        <v>1</v>
      </c>
    </row>
    <row r="3052" spans="1:2" x14ac:dyDescent="0.25">
      <c r="A3052" t="s">
        <v>3053</v>
      </c>
      <c r="B3052">
        <v>1</v>
      </c>
    </row>
    <row r="3053" spans="1:2" x14ac:dyDescent="0.25">
      <c r="A3053" t="s">
        <v>3054</v>
      </c>
      <c r="B3053">
        <v>1</v>
      </c>
    </row>
    <row r="3054" spans="1:2" x14ac:dyDescent="0.25">
      <c r="A3054" t="s">
        <v>3055</v>
      </c>
      <c r="B3054">
        <v>1</v>
      </c>
    </row>
    <row r="3055" spans="1:2" x14ac:dyDescent="0.25">
      <c r="A3055" t="s">
        <v>3056</v>
      </c>
      <c r="B3055">
        <v>1</v>
      </c>
    </row>
    <row r="3056" spans="1:2" x14ac:dyDescent="0.25">
      <c r="A3056" t="s">
        <v>3057</v>
      </c>
      <c r="B3056">
        <v>1</v>
      </c>
    </row>
    <row r="3057" spans="1:2" x14ac:dyDescent="0.25">
      <c r="A3057" t="s">
        <v>3058</v>
      </c>
      <c r="B3057">
        <v>1</v>
      </c>
    </row>
    <row r="3058" spans="1:2" x14ac:dyDescent="0.25">
      <c r="A3058" t="s">
        <v>3059</v>
      </c>
      <c r="B3058">
        <v>1</v>
      </c>
    </row>
    <row r="3059" spans="1:2" x14ac:dyDescent="0.25">
      <c r="A3059" t="s">
        <v>3060</v>
      </c>
      <c r="B3059">
        <v>1</v>
      </c>
    </row>
    <row r="3060" spans="1:2" x14ac:dyDescent="0.25">
      <c r="A3060" t="s">
        <v>3061</v>
      </c>
      <c r="B3060">
        <v>1</v>
      </c>
    </row>
    <row r="3061" spans="1:2" x14ac:dyDescent="0.25">
      <c r="A3061" t="s">
        <v>3062</v>
      </c>
      <c r="B3061">
        <v>1</v>
      </c>
    </row>
    <row r="3062" spans="1:2" x14ac:dyDescent="0.25">
      <c r="A3062" t="s">
        <v>3063</v>
      </c>
      <c r="B3062">
        <v>1</v>
      </c>
    </row>
    <row r="3063" spans="1:2" x14ac:dyDescent="0.25">
      <c r="A3063" t="s">
        <v>3064</v>
      </c>
      <c r="B3063">
        <v>1</v>
      </c>
    </row>
    <row r="3064" spans="1:2" x14ac:dyDescent="0.25">
      <c r="A3064" t="s">
        <v>3065</v>
      </c>
      <c r="B3064">
        <v>1</v>
      </c>
    </row>
    <row r="3065" spans="1:2" x14ac:dyDescent="0.25">
      <c r="A3065" t="s">
        <v>3066</v>
      </c>
      <c r="B3065">
        <v>1</v>
      </c>
    </row>
    <row r="3066" spans="1:2" x14ac:dyDescent="0.25">
      <c r="A3066" t="s">
        <v>3067</v>
      </c>
      <c r="B3066">
        <v>1</v>
      </c>
    </row>
    <row r="3067" spans="1:2" x14ac:dyDescent="0.25">
      <c r="A3067" t="s">
        <v>3068</v>
      </c>
      <c r="B3067">
        <v>1</v>
      </c>
    </row>
    <row r="3068" spans="1:2" x14ac:dyDescent="0.25">
      <c r="A3068" t="s">
        <v>3069</v>
      </c>
      <c r="B3068">
        <v>1</v>
      </c>
    </row>
    <row r="3069" spans="1:2" x14ac:dyDescent="0.25">
      <c r="A3069" t="s">
        <v>3070</v>
      </c>
      <c r="B3069">
        <v>1</v>
      </c>
    </row>
    <row r="3070" spans="1:2" x14ac:dyDescent="0.25">
      <c r="A3070" t="s">
        <v>3071</v>
      </c>
      <c r="B3070">
        <v>1</v>
      </c>
    </row>
    <row r="3071" spans="1:2" x14ac:dyDescent="0.25">
      <c r="A3071" t="s">
        <v>3072</v>
      </c>
      <c r="B3071">
        <v>1</v>
      </c>
    </row>
    <row r="3072" spans="1:2" x14ac:dyDescent="0.25">
      <c r="A3072" t="s">
        <v>3073</v>
      </c>
      <c r="B3072">
        <v>1</v>
      </c>
    </row>
    <row r="3073" spans="1:2" x14ac:dyDescent="0.25">
      <c r="A3073" t="s">
        <v>3074</v>
      </c>
      <c r="B3073">
        <v>1</v>
      </c>
    </row>
    <row r="3074" spans="1:2" x14ac:dyDescent="0.25">
      <c r="A3074" t="s">
        <v>3075</v>
      </c>
      <c r="B3074">
        <v>1</v>
      </c>
    </row>
    <row r="3075" spans="1:2" x14ac:dyDescent="0.25">
      <c r="A3075" t="s">
        <v>3076</v>
      </c>
      <c r="B3075">
        <v>1</v>
      </c>
    </row>
    <row r="3076" spans="1:2" x14ac:dyDescent="0.25">
      <c r="A3076" t="s">
        <v>3077</v>
      </c>
      <c r="B3076">
        <v>1</v>
      </c>
    </row>
    <row r="3077" spans="1:2" x14ac:dyDescent="0.25">
      <c r="A3077" t="s">
        <v>3078</v>
      </c>
      <c r="B3077">
        <v>1</v>
      </c>
    </row>
    <row r="3078" spans="1:2" x14ac:dyDescent="0.25">
      <c r="A3078" t="s">
        <v>3079</v>
      </c>
      <c r="B3078">
        <v>1</v>
      </c>
    </row>
    <row r="3079" spans="1:2" x14ac:dyDescent="0.25">
      <c r="A3079" t="s">
        <v>3080</v>
      </c>
      <c r="B3079">
        <v>1</v>
      </c>
    </row>
    <row r="3080" spans="1:2" x14ac:dyDescent="0.25">
      <c r="A3080" t="s">
        <v>3081</v>
      </c>
      <c r="B3080">
        <v>1</v>
      </c>
    </row>
    <row r="3081" spans="1:2" x14ac:dyDescent="0.25">
      <c r="A3081" t="s">
        <v>3082</v>
      </c>
      <c r="B3081">
        <v>1</v>
      </c>
    </row>
    <row r="3082" spans="1:2" x14ac:dyDescent="0.25">
      <c r="A3082" t="s">
        <v>3083</v>
      </c>
      <c r="B3082">
        <v>1</v>
      </c>
    </row>
    <row r="3083" spans="1:2" x14ac:dyDescent="0.25">
      <c r="A3083" t="s">
        <v>3084</v>
      </c>
      <c r="B3083">
        <v>1</v>
      </c>
    </row>
    <row r="3084" spans="1:2" x14ac:dyDescent="0.25">
      <c r="A3084" t="s">
        <v>3085</v>
      </c>
      <c r="B3084">
        <v>1</v>
      </c>
    </row>
    <row r="3085" spans="1:2" x14ac:dyDescent="0.25">
      <c r="A3085" t="s">
        <v>3086</v>
      </c>
      <c r="B3085">
        <v>1</v>
      </c>
    </row>
    <row r="3086" spans="1:2" x14ac:dyDescent="0.25">
      <c r="A3086" t="s">
        <v>3087</v>
      </c>
      <c r="B3086">
        <v>1</v>
      </c>
    </row>
    <row r="3087" spans="1:2" x14ac:dyDescent="0.25">
      <c r="A3087" t="s">
        <v>3088</v>
      </c>
      <c r="B3087">
        <v>1</v>
      </c>
    </row>
    <row r="3088" spans="1:2" x14ac:dyDescent="0.25">
      <c r="A3088" t="s">
        <v>3089</v>
      </c>
      <c r="B3088">
        <v>1</v>
      </c>
    </row>
    <row r="3089" spans="1:2" x14ac:dyDescent="0.25">
      <c r="A3089" t="s">
        <v>3090</v>
      </c>
      <c r="B3089">
        <v>1</v>
      </c>
    </row>
    <row r="3090" spans="1:2" x14ac:dyDescent="0.25">
      <c r="A3090" t="s">
        <v>3091</v>
      </c>
      <c r="B3090">
        <v>1</v>
      </c>
    </row>
    <row r="3091" spans="1:2" x14ac:dyDescent="0.25">
      <c r="A3091" t="s">
        <v>3092</v>
      </c>
      <c r="B3091">
        <v>1</v>
      </c>
    </row>
    <row r="3092" spans="1:2" x14ac:dyDescent="0.25">
      <c r="A3092" t="s">
        <v>3093</v>
      </c>
      <c r="B3092">
        <v>1</v>
      </c>
    </row>
    <row r="3093" spans="1:2" x14ac:dyDescent="0.25">
      <c r="A3093" t="s">
        <v>3094</v>
      </c>
      <c r="B3093">
        <v>1</v>
      </c>
    </row>
    <row r="3094" spans="1:2" x14ac:dyDescent="0.25">
      <c r="A3094" t="s">
        <v>3095</v>
      </c>
      <c r="B3094">
        <v>1</v>
      </c>
    </row>
    <row r="3095" spans="1:2" x14ac:dyDescent="0.25">
      <c r="A3095" t="s">
        <v>3096</v>
      </c>
      <c r="B3095">
        <v>1</v>
      </c>
    </row>
    <row r="3096" spans="1:2" x14ac:dyDescent="0.25">
      <c r="A3096" t="s">
        <v>3097</v>
      </c>
      <c r="B3096">
        <v>1</v>
      </c>
    </row>
    <row r="3097" spans="1:2" x14ac:dyDescent="0.25">
      <c r="A3097" t="s">
        <v>3098</v>
      </c>
      <c r="B3097">
        <v>1</v>
      </c>
    </row>
    <row r="3098" spans="1:2" x14ac:dyDescent="0.25">
      <c r="A3098" t="s">
        <v>3099</v>
      </c>
      <c r="B3098">
        <v>1</v>
      </c>
    </row>
    <row r="3099" spans="1:2" x14ac:dyDescent="0.25">
      <c r="A3099" t="s">
        <v>3100</v>
      </c>
      <c r="B3099">
        <v>1</v>
      </c>
    </row>
    <row r="3100" spans="1:2" x14ac:dyDescent="0.25">
      <c r="A3100" t="s">
        <v>3101</v>
      </c>
      <c r="B3100">
        <v>1</v>
      </c>
    </row>
    <row r="3101" spans="1:2" x14ac:dyDescent="0.25">
      <c r="A3101" t="s">
        <v>3102</v>
      </c>
      <c r="B3101">
        <v>1</v>
      </c>
    </row>
    <row r="3102" spans="1:2" x14ac:dyDescent="0.25">
      <c r="A3102" t="s">
        <v>3103</v>
      </c>
      <c r="B3102">
        <v>1</v>
      </c>
    </row>
    <row r="3103" spans="1:2" x14ac:dyDescent="0.25">
      <c r="A3103" t="s">
        <v>3104</v>
      </c>
      <c r="B3103">
        <v>1</v>
      </c>
    </row>
    <row r="3104" spans="1:2" x14ac:dyDescent="0.25">
      <c r="A3104" t="s">
        <v>3105</v>
      </c>
      <c r="B3104">
        <v>1</v>
      </c>
    </row>
    <row r="3105" spans="1:2" x14ac:dyDescent="0.25">
      <c r="A3105" t="s">
        <v>3106</v>
      </c>
      <c r="B3105">
        <v>1</v>
      </c>
    </row>
    <row r="3106" spans="1:2" x14ac:dyDescent="0.25">
      <c r="A3106" t="s">
        <v>3107</v>
      </c>
      <c r="B3106">
        <v>1</v>
      </c>
    </row>
    <row r="3107" spans="1:2" x14ac:dyDescent="0.25">
      <c r="A3107" t="s">
        <v>3108</v>
      </c>
      <c r="B3107">
        <v>1</v>
      </c>
    </row>
    <row r="3108" spans="1:2" x14ac:dyDescent="0.25">
      <c r="A3108" t="s">
        <v>3109</v>
      </c>
      <c r="B3108">
        <v>1</v>
      </c>
    </row>
    <row r="3109" spans="1:2" x14ac:dyDescent="0.25">
      <c r="A3109" t="s">
        <v>3110</v>
      </c>
      <c r="B3109">
        <v>1</v>
      </c>
    </row>
    <row r="3110" spans="1:2" x14ac:dyDescent="0.25">
      <c r="A3110" t="s">
        <v>3111</v>
      </c>
      <c r="B3110">
        <v>1</v>
      </c>
    </row>
    <row r="3111" spans="1:2" x14ac:dyDescent="0.25">
      <c r="A3111" t="s">
        <v>3112</v>
      </c>
      <c r="B3111">
        <v>1</v>
      </c>
    </row>
    <row r="3112" spans="1:2" x14ac:dyDescent="0.25">
      <c r="A3112" t="s">
        <v>3113</v>
      </c>
      <c r="B3112">
        <v>1</v>
      </c>
    </row>
    <row r="3113" spans="1:2" x14ac:dyDescent="0.25">
      <c r="A3113" t="s">
        <v>3114</v>
      </c>
      <c r="B3113">
        <v>1</v>
      </c>
    </row>
    <row r="3114" spans="1:2" x14ac:dyDescent="0.25">
      <c r="A3114" t="s">
        <v>3115</v>
      </c>
      <c r="B3114">
        <v>1</v>
      </c>
    </row>
    <row r="3115" spans="1:2" x14ac:dyDescent="0.25">
      <c r="A3115" t="s">
        <v>3116</v>
      </c>
      <c r="B3115">
        <v>1</v>
      </c>
    </row>
    <row r="3116" spans="1:2" x14ac:dyDescent="0.25">
      <c r="A3116" t="s">
        <v>3117</v>
      </c>
      <c r="B3116">
        <v>1</v>
      </c>
    </row>
    <row r="3117" spans="1:2" x14ac:dyDescent="0.25">
      <c r="A3117" t="s">
        <v>3118</v>
      </c>
      <c r="B3117">
        <v>1</v>
      </c>
    </row>
    <row r="3118" spans="1:2" x14ac:dyDescent="0.25">
      <c r="A3118" t="s">
        <v>3119</v>
      </c>
      <c r="B3118">
        <v>1</v>
      </c>
    </row>
    <row r="3119" spans="1:2" x14ac:dyDescent="0.25">
      <c r="A3119" t="s">
        <v>3120</v>
      </c>
      <c r="B3119">
        <v>1</v>
      </c>
    </row>
    <row r="3120" spans="1:2" x14ac:dyDescent="0.25">
      <c r="A3120" t="s">
        <v>3121</v>
      </c>
      <c r="B3120">
        <v>1</v>
      </c>
    </row>
    <row r="3121" spans="1:2" x14ac:dyDescent="0.25">
      <c r="A3121" t="s">
        <v>3122</v>
      </c>
      <c r="B3121">
        <v>1</v>
      </c>
    </row>
    <row r="3122" spans="1:2" x14ac:dyDescent="0.25">
      <c r="A3122" t="s">
        <v>3123</v>
      </c>
      <c r="B3122">
        <v>1</v>
      </c>
    </row>
    <row r="3123" spans="1:2" x14ac:dyDescent="0.25">
      <c r="A3123" t="s">
        <v>3124</v>
      </c>
      <c r="B3123">
        <v>1</v>
      </c>
    </row>
    <row r="3124" spans="1:2" x14ac:dyDescent="0.25">
      <c r="A3124" t="s">
        <v>3125</v>
      </c>
      <c r="B3124">
        <v>1</v>
      </c>
    </row>
    <row r="3125" spans="1:2" x14ac:dyDescent="0.25">
      <c r="A3125" t="s">
        <v>3126</v>
      </c>
      <c r="B3125">
        <v>1</v>
      </c>
    </row>
    <row r="3126" spans="1:2" x14ac:dyDescent="0.25">
      <c r="A3126" t="s">
        <v>3127</v>
      </c>
      <c r="B3126">
        <v>1</v>
      </c>
    </row>
    <row r="3127" spans="1:2" x14ac:dyDescent="0.25">
      <c r="A3127" t="s">
        <v>3128</v>
      </c>
      <c r="B3127">
        <v>1</v>
      </c>
    </row>
    <row r="3128" spans="1:2" x14ac:dyDescent="0.25">
      <c r="A3128" t="s">
        <v>3129</v>
      </c>
      <c r="B3128">
        <v>1</v>
      </c>
    </row>
    <row r="3129" spans="1:2" x14ac:dyDescent="0.25">
      <c r="A3129" t="s">
        <v>3130</v>
      </c>
      <c r="B3129">
        <v>1</v>
      </c>
    </row>
    <row r="3130" spans="1:2" x14ac:dyDescent="0.25">
      <c r="A3130" t="s">
        <v>3131</v>
      </c>
      <c r="B3130">
        <v>1</v>
      </c>
    </row>
    <row r="3131" spans="1:2" x14ac:dyDescent="0.25">
      <c r="A3131" t="s">
        <v>3132</v>
      </c>
      <c r="B3131">
        <v>1</v>
      </c>
    </row>
    <row r="3132" spans="1:2" x14ac:dyDescent="0.25">
      <c r="A3132" t="s">
        <v>3133</v>
      </c>
      <c r="B3132">
        <v>1</v>
      </c>
    </row>
    <row r="3133" spans="1:2" x14ac:dyDescent="0.25">
      <c r="A3133" t="s">
        <v>3134</v>
      </c>
      <c r="B3133">
        <v>1</v>
      </c>
    </row>
    <row r="3134" spans="1:2" x14ac:dyDescent="0.25">
      <c r="A3134" t="s">
        <v>3135</v>
      </c>
      <c r="B3134">
        <v>1</v>
      </c>
    </row>
    <row r="3135" spans="1:2" x14ac:dyDescent="0.25">
      <c r="A3135" t="s">
        <v>3136</v>
      </c>
      <c r="B3135">
        <v>1</v>
      </c>
    </row>
    <row r="3136" spans="1:2" x14ac:dyDescent="0.25">
      <c r="A3136" t="s">
        <v>3137</v>
      </c>
      <c r="B3136">
        <v>1</v>
      </c>
    </row>
    <row r="3137" spans="1:2" x14ac:dyDescent="0.25">
      <c r="A3137" t="s">
        <v>3138</v>
      </c>
      <c r="B3137">
        <v>1</v>
      </c>
    </row>
    <row r="3138" spans="1:2" x14ac:dyDescent="0.25">
      <c r="A3138" t="s">
        <v>3139</v>
      </c>
      <c r="B3138">
        <v>1</v>
      </c>
    </row>
    <row r="3139" spans="1:2" x14ac:dyDescent="0.25">
      <c r="A3139" t="s">
        <v>3140</v>
      </c>
      <c r="B3139">
        <v>1</v>
      </c>
    </row>
    <row r="3140" spans="1:2" x14ac:dyDescent="0.25">
      <c r="A3140" t="s">
        <v>3141</v>
      </c>
      <c r="B3140">
        <v>1</v>
      </c>
    </row>
    <row r="3141" spans="1:2" x14ac:dyDescent="0.25">
      <c r="A3141" t="s">
        <v>3142</v>
      </c>
      <c r="B3141">
        <v>1</v>
      </c>
    </row>
    <row r="3142" spans="1:2" x14ac:dyDescent="0.25">
      <c r="A3142" t="s">
        <v>3143</v>
      </c>
      <c r="B3142">
        <v>1</v>
      </c>
    </row>
    <row r="3143" spans="1:2" x14ac:dyDescent="0.25">
      <c r="A3143" t="s">
        <v>3144</v>
      </c>
      <c r="B3143">
        <v>1</v>
      </c>
    </row>
    <row r="3144" spans="1:2" x14ac:dyDescent="0.25">
      <c r="A3144" t="s">
        <v>3145</v>
      </c>
      <c r="B3144">
        <v>1</v>
      </c>
    </row>
    <row r="3145" spans="1:2" x14ac:dyDescent="0.25">
      <c r="A3145" t="s">
        <v>3146</v>
      </c>
      <c r="B3145">
        <v>1</v>
      </c>
    </row>
    <row r="3146" spans="1:2" x14ac:dyDescent="0.25">
      <c r="A3146" t="s">
        <v>3147</v>
      </c>
      <c r="B3146">
        <v>1</v>
      </c>
    </row>
    <row r="3147" spans="1:2" x14ac:dyDescent="0.25">
      <c r="A3147" t="s">
        <v>3148</v>
      </c>
      <c r="B3147">
        <v>1</v>
      </c>
    </row>
    <row r="3148" spans="1:2" x14ac:dyDescent="0.25">
      <c r="A3148" t="s">
        <v>3149</v>
      </c>
      <c r="B3148">
        <v>1</v>
      </c>
    </row>
    <row r="3149" spans="1:2" x14ac:dyDescent="0.25">
      <c r="A3149" t="s">
        <v>3150</v>
      </c>
      <c r="B3149">
        <v>1</v>
      </c>
    </row>
    <row r="3150" spans="1:2" x14ac:dyDescent="0.25">
      <c r="A3150" t="s">
        <v>3151</v>
      </c>
      <c r="B3150">
        <v>1</v>
      </c>
    </row>
    <row r="3151" spans="1:2" x14ac:dyDescent="0.25">
      <c r="A3151" t="s">
        <v>3152</v>
      </c>
      <c r="B3151">
        <v>1</v>
      </c>
    </row>
    <row r="3152" spans="1:2" x14ac:dyDescent="0.25">
      <c r="A3152" t="s">
        <v>3153</v>
      </c>
      <c r="B3152">
        <v>1</v>
      </c>
    </row>
    <row r="3153" spans="1:2" x14ac:dyDescent="0.25">
      <c r="A3153" t="s">
        <v>3154</v>
      </c>
      <c r="B3153">
        <v>1</v>
      </c>
    </row>
    <row r="3154" spans="1:2" x14ac:dyDescent="0.25">
      <c r="A3154" t="s">
        <v>3155</v>
      </c>
      <c r="B3154">
        <v>1</v>
      </c>
    </row>
    <row r="3155" spans="1:2" x14ac:dyDescent="0.25">
      <c r="A3155" t="s">
        <v>3156</v>
      </c>
      <c r="B3155">
        <v>1</v>
      </c>
    </row>
    <row r="3156" spans="1:2" x14ac:dyDescent="0.25">
      <c r="A3156" t="s">
        <v>3157</v>
      </c>
      <c r="B3156">
        <v>1</v>
      </c>
    </row>
    <row r="3157" spans="1:2" x14ac:dyDescent="0.25">
      <c r="A3157" t="s">
        <v>3158</v>
      </c>
      <c r="B3157">
        <v>1</v>
      </c>
    </row>
    <row r="3158" spans="1:2" x14ac:dyDescent="0.25">
      <c r="A3158" t="s">
        <v>3159</v>
      </c>
      <c r="B3158">
        <v>1</v>
      </c>
    </row>
    <row r="3159" spans="1:2" x14ac:dyDescent="0.25">
      <c r="A3159" t="s">
        <v>3160</v>
      </c>
      <c r="B3159">
        <v>1</v>
      </c>
    </row>
    <row r="3160" spans="1:2" x14ac:dyDescent="0.25">
      <c r="A3160" t="s">
        <v>3161</v>
      </c>
      <c r="B3160">
        <v>1</v>
      </c>
    </row>
    <row r="3161" spans="1:2" x14ac:dyDescent="0.25">
      <c r="A3161" t="s">
        <v>3162</v>
      </c>
      <c r="B3161">
        <v>1</v>
      </c>
    </row>
    <row r="3162" spans="1:2" x14ac:dyDescent="0.25">
      <c r="A3162" t="s">
        <v>3163</v>
      </c>
      <c r="B3162">
        <v>1</v>
      </c>
    </row>
    <row r="3163" spans="1:2" x14ac:dyDescent="0.25">
      <c r="A3163" t="s">
        <v>3164</v>
      </c>
      <c r="B3163">
        <v>1</v>
      </c>
    </row>
    <row r="3164" spans="1:2" x14ac:dyDescent="0.25">
      <c r="A3164" t="s">
        <v>3165</v>
      </c>
      <c r="B3164">
        <v>1</v>
      </c>
    </row>
    <row r="3165" spans="1:2" x14ac:dyDescent="0.25">
      <c r="A3165" t="s">
        <v>3166</v>
      </c>
      <c r="B3165">
        <v>1</v>
      </c>
    </row>
    <row r="3166" spans="1:2" x14ac:dyDescent="0.25">
      <c r="A3166" t="s">
        <v>3167</v>
      </c>
      <c r="B3166">
        <v>1</v>
      </c>
    </row>
    <row r="3167" spans="1:2" x14ac:dyDescent="0.25">
      <c r="A3167" t="s">
        <v>3168</v>
      </c>
      <c r="B3167">
        <v>1</v>
      </c>
    </row>
    <row r="3168" spans="1:2" x14ac:dyDescent="0.25">
      <c r="A3168" t="s">
        <v>3169</v>
      </c>
      <c r="B3168">
        <v>1</v>
      </c>
    </row>
    <row r="3169" spans="1:2" x14ac:dyDescent="0.25">
      <c r="A3169" t="s">
        <v>3170</v>
      </c>
      <c r="B3169">
        <v>1</v>
      </c>
    </row>
    <row r="3170" spans="1:2" x14ac:dyDescent="0.25">
      <c r="A3170" t="s">
        <v>3171</v>
      </c>
      <c r="B3170">
        <v>1</v>
      </c>
    </row>
    <row r="3171" spans="1:2" x14ac:dyDescent="0.25">
      <c r="A3171" t="s">
        <v>3172</v>
      </c>
      <c r="B3171">
        <v>1</v>
      </c>
    </row>
    <row r="3172" spans="1:2" x14ac:dyDescent="0.25">
      <c r="A3172" t="s">
        <v>3173</v>
      </c>
      <c r="B3172">
        <v>1</v>
      </c>
    </row>
    <row r="3173" spans="1:2" x14ac:dyDescent="0.25">
      <c r="A3173" t="s">
        <v>3174</v>
      </c>
      <c r="B3173">
        <v>1</v>
      </c>
    </row>
    <row r="3174" spans="1:2" x14ac:dyDescent="0.25">
      <c r="A3174" t="s">
        <v>3175</v>
      </c>
      <c r="B3174">
        <v>1</v>
      </c>
    </row>
    <row r="3175" spans="1:2" x14ac:dyDescent="0.25">
      <c r="A3175" t="s">
        <v>3176</v>
      </c>
      <c r="B3175">
        <v>1</v>
      </c>
    </row>
    <row r="3176" spans="1:2" x14ac:dyDescent="0.25">
      <c r="A3176" t="s">
        <v>3177</v>
      </c>
      <c r="B3176">
        <v>1</v>
      </c>
    </row>
    <row r="3177" spans="1:2" x14ac:dyDescent="0.25">
      <c r="A3177" t="s">
        <v>3178</v>
      </c>
      <c r="B3177">
        <v>1</v>
      </c>
    </row>
    <row r="3178" spans="1:2" x14ac:dyDescent="0.25">
      <c r="A3178" t="s">
        <v>3179</v>
      </c>
      <c r="B3178">
        <v>1</v>
      </c>
    </row>
    <row r="3179" spans="1:2" x14ac:dyDescent="0.25">
      <c r="A3179" t="s">
        <v>3180</v>
      </c>
      <c r="B3179">
        <v>1</v>
      </c>
    </row>
    <row r="3180" spans="1:2" x14ac:dyDescent="0.25">
      <c r="A3180" t="s">
        <v>3181</v>
      </c>
      <c r="B3180">
        <v>1</v>
      </c>
    </row>
    <row r="3181" spans="1:2" x14ac:dyDescent="0.25">
      <c r="A3181" t="s">
        <v>3182</v>
      </c>
      <c r="B3181">
        <v>1</v>
      </c>
    </row>
    <row r="3182" spans="1:2" x14ac:dyDescent="0.25">
      <c r="A3182" t="s">
        <v>3183</v>
      </c>
      <c r="B3182">
        <v>1</v>
      </c>
    </row>
    <row r="3183" spans="1:2" x14ac:dyDescent="0.25">
      <c r="A3183" t="s">
        <v>3184</v>
      </c>
      <c r="B3183">
        <v>1</v>
      </c>
    </row>
    <row r="3184" spans="1:2" x14ac:dyDescent="0.25">
      <c r="A3184" t="s">
        <v>3185</v>
      </c>
      <c r="B3184">
        <v>1</v>
      </c>
    </row>
    <row r="3185" spans="1:2" x14ac:dyDescent="0.25">
      <c r="A3185" t="s">
        <v>3186</v>
      </c>
      <c r="B3185">
        <v>1</v>
      </c>
    </row>
    <row r="3186" spans="1:2" x14ac:dyDescent="0.25">
      <c r="A3186" t="s">
        <v>3187</v>
      </c>
      <c r="B3186">
        <v>1</v>
      </c>
    </row>
    <row r="3187" spans="1:2" x14ac:dyDescent="0.25">
      <c r="A3187" t="s">
        <v>3188</v>
      </c>
      <c r="B3187">
        <v>1</v>
      </c>
    </row>
    <row r="3188" spans="1:2" x14ac:dyDescent="0.25">
      <c r="A3188" t="s">
        <v>3189</v>
      </c>
      <c r="B3188">
        <v>1</v>
      </c>
    </row>
    <row r="3189" spans="1:2" x14ac:dyDescent="0.25">
      <c r="A3189" t="s">
        <v>3190</v>
      </c>
      <c r="B3189">
        <v>1</v>
      </c>
    </row>
    <row r="3190" spans="1:2" x14ac:dyDescent="0.25">
      <c r="A3190" t="s">
        <v>3191</v>
      </c>
      <c r="B3190">
        <v>1</v>
      </c>
    </row>
    <row r="3191" spans="1:2" x14ac:dyDescent="0.25">
      <c r="A3191" t="s">
        <v>3192</v>
      </c>
      <c r="B3191">
        <v>1</v>
      </c>
    </row>
    <row r="3192" spans="1:2" x14ac:dyDescent="0.25">
      <c r="A3192" t="s">
        <v>3193</v>
      </c>
      <c r="B3192">
        <v>1</v>
      </c>
    </row>
    <row r="3193" spans="1:2" x14ac:dyDescent="0.25">
      <c r="A3193" t="s">
        <v>3194</v>
      </c>
      <c r="B3193">
        <v>1</v>
      </c>
    </row>
    <row r="3194" spans="1:2" x14ac:dyDescent="0.25">
      <c r="A3194" t="s">
        <v>3195</v>
      </c>
      <c r="B3194">
        <v>1</v>
      </c>
    </row>
    <row r="3195" spans="1:2" x14ac:dyDescent="0.25">
      <c r="A3195" t="s">
        <v>3196</v>
      </c>
      <c r="B3195">
        <v>1</v>
      </c>
    </row>
    <row r="3196" spans="1:2" x14ac:dyDescent="0.25">
      <c r="A3196" t="s">
        <v>3197</v>
      </c>
      <c r="B3196">
        <v>1</v>
      </c>
    </row>
    <row r="3197" spans="1:2" x14ac:dyDescent="0.25">
      <c r="A3197" t="s">
        <v>3198</v>
      </c>
      <c r="B3197">
        <v>1</v>
      </c>
    </row>
    <row r="3198" spans="1:2" x14ac:dyDescent="0.25">
      <c r="A3198" t="s">
        <v>3199</v>
      </c>
      <c r="B3198">
        <v>1</v>
      </c>
    </row>
    <row r="3199" spans="1:2" x14ac:dyDescent="0.25">
      <c r="A3199" t="s">
        <v>3200</v>
      </c>
      <c r="B3199">
        <v>1</v>
      </c>
    </row>
    <row r="3200" spans="1:2" x14ac:dyDescent="0.25">
      <c r="A3200" t="s">
        <v>3201</v>
      </c>
      <c r="B3200">
        <v>1</v>
      </c>
    </row>
    <row r="3201" spans="1:2" x14ac:dyDescent="0.25">
      <c r="A3201" t="s">
        <v>3202</v>
      </c>
      <c r="B3201">
        <v>1</v>
      </c>
    </row>
    <row r="3202" spans="1:2" x14ac:dyDescent="0.25">
      <c r="A3202" t="s">
        <v>3203</v>
      </c>
      <c r="B3202">
        <v>1</v>
      </c>
    </row>
    <row r="3203" spans="1:2" x14ac:dyDescent="0.25">
      <c r="A3203" t="s">
        <v>3204</v>
      </c>
      <c r="B3203">
        <v>1</v>
      </c>
    </row>
    <row r="3204" spans="1:2" x14ac:dyDescent="0.25">
      <c r="A3204" t="s">
        <v>3205</v>
      </c>
      <c r="B3204">
        <v>1</v>
      </c>
    </row>
    <row r="3205" spans="1:2" x14ac:dyDescent="0.25">
      <c r="A3205" t="s">
        <v>3206</v>
      </c>
      <c r="B3205">
        <v>1</v>
      </c>
    </row>
    <row r="3206" spans="1:2" x14ac:dyDescent="0.25">
      <c r="A3206" t="s">
        <v>3207</v>
      </c>
      <c r="B3206">
        <v>1</v>
      </c>
    </row>
    <row r="3207" spans="1:2" x14ac:dyDescent="0.25">
      <c r="A3207" t="s">
        <v>3208</v>
      </c>
      <c r="B3207">
        <v>1</v>
      </c>
    </row>
    <row r="3208" spans="1:2" x14ac:dyDescent="0.25">
      <c r="A3208" t="s">
        <v>3209</v>
      </c>
      <c r="B3208">
        <v>1</v>
      </c>
    </row>
    <row r="3209" spans="1:2" x14ac:dyDescent="0.25">
      <c r="A3209" t="s">
        <v>3210</v>
      </c>
      <c r="B3209">
        <v>1</v>
      </c>
    </row>
    <row r="3210" spans="1:2" x14ac:dyDescent="0.25">
      <c r="A3210" t="s">
        <v>3211</v>
      </c>
      <c r="B3210">
        <v>1</v>
      </c>
    </row>
    <row r="3211" spans="1:2" x14ac:dyDescent="0.25">
      <c r="A3211" t="s">
        <v>3212</v>
      </c>
      <c r="B3211">
        <v>1</v>
      </c>
    </row>
    <row r="3212" spans="1:2" x14ac:dyDescent="0.25">
      <c r="A3212" t="s">
        <v>3213</v>
      </c>
      <c r="B3212">
        <v>1</v>
      </c>
    </row>
    <row r="3213" spans="1:2" x14ac:dyDescent="0.25">
      <c r="A3213" t="s">
        <v>3214</v>
      </c>
      <c r="B3213">
        <v>1</v>
      </c>
    </row>
    <row r="3214" spans="1:2" x14ac:dyDescent="0.25">
      <c r="A3214" t="s">
        <v>3215</v>
      </c>
      <c r="B3214">
        <v>1</v>
      </c>
    </row>
    <row r="3215" spans="1:2" x14ac:dyDescent="0.25">
      <c r="A3215" t="s">
        <v>3216</v>
      </c>
      <c r="B3215">
        <v>1</v>
      </c>
    </row>
    <row r="3216" spans="1:2" x14ac:dyDescent="0.25">
      <c r="A3216" t="s">
        <v>3217</v>
      </c>
      <c r="B3216">
        <v>1</v>
      </c>
    </row>
    <row r="3217" spans="1:2" x14ac:dyDescent="0.25">
      <c r="A3217" t="s">
        <v>3218</v>
      </c>
      <c r="B3217">
        <v>1</v>
      </c>
    </row>
    <row r="3218" spans="1:2" x14ac:dyDescent="0.25">
      <c r="A3218" t="s">
        <v>3219</v>
      </c>
      <c r="B3218">
        <v>1</v>
      </c>
    </row>
    <row r="3219" spans="1:2" x14ac:dyDescent="0.25">
      <c r="A3219" t="s">
        <v>3220</v>
      </c>
      <c r="B3219">
        <v>1</v>
      </c>
    </row>
    <row r="3220" spans="1:2" x14ac:dyDescent="0.25">
      <c r="A3220" t="s">
        <v>3221</v>
      </c>
      <c r="B3220">
        <v>1</v>
      </c>
    </row>
    <row r="3221" spans="1:2" x14ac:dyDescent="0.25">
      <c r="A3221" t="s">
        <v>3222</v>
      </c>
      <c r="B3221">
        <v>1</v>
      </c>
    </row>
    <row r="3222" spans="1:2" x14ac:dyDescent="0.25">
      <c r="A3222" t="s">
        <v>3223</v>
      </c>
      <c r="B3222">
        <v>1</v>
      </c>
    </row>
    <row r="3223" spans="1:2" x14ac:dyDescent="0.25">
      <c r="A3223" t="s">
        <v>3224</v>
      </c>
      <c r="B3223">
        <v>1</v>
      </c>
    </row>
    <row r="3224" spans="1:2" x14ac:dyDescent="0.25">
      <c r="A3224" t="s">
        <v>3225</v>
      </c>
      <c r="B3224">
        <v>1</v>
      </c>
    </row>
    <row r="3225" spans="1:2" x14ac:dyDescent="0.25">
      <c r="A3225" t="s">
        <v>3226</v>
      </c>
      <c r="B3225">
        <v>1</v>
      </c>
    </row>
    <row r="3226" spans="1:2" x14ac:dyDescent="0.25">
      <c r="A3226" t="s">
        <v>3227</v>
      </c>
      <c r="B3226">
        <v>1</v>
      </c>
    </row>
    <row r="3227" spans="1:2" x14ac:dyDescent="0.25">
      <c r="A3227" t="s">
        <v>3228</v>
      </c>
      <c r="B3227">
        <v>1</v>
      </c>
    </row>
    <row r="3228" spans="1:2" x14ac:dyDescent="0.25">
      <c r="A3228" t="s">
        <v>3229</v>
      </c>
      <c r="B3228">
        <v>1</v>
      </c>
    </row>
    <row r="3229" spans="1:2" x14ac:dyDescent="0.25">
      <c r="A3229" t="s">
        <v>3230</v>
      </c>
      <c r="B3229">
        <v>1</v>
      </c>
    </row>
    <row r="3230" spans="1:2" x14ac:dyDescent="0.25">
      <c r="A3230" t="s">
        <v>3231</v>
      </c>
      <c r="B3230">
        <v>1</v>
      </c>
    </row>
    <row r="3231" spans="1:2" x14ac:dyDescent="0.25">
      <c r="A3231" t="s">
        <v>3232</v>
      </c>
      <c r="B3231">
        <v>1</v>
      </c>
    </row>
    <row r="3232" spans="1:2" x14ac:dyDescent="0.25">
      <c r="A3232" t="s">
        <v>3233</v>
      </c>
      <c r="B3232">
        <v>1</v>
      </c>
    </row>
    <row r="3233" spans="1:2" x14ac:dyDescent="0.25">
      <c r="A3233" t="s">
        <v>3234</v>
      </c>
      <c r="B3233">
        <v>1</v>
      </c>
    </row>
    <row r="3234" spans="1:2" x14ac:dyDescent="0.25">
      <c r="A3234" t="s">
        <v>3235</v>
      </c>
      <c r="B3234">
        <v>1</v>
      </c>
    </row>
    <row r="3235" spans="1:2" x14ac:dyDescent="0.25">
      <c r="A3235" t="s">
        <v>3236</v>
      </c>
      <c r="B3235">
        <v>1</v>
      </c>
    </row>
    <row r="3236" spans="1:2" x14ac:dyDescent="0.25">
      <c r="A3236" t="s">
        <v>3237</v>
      </c>
      <c r="B3236">
        <v>1</v>
      </c>
    </row>
    <row r="3237" spans="1:2" x14ac:dyDescent="0.25">
      <c r="A3237" t="s">
        <v>3238</v>
      </c>
      <c r="B3237">
        <v>1</v>
      </c>
    </row>
    <row r="3238" spans="1:2" x14ac:dyDescent="0.25">
      <c r="A3238" t="s">
        <v>3239</v>
      </c>
      <c r="B3238">
        <v>1</v>
      </c>
    </row>
    <row r="3239" spans="1:2" x14ac:dyDescent="0.25">
      <c r="A3239" t="s">
        <v>3240</v>
      </c>
      <c r="B3239">
        <v>1</v>
      </c>
    </row>
    <row r="3240" spans="1:2" x14ac:dyDescent="0.25">
      <c r="A3240" t="s">
        <v>3241</v>
      </c>
      <c r="B3240">
        <v>1</v>
      </c>
    </row>
    <row r="3241" spans="1:2" x14ac:dyDescent="0.25">
      <c r="A3241" t="s">
        <v>3242</v>
      </c>
      <c r="B3241">
        <v>1</v>
      </c>
    </row>
    <row r="3242" spans="1:2" x14ac:dyDescent="0.25">
      <c r="A3242" t="s">
        <v>3243</v>
      </c>
      <c r="B3242">
        <v>1</v>
      </c>
    </row>
    <row r="3243" spans="1:2" x14ac:dyDescent="0.25">
      <c r="A3243" t="s">
        <v>3244</v>
      </c>
      <c r="B3243">
        <v>1</v>
      </c>
    </row>
    <row r="3244" spans="1:2" x14ac:dyDescent="0.25">
      <c r="A3244" t="s">
        <v>3245</v>
      </c>
      <c r="B3244">
        <v>1</v>
      </c>
    </row>
    <row r="3245" spans="1:2" x14ac:dyDescent="0.25">
      <c r="A3245" t="s">
        <v>3246</v>
      </c>
      <c r="B3245">
        <v>1</v>
      </c>
    </row>
    <row r="3246" spans="1:2" x14ac:dyDescent="0.25">
      <c r="A3246" t="s">
        <v>3247</v>
      </c>
      <c r="B3246">
        <v>1</v>
      </c>
    </row>
    <row r="3247" spans="1:2" x14ac:dyDescent="0.25">
      <c r="A3247" t="s">
        <v>3248</v>
      </c>
      <c r="B3247">
        <v>1</v>
      </c>
    </row>
    <row r="3248" spans="1:2" x14ac:dyDescent="0.25">
      <c r="A3248" t="s">
        <v>3249</v>
      </c>
      <c r="B3248">
        <v>1</v>
      </c>
    </row>
    <row r="3249" spans="1:2" x14ac:dyDescent="0.25">
      <c r="A3249" t="s">
        <v>3250</v>
      </c>
      <c r="B3249">
        <v>1</v>
      </c>
    </row>
    <row r="3250" spans="1:2" x14ac:dyDescent="0.25">
      <c r="A3250" t="s">
        <v>3251</v>
      </c>
      <c r="B3250">
        <v>1</v>
      </c>
    </row>
    <row r="3251" spans="1:2" x14ac:dyDescent="0.25">
      <c r="A3251" t="s">
        <v>3252</v>
      </c>
      <c r="B3251">
        <v>1</v>
      </c>
    </row>
    <row r="3252" spans="1:2" x14ac:dyDescent="0.25">
      <c r="A3252" t="s">
        <v>3253</v>
      </c>
      <c r="B3252">
        <v>1</v>
      </c>
    </row>
    <row r="3253" spans="1:2" x14ac:dyDescent="0.25">
      <c r="A3253" t="s">
        <v>3254</v>
      </c>
      <c r="B3253">
        <v>1</v>
      </c>
    </row>
    <row r="3254" spans="1:2" x14ac:dyDescent="0.25">
      <c r="A3254" t="s">
        <v>3255</v>
      </c>
      <c r="B3254">
        <v>1</v>
      </c>
    </row>
    <row r="3255" spans="1:2" x14ac:dyDescent="0.25">
      <c r="A3255" t="s">
        <v>3256</v>
      </c>
      <c r="B3255">
        <v>1</v>
      </c>
    </row>
    <row r="3256" spans="1:2" x14ac:dyDescent="0.25">
      <c r="A3256" t="s">
        <v>3257</v>
      </c>
      <c r="B3256">
        <v>1</v>
      </c>
    </row>
    <row r="3257" spans="1:2" x14ac:dyDescent="0.25">
      <c r="A3257" t="s">
        <v>3258</v>
      </c>
      <c r="B3257">
        <v>1</v>
      </c>
    </row>
    <row r="3258" spans="1:2" x14ac:dyDescent="0.25">
      <c r="A3258" t="s">
        <v>3259</v>
      </c>
      <c r="B3258">
        <v>1</v>
      </c>
    </row>
    <row r="3259" spans="1:2" x14ac:dyDescent="0.25">
      <c r="A3259" t="s">
        <v>3260</v>
      </c>
      <c r="B3259">
        <v>1</v>
      </c>
    </row>
    <row r="3260" spans="1:2" x14ac:dyDescent="0.25">
      <c r="A3260" t="s">
        <v>3261</v>
      </c>
      <c r="B3260">
        <v>1</v>
      </c>
    </row>
    <row r="3261" spans="1:2" x14ac:dyDescent="0.25">
      <c r="A3261" t="s">
        <v>3262</v>
      </c>
      <c r="B3261">
        <v>1</v>
      </c>
    </row>
    <row r="3262" spans="1:2" x14ac:dyDescent="0.25">
      <c r="A3262" t="s">
        <v>3263</v>
      </c>
      <c r="B3262">
        <v>1</v>
      </c>
    </row>
    <row r="3263" spans="1:2" x14ac:dyDescent="0.25">
      <c r="A3263" t="s">
        <v>3264</v>
      </c>
      <c r="B3263">
        <v>1</v>
      </c>
    </row>
    <row r="3264" spans="1:2" x14ac:dyDescent="0.25">
      <c r="A3264" t="s">
        <v>3265</v>
      </c>
      <c r="B3264">
        <v>1</v>
      </c>
    </row>
    <row r="3265" spans="1:2" x14ac:dyDescent="0.25">
      <c r="A3265" t="s">
        <v>3266</v>
      </c>
      <c r="B3265">
        <v>1</v>
      </c>
    </row>
    <row r="3266" spans="1:2" x14ac:dyDescent="0.25">
      <c r="A3266" t="s">
        <v>3267</v>
      </c>
      <c r="B3266">
        <v>1</v>
      </c>
    </row>
    <row r="3267" spans="1:2" x14ac:dyDescent="0.25">
      <c r="A3267" t="s">
        <v>3268</v>
      </c>
      <c r="B3267">
        <v>1</v>
      </c>
    </row>
    <row r="3268" spans="1:2" x14ac:dyDescent="0.25">
      <c r="A3268" t="s">
        <v>3269</v>
      </c>
      <c r="B3268">
        <v>1</v>
      </c>
    </row>
    <row r="3269" spans="1:2" x14ac:dyDescent="0.25">
      <c r="A3269" t="s">
        <v>3270</v>
      </c>
      <c r="B3269">
        <v>1</v>
      </c>
    </row>
    <row r="3270" spans="1:2" x14ac:dyDescent="0.25">
      <c r="A3270" t="s">
        <v>3271</v>
      </c>
      <c r="B3270">
        <v>1</v>
      </c>
    </row>
    <row r="3271" spans="1:2" x14ac:dyDescent="0.25">
      <c r="A3271" t="s">
        <v>3272</v>
      </c>
      <c r="B3271">
        <v>1</v>
      </c>
    </row>
    <row r="3272" spans="1:2" x14ac:dyDescent="0.25">
      <c r="A3272" t="s">
        <v>3273</v>
      </c>
      <c r="B3272">
        <v>1</v>
      </c>
    </row>
    <row r="3273" spans="1:2" x14ac:dyDescent="0.25">
      <c r="A3273" t="s">
        <v>3274</v>
      </c>
      <c r="B3273">
        <v>1</v>
      </c>
    </row>
    <row r="3274" spans="1:2" x14ac:dyDescent="0.25">
      <c r="A3274" t="s">
        <v>3275</v>
      </c>
      <c r="B3274">
        <v>1</v>
      </c>
    </row>
    <row r="3275" spans="1:2" x14ac:dyDescent="0.25">
      <c r="A3275" t="s">
        <v>3276</v>
      </c>
      <c r="B3275">
        <v>1</v>
      </c>
    </row>
    <row r="3276" spans="1:2" x14ac:dyDescent="0.25">
      <c r="A3276" t="s">
        <v>3277</v>
      </c>
      <c r="B3276">
        <v>1</v>
      </c>
    </row>
    <row r="3277" spans="1:2" x14ac:dyDescent="0.25">
      <c r="A3277" t="s">
        <v>3278</v>
      </c>
      <c r="B3277">
        <v>1</v>
      </c>
    </row>
    <row r="3278" spans="1:2" x14ac:dyDescent="0.25">
      <c r="A3278" t="s">
        <v>3279</v>
      </c>
      <c r="B3278">
        <v>1</v>
      </c>
    </row>
    <row r="3279" spans="1:2" x14ac:dyDescent="0.25">
      <c r="A3279" t="s">
        <v>3280</v>
      </c>
      <c r="B3279">
        <v>1</v>
      </c>
    </row>
    <row r="3280" spans="1:2" x14ac:dyDescent="0.25">
      <c r="A3280" t="s">
        <v>3281</v>
      </c>
      <c r="B3280">
        <v>1</v>
      </c>
    </row>
    <row r="3281" spans="1:2" x14ac:dyDescent="0.25">
      <c r="A3281" t="s">
        <v>3282</v>
      </c>
      <c r="B3281">
        <v>1</v>
      </c>
    </row>
    <row r="3282" spans="1:2" x14ac:dyDescent="0.25">
      <c r="A3282" t="s">
        <v>3283</v>
      </c>
      <c r="B3282">
        <v>1</v>
      </c>
    </row>
    <row r="3283" spans="1:2" x14ac:dyDescent="0.25">
      <c r="A3283" t="s">
        <v>3284</v>
      </c>
      <c r="B3283">
        <v>1</v>
      </c>
    </row>
    <row r="3284" spans="1:2" x14ac:dyDescent="0.25">
      <c r="A3284" t="s">
        <v>3285</v>
      </c>
      <c r="B3284">
        <v>1</v>
      </c>
    </row>
    <row r="3285" spans="1:2" x14ac:dyDescent="0.25">
      <c r="A3285" t="s">
        <v>3286</v>
      </c>
      <c r="B3285">
        <v>1</v>
      </c>
    </row>
    <row r="3286" spans="1:2" x14ac:dyDescent="0.25">
      <c r="A3286" t="s">
        <v>3287</v>
      </c>
      <c r="B3286">
        <v>1</v>
      </c>
    </row>
    <row r="3287" spans="1:2" x14ac:dyDescent="0.25">
      <c r="A3287" t="s">
        <v>3288</v>
      </c>
      <c r="B3287">
        <v>1</v>
      </c>
    </row>
    <row r="3288" spans="1:2" x14ac:dyDescent="0.25">
      <c r="A3288" t="s">
        <v>3289</v>
      </c>
      <c r="B3288">
        <v>1</v>
      </c>
    </row>
    <row r="3289" spans="1:2" x14ac:dyDescent="0.25">
      <c r="A3289" t="s">
        <v>3290</v>
      </c>
      <c r="B3289">
        <v>1</v>
      </c>
    </row>
    <row r="3290" spans="1:2" x14ac:dyDescent="0.25">
      <c r="A3290" t="s">
        <v>3291</v>
      </c>
      <c r="B3290">
        <v>1</v>
      </c>
    </row>
    <row r="3291" spans="1:2" x14ac:dyDescent="0.25">
      <c r="A3291" t="s">
        <v>3292</v>
      </c>
      <c r="B3291">
        <v>1</v>
      </c>
    </row>
    <row r="3292" spans="1:2" x14ac:dyDescent="0.25">
      <c r="A3292" t="s">
        <v>3293</v>
      </c>
      <c r="B3292">
        <v>1</v>
      </c>
    </row>
    <row r="3293" spans="1:2" x14ac:dyDescent="0.25">
      <c r="A3293" t="s">
        <v>3294</v>
      </c>
      <c r="B3293">
        <v>1</v>
      </c>
    </row>
    <row r="3294" spans="1:2" x14ac:dyDescent="0.25">
      <c r="A3294" t="s">
        <v>3295</v>
      </c>
      <c r="B3294">
        <v>1</v>
      </c>
    </row>
    <row r="3295" spans="1:2" x14ac:dyDescent="0.25">
      <c r="A3295" t="s">
        <v>3296</v>
      </c>
      <c r="B3295">
        <v>1</v>
      </c>
    </row>
    <row r="3296" spans="1:2" x14ac:dyDescent="0.25">
      <c r="A3296" t="s">
        <v>3297</v>
      </c>
      <c r="B3296">
        <v>1</v>
      </c>
    </row>
    <row r="3297" spans="1:2" x14ac:dyDescent="0.25">
      <c r="A3297" t="s">
        <v>3298</v>
      </c>
      <c r="B3297">
        <v>1</v>
      </c>
    </row>
    <row r="3298" spans="1:2" x14ac:dyDescent="0.25">
      <c r="A3298" t="s">
        <v>3299</v>
      </c>
      <c r="B3298">
        <v>1</v>
      </c>
    </row>
    <row r="3299" spans="1:2" x14ac:dyDescent="0.25">
      <c r="A3299" t="s">
        <v>3300</v>
      </c>
      <c r="B3299">
        <v>1</v>
      </c>
    </row>
    <row r="3300" spans="1:2" x14ac:dyDescent="0.25">
      <c r="A3300" t="s">
        <v>3301</v>
      </c>
      <c r="B3300">
        <v>1</v>
      </c>
    </row>
    <row r="3301" spans="1:2" x14ac:dyDescent="0.25">
      <c r="A3301" t="s">
        <v>3302</v>
      </c>
      <c r="B3301">
        <v>1</v>
      </c>
    </row>
    <row r="3302" spans="1:2" x14ac:dyDescent="0.25">
      <c r="A3302" t="s">
        <v>3303</v>
      </c>
      <c r="B3302">
        <v>1</v>
      </c>
    </row>
    <row r="3303" spans="1:2" x14ac:dyDescent="0.25">
      <c r="A3303" t="s">
        <v>3304</v>
      </c>
      <c r="B3303">
        <v>1</v>
      </c>
    </row>
    <row r="3304" spans="1:2" x14ac:dyDescent="0.25">
      <c r="A3304" t="s">
        <v>3305</v>
      </c>
      <c r="B3304">
        <v>1</v>
      </c>
    </row>
    <row r="3305" spans="1:2" x14ac:dyDescent="0.25">
      <c r="A3305" t="s">
        <v>3306</v>
      </c>
      <c r="B3305">
        <v>1</v>
      </c>
    </row>
    <row r="3306" spans="1:2" x14ac:dyDescent="0.25">
      <c r="A3306" t="s">
        <v>3307</v>
      </c>
      <c r="B3306">
        <v>1</v>
      </c>
    </row>
    <row r="3307" spans="1:2" x14ac:dyDescent="0.25">
      <c r="A3307" t="s">
        <v>3308</v>
      </c>
      <c r="B3307">
        <v>1</v>
      </c>
    </row>
    <row r="3308" spans="1:2" x14ac:dyDescent="0.25">
      <c r="A3308" t="s">
        <v>3309</v>
      </c>
      <c r="B3308">
        <v>1</v>
      </c>
    </row>
    <row r="3309" spans="1:2" x14ac:dyDescent="0.25">
      <c r="A3309" t="s">
        <v>3310</v>
      </c>
      <c r="B3309">
        <v>1</v>
      </c>
    </row>
    <row r="3310" spans="1:2" x14ac:dyDescent="0.25">
      <c r="A3310" t="s">
        <v>3311</v>
      </c>
      <c r="B3310">
        <v>1</v>
      </c>
    </row>
    <row r="3311" spans="1:2" x14ac:dyDescent="0.25">
      <c r="A3311" t="s">
        <v>3312</v>
      </c>
      <c r="B3311">
        <v>1</v>
      </c>
    </row>
    <row r="3312" spans="1:2" x14ac:dyDescent="0.25">
      <c r="A3312" t="s">
        <v>3313</v>
      </c>
      <c r="B3312">
        <v>1</v>
      </c>
    </row>
    <row r="3313" spans="1:2" x14ac:dyDescent="0.25">
      <c r="A3313" t="s">
        <v>3314</v>
      </c>
      <c r="B3313">
        <v>1</v>
      </c>
    </row>
    <row r="3314" spans="1:2" x14ac:dyDescent="0.25">
      <c r="A3314" t="s">
        <v>3315</v>
      </c>
      <c r="B3314">
        <v>1</v>
      </c>
    </row>
    <row r="3315" spans="1:2" x14ac:dyDescent="0.25">
      <c r="A3315" t="s">
        <v>3316</v>
      </c>
      <c r="B3315">
        <v>1</v>
      </c>
    </row>
    <row r="3316" spans="1:2" x14ac:dyDescent="0.25">
      <c r="A3316" t="s">
        <v>3317</v>
      </c>
      <c r="B3316">
        <v>1</v>
      </c>
    </row>
    <row r="3317" spans="1:2" x14ac:dyDescent="0.25">
      <c r="A3317" t="s">
        <v>3318</v>
      </c>
      <c r="B3317">
        <v>1</v>
      </c>
    </row>
    <row r="3318" spans="1:2" x14ac:dyDescent="0.25">
      <c r="A3318" t="s">
        <v>3319</v>
      </c>
      <c r="B3318">
        <v>1</v>
      </c>
    </row>
    <row r="3319" spans="1:2" x14ac:dyDescent="0.25">
      <c r="A3319" t="s">
        <v>3320</v>
      </c>
      <c r="B3319">
        <v>1</v>
      </c>
    </row>
    <row r="3320" spans="1:2" x14ac:dyDescent="0.25">
      <c r="A3320" t="s">
        <v>3321</v>
      </c>
      <c r="B3320">
        <v>1</v>
      </c>
    </row>
    <row r="3321" spans="1:2" x14ac:dyDescent="0.25">
      <c r="A3321" t="s">
        <v>3322</v>
      </c>
      <c r="B3321">
        <v>1</v>
      </c>
    </row>
    <row r="3322" spans="1:2" x14ac:dyDescent="0.25">
      <c r="A3322" t="s">
        <v>3323</v>
      </c>
      <c r="B3322">
        <v>1</v>
      </c>
    </row>
    <row r="3323" spans="1:2" x14ac:dyDescent="0.25">
      <c r="A3323" t="s">
        <v>3324</v>
      </c>
      <c r="B3323">
        <v>1</v>
      </c>
    </row>
    <row r="3324" spans="1:2" x14ac:dyDescent="0.25">
      <c r="A3324" t="s">
        <v>3325</v>
      </c>
      <c r="B3324">
        <v>1</v>
      </c>
    </row>
    <row r="3325" spans="1:2" x14ac:dyDescent="0.25">
      <c r="A3325" t="s">
        <v>3326</v>
      </c>
      <c r="B3325">
        <v>1</v>
      </c>
    </row>
    <row r="3326" spans="1:2" x14ac:dyDescent="0.25">
      <c r="A3326" t="s">
        <v>3327</v>
      </c>
      <c r="B3326">
        <v>1</v>
      </c>
    </row>
    <row r="3327" spans="1:2" x14ac:dyDescent="0.25">
      <c r="A3327" t="s">
        <v>3328</v>
      </c>
      <c r="B3327">
        <v>1</v>
      </c>
    </row>
    <row r="3328" spans="1:2" x14ac:dyDescent="0.25">
      <c r="A3328" t="s">
        <v>3329</v>
      </c>
      <c r="B3328">
        <v>1</v>
      </c>
    </row>
    <row r="3329" spans="1:2" x14ac:dyDescent="0.25">
      <c r="A3329" t="s">
        <v>3330</v>
      </c>
      <c r="B3329">
        <v>1</v>
      </c>
    </row>
    <row r="3330" spans="1:2" x14ac:dyDescent="0.25">
      <c r="A3330" t="s">
        <v>3331</v>
      </c>
      <c r="B3330">
        <v>1</v>
      </c>
    </row>
    <row r="3331" spans="1:2" x14ac:dyDescent="0.25">
      <c r="A3331" t="s">
        <v>3332</v>
      </c>
      <c r="B3331">
        <v>1</v>
      </c>
    </row>
    <row r="3332" spans="1:2" x14ac:dyDescent="0.25">
      <c r="A3332" t="s">
        <v>3333</v>
      </c>
      <c r="B3332">
        <v>1</v>
      </c>
    </row>
    <row r="3333" spans="1:2" x14ac:dyDescent="0.25">
      <c r="A3333" t="s">
        <v>3334</v>
      </c>
      <c r="B3333">
        <v>1</v>
      </c>
    </row>
    <row r="3334" spans="1:2" x14ac:dyDescent="0.25">
      <c r="A3334" t="s">
        <v>3335</v>
      </c>
      <c r="B3334">
        <v>1</v>
      </c>
    </row>
    <row r="3335" spans="1:2" x14ac:dyDescent="0.25">
      <c r="A3335" t="s">
        <v>3336</v>
      </c>
      <c r="B3335">
        <v>1</v>
      </c>
    </row>
    <row r="3336" spans="1:2" x14ac:dyDescent="0.25">
      <c r="A3336" t="s">
        <v>3337</v>
      </c>
      <c r="B3336">
        <v>1</v>
      </c>
    </row>
    <row r="3337" spans="1:2" x14ac:dyDescent="0.25">
      <c r="A3337" t="s">
        <v>3338</v>
      </c>
      <c r="B3337">
        <v>1</v>
      </c>
    </row>
    <row r="3338" spans="1:2" x14ac:dyDescent="0.25">
      <c r="A3338" t="s">
        <v>3339</v>
      </c>
      <c r="B3338">
        <v>1</v>
      </c>
    </row>
    <row r="3339" spans="1:2" x14ac:dyDescent="0.25">
      <c r="A3339" t="s">
        <v>3340</v>
      </c>
      <c r="B3339">
        <v>1</v>
      </c>
    </row>
    <row r="3340" spans="1:2" x14ac:dyDescent="0.25">
      <c r="A3340" t="s">
        <v>3341</v>
      </c>
      <c r="B3340">
        <v>1</v>
      </c>
    </row>
    <row r="3341" spans="1:2" x14ac:dyDescent="0.25">
      <c r="A3341" t="s">
        <v>3342</v>
      </c>
      <c r="B3341">
        <v>1</v>
      </c>
    </row>
    <row r="3342" spans="1:2" x14ac:dyDescent="0.25">
      <c r="A3342" t="s">
        <v>3343</v>
      </c>
      <c r="B3342">
        <v>1</v>
      </c>
    </row>
    <row r="3343" spans="1:2" x14ac:dyDescent="0.25">
      <c r="A3343" t="s">
        <v>3344</v>
      </c>
      <c r="B3343">
        <v>1</v>
      </c>
    </row>
    <row r="3344" spans="1:2" x14ac:dyDescent="0.25">
      <c r="A3344" t="s">
        <v>3345</v>
      </c>
      <c r="B3344">
        <v>1</v>
      </c>
    </row>
    <row r="3345" spans="1:2" x14ac:dyDescent="0.25">
      <c r="A3345" t="s">
        <v>3346</v>
      </c>
      <c r="B3345">
        <v>1</v>
      </c>
    </row>
    <row r="3346" spans="1:2" x14ac:dyDescent="0.25">
      <c r="A3346" t="s">
        <v>3347</v>
      </c>
      <c r="B3346">
        <v>1</v>
      </c>
    </row>
    <row r="3347" spans="1:2" x14ac:dyDescent="0.25">
      <c r="A3347" t="s">
        <v>3348</v>
      </c>
      <c r="B3347">
        <v>1</v>
      </c>
    </row>
    <row r="3348" spans="1:2" x14ac:dyDescent="0.25">
      <c r="A3348" t="s">
        <v>3349</v>
      </c>
      <c r="B3348">
        <v>1</v>
      </c>
    </row>
    <row r="3349" spans="1:2" x14ac:dyDescent="0.25">
      <c r="A3349" t="s">
        <v>3350</v>
      </c>
      <c r="B3349">
        <v>1</v>
      </c>
    </row>
    <row r="3350" spans="1:2" x14ac:dyDescent="0.25">
      <c r="A3350" t="s">
        <v>3351</v>
      </c>
      <c r="B3350">
        <v>1</v>
      </c>
    </row>
    <row r="3351" spans="1:2" x14ac:dyDescent="0.25">
      <c r="A3351" t="s">
        <v>3352</v>
      </c>
      <c r="B3351">
        <v>1</v>
      </c>
    </row>
    <row r="3352" spans="1:2" x14ac:dyDescent="0.25">
      <c r="A3352" t="s">
        <v>3353</v>
      </c>
      <c r="B3352">
        <v>1</v>
      </c>
    </row>
    <row r="3353" spans="1:2" x14ac:dyDescent="0.25">
      <c r="A3353" t="s">
        <v>3354</v>
      </c>
      <c r="B3353">
        <v>1</v>
      </c>
    </row>
    <row r="3354" spans="1:2" x14ac:dyDescent="0.25">
      <c r="A3354" t="s">
        <v>3355</v>
      </c>
      <c r="B3354">
        <v>1</v>
      </c>
    </row>
    <row r="3355" spans="1:2" x14ac:dyDescent="0.25">
      <c r="A3355" t="s">
        <v>3356</v>
      </c>
      <c r="B3355">
        <v>1</v>
      </c>
    </row>
    <row r="3356" spans="1:2" x14ac:dyDescent="0.25">
      <c r="A3356" t="s">
        <v>3357</v>
      </c>
      <c r="B3356">
        <v>1</v>
      </c>
    </row>
    <row r="3357" spans="1:2" x14ac:dyDescent="0.25">
      <c r="A3357" t="s">
        <v>3358</v>
      </c>
      <c r="B3357">
        <v>1</v>
      </c>
    </row>
    <row r="3358" spans="1:2" x14ac:dyDescent="0.25">
      <c r="A3358" t="s">
        <v>3359</v>
      </c>
      <c r="B3358">
        <v>1</v>
      </c>
    </row>
    <row r="3359" spans="1:2" x14ac:dyDescent="0.25">
      <c r="A3359" t="s">
        <v>3360</v>
      </c>
      <c r="B3359">
        <v>1</v>
      </c>
    </row>
    <row r="3360" spans="1:2" x14ac:dyDescent="0.25">
      <c r="A3360" t="s">
        <v>3361</v>
      </c>
      <c r="B3360">
        <v>1</v>
      </c>
    </row>
    <row r="3361" spans="1:2" x14ac:dyDescent="0.25">
      <c r="A3361" t="s">
        <v>3362</v>
      </c>
      <c r="B3361">
        <v>1</v>
      </c>
    </row>
    <row r="3362" spans="1:2" x14ac:dyDescent="0.25">
      <c r="A3362" t="s">
        <v>3363</v>
      </c>
      <c r="B3362">
        <v>1</v>
      </c>
    </row>
    <row r="3363" spans="1:2" x14ac:dyDescent="0.25">
      <c r="A3363" t="s">
        <v>3364</v>
      </c>
      <c r="B3363">
        <v>1</v>
      </c>
    </row>
    <row r="3364" spans="1:2" x14ac:dyDescent="0.25">
      <c r="A3364" t="s">
        <v>3365</v>
      </c>
      <c r="B3364">
        <v>1</v>
      </c>
    </row>
    <row r="3365" spans="1:2" x14ac:dyDescent="0.25">
      <c r="A3365" t="s">
        <v>3366</v>
      </c>
      <c r="B3365">
        <v>1</v>
      </c>
    </row>
    <row r="3366" spans="1:2" x14ac:dyDescent="0.25">
      <c r="A3366" t="s">
        <v>3367</v>
      </c>
      <c r="B3366">
        <v>1</v>
      </c>
    </row>
    <row r="3367" spans="1:2" x14ac:dyDescent="0.25">
      <c r="A3367" t="s">
        <v>3368</v>
      </c>
      <c r="B3367">
        <v>1</v>
      </c>
    </row>
    <row r="3368" spans="1:2" x14ac:dyDescent="0.25">
      <c r="A3368" t="s">
        <v>3369</v>
      </c>
      <c r="B3368">
        <v>1</v>
      </c>
    </row>
    <row r="3369" spans="1:2" x14ac:dyDescent="0.25">
      <c r="A3369" t="s">
        <v>3370</v>
      </c>
      <c r="B3369">
        <v>1</v>
      </c>
    </row>
    <row r="3370" spans="1:2" x14ac:dyDescent="0.25">
      <c r="A3370" t="s">
        <v>3371</v>
      </c>
      <c r="B3370">
        <v>1</v>
      </c>
    </row>
    <row r="3371" spans="1:2" x14ac:dyDescent="0.25">
      <c r="A3371" t="s">
        <v>3372</v>
      </c>
      <c r="B3371">
        <v>1</v>
      </c>
    </row>
    <row r="3372" spans="1:2" x14ac:dyDescent="0.25">
      <c r="A3372" t="s">
        <v>3373</v>
      </c>
      <c r="B3372">
        <v>1</v>
      </c>
    </row>
    <row r="3373" spans="1:2" x14ac:dyDescent="0.25">
      <c r="A3373" t="s">
        <v>3374</v>
      </c>
      <c r="B3373">
        <v>1</v>
      </c>
    </row>
    <row r="3374" spans="1:2" x14ac:dyDescent="0.25">
      <c r="A3374" t="s">
        <v>3375</v>
      </c>
      <c r="B3374">
        <v>1</v>
      </c>
    </row>
    <row r="3375" spans="1:2" x14ac:dyDescent="0.25">
      <c r="A3375" t="s">
        <v>3376</v>
      </c>
      <c r="B3375">
        <v>1</v>
      </c>
    </row>
    <row r="3376" spans="1:2" x14ac:dyDescent="0.25">
      <c r="A3376" t="s">
        <v>3377</v>
      </c>
      <c r="B3376">
        <v>1</v>
      </c>
    </row>
    <row r="3377" spans="1:2" x14ac:dyDescent="0.25">
      <c r="A3377" t="s">
        <v>3378</v>
      </c>
      <c r="B3377">
        <v>1</v>
      </c>
    </row>
    <row r="3378" spans="1:2" x14ac:dyDescent="0.25">
      <c r="A3378" t="s">
        <v>3379</v>
      </c>
      <c r="B3378">
        <v>1</v>
      </c>
    </row>
    <row r="3379" spans="1:2" x14ac:dyDescent="0.25">
      <c r="A3379" t="s">
        <v>3380</v>
      </c>
      <c r="B3379">
        <v>1</v>
      </c>
    </row>
    <row r="3380" spans="1:2" x14ac:dyDescent="0.25">
      <c r="A3380" t="s">
        <v>3381</v>
      </c>
      <c r="B3380">
        <v>1</v>
      </c>
    </row>
    <row r="3381" spans="1:2" x14ac:dyDescent="0.25">
      <c r="A3381" t="s">
        <v>3382</v>
      </c>
      <c r="B3381">
        <v>1</v>
      </c>
    </row>
    <row r="3382" spans="1:2" x14ac:dyDescent="0.25">
      <c r="A3382" t="s">
        <v>3383</v>
      </c>
      <c r="B3382">
        <v>1</v>
      </c>
    </row>
    <row r="3383" spans="1:2" x14ac:dyDescent="0.25">
      <c r="A3383" t="s">
        <v>3384</v>
      </c>
      <c r="B3383">
        <v>1</v>
      </c>
    </row>
    <row r="3384" spans="1:2" x14ac:dyDescent="0.25">
      <c r="A3384" t="s">
        <v>3385</v>
      </c>
      <c r="B3384">
        <v>1</v>
      </c>
    </row>
    <row r="3385" spans="1:2" x14ac:dyDescent="0.25">
      <c r="A3385" t="s">
        <v>3386</v>
      </c>
      <c r="B3385">
        <v>1</v>
      </c>
    </row>
    <row r="3386" spans="1:2" x14ac:dyDescent="0.25">
      <c r="A3386" t="s">
        <v>3387</v>
      </c>
      <c r="B3386">
        <v>1</v>
      </c>
    </row>
    <row r="3387" spans="1:2" x14ac:dyDescent="0.25">
      <c r="A3387" t="s">
        <v>3388</v>
      </c>
      <c r="B3387">
        <v>2</v>
      </c>
    </row>
    <row r="3388" spans="1:2" x14ac:dyDescent="0.25">
      <c r="A3388" t="s">
        <v>3389</v>
      </c>
      <c r="B3388">
        <v>1</v>
      </c>
    </row>
    <row r="3389" spans="1:2" x14ac:dyDescent="0.25">
      <c r="A3389" t="s">
        <v>3390</v>
      </c>
      <c r="B3389">
        <v>1</v>
      </c>
    </row>
    <row r="3390" spans="1:2" x14ac:dyDescent="0.25">
      <c r="A3390" t="s">
        <v>3391</v>
      </c>
      <c r="B3390">
        <v>1</v>
      </c>
    </row>
    <row r="3391" spans="1:2" x14ac:dyDescent="0.25">
      <c r="A3391" t="s">
        <v>3392</v>
      </c>
      <c r="B3391">
        <v>1</v>
      </c>
    </row>
    <row r="3392" spans="1:2" x14ac:dyDescent="0.25">
      <c r="A3392" t="s">
        <v>3393</v>
      </c>
      <c r="B3392">
        <v>1</v>
      </c>
    </row>
    <row r="3393" spans="1:2" x14ac:dyDescent="0.25">
      <c r="A3393" t="s">
        <v>3394</v>
      </c>
      <c r="B3393">
        <v>1</v>
      </c>
    </row>
    <row r="3394" spans="1:2" x14ac:dyDescent="0.25">
      <c r="A3394" t="s">
        <v>3395</v>
      </c>
      <c r="B3394">
        <v>1</v>
      </c>
    </row>
    <row r="3395" spans="1:2" x14ac:dyDescent="0.25">
      <c r="A3395" t="s">
        <v>3396</v>
      </c>
      <c r="B3395">
        <v>1</v>
      </c>
    </row>
    <row r="3396" spans="1:2" x14ac:dyDescent="0.25">
      <c r="A3396" t="s">
        <v>3397</v>
      </c>
      <c r="B3396">
        <v>1</v>
      </c>
    </row>
    <row r="3397" spans="1:2" x14ac:dyDescent="0.25">
      <c r="A3397" t="s">
        <v>3398</v>
      </c>
      <c r="B3397">
        <v>1</v>
      </c>
    </row>
    <row r="3398" spans="1:2" x14ac:dyDescent="0.25">
      <c r="A3398" t="s">
        <v>3399</v>
      </c>
      <c r="B3398">
        <v>1</v>
      </c>
    </row>
    <row r="3399" spans="1:2" x14ac:dyDescent="0.25">
      <c r="A3399" t="s">
        <v>3400</v>
      </c>
      <c r="B3399">
        <v>1</v>
      </c>
    </row>
    <row r="3400" spans="1:2" x14ac:dyDescent="0.25">
      <c r="A3400" t="s">
        <v>3401</v>
      </c>
      <c r="B3400">
        <v>1</v>
      </c>
    </row>
    <row r="3401" spans="1:2" x14ac:dyDescent="0.25">
      <c r="A3401" t="s">
        <v>3402</v>
      </c>
      <c r="B3401">
        <v>1</v>
      </c>
    </row>
    <row r="3402" spans="1:2" x14ac:dyDescent="0.25">
      <c r="A3402" t="s">
        <v>3403</v>
      </c>
      <c r="B3402">
        <v>1</v>
      </c>
    </row>
    <row r="3403" spans="1:2" x14ac:dyDescent="0.25">
      <c r="A3403" t="s">
        <v>3404</v>
      </c>
      <c r="B3403">
        <v>1</v>
      </c>
    </row>
    <row r="3404" spans="1:2" x14ac:dyDescent="0.25">
      <c r="A3404" t="s">
        <v>3405</v>
      </c>
      <c r="B3404">
        <v>1</v>
      </c>
    </row>
    <row r="3405" spans="1:2" x14ac:dyDescent="0.25">
      <c r="A3405" t="s">
        <v>3406</v>
      </c>
      <c r="B3405">
        <v>1</v>
      </c>
    </row>
    <row r="3406" spans="1:2" x14ac:dyDescent="0.25">
      <c r="A3406" t="s">
        <v>3407</v>
      </c>
      <c r="B3406">
        <v>1</v>
      </c>
    </row>
    <row r="3407" spans="1:2" x14ac:dyDescent="0.25">
      <c r="A3407" t="s">
        <v>3408</v>
      </c>
      <c r="B3407">
        <v>1</v>
      </c>
    </row>
    <row r="3408" spans="1:2" x14ac:dyDescent="0.25">
      <c r="A3408" t="s">
        <v>3409</v>
      </c>
      <c r="B3408">
        <v>1</v>
      </c>
    </row>
    <row r="3409" spans="1:2" x14ac:dyDescent="0.25">
      <c r="A3409" t="s">
        <v>3410</v>
      </c>
      <c r="B3409">
        <v>1</v>
      </c>
    </row>
    <row r="3410" spans="1:2" x14ac:dyDescent="0.25">
      <c r="A3410" t="s">
        <v>3411</v>
      </c>
      <c r="B3410">
        <v>1</v>
      </c>
    </row>
    <row r="3411" spans="1:2" x14ac:dyDescent="0.25">
      <c r="A3411" t="s">
        <v>3412</v>
      </c>
      <c r="B3411">
        <v>1</v>
      </c>
    </row>
    <row r="3412" spans="1:2" x14ac:dyDescent="0.25">
      <c r="A3412" t="s">
        <v>3413</v>
      </c>
      <c r="B3412">
        <v>1</v>
      </c>
    </row>
    <row r="3413" spans="1:2" x14ac:dyDescent="0.25">
      <c r="A3413" t="s">
        <v>3414</v>
      </c>
      <c r="B3413">
        <v>1</v>
      </c>
    </row>
    <row r="3414" spans="1:2" x14ac:dyDescent="0.25">
      <c r="A3414" t="s">
        <v>3415</v>
      </c>
      <c r="B3414">
        <v>1</v>
      </c>
    </row>
    <row r="3415" spans="1:2" x14ac:dyDescent="0.25">
      <c r="A3415" t="s">
        <v>3416</v>
      </c>
      <c r="B3415">
        <v>1</v>
      </c>
    </row>
    <row r="3416" spans="1:2" x14ac:dyDescent="0.25">
      <c r="A3416" t="s">
        <v>3417</v>
      </c>
      <c r="B3416">
        <v>1</v>
      </c>
    </row>
    <row r="3417" spans="1:2" x14ac:dyDescent="0.25">
      <c r="A3417" t="s">
        <v>3418</v>
      </c>
      <c r="B3417">
        <v>1</v>
      </c>
    </row>
    <row r="3418" spans="1:2" x14ac:dyDescent="0.25">
      <c r="A3418" t="s">
        <v>3419</v>
      </c>
      <c r="B3418">
        <v>1</v>
      </c>
    </row>
    <row r="3419" spans="1:2" x14ac:dyDescent="0.25">
      <c r="A3419" t="s">
        <v>3420</v>
      </c>
      <c r="B3419">
        <v>1</v>
      </c>
    </row>
    <row r="3420" spans="1:2" x14ac:dyDescent="0.25">
      <c r="A3420" t="s">
        <v>3421</v>
      </c>
      <c r="B3420">
        <v>1</v>
      </c>
    </row>
    <row r="3421" spans="1:2" x14ac:dyDescent="0.25">
      <c r="A3421" t="s">
        <v>3422</v>
      </c>
      <c r="B3421">
        <v>1</v>
      </c>
    </row>
    <row r="3422" spans="1:2" x14ac:dyDescent="0.25">
      <c r="A3422" t="s">
        <v>3423</v>
      </c>
      <c r="B3422">
        <v>1</v>
      </c>
    </row>
    <row r="3423" spans="1:2" x14ac:dyDescent="0.25">
      <c r="A3423" t="s">
        <v>3424</v>
      </c>
      <c r="B3423">
        <v>2</v>
      </c>
    </row>
    <row r="3424" spans="1:2" x14ac:dyDescent="0.25">
      <c r="A3424" t="s">
        <v>3425</v>
      </c>
      <c r="B3424">
        <v>1</v>
      </c>
    </row>
    <row r="3425" spans="1:2" x14ac:dyDescent="0.25">
      <c r="A3425" t="s">
        <v>3426</v>
      </c>
      <c r="B3425">
        <v>1</v>
      </c>
    </row>
    <row r="3426" spans="1:2" x14ac:dyDescent="0.25">
      <c r="A3426" t="s">
        <v>3427</v>
      </c>
      <c r="B3426">
        <v>1</v>
      </c>
    </row>
    <row r="3427" spans="1:2" x14ac:dyDescent="0.25">
      <c r="A3427" t="s">
        <v>3428</v>
      </c>
      <c r="B3427">
        <v>1</v>
      </c>
    </row>
    <row r="3428" spans="1:2" x14ac:dyDescent="0.25">
      <c r="A3428" t="s">
        <v>3429</v>
      </c>
      <c r="B3428">
        <v>1</v>
      </c>
    </row>
    <row r="3429" spans="1:2" x14ac:dyDescent="0.25">
      <c r="A3429" t="s">
        <v>3430</v>
      </c>
      <c r="B3429">
        <v>1</v>
      </c>
    </row>
    <row r="3430" spans="1:2" x14ac:dyDescent="0.25">
      <c r="A3430" t="s">
        <v>3431</v>
      </c>
      <c r="B3430">
        <v>1</v>
      </c>
    </row>
    <row r="3431" spans="1:2" x14ac:dyDescent="0.25">
      <c r="A3431" t="s">
        <v>3432</v>
      </c>
      <c r="B3431">
        <v>1</v>
      </c>
    </row>
    <row r="3432" spans="1:2" x14ac:dyDescent="0.25">
      <c r="A3432" t="s">
        <v>3433</v>
      </c>
      <c r="B3432">
        <v>1</v>
      </c>
    </row>
    <row r="3433" spans="1:2" x14ac:dyDescent="0.25">
      <c r="A3433" t="s">
        <v>3434</v>
      </c>
      <c r="B3433">
        <v>1</v>
      </c>
    </row>
    <row r="3434" spans="1:2" x14ac:dyDescent="0.25">
      <c r="A3434" t="s">
        <v>3435</v>
      </c>
      <c r="B3434">
        <v>1</v>
      </c>
    </row>
    <row r="3435" spans="1:2" x14ac:dyDescent="0.25">
      <c r="A3435" t="s">
        <v>3436</v>
      </c>
      <c r="B3435">
        <v>1</v>
      </c>
    </row>
    <row r="3436" spans="1:2" x14ac:dyDescent="0.25">
      <c r="A3436" t="s">
        <v>3437</v>
      </c>
      <c r="B3436">
        <v>1</v>
      </c>
    </row>
    <row r="3437" spans="1:2" x14ac:dyDescent="0.25">
      <c r="A3437" t="s">
        <v>3438</v>
      </c>
      <c r="B3437">
        <v>1</v>
      </c>
    </row>
    <row r="3438" spans="1:2" x14ac:dyDescent="0.25">
      <c r="A3438" t="s">
        <v>3439</v>
      </c>
      <c r="B3438">
        <v>1</v>
      </c>
    </row>
    <row r="3439" spans="1:2" x14ac:dyDescent="0.25">
      <c r="A3439" t="s">
        <v>3440</v>
      </c>
      <c r="B3439">
        <v>1</v>
      </c>
    </row>
    <row r="3440" spans="1:2" x14ac:dyDescent="0.25">
      <c r="A3440" t="s">
        <v>3441</v>
      </c>
      <c r="B3440">
        <v>1</v>
      </c>
    </row>
    <row r="3441" spans="1:2" x14ac:dyDescent="0.25">
      <c r="A3441" t="s">
        <v>3442</v>
      </c>
      <c r="B3441">
        <v>1</v>
      </c>
    </row>
    <row r="3442" spans="1:2" x14ac:dyDescent="0.25">
      <c r="A3442" t="s">
        <v>3443</v>
      </c>
      <c r="B3442">
        <v>1</v>
      </c>
    </row>
    <row r="3443" spans="1:2" x14ac:dyDescent="0.25">
      <c r="A3443" t="s">
        <v>3444</v>
      </c>
      <c r="B3443">
        <v>1</v>
      </c>
    </row>
    <row r="3444" spans="1:2" x14ac:dyDescent="0.25">
      <c r="A3444" t="s">
        <v>3445</v>
      </c>
      <c r="B3444">
        <v>1</v>
      </c>
    </row>
    <row r="3445" spans="1:2" x14ac:dyDescent="0.25">
      <c r="A3445" t="s">
        <v>3446</v>
      </c>
      <c r="B3445">
        <v>1</v>
      </c>
    </row>
    <row r="3446" spans="1:2" x14ac:dyDescent="0.25">
      <c r="A3446" t="s">
        <v>3447</v>
      </c>
      <c r="B3446">
        <v>1</v>
      </c>
    </row>
    <row r="3447" spans="1:2" x14ac:dyDescent="0.25">
      <c r="A3447" t="s">
        <v>3448</v>
      </c>
      <c r="B3447">
        <v>1</v>
      </c>
    </row>
    <row r="3448" spans="1:2" x14ac:dyDescent="0.25">
      <c r="A3448" t="s">
        <v>3449</v>
      </c>
      <c r="B3448">
        <v>1</v>
      </c>
    </row>
    <row r="3449" spans="1:2" x14ac:dyDescent="0.25">
      <c r="A3449" t="s">
        <v>3450</v>
      </c>
      <c r="B3449">
        <v>1</v>
      </c>
    </row>
    <row r="3450" spans="1:2" x14ac:dyDescent="0.25">
      <c r="A3450" t="s">
        <v>3451</v>
      </c>
      <c r="B3450">
        <v>1</v>
      </c>
    </row>
    <row r="3451" spans="1:2" x14ac:dyDescent="0.25">
      <c r="A3451" t="s">
        <v>3452</v>
      </c>
      <c r="B3451">
        <v>1</v>
      </c>
    </row>
    <row r="3452" spans="1:2" x14ac:dyDescent="0.25">
      <c r="A3452" t="s">
        <v>3453</v>
      </c>
      <c r="B3452">
        <v>1</v>
      </c>
    </row>
    <row r="3453" spans="1:2" x14ac:dyDescent="0.25">
      <c r="A3453" t="s">
        <v>3454</v>
      </c>
      <c r="B3453">
        <v>1</v>
      </c>
    </row>
    <row r="3454" spans="1:2" x14ac:dyDescent="0.25">
      <c r="A3454" t="s">
        <v>3455</v>
      </c>
      <c r="B3454">
        <v>1</v>
      </c>
    </row>
    <row r="3455" spans="1:2" x14ac:dyDescent="0.25">
      <c r="A3455" t="s">
        <v>3456</v>
      </c>
      <c r="B3455">
        <v>1</v>
      </c>
    </row>
    <row r="3456" spans="1:2" x14ac:dyDescent="0.25">
      <c r="A3456" t="s">
        <v>3457</v>
      </c>
      <c r="B3456">
        <v>1</v>
      </c>
    </row>
    <row r="3457" spans="1:2" x14ac:dyDescent="0.25">
      <c r="A3457" t="s">
        <v>3458</v>
      </c>
      <c r="B3457">
        <v>1</v>
      </c>
    </row>
    <row r="3458" spans="1:2" x14ac:dyDescent="0.25">
      <c r="A3458" t="s">
        <v>3459</v>
      </c>
      <c r="B3458">
        <v>1</v>
      </c>
    </row>
    <row r="3459" spans="1:2" x14ac:dyDescent="0.25">
      <c r="A3459" t="s">
        <v>3460</v>
      </c>
      <c r="B3459">
        <v>1</v>
      </c>
    </row>
    <row r="3460" spans="1:2" x14ac:dyDescent="0.25">
      <c r="A3460" t="s">
        <v>3461</v>
      </c>
      <c r="B3460">
        <v>1</v>
      </c>
    </row>
    <row r="3461" spans="1:2" x14ac:dyDescent="0.25">
      <c r="A3461" t="s">
        <v>3462</v>
      </c>
      <c r="B3461">
        <v>1</v>
      </c>
    </row>
    <row r="3462" spans="1:2" x14ac:dyDescent="0.25">
      <c r="A3462" t="s">
        <v>3463</v>
      </c>
      <c r="B3462">
        <v>1</v>
      </c>
    </row>
    <row r="3463" spans="1:2" x14ac:dyDescent="0.25">
      <c r="A3463" t="s">
        <v>3464</v>
      </c>
      <c r="B3463">
        <v>1</v>
      </c>
    </row>
    <row r="3464" spans="1:2" x14ac:dyDescent="0.25">
      <c r="A3464" t="s">
        <v>3465</v>
      </c>
      <c r="B3464">
        <v>1</v>
      </c>
    </row>
    <row r="3465" spans="1:2" x14ac:dyDescent="0.25">
      <c r="A3465" t="s">
        <v>3466</v>
      </c>
      <c r="B3465">
        <v>1</v>
      </c>
    </row>
    <row r="3466" spans="1:2" x14ac:dyDescent="0.25">
      <c r="A3466" t="s">
        <v>3467</v>
      </c>
      <c r="B3466">
        <v>1</v>
      </c>
    </row>
    <row r="3467" spans="1:2" x14ac:dyDescent="0.25">
      <c r="A3467" t="s">
        <v>3468</v>
      </c>
      <c r="B3467">
        <v>1</v>
      </c>
    </row>
    <row r="3468" spans="1:2" x14ac:dyDescent="0.25">
      <c r="A3468" t="s">
        <v>3469</v>
      </c>
      <c r="B3468">
        <v>1</v>
      </c>
    </row>
    <row r="3469" spans="1:2" x14ac:dyDescent="0.25">
      <c r="A3469" t="s">
        <v>3470</v>
      </c>
      <c r="B3469">
        <v>1</v>
      </c>
    </row>
    <row r="3470" spans="1:2" x14ac:dyDescent="0.25">
      <c r="A3470" t="s">
        <v>3471</v>
      </c>
      <c r="B3470">
        <v>1</v>
      </c>
    </row>
    <row r="3471" spans="1:2" x14ac:dyDescent="0.25">
      <c r="A3471" t="s">
        <v>3472</v>
      </c>
      <c r="B3471">
        <v>1</v>
      </c>
    </row>
    <row r="3472" spans="1:2" x14ac:dyDescent="0.25">
      <c r="A3472" t="s">
        <v>3473</v>
      </c>
      <c r="B3472">
        <v>1</v>
      </c>
    </row>
    <row r="3473" spans="1:2" x14ac:dyDescent="0.25">
      <c r="A3473" t="s">
        <v>3474</v>
      </c>
      <c r="B3473">
        <v>1</v>
      </c>
    </row>
    <row r="3474" spans="1:2" x14ac:dyDescent="0.25">
      <c r="A3474" t="s">
        <v>3475</v>
      </c>
      <c r="B3474">
        <v>1</v>
      </c>
    </row>
    <row r="3475" spans="1:2" x14ac:dyDescent="0.25">
      <c r="A3475" t="s">
        <v>3476</v>
      </c>
      <c r="B3475">
        <v>1</v>
      </c>
    </row>
    <row r="3476" spans="1:2" x14ac:dyDescent="0.25">
      <c r="A3476" t="s">
        <v>3477</v>
      </c>
      <c r="B3476">
        <v>1</v>
      </c>
    </row>
    <row r="3477" spans="1:2" x14ac:dyDescent="0.25">
      <c r="A3477" t="s">
        <v>3478</v>
      </c>
      <c r="B3477">
        <v>1</v>
      </c>
    </row>
    <row r="3478" spans="1:2" x14ac:dyDescent="0.25">
      <c r="A3478" t="s">
        <v>3479</v>
      </c>
      <c r="B3478">
        <v>1</v>
      </c>
    </row>
    <row r="3479" spans="1:2" x14ac:dyDescent="0.25">
      <c r="A3479" t="s">
        <v>3480</v>
      </c>
      <c r="B3479">
        <v>1</v>
      </c>
    </row>
    <row r="3480" spans="1:2" x14ac:dyDescent="0.25">
      <c r="A3480" t="s">
        <v>3481</v>
      </c>
      <c r="B3480">
        <v>1</v>
      </c>
    </row>
    <row r="3481" spans="1:2" x14ac:dyDescent="0.25">
      <c r="A3481" t="s">
        <v>3482</v>
      </c>
      <c r="B3481">
        <v>1</v>
      </c>
    </row>
    <row r="3482" spans="1:2" x14ac:dyDescent="0.25">
      <c r="A3482" t="s">
        <v>3483</v>
      </c>
      <c r="B3482">
        <v>1</v>
      </c>
    </row>
    <row r="3483" spans="1:2" x14ac:dyDescent="0.25">
      <c r="A3483" t="s">
        <v>3484</v>
      </c>
      <c r="B3483">
        <v>1</v>
      </c>
    </row>
    <row r="3484" spans="1:2" x14ac:dyDescent="0.25">
      <c r="A3484" t="s">
        <v>3485</v>
      </c>
      <c r="B3484">
        <v>1</v>
      </c>
    </row>
    <row r="3485" spans="1:2" x14ac:dyDescent="0.25">
      <c r="A3485" t="s">
        <v>3486</v>
      </c>
      <c r="B3485">
        <v>1</v>
      </c>
    </row>
    <row r="3486" spans="1:2" x14ac:dyDescent="0.25">
      <c r="A3486" t="s">
        <v>3487</v>
      </c>
      <c r="B3486">
        <v>1</v>
      </c>
    </row>
    <row r="3487" spans="1:2" x14ac:dyDescent="0.25">
      <c r="A3487" t="s">
        <v>3488</v>
      </c>
      <c r="B3487">
        <v>1</v>
      </c>
    </row>
    <row r="3488" spans="1:2" x14ac:dyDescent="0.25">
      <c r="A3488" t="s">
        <v>3489</v>
      </c>
      <c r="B3488">
        <v>1</v>
      </c>
    </row>
    <row r="3489" spans="1:2" x14ac:dyDescent="0.25">
      <c r="A3489" t="s">
        <v>3490</v>
      </c>
      <c r="B3489">
        <v>1</v>
      </c>
    </row>
    <row r="3490" spans="1:2" x14ac:dyDescent="0.25">
      <c r="A3490" t="s">
        <v>3491</v>
      </c>
      <c r="B3490">
        <v>1</v>
      </c>
    </row>
    <row r="3491" spans="1:2" x14ac:dyDescent="0.25">
      <c r="A3491" t="s">
        <v>3492</v>
      </c>
      <c r="B3491">
        <v>1</v>
      </c>
    </row>
    <row r="3492" spans="1:2" x14ac:dyDescent="0.25">
      <c r="A3492" t="s">
        <v>3493</v>
      </c>
      <c r="B3492">
        <v>1</v>
      </c>
    </row>
    <row r="3493" spans="1:2" x14ac:dyDescent="0.25">
      <c r="A3493" t="s">
        <v>3494</v>
      </c>
      <c r="B3493">
        <v>1</v>
      </c>
    </row>
    <row r="3494" spans="1:2" x14ac:dyDescent="0.25">
      <c r="A3494" t="s">
        <v>3495</v>
      </c>
      <c r="B3494">
        <v>1</v>
      </c>
    </row>
    <row r="3495" spans="1:2" x14ac:dyDescent="0.25">
      <c r="A3495" t="s">
        <v>3496</v>
      </c>
      <c r="B3495">
        <v>1</v>
      </c>
    </row>
    <row r="3496" spans="1:2" x14ac:dyDescent="0.25">
      <c r="A3496" t="s">
        <v>3497</v>
      </c>
      <c r="B3496">
        <v>1</v>
      </c>
    </row>
    <row r="3497" spans="1:2" x14ac:dyDescent="0.25">
      <c r="A3497" t="s">
        <v>3498</v>
      </c>
      <c r="B3497">
        <v>1</v>
      </c>
    </row>
    <row r="3498" spans="1:2" x14ac:dyDescent="0.25">
      <c r="A3498" t="s">
        <v>3499</v>
      </c>
      <c r="B3498">
        <v>1</v>
      </c>
    </row>
    <row r="3499" spans="1:2" x14ac:dyDescent="0.25">
      <c r="A3499" t="s">
        <v>3500</v>
      </c>
      <c r="B3499">
        <v>1</v>
      </c>
    </row>
    <row r="3500" spans="1:2" x14ac:dyDescent="0.25">
      <c r="A3500" t="s">
        <v>3501</v>
      </c>
      <c r="B3500">
        <v>1</v>
      </c>
    </row>
    <row r="3501" spans="1:2" x14ac:dyDescent="0.25">
      <c r="A3501" t="s">
        <v>3502</v>
      </c>
      <c r="B3501">
        <v>1</v>
      </c>
    </row>
    <row r="3502" spans="1:2" x14ac:dyDescent="0.25">
      <c r="A3502" t="s">
        <v>3503</v>
      </c>
      <c r="B3502">
        <v>1</v>
      </c>
    </row>
    <row r="3503" spans="1:2" x14ac:dyDescent="0.25">
      <c r="A3503" t="s">
        <v>3504</v>
      </c>
      <c r="B3503">
        <v>1</v>
      </c>
    </row>
    <row r="3504" spans="1:2" x14ac:dyDescent="0.25">
      <c r="A3504" t="s">
        <v>3505</v>
      </c>
      <c r="B3504">
        <v>1</v>
      </c>
    </row>
    <row r="3505" spans="1:2" x14ac:dyDescent="0.25">
      <c r="A3505" t="s">
        <v>3506</v>
      </c>
      <c r="B3505">
        <v>1</v>
      </c>
    </row>
    <row r="3506" spans="1:2" x14ac:dyDescent="0.25">
      <c r="A3506" t="s">
        <v>3507</v>
      </c>
      <c r="B3506">
        <v>1</v>
      </c>
    </row>
    <row r="3507" spans="1:2" x14ac:dyDescent="0.25">
      <c r="A3507" t="s">
        <v>3508</v>
      </c>
      <c r="B3507">
        <v>1</v>
      </c>
    </row>
    <row r="3508" spans="1:2" x14ac:dyDescent="0.25">
      <c r="A3508" t="s">
        <v>3509</v>
      </c>
      <c r="B3508">
        <v>1</v>
      </c>
    </row>
    <row r="3509" spans="1:2" x14ac:dyDescent="0.25">
      <c r="A3509" t="s">
        <v>3510</v>
      </c>
      <c r="B3509">
        <v>1</v>
      </c>
    </row>
    <row r="3510" spans="1:2" x14ac:dyDescent="0.25">
      <c r="A3510" t="s">
        <v>3511</v>
      </c>
      <c r="B3510">
        <v>1</v>
      </c>
    </row>
    <row r="3511" spans="1:2" x14ac:dyDescent="0.25">
      <c r="A3511" t="s">
        <v>3512</v>
      </c>
      <c r="B3511">
        <v>1</v>
      </c>
    </row>
    <row r="3512" spans="1:2" x14ac:dyDescent="0.25">
      <c r="A3512" t="s">
        <v>3513</v>
      </c>
      <c r="B3512">
        <v>1</v>
      </c>
    </row>
    <row r="3513" spans="1:2" x14ac:dyDescent="0.25">
      <c r="A3513" t="s">
        <v>3514</v>
      </c>
      <c r="B3513">
        <v>1</v>
      </c>
    </row>
    <row r="3514" spans="1:2" x14ac:dyDescent="0.25">
      <c r="A3514" t="s">
        <v>3515</v>
      </c>
      <c r="B3514">
        <v>1</v>
      </c>
    </row>
    <row r="3515" spans="1:2" x14ac:dyDescent="0.25">
      <c r="A3515" t="s">
        <v>3516</v>
      </c>
      <c r="B3515">
        <v>1</v>
      </c>
    </row>
    <row r="3516" spans="1:2" x14ac:dyDescent="0.25">
      <c r="A3516" t="s">
        <v>3517</v>
      </c>
      <c r="B3516">
        <v>1</v>
      </c>
    </row>
    <row r="3517" spans="1:2" x14ac:dyDescent="0.25">
      <c r="A3517" t="s">
        <v>3518</v>
      </c>
      <c r="B3517">
        <v>1</v>
      </c>
    </row>
    <row r="3518" spans="1:2" x14ac:dyDescent="0.25">
      <c r="A3518" t="s">
        <v>3519</v>
      </c>
      <c r="B3518">
        <v>1</v>
      </c>
    </row>
    <row r="3519" spans="1:2" x14ac:dyDescent="0.25">
      <c r="A3519" t="s">
        <v>3520</v>
      </c>
      <c r="B3519">
        <v>1</v>
      </c>
    </row>
    <row r="3520" spans="1:2" x14ac:dyDescent="0.25">
      <c r="A3520" t="s">
        <v>3521</v>
      </c>
      <c r="B3520">
        <v>1</v>
      </c>
    </row>
    <row r="3521" spans="1:2" x14ac:dyDescent="0.25">
      <c r="A3521" t="s">
        <v>3522</v>
      </c>
      <c r="B3521">
        <v>1</v>
      </c>
    </row>
    <row r="3522" spans="1:2" x14ac:dyDescent="0.25">
      <c r="A3522" t="s">
        <v>3523</v>
      </c>
      <c r="B3522">
        <v>1</v>
      </c>
    </row>
    <row r="3523" spans="1:2" x14ac:dyDescent="0.25">
      <c r="A3523" t="s">
        <v>3524</v>
      </c>
      <c r="B3523">
        <v>1</v>
      </c>
    </row>
    <row r="3524" spans="1:2" x14ac:dyDescent="0.25">
      <c r="A3524" t="s">
        <v>3525</v>
      </c>
      <c r="B3524">
        <v>1</v>
      </c>
    </row>
    <row r="3525" spans="1:2" x14ac:dyDescent="0.25">
      <c r="A3525" t="s">
        <v>3526</v>
      </c>
      <c r="B3525">
        <v>1</v>
      </c>
    </row>
    <row r="3526" spans="1:2" x14ac:dyDescent="0.25">
      <c r="A3526" t="s">
        <v>3527</v>
      </c>
      <c r="B3526">
        <v>1</v>
      </c>
    </row>
    <row r="3527" spans="1:2" x14ac:dyDescent="0.25">
      <c r="A3527" t="s">
        <v>3528</v>
      </c>
      <c r="B3527">
        <v>1</v>
      </c>
    </row>
    <row r="3528" spans="1:2" x14ac:dyDescent="0.25">
      <c r="A3528" t="s">
        <v>3529</v>
      </c>
      <c r="B3528">
        <v>1</v>
      </c>
    </row>
    <row r="3529" spans="1:2" x14ac:dyDescent="0.25">
      <c r="A3529" t="s">
        <v>3530</v>
      </c>
      <c r="B3529">
        <v>1</v>
      </c>
    </row>
    <row r="3530" spans="1:2" x14ac:dyDescent="0.25">
      <c r="A3530" t="s">
        <v>3531</v>
      </c>
      <c r="B3530">
        <v>1</v>
      </c>
    </row>
    <row r="3531" spans="1:2" x14ac:dyDescent="0.25">
      <c r="A3531" t="s">
        <v>3532</v>
      </c>
      <c r="B3531">
        <v>1</v>
      </c>
    </row>
    <row r="3532" spans="1:2" x14ac:dyDescent="0.25">
      <c r="A3532" t="s">
        <v>3533</v>
      </c>
      <c r="B3532">
        <v>1</v>
      </c>
    </row>
    <row r="3533" spans="1:2" x14ac:dyDescent="0.25">
      <c r="A3533" t="s">
        <v>3534</v>
      </c>
      <c r="B3533">
        <v>1</v>
      </c>
    </row>
    <row r="3534" spans="1:2" x14ac:dyDescent="0.25">
      <c r="A3534" t="s">
        <v>3535</v>
      </c>
      <c r="B3534">
        <v>1</v>
      </c>
    </row>
    <row r="3535" spans="1:2" x14ac:dyDescent="0.25">
      <c r="A3535" t="s">
        <v>3536</v>
      </c>
      <c r="B3535">
        <v>1</v>
      </c>
    </row>
    <row r="3536" spans="1:2" x14ac:dyDescent="0.25">
      <c r="A3536" t="s">
        <v>3537</v>
      </c>
      <c r="B3536">
        <v>1</v>
      </c>
    </row>
    <row r="3537" spans="1:2" x14ac:dyDescent="0.25">
      <c r="A3537" t="s">
        <v>3538</v>
      </c>
      <c r="B3537">
        <v>1</v>
      </c>
    </row>
    <row r="3538" spans="1:2" x14ac:dyDescent="0.25">
      <c r="A3538" t="s">
        <v>3539</v>
      </c>
      <c r="B3538">
        <v>1</v>
      </c>
    </row>
    <row r="3539" spans="1:2" x14ac:dyDescent="0.25">
      <c r="A3539" t="s">
        <v>3540</v>
      </c>
      <c r="B3539">
        <v>1</v>
      </c>
    </row>
    <row r="3540" spans="1:2" x14ac:dyDescent="0.25">
      <c r="A3540" t="s">
        <v>3541</v>
      </c>
      <c r="B3540">
        <v>1</v>
      </c>
    </row>
    <row r="3541" spans="1:2" x14ac:dyDescent="0.25">
      <c r="A3541" t="s">
        <v>3542</v>
      </c>
      <c r="B3541">
        <v>1</v>
      </c>
    </row>
    <row r="3542" spans="1:2" x14ac:dyDescent="0.25">
      <c r="A3542" t="s">
        <v>3543</v>
      </c>
      <c r="B3542">
        <v>1</v>
      </c>
    </row>
    <row r="3543" spans="1:2" x14ac:dyDescent="0.25">
      <c r="A3543" t="s">
        <v>3544</v>
      </c>
      <c r="B3543">
        <v>1</v>
      </c>
    </row>
    <row r="3544" spans="1:2" x14ac:dyDescent="0.25">
      <c r="A3544" t="s">
        <v>3545</v>
      </c>
      <c r="B3544">
        <v>1</v>
      </c>
    </row>
    <row r="3545" spans="1:2" x14ac:dyDescent="0.25">
      <c r="A3545" t="s">
        <v>3546</v>
      </c>
      <c r="B3545">
        <v>1</v>
      </c>
    </row>
    <row r="3546" spans="1:2" x14ac:dyDescent="0.25">
      <c r="A3546" t="s">
        <v>3547</v>
      </c>
      <c r="B3546">
        <v>1</v>
      </c>
    </row>
    <row r="3547" spans="1:2" x14ac:dyDescent="0.25">
      <c r="A3547" t="s">
        <v>3548</v>
      </c>
      <c r="B3547">
        <v>1</v>
      </c>
    </row>
    <row r="3548" spans="1:2" x14ac:dyDescent="0.25">
      <c r="A3548" t="s">
        <v>3549</v>
      </c>
      <c r="B3548">
        <v>1</v>
      </c>
    </row>
    <row r="3549" spans="1:2" x14ac:dyDescent="0.25">
      <c r="A3549" t="s">
        <v>3550</v>
      </c>
      <c r="B3549">
        <v>1</v>
      </c>
    </row>
    <row r="3550" spans="1:2" x14ac:dyDescent="0.25">
      <c r="A3550" t="s">
        <v>3551</v>
      </c>
      <c r="B3550">
        <v>1</v>
      </c>
    </row>
    <row r="3551" spans="1:2" x14ac:dyDescent="0.25">
      <c r="A3551" t="s">
        <v>3552</v>
      </c>
      <c r="B3551">
        <v>1</v>
      </c>
    </row>
    <row r="3552" spans="1:2" x14ac:dyDescent="0.25">
      <c r="A3552" t="s">
        <v>3553</v>
      </c>
      <c r="B3552">
        <v>1</v>
      </c>
    </row>
    <row r="3553" spans="1:2" x14ac:dyDescent="0.25">
      <c r="A3553" t="s">
        <v>3554</v>
      </c>
      <c r="B3553">
        <v>1</v>
      </c>
    </row>
    <row r="3554" spans="1:2" x14ac:dyDescent="0.25">
      <c r="A3554" t="s">
        <v>3555</v>
      </c>
      <c r="B3554">
        <v>1</v>
      </c>
    </row>
    <row r="3555" spans="1:2" x14ac:dyDescent="0.25">
      <c r="A3555" t="s">
        <v>3556</v>
      </c>
      <c r="B3555">
        <v>1</v>
      </c>
    </row>
    <row r="3556" spans="1:2" x14ac:dyDescent="0.25">
      <c r="A3556" t="s">
        <v>3557</v>
      </c>
      <c r="B3556">
        <v>1</v>
      </c>
    </row>
    <row r="3557" spans="1:2" x14ac:dyDescent="0.25">
      <c r="A3557" t="s">
        <v>3558</v>
      </c>
      <c r="B3557">
        <v>1</v>
      </c>
    </row>
    <row r="3558" spans="1:2" x14ac:dyDescent="0.25">
      <c r="A3558" t="s">
        <v>3559</v>
      </c>
      <c r="B3558">
        <v>1</v>
      </c>
    </row>
    <row r="3559" spans="1:2" x14ac:dyDescent="0.25">
      <c r="A3559" t="s">
        <v>3560</v>
      </c>
      <c r="B3559">
        <v>1</v>
      </c>
    </row>
    <row r="3560" spans="1:2" x14ac:dyDescent="0.25">
      <c r="A3560" t="s">
        <v>3561</v>
      </c>
      <c r="B3560">
        <v>1</v>
      </c>
    </row>
    <row r="3561" spans="1:2" x14ac:dyDescent="0.25">
      <c r="A3561" t="s">
        <v>3562</v>
      </c>
      <c r="B3561">
        <v>1</v>
      </c>
    </row>
    <row r="3562" spans="1:2" x14ac:dyDescent="0.25">
      <c r="A3562" t="s">
        <v>3563</v>
      </c>
      <c r="B3562">
        <v>1</v>
      </c>
    </row>
    <row r="3563" spans="1:2" x14ac:dyDescent="0.25">
      <c r="A3563" t="s">
        <v>3564</v>
      </c>
      <c r="B3563">
        <v>1</v>
      </c>
    </row>
    <row r="3564" spans="1:2" x14ac:dyDescent="0.25">
      <c r="A3564" t="s">
        <v>3565</v>
      </c>
      <c r="B3564">
        <v>1</v>
      </c>
    </row>
    <row r="3565" spans="1:2" x14ac:dyDescent="0.25">
      <c r="A3565" t="s">
        <v>3566</v>
      </c>
      <c r="B3565">
        <v>1</v>
      </c>
    </row>
    <row r="3566" spans="1:2" x14ac:dyDescent="0.25">
      <c r="A3566" t="s">
        <v>3567</v>
      </c>
      <c r="B3566">
        <v>1</v>
      </c>
    </row>
    <row r="3567" spans="1:2" x14ac:dyDescent="0.25">
      <c r="A3567" t="s">
        <v>3568</v>
      </c>
      <c r="B3567">
        <v>1</v>
      </c>
    </row>
    <row r="3568" spans="1:2" x14ac:dyDescent="0.25">
      <c r="A3568" t="s">
        <v>3569</v>
      </c>
      <c r="B3568">
        <v>1</v>
      </c>
    </row>
    <row r="3569" spans="1:2" x14ac:dyDescent="0.25">
      <c r="A3569" t="s">
        <v>3570</v>
      </c>
      <c r="B3569">
        <v>1</v>
      </c>
    </row>
    <row r="3570" spans="1:2" x14ac:dyDescent="0.25">
      <c r="A3570" t="s">
        <v>3571</v>
      </c>
      <c r="B3570">
        <v>1</v>
      </c>
    </row>
    <row r="3571" spans="1:2" x14ac:dyDescent="0.25">
      <c r="A3571" t="s">
        <v>3572</v>
      </c>
      <c r="B3571">
        <v>1</v>
      </c>
    </row>
    <row r="3572" spans="1:2" x14ac:dyDescent="0.25">
      <c r="A3572" t="s">
        <v>3573</v>
      </c>
      <c r="B3572">
        <v>1</v>
      </c>
    </row>
    <row r="3573" spans="1:2" x14ac:dyDescent="0.25">
      <c r="A3573" t="s">
        <v>3574</v>
      </c>
      <c r="B3573">
        <v>1</v>
      </c>
    </row>
    <row r="3574" spans="1:2" x14ac:dyDescent="0.25">
      <c r="A3574" t="s">
        <v>3575</v>
      </c>
      <c r="B3574">
        <v>1</v>
      </c>
    </row>
    <row r="3575" spans="1:2" x14ac:dyDescent="0.25">
      <c r="A3575" t="s">
        <v>3576</v>
      </c>
      <c r="B3575">
        <v>1</v>
      </c>
    </row>
    <row r="3576" spans="1:2" x14ac:dyDescent="0.25">
      <c r="A3576" t="s">
        <v>3577</v>
      </c>
      <c r="B3576">
        <v>1</v>
      </c>
    </row>
    <row r="3577" spans="1:2" x14ac:dyDescent="0.25">
      <c r="A3577" t="s">
        <v>3578</v>
      </c>
      <c r="B3577">
        <v>1</v>
      </c>
    </row>
    <row r="3578" spans="1:2" x14ac:dyDescent="0.25">
      <c r="A3578" t="s">
        <v>3579</v>
      </c>
      <c r="B3578">
        <v>1</v>
      </c>
    </row>
    <row r="3579" spans="1:2" x14ac:dyDescent="0.25">
      <c r="A3579" t="s">
        <v>3580</v>
      </c>
      <c r="B3579">
        <v>1</v>
      </c>
    </row>
    <row r="3580" spans="1:2" x14ac:dyDescent="0.25">
      <c r="A3580" t="s">
        <v>3581</v>
      </c>
      <c r="B3580">
        <v>1</v>
      </c>
    </row>
    <row r="3581" spans="1:2" x14ac:dyDescent="0.25">
      <c r="A3581" t="s">
        <v>3582</v>
      </c>
      <c r="B3581">
        <v>1</v>
      </c>
    </row>
    <row r="3582" spans="1:2" x14ac:dyDescent="0.25">
      <c r="A3582" t="s">
        <v>3583</v>
      </c>
      <c r="B3582">
        <v>1</v>
      </c>
    </row>
    <row r="3583" spans="1:2" x14ac:dyDescent="0.25">
      <c r="A3583" t="s">
        <v>3584</v>
      </c>
      <c r="B3583">
        <v>1</v>
      </c>
    </row>
    <row r="3584" spans="1:2" x14ac:dyDescent="0.25">
      <c r="A3584" t="s">
        <v>3585</v>
      </c>
      <c r="B3584">
        <v>1</v>
      </c>
    </row>
    <row r="3585" spans="1:2" x14ac:dyDescent="0.25">
      <c r="A3585" t="s">
        <v>3586</v>
      </c>
      <c r="B3585">
        <v>1</v>
      </c>
    </row>
    <row r="3586" spans="1:2" x14ac:dyDescent="0.25">
      <c r="A3586" t="s">
        <v>3587</v>
      </c>
      <c r="B3586">
        <v>1</v>
      </c>
    </row>
    <row r="3587" spans="1:2" x14ac:dyDescent="0.25">
      <c r="A3587" t="s">
        <v>3588</v>
      </c>
      <c r="B3587">
        <v>1</v>
      </c>
    </row>
    <row r="3588" spans="1:2" x14ac:dyDescent="0.25">
      <c r="A3588" t="s">
        <v>3589</v>
      </c>
      <c r="B3588">
        <v>1</v>
      </c>
    </row>
    <row r="3589" spans="1:2" x14ac:dyDescent="0.25">
      <c r="A3589" t="s">
        <v>3590</v>
      </c>
      <c r="B3589">
        <v>1</v>
      </c>
    </row>
    <row r="3590" spans="1:2" x14ac:dyDescent="0.25">
      <c r="A3590" t="s">
        <v>3591</v>
      </c>
      <c r="B3590">
        <v>1</v>
      </c>
    </row>
    <row r="3591" spans="1:2" x14ac:dyDescent="0.25">
      <c r="A3591" t="s">
        <v>3592</v>
      </c>
      <c r="B3591">
        <v>1</v>
      </c>
    </row>
    <row r="3592" spans="1:2" x14ac:dyDescent="0.25">
      <c r="A3592" t="s">
        <v>3593</v>
      </c>
      <c r="B3592">
        <v>1</v>
      </c>
    </row>
    <row r="3593" spans="1:2" x14ac:dyDescent="0.25">
      <c r="A3593" t="s">
        <v>3594</v>
      </c>
      <c r="B3593">
        <v>1</v>
      </c>
    </row>
    <row r="3594" spans="1:2" x14ac:dyDescent="0.25">
      <c r="A3594" t="s">
        <v>3595</v>
      </c>
      <c r="B3594">
        <v>1</v>
      </c>
    </row>
    <row r="3595" spans="1:2" x14ac:dyDescent="0.25">
      <c r="A3595" t="s">
        <v>3596</v>
      </c>
      <c r="B3595">
        <v>1</v>
      </c>
    </row>
    <row r="3596" spans="1:2" x14ac:dyDescent="0.25">
      <c r="A3596" t="s">
        <v>3597</v>
      </c>
      <c r="B3596">
        <v>1</v>
      </c>
    </row>
    <row r="3597" spans="1:2" x14ac:dyDescent="0.25">
      <c r="A3597" t="s">
        <v>3598</v>
      </c>
      <c r="B3597">
        <v>1</v>
      </c>
    </row>
    <row r="3598" spans="1:2" x14ac:dyDescent="0.25">
      <c r="A3598" t="s">
        <v>3599</v>
      </c>
      <c r="B3598">
        <v>1</v>
      </c>
    </row>
    <row r="3599" spans="1:2" x14ac:dyDescent="0.25">
      <c r="A3599" t="s">
        <v>3600</v>
      </c>
      <c r="B3599">
        <v>1</v>
      </c>
    </row>
    <row r="3600" spans="1:2" x14ac:dyDescent="0.25">
      <c r="A3600" t="s">
        <v>3601</v>
      </c>
      <c r="B3600">
        <v>1</v>
      </c>
    </row>
    <row r="3601" spans="1:2" x14ac:dyDescent="0.25">
      <c r="A3601" t="s">
        <v>3602</v>
      </c>
      <c r="B3601">
        <v>1</v>
      </c>
    </row>
    <row r="3602" spans="1:2" x14ac:dyDescent="0.25">
      <c r="A3602" t="s">
        <v>3603</v>
      </c>
      <c r="B3602">
        <v>1</v>
      </c>
    </row>
    <row r="3603" spans="1:2" x14ac:dyDescent="0.25">
      <c r="A3603" t="s">
        <v>3604</v>
      </c>
      <c r="B3603">
        <v>1</v>
      </c>
    </row>
    <row r="3604" spans="1:2" x14ac:dyDescent="0.25">
      <c r="A3604" t="s">
        <v>3605</v>
      </c>
      <c r="B3604">
        <v>1</v>
      </c>
    </row>
    <row r="3605" spans="1:2" x14ac:dyDescent="0.25">
      <c r="A3605" t="s">
        <v>3606</v>
      </c>
      <c r="B3605">
        <v>1</v>
      </c>
    </row>
    <row r="3606" spans="1:2" x14ac:dyDescent="0.25">
      <c r="A3606" t="s">
        <v>3607</v>
      </c>
      <c r="B3606">
        <v>1</v>
      </c>
    </row>
    <row r="3607" spans="1:2" x14ac:dyDescent="0.25">
      <c r="A3607" t="s">
        <v>3608</v>
      </c>
      <c r="B3607">
        <v>1</v>
      </c>
    </row>
    <row r="3608" spans="1:2" x14ac:dyDescent="0.25">
      <c r="A3608" t="s">
        <v>3609</v>
      </c>
      <c r="B3608">
        <v>1</v>
      </c>
    </row>
    <row r="3609" spans="1:2" x14ac:dyDescent="0.25">
      <c r="A3609" t="s">
        <v>3610</v>
      </c>
      <c r="B3609">
        <v>1</v>
      </c>
    </row>
    <row r="3610" spans="1:2" x14ac:dyDescent="0.25">
      <c r="A3610" t="s">
        <v>3611</v>
      </c>
      <c r="B3610">
        <v>1</v>
      </c>
    </row>
    <row r="3611" spans="1:2" x14ac:dyDescent="0.25">
      <c r="A3611" t="s">
        <v>3612</v>
      </c>
      <c r="B3611">
        <v>1</v>
      </c>
    </row>
    <row r="3612" spans="1:2" x14ac:dyDescent="0.25">
      <c r="A3612" t="s">
        <v>3613</v>
      </c>
      <c r="B3612">
        <v>1</v>
      </c>
    </row>
    <row r="3613" spans="1:2" x14ac:dyDescent="0.25">
      <c r="A3613" t="s">
        <v>3614</v>
      </c>
      <c r="B3613">
        <v>1</v>
      </c>
    </row>
    <row r="3614" spans="1:2" x14ac:dyDescent="0.25">
      <c r="A3614" t="s">
        <v>3615</v>
      </c>
      <c r="B3614">
        <v>1</v>
      </c>
    </row>
    <row r="3615" spans="1:2" x14ac:dyDescent="0.25">
      <c r="A3615" t="s">
        <v>3616</v>
      </c>
      <c r="B3615">
        <v>1</v>
      </c>
    </row>
    <row r="3616" spans="1:2" x14ac:dyDescent="0.25">
      <c r="A3616" t="s">
        <v>3617</v>
      </c>
      <c r="B3616">
        <v>1</v>
      </c>
    </row>
    <row r="3617" spans="1:2" x14ac:dyDescent="0.25">
      <c r="A3617" t="s">
        <v>3618</v>
      </c>
      <c r="B3617">
        <v>1</v>
      </c>
    </row>
    <row r="3618" spans="1:2" x14ac:dyDescent="0.25">
      <c r="A3618" t="s">
        <v>3619</v>
      </c>
      <c r="B3618">
        <v>1</v>
      </c>
    </row>
    <row r="3619" spans="1:2" x14ac:dyDescent="0.25">
      <c r="A3619" t="s">
        <v>3620</v>
      </c>
      <c r="B3619">
        <v>1</v>
      </c>
    </row>
    <row r="3620" spans="1:2" x14ac:dyDescent="0.25">
      <c r="A3620" t="s">
        <v>3621</v>
      </c>
      <c r="B3620">
        <v>1</v>
      </c>
    </row>
    <row r="3621" spans="1:2" x14ac:dyDescent="0.25">
      <c r="A3621" t="s">
        <v>3622</v>
      </c>
      <c r="B3621">
        <v>1</v>
      </c>
    </row>
    <row r="3622" spans="1:2" x14ac:dyDescent="0.25">
      <c r="A3622" t="s">
        <v>3623</v>
      </c>
      <c r="B3622">
        <v>1</v>
      </c>
    </row>
    <row r="3623" spans="1:2" x14ac:dyDescent="0.25">
      <c r="A3623" t="s">
        <v>3624</v>
      </c>
      <c r="B3623">
        <v>1</v>
      </c>
    </row>
    <row r="3624" spans="1:2" x14ac:dyDescent="0.25">
      <c r="A3624" t="s">
        <v>3625</v>
      </c>
      <c r="B3624">
        <v>1</v>
      </c>
    </row>
    <row r="3625" spans="1:2" x14ac:dyDescent="0.25">
      <c r="A3625" t="s">
        <v>3626</v>
      </c>
      <c r="B3625">
        <v>1</v>
      </c>
    </row>
    <row r="3626" spans="1:2" x14ac:dyDescent="0.25">
      <c r="A3626" t="s">
        <v>3627</v>
      </c>
      <c r="B3626">
        <v>1</v>
      </c>
    </row>
    <row r="3627" spans="1:2" x14ac:dyDescent="0.25">
      <c r="A3627" t="s">
        <v>3628</v>
      </c>
      <c r="B3627">
        <v>1</v>
      </c>
    </row>
    <row r="3628" spans="1:2" x14ac:dyDescent="0.25">
      <c r="A3628" t="s">
        <v>3629</v>
      </c>
      <c r="B3628">
        <v>1</v>
      </c>
    </row>
    <row r="3629" spans="1:2" x14ac:dyDescent="0.25">
      <c r="A3629" t="s">
        <v>3630</v>
      </c>
      <c r="B3629">
        <v>1</v>
      </c>
    </row>
    <row r="3630" spans="1:2" x14ac:dyDescent="0.25">
      <c r="A3630" t="s">
        <v>3631</v>
      </c>
      <c r="B3630">
        <v>1</v>
      </c>
    </row>
    <row r="3631" spans="1:2" x14ac:dyDescent="0.25">
      <c r="A3631" t="s">
        <v>3632</v>
      </c>
      <c r="B3631">
        <v>1</v>
      </c>
    </row>
    <row r="3632" spans="1:2" x14ac:dyDescent="0.25">
      <c r="A3632" t="s">
        <v>3633</v>
      </c>
      <c r="B3632">
        <v>1</v>
      </c>
    </row>
    <row r="3633" spans="1:2" x14ac:dyDescent="0.25">
      <c r="A3633" t="s">
        <v>3634</v>
      </c>
      <c r="B3633">
        <v>1</v>
      </c>
    </row>
    <row r="3634" spans="1:2" x14ac:dyDescent="0.25">
      <c r="A3634" t="s">
        <v>3635</v>
      </c>
      <c r="B3634">
        <v>1</v>
      </c>
    </row>
    <row r="3635" spans="1:2" x14ac:dyDescent="0.25">
      <c r="A3635" t="s">
        <v>3636</v>
      </c>
      <c r="B3635">
        <v>1</v>
      </c>
    </row>
    <row r="3636" spans="1:2" x14ac:dyDescent="0.25">
      <c r="A3636" t="s">
        <v>3637</v>
      </c>
      <c r="B3636">
        <v>1</v>
      </c>
    </row>
    <row r="3637" spans="1:2" x14ac:dyDescent="0.25">
      <c r="A3637" t="s">
        <v>3638</v>
      </c>
      <c r="B3637">
        <v>1</v>
      </c>
    </row>
    <row r="3638" spans="1:2" x14ac:dyDescent="0.25">
      <c r="A3638" t="s">
        <v>3639</v>
      </c>
      <c r="B3638">
        <v>1</v>
      </c>
    </row>
    <row r="3639" spans="1:2" x14ac:dyDescent="0.25">
      <c r="A3639" t="s">
        <v>3640</v>
      </c>
      <c r="B3639">
        <v>1</v>
      </c>
    </row>
    <row r="3640" spans="1:2" x14ac:dyDescent="0.25">
      <c r="A3640" t="s">
        <v>3641</v>
      </c>
      <c r="B3640">
        <v>1</v>
      </c>
    </row>
    <row r="3641" spans="1:2" x14ac:dyDescent="0.25">
      <c r="A3641" t="s">
        <v>3642</v>
      </c>
      <c r="B3641">
        <v>1</v>
      </c>
    </row>
    <row r="3642" spans="1:2" x14ac:dyDescent="0.25">
      <c r="A3642" t="s">
        <v>3643</v>
      </c>
      <c r="B3642">
        <v>1</v>
      </c>
    </row>
    <row r="3643" spans="1:2" x14ac:dyDescent="0.25">
      <c r="A3643" t="s">
        <v>3644</v>
      </c>
      <c r="B3643">
        <v>1</v>
      </c>
    </row>
    <row r="3644" spans="1:2" x14ac:dyDescent="0.25">
      <c r="A3644" t="s">
        <v>3645</v>
      </c>
      <c r="B3644">
        <v>1</v>
      </c>
    </row>
    <row r="3645" spans="1:2" x14ac:dyDescent="0.25">
      <c r="A3645" t="s">
        <v>3646</v>
      </c>
      <c r="B3645">
        <v>1</v>
      </c>
    </row>
    <row r="3646" spans="1:2" x14ac:dyDescent="0.25">
      <c r="A3646" t="s">
        <v>3647</v>
      </c>
      <c r="B3646">
        <v>1</v>
      </c>
    </row>
    <row r="3647" spans="1:2" x14ac:dyDescent="0.25">
      <c r="A3647" t="s">
        <v>3648</v>
      </c>
      <c r="B3647">
        <v>1</v>
      </c>
    </row>
    <row r="3648" spans="1:2" x14ac:dyDescent="0.25">
      <c r="A3648" t="s">
        <v>3649</v>
      </c>
      <c r="B3648">
        <v>1</v>
      </c>
    </row>
    <row r="3649" spans="1:2" x14ac:dyDescent="0.25">
      <c r="A3649" t="s">
        <v>3650</v>
      </c>
      <c r="B3649">
        <v>1</v>
      </c>
    </row>
    <row r="3650" spans="1:2" x14ac:dyDescent="0.25">
      <c r="A3650" t="s">
        <v>3651</v>
      </c>
      <c r="B3650">
        <v>1</v>
      </c>
    </row>
    <row r="3651" spans="1:2" x14ac:dyDescent="0.25">
      <c r="A3651" t="s">
        <v>3652</v>
      </c>
      <c r="B3651">
        <v>1</v>
      </c>
    </row>
    <row r="3652" spans="1:2" x14ac:dyDescent="0.25">
      <c r="A3652" t="s">
        <v>3653</v>
      </c>
      <c r="B3652">
        <v>1</v>
      </c>
    </row>
    <row r="3653" spans="1:2" x14ac:dyDescent="0.25">
      <c r="A3653" t="s">
        <v>3654</v>
      </c>
      <c r="B3653">
        <v>1</v>
      </c>
    </row>
    <row r="3654" spans="1:2" x14ac:dyDescent="0.25">
      <c r="A3654" t="s">
        <v>3655</v>
      </c>
      <c r="B3654">
        <v>1</v>
      </c>
    </row>
    <row r="3655" spans="1:2" x14ac:dyDescent="0.25">
      <c r="A3655" t="s">
        <v>3656</v>
      </c>
      <c r="B3655">
        <v>1</v>
      </c>
    </row>
    <row r="3656" spans="1:2" x14ac:dyDescent="0.25">
      <c r="A3656" t="s">
        <v>3657</v>
      </c>
      <c r="B3656">
        <v>1</v>
      </c>
    </row>
    <row r="3657" spans="1:2" x14ac:dyDescent="0.25">
      <c r="A3657" t="s">
        <v>3658</v>
      </c>
      <c r="B3657">
        <v>1</v>
      </c>
    </row>
    <row r="3658" spans="1:2" x14ac:dyDescent="0.25">
      <c r="A3658" t="s">
        <v>3659</v>
      </c>
      <c r="B3658">
        <v>1</v>
      </c>
    </row>
    <row r="3659" spans="1:2" x14ac:dyDescent="0.25">
      <c r="A3659" t="s">
        <v>3660</v>
      </c>
      <c r="B3659">
        <v>1</v>
      </c>
    </row>
    <row r="3660" spans="1:2" x14ac:dyDescent="0.25">
      <c r="A3660" t="s">
        <v>3661</v>
      </c>
      <c r="B3660">
        <v>1</v>
      </c>
    </row>
    <row r="3661" spans="1:2" x14ac:dyDescent="0.25">
      <c r="A3661" t="s">
        <v>3662</v>
      </c>
      <c r="B3661">
        <v>1</v>
      </c>
    </row>
    <row r="3662" spans="1:2" x14ac:dyDescent="0.25">
      <c r="A3662" t="s">
        <v>3663</v>
      </c>
      <c r="B3662">
        <v>1</v>
      </c>
    </row>
    <row r="3663" spans="1:2" x14ac:dyDescent="0.25">
      <c r="A3663" t="s">
        <v>3664</v>
      </c>
      <c r="B3663">
        <v>1</v>
      </c>
    </row>
    <row r="3664" spans="1:2" x14ac:dyDescent="0.25">
      <c r="A3664" t="s">
        <v>3665</v>
      </c>
      <c r="B3664">
        <v>1</v>
      </c>
    </row>
    <row r="3665" spans="1:2" x14ac:dyDescent="0.25">
      <c r="A3665" t="s">
        <v>3666</v>
      </c>
      <c r="B3665">
        <v>1</v>
      </c>
    </row>
    <row r="3666" spans="1:2" x14ac:dyDescent="0.25">
      <c r="A3666" t="s">
        <v>3667</v>
      </c>
      <c r="B3666">
        <v>1</v>
      </c>
    </row>
    <row r="3667" spans="1:2" x14ac:dyDescent="0.25">
      <c r="A3667" t="s">
        <v>3668</v>
      </c>
      <c r="B3667">
        <v>1</v>
      </c>
    </row>
    <row r="3668" spans="1:2" x14ac:dyDescent="0.25">
      <c r="A3668" t="s">
        <v>3669</v>
      </c>
      <c r="B3668">
        <v>1</v>
      </c>
    </row>
    <row r="3669" spans="1:2" x14ac:dyDescent="0.25">
      <c r="A3669" t="s">
        <v>3670</v>
      </c>
      <c r="B3669">
        <v>1</v>
      </c>
    </row>
    <row r="3670" spans="1:2" x14ac:dyDescent="0.25">
      <c r="A3670" t="s">
        <v>3671</v>
      </c>
      <c r="B3670">
        <v>1</v>
      </c>
    </row>
    <row r="3671" spans="1:2" x14ac:dyDescent="0.25">
      <c r="A3671" t="s">
        <v>3672</v>
      </c>
      <c r="B3671">
        <v>1</v>
      </c>
    </row>
    <row r="3672" spans="1:2" x14ac:dyDescent="0.25">
      <c r="A3672" t="s">
        <v>3673</v>
      </c>
      <c r="B3672">
        <v>1</v>
      </c>
    </row>
    <row r="3673" spans="1:2" x14ac:dyDescent="0.25">
      <c r="A3673" t="s">
        <v>3674</v>
      </c>
      <c r="B3673">
        <v>1</v>
      </c>
    </row>
    <row r="3674" spans="1:2" x14ac:dyDescent="0.25">
      <c r="A3674" t="s">
        <v>3675</v>
      </c>
      <c r="B3674">
        <v>1</v>
      </c>
    </row>
    <row r="3675" spans="1:2" x14ac:dyDescent="0.25">
      <c r="A3675" t="s">
        <v>3676</v>
      </c>
      <c r="B3675">
        <v>1</v>
      </c>
    </row>
    <row r="3676" spans="1:2" x14ac:dyDescent="0.25">
      <c r="A3676" t="s">
        <v>3677</v>
      </c>
      <c r="B3676">
        <v>1</v>
      </c>
    </row>
    <row r="3677" spans="1:2" x14ac:dyDescent="0.25">
      <c r="A3677" t="s">
        <v>3678</v>
      </c>
      <c r="B3677">
        <v>1</v>
      </c>
    </row>
    <row r="3678" spans="1:2" x14ac:dyDescent="0.25">
      <c r="A3678" t="s">
        <v>3679</v>
      </c>
      <c r="B3678">
        <v>1</v>
      </c>
    </row>
    <row r="3679" spans="1:2" x14ac:dyDescent="0.25">
      <c r="A3679" t="s">
        <v>3680</v>
      </c>
      <c r="B3679">
        <v>1</v>
      </c>
    </row>
    <row r="3680" spans="1:2" x14ac:dyDescent="0.25">
      <c r="A3680" t="s">
        <v>3681</v>
      </c>
      <c r="B3680">
        <v>1</v>
      </c>
    </row>
    <row r="3681" spans="1:2" x14ac:dyDescent="0.25">
      <c r="A3681" t="s">
        <v>3682</v>
      </c>
      <c r="B3681">
        <v>1</v>
      </c>
    </row>
    <row r="3682" spans="1:2" x14ac:dyDescent="0.25">
      <c r="A3682" t="s">
        <v>3683</v>
      </c>
      <c r="B3682">
        <v>1</v>
      </c>
    </row>
    <row r="3683" spans="1:2" x14ac:dyDescent="0.25">
      <c r="A3683" t="s">
        <v>3684</v>
      </c>
      <c r="B3683">
        <v>1</v>
      </c>
    </row>
    <row r="3684" spans="1:2" x14ac:dyDescent="0.25">
      <c r="A3684" t="s">
        <v>3685</v>
      </c>
      <c r="B3684">
        <v>1</v>
      </c>
    </row>
    <row r="3685" spans="1:2" x14ac:dyDescent="0.25">
      <c r="A3685" t="s">
        <v>3686</v>
      </c>
      <c r="B3685">
        <v>1</v>
      </c>
    </row>
    <row r="3686" spans="1:2" x14ac:dyDescent="0.25">
      <c r="A3686" t="s">
        <v>3687</v>
      </c>
      <c r="B3686">
        <v>1</v>
      </c>
    </row>
    <row r="3687" spans="1:2" x14ac:dyDescent="0.25">
      <c r="A3687" t="s">
        <v>3688</v>
      </c>
      <c r="B3687">
        <v>1</v>
      </c>
    </row>
    <row r="3688" spans="1:2" x14ac:dyDescent="0.25">
      <c r="A3688" t="s">
        <v>3689</v>
      </c>
      <c r="B3688">
        <v>1</v>
      </c>
    </row>
    <row r="3689" spans="1:2" x14ac:dyDescent="0.25">
      <c r="A3689" t="s">
        <v>3690</v>
      </c>
      <c r="B3689">
        <v>1</v>
      </c>
    </row>
    <row r="3690" spans="1:2" x14ac:dyDescent="0.25">
      <c r="A3690" t="s">
        <v>3691</v>
      </c>
      <c r="B3690">
        <v>1</v>
      </c>
    </row>
    <row r="3691" spans="1:2" x14ac:dyDescent="0.25">
      <c r="A3691" t="s">
        <v>3692</v>
      </c>
      <c r="B3691">
        <v>1</v>
      </c>
    </row>
    <row r="3692" spans="1:2" x14ac:dyDescent="0.25">
      <c r="A3692" t="s">
        <v>3693</v>
      </c>
      <c r="B3692">
        <v>1</v>
      </c>
    </row>
    <row r="3693" spans="1:2" x14ac:dyDescent="0.25">
      <c r="A3693" t="s">
        <v>3694</v>
      </c>
      <c r="B3693">
        <v>1</v>
      </c>
    </row>
    <row r="3694" spans="1:2" x14ac:dyDescent="0.25">
      <c r="A3694" t="s">
        <v>3695</v>
      </c>
      <c r="B3694">
        <v>1</v>
      </c>
    </row>
    <row r="3695" spans="1:2" x14ac:dyDescent="0.25">
      <c r="A3695" t="s">
        <v>3696</v>
      </c>
      <c r="B3695">
        <v>1</v>
      </c>
    </row>
    <row r="3696" spans="1:2" x14ac:dyDescent="0.25">
      <c r="A3696" t="s">
        <v>3697</v>
      </c>
      <c r="B3696">
        <v>1</v>
      </c>
    </row>
    <row r="3697" spans="1:2" x14ac:dyDescent="0.25">
      <c r="A3697" t="s">
        <v>3698</v>
      </c>
      <c r="B3697">
        <v>1</v>
      </c>
    </row>
    <row r="3698" spans="1:2" x14ac:dyDescent="0.25">
      <c r="A3698" t="s">
        <v>3699</v>
      </c>
      <c r="B3698">
        <v>1</v>
      </c>
    </row>
    <row r="3699" spans="1:2" x14ac:dyDescent="0.25">
      <c r="A3699" t="s">
        <v>3700</v>
      </c>
      <c r="B3699">
        <v>1</v>
      </c>
    </row>
    <row r="3700" spans="1:2" x14ac:dyDescent="0.25">
      <c r="A3700" t="s">
        <v>3701</v>
      </c>
      <c r="B3700">
        <v>1</v>
      </c>
    </row>
    <row r="3701" spans="1:2" x14ac:dyDescent="0.25">
      <c r="A3701" t="s">
        <v>3702</v>
      </c>
      <c r="B3701">
        <v>1</v>
      </c>
    </row>
    <row r="3702" spans="1:2" x14ac:dyDescent="0.25">
      <c r="A3702" t="s">
        <v>3703</v>
      </c>
      <c r="B3702">
        <v>1</v>
      </c>
    </row>
    <row r="3703" spans="1:2" x14ac:dyDescent="0.25">
      <c r="A3703" t="s">
        <v>3704</v>
      </c>
      <c r="B3703">
        <v>1</v>
      </c>
    </row>
    <row r="3704" spans="1:2" x14ac:dyDescent="0.25">
      <c r="A3704" t="s">
        <v>3705</v>
      </c>
      <c r="B3704">
        <v>1</v>
      </c>
    </row>
    <row r="3705" spans="1:2" x14ac:dyDescent="0.25">
      <c r="A3705" t="s">
        <v>3706</v>
      </c>
      <c r="B3705">
        <v>1</v>
      </c>
    </row>
    <row r="3706" spans="1:2" x14ac:dyDescent="0.25">
      <c r="A3706" t="s">
        <v>3707</v>
      </c>
      <c r="B3706">
        <v>1</v>
      </c>
    </row>
    <row r="3707" spans="1:2" x14ac:dyDescent="0.25">
      <c r="A3707" t="s">
        <v>3708</v>
      </c>
      <c r="B3707">
        <v>1</v>
      </c>
    </row>
    <row r="3708" spans="1:2" x14ac:dyDescent="0.25">
      <c r="A3708" t="s">
        <v>3709</v>
      </c>
      <c r="B3708">
        <v>1</v>
      </c>
    </row>
    <row r="3709" spans="1:2" x14ac:dyDescent="0.25">
      <c r="A3709" t="s">
        <v>3710</v>
      </c>
      <c r="B3709">
        <v>1</v>
      </c>
    </row>
    <row r="3710" spans="1:2" x14ac:dyDescent="0.25">
      <c r="A3710" t="s">
        <v>3711</v>
      </c>
      <c r="B3710">
        <v>1</v>
      </c>
    </row>
    <row r="3711" spans="1:2" x14ac:dyDescent="0.25">
      <c r="A3711" t="s">
        <v>3712</v>
      </c>
      <c r="B3711">
        <v>1</v>
      </c>
    </row>
    <row r="3712" spans="1:2" x14ac:dyDescent="0.25">
      <c r="A3712" t="s">
        <v>3713</v>
      </c>
      <c r="B3712">
        <v>1</v>
      </c>
    </row>
    <row r="3713" spans="1:2" x14ac:dyDescent="0.25">
      <c r="A3713" t="s">
        <v>3714</v>
      </c>
      <c r="B3713">
        <v>1</v>
      </c>
    </row>
    <row r="3714" spans="1:2" x14ac:dyDescent="0.25">
      <c r="A3714" t="s">
        <v>3715</v>
      </c>
      <c r="B3714">
        <v>1</v>
      </c>
    </row>
    <row r="3715" spans="1:2" x14ac:dyDescent="0.25">
      <c r="A3715" t="s">
        <v>3716</v>
      </c>
      <c r="B3715">
        <v>1</v>
      </c>
    </row>
    <row r="3716" spans="1:2" x14ac:dyDescent="0.25">
      <c r="A3716" t="s">
        <v>3717</v>
      </c>
      <c r="B3716">
        <v>1</v>
      </c>
    </row>
    <row r="3717" spans="1:2" x14ac:dyDescent="0.25">
      <c r="A3717" t="s">
        <v>3718</v>
      </c>
      <c r="B3717">
        <v>1</v>
      </c>
    </row>
    <row r="3718" spans="1:2" x14ac:dyDescent="0.25">
      <c r="A3718" t="s">
        <v>3719</v>
      </c>
      <c r="B3718">
        <v>1</v>
      </c>
    </row>
    <row r="3719" spans="1:2" x14ac:dyDescent="0.25">
      <c r="A3719" t="s">
        <v>3720</v>
      </c>
      <c r="B3719">
        <v>1</v>
      </c>
    </row>
    <row r="3720" spans="1:2" x14ac:dyDescent="0.25">
      <c r="A3720" t="s">
        <v>3721</v>
      </c>
      <c r="B3720">
        <v>1</v>
      </c>
    </row>
    <row r="3721" spans="1:2" x14ac:dyDescent="0.25">
      <c r="A3721" t="s">
        <v>3722</v>
      </c>
      <c r="B3721">
        <v>1</v>
      </c>
    </row>
    <row r="3722" spans="1:2" x14ac:dyDescent="0.25">
      <c r="A3722" t="s">
        <v>3723</v>
      </c>
      <c r="B3722">
        <v>1</v>
      </c>
    </row>
    <row r="3723" spans="1:2" x14ac:dyDescent="0.25">
      <c r="A3723" t="s">
        <v>3724</v>
      </c>
      <c r="B3723">
        <v>1</v>
      </c>
    </row>
    <row r="3724" spans="1:2" x14ac:dyDescent="0.25">
      <c r="A3724" t="s">
        <v>3725</v>
      </c>
      <c r="B3724">
        <v>1</v>
      </c>
    </row>
    <row r="3725" spans="1:2" x14ac:dyDescent="0.25">
      <c r="A3725" t="s">
        <v>3726</v>
      </c>
      <c r="B3725">
        <v>1</v>
      </c>
    </row>
    <row r="3726" spans="1:2" x14ac:dyDescent="0.25">
      <c r="A3726" t="s">
        <v>3727</v>
      </c>
      <c r="B3726">
        <v>1</v>
      </c>
    </row>
    <row r="3727" spans="1:2" x14ac:dyDescent="0.25">
      <c r="A3727" t="s">
        <v>3728</v>
      </c>
      <c r="B3727">
        <v>1</v>
      </c>
    </row>
    <row r="3728" spans="1:2" x14ac:dyDescent="0.25">
      <c r="A3728" t="s">
        <v>3729</v>
      </c>
      <c r="B3728">
        <v>1</v>
      </c>
    </row>
    <row r="3729" spans="1:2" x14ac:dyDescent="0.25">
      <c r="A3729" t="s">
        <v>3730</v>
      </c>
      <c r="B3729">
        <v>1</v>
      </c>
    </row>
    <row r="3730" spans="1:2" x14ac:dyDescent="0.25">
      <c r="A3730" t="s">
        <v>3731</v>
      </c>
      <c r="B3730">
        <v>1</v>
      </c>
    </row>
    <row r="3731" spans="1:2" x14ac:dyDescent="0.25">
      <c r="A3731" t="s">
        <v>3732</v>
      </c>
      <c r="B3731">
        <v>1</v>
      </c>
    </row>
    <row r="3732" spans="1:2" x14ac:dyDescent="0.25">
      <c r="A3732" t="s">
        <v>3733</v>
      </c>
      <c r="B3732">
        <v>1</v>
      </c>
    </row>
    <row r="3733" spans="1:2" x14ac:dyDescent="0.25">
      <c r="A3733" t="s">
        <v>3734</v>
      </c>
      <c r="B3733">
        <v>1</v>
      </c>
    </row>
    <row r="3734" spans="1:2" x14ac:dyDescent="0.25">
      <c r="A3734" t="s">
        <v>3735</v>
      </c>
      <c r="B3734">
        <v>1</v>
      </c>
    </row>
    <row r="3735" spans="1:2" x14ac:dyDescent="0.25">
      <c r="A3735" t="s">
        <v>3736</v>
      </c>
      <c r="B3735">
        <v>1</v>
      </c>
    </row>
    <row r="3736" spans="1:2" x14ac:dyDescent="0.25">
      <c r="A3736" t="s">
        <v>3737</v>
      </c>
      <c r="B3736">
        <v>1</v>
      </c>
    </row>
    <row r="3737" spans="1:2" x14ac:dyDescent="0.25">
      <c r="A3737" t="s">
        <v>3738</v>
      </c>
      <c r="B3737">
        <v>1</v>
      </c>
    </row>
    <row r="3738" spans="1:2" x14ac:dyDescent="0.25">
      <c r="A3738" t="s">
        <v>3739</v>
      </c>
      <c r="B3738">
        <v>1</v>
      </c>
    </row>
    <row r="3739" spans="1:2" x14ac:dyDescent="0.25">
      <c r="A3739" t="s">
        <v>3740</v>
      </c>
      <c r="B3739">
        <v>1</v>
      </c>
    </row>
    <row r="3740" spans="1:2" x14ac:dyDescent="0.25">
      <c r="A3740" t="s">
        <v>3741</v>
      </c>
      <c r="B3740">
        <v>1</v>
      </c>
    </row>
    <row r="3741" spans="1:2" x14ac:dyDescent="0.25">
      <c r="A3741" t="s">
        <v>3742</v>
      </c>
      <c r="B3741">
        <v>1</v>
      </c>
    </row>
    <row r="3742" spans="1:2" x14ac:dyDescent="0.25">
      <c r="A3742" t="s">
        <v>3743</v>
      </c>
      <c r="B3742">
        <v>1</v>
      </c>
    </row>
    <row r="3743" spans="1:2" x14ac:dyDescent="0.25">
      <c r="A3743" t="s">
        <v>3744</v>
      </c>
      <c r="B3743">
        <v>1</v>
      </c>
    </row>
    <row r="3744" spans="1:2" x14ac:dyDescent="0.25">
      <c r="A3744" t="s">
        <v>3745</v>
      </c>
      <c r="B3744">
        <v>1</v>
      </c>
    </row>
    <row r="3745" spans="1:2" x14ac:dyDescent="0.25">
      <c r="A3745" t="s">
        <v>3746</v>
      </c>
      <c r="B3745">
        <v>1</v>
      </c>
    </row>
    <row r="3746" spans="1:2" x14ac:dyDescent="0.25">
      <c r="A3746" t="s">
        <v>3747</v>
      </c>
      <c r="B3746">
        <v>1</v>
      </c>
    </row>
    <row r="3747" spans="1:2" x14ac:dyDescent="0.25">
      <c r="A3747" t="s">
        <v>3748</v>
      </c>
      <c r="B3747">
        <v>1</v>
      </c>
    </row>
    <row r="3748" spans="1:2" x14ac:dyDescent="0.25">
      <c r="A3748" t="s">
        <v>3749</v>
      </c>
      <c r="B3748">
        <v>1</v>
      </c>
    </row>
    <row r="3749" spans="1:2" x14ac:dyDescent="0.25">
      <c r="A3749" t="s">
        <v>3750</v>
      </c>
      <c r="B3749">
        <v>1</v>
      </c>
    </row>
    <row r="3750" spans="1:2" x14ac:dyDescent="0.25">
      <c r="A3750" t="s">
        <v>3751</v>
      </c>
      <c r="B3750">
        <v>1</v>
      </c>
    </row>
    <row r="3751" spans="1:2" x14ac:dyDescent="0.25">
      <c r="A3751" t="s">
        <v>3752</v>
      </c>
      <c r="B3751">
        <v>1</v>
      </c>
    </row>
    <row r="3752" spans="1:2" x14ac:dyDescent="0.25">
      <c r="A3752" t="s">
        <v>3753</v>
      </c>
      <c r="B3752">
        <v>1</v>
      </c>
    </row>
    <row r="3753" spans="1:2" x14ac:dyDescent="0.25">
      <c r="A3753" t="s">
        <v>3754</v>
      </c>
      <c r="B3753">
        <v>1</v>
      </c>
    </row>
    <row r="3754" spans="1:2" x14ac:dyDescent="0.25">
      <c r="A3754" t="s">
        <v>3755</v>
      </c>
      <c r="B3754">
        <v>1</v>
      </c>
    </row>
    <row r="3755" spans="1:2" x14ac:dyDescent="0.25">
      <c r="A3755" t="s">
        <v>3756</v>
      </c>
      <c r="B3755">
        <v>1</v>
      </c>
    </row>
    <row r="3756" spans="1:2" x14ac:dyDescent="0.25">
      <c r="A3756" t="s">
        <v>3757</v>
      </c>
      <c r="B3756">
        <v>1</v>
      </c>
    </row>
    <row r="3757" spans="1:2" x14ac:dyDescent="0.25">
      <c r="A3757" t="s">
        <v>3758</v>
      </c>
      <c r="B3757">
        <v>1</v>
      </c>
    </row>
    <row r="3758" spans="1:2" x14ac:dyDescent="0.25">
      <c r="A3758" t="s">
        <v>3759</v>
      </c>
      <c r="B3758">
        <v>1</v>
      </c>
    </row>
    <row r="3759" spans="1:2" x14ac:dyDescent="0.25">
      <c r="A3759" t="s">
        <v>3760</v>
      </c>
      <c r="B3759">
        <v>1</v>
      </c>
    </row>
    <row r="3760" spans="1:2" x14ac:dyDescent="0.25">
      <c r="A3760" t="s">
        <v>3761</v>
      </c>
      <c r="B3760">
        <v>1</v>
      </c>
    </row>
    <row r="3761" spans="1:2" x14ac:dyDescent="0.25">
      <c r="A3761" t="s">
        <v>3762</v>
      </c>
      <c r="B3761">
        <v>1</v>
      </c>
    </row>
    <row r="3762" spans="1:2" x14ac:dyDescent="0.25">
      <c r="A3762" t="s">
        <v>3763</v>
      </c>
      <c r="B3762">
        <v>1</v>
      </c>
    </row>
    <row r="3763" spans="1:2" x14ac:dyDescent="0.25">
      <c r="A3763" t="s">
        <v>3764</v>
      </c>
      <c r="B3763">
        <v>1</v>
      </c>
    </row>
    <row r="3764" spans="1:2" x14ac:dyDescent="0.25">
      <c r="A3764" t="s">
        <v>3765</v>
      </c>
      <c r="B3764">
        <v>1</v>
      </c>
    </row>
    <row r="3765" spans="1:2" x14ac:dyDescent="0.25">
      <c r="A3765" t="s">
        <v>3766</v>
      </c>
      <c r="B3765">
        <v>1</v>
      </c>
    </row>
    <row r="3766" spans="1:2" x14ac:dyDescent="0.25">
      <c r="A3766" t="s">
        <v>3767</v>
      </c>
      <c r="B3766">
        <v>1</v>
      </c>
    </row>
    <row r="3767" spans="1:2" x14ac:dyDescent="0.25">
      <c r="A3767" t="s">
        <v>3768</v>
      </c>
      <c r="B3767">
        <v>1</v>
      </c>
    </row>
    <row r="3768" spans="1:2" x14ac:dyDescent="0.25">
      <c r="A3768" t="s">
        <v>3769</v>
      </c>
      <c r="B3768">
        <v>1</v>
      </c>
    </row>
    <row r="3769" spans="1:2" x14ac:dyDescent="0.25">
      <c r="A3769" t="s">
        <v>3770</v>
      </c>
      <c r="B3769">
        <v>1</v>
      </c>
    </row>
    <row r="3770" spans="1:2" x14ac:dyDescent="0.25">
      <c r="A3770" t="s">
        <v>3771</v>
      </c>
      <c r="B3770">
        <v>1</v>
      </c>
    </row>
    <row r="3771" spans="1:2" x14ac:dyDescent="0.25">
      <c r="A3771" t="s">
        <v>3772</v>
      </c>
      <c r="B3771">
        <v>1</v>
      </c>
    </row>
    <row r="3772" spans="1:2" x14ac:dyDescent="0.25">
      <c r="A3772" t="s">
        <v>3773</v>
      </c>
      <c r="B3772">
        <v>1</v>
      </c>
    </row>
    <row r="3773" spans="1:2" x14ac:dyDescent="0.25">
      <c r="A3773" t="s">
        <v>3774</v>
      </c>
      <c r="B3773">
        <v>1</v>
      </c>
    </row>
    <row r="3774" spans="1:2" x14ac:dyDescent="0.25">
      <c r="A3774" t="s">
        <v>3775</v>
      </c>
      <c r="B3774">
        <v>1</v>
      </c>
    </row>
    <row r="3775" spans="1:2" x14ac:dyDescent="0.25">
      <c r="A3775" t="s">
        <v>3776</v>
      </c>
      <c r="B3775">
        <v>1</v>
      </c>
    </row>
    <row r="3776" spans="1:2" x14ac:dyDescent="0.25">
      <c r="A3776" t="s">
        <v>3777</v>
      </c>
      <c r="B3776">
        <v>1</v>
      </c>
    </row>
    <row r="3777" spans="1:2" x14ac:dyDescent="0.25">
      <c r="A3777" t="s">
        <v>3778</v>
      </c>
      <c r="B3777">
        <v>1</v>
      </c>
    </row>
    <row r="3778" spans="1:2" x14ac:dyDescent="0.25">
      <c r="A3778" t="s">
        <v>3779</v>
      </c>
      <c r="B3778">
        <v>1</v>
      </c>
    </row>
    <row r="3779" spans="1:2" x14ac:dyDescent="0.25">
      <c r="A3779" t="s">
        <v>3780</v>
      </c>
      <c r="B3779">
        <v>1</v>
      </c>
    </row>
    <row r="3780" spans="1:2" x14ac:dyDescent="0.25">
      <c r="A3780" t="s">
        <v>3781</v>
      </c>
      <c r="B3780">
        <v>1</v>
      </c>
    </row>
    <row r="3781" spans="1:2" x14ac:dyDescent="0.25">
      <c r="A3781" t="s">
        <v>3782</v>
      </c>
      <c r="B3781">
        <v>1</v>
      </c>
    </row>
    <row r="3782" spans="1:2" x14ac:dyDescent="0.25">
      <c r="A3782" t="s">
        <v>3783</v>
      </c>
      <c r="B3782">
        <v>1</v>
      </c>
    </row>
    <row r="3783" spans="1:2" x14ac:dyDescent="0.25">
      <c r="A3783" t="s">
        <v>3784</v>
      </c>
      <c r="B3783">
        <v>1</v>
      </c>
    </row>
    <row r="3784" spans="1:2" x14ac:dyDescent="0.25">
      <c r="A3784" t="s">
        <v>3785</v>
      </c>
      <c r="B3784">
        <v>1</v>
      </c>
    </row>
    <row r="3785" spans="1:2" x14ac:dyDescent="0.25">
      <c r="A3785" t="s">
        <v>3786</v>
      </c>
      <c r="B3785">
        <v>1</v>
      </c>
    </row>
    <row r="3786" spans="1:2" x14ac:dyDescent="0.25">
      <c r="A3786" t="s">
        <v>3787</v>
      </c>
      <c r="B3786">
        <v>1</v>
      </c>
    </row>
    <row r="3787" spans="1:2" x14ac:dyDescent="0.25">
      <c r="A3787" t="s">
        <v>3788</v>
      </c>
      <c r="B3787">
        <v>1</v>
      </c>
    </row>
    <row r="3788" spans="1:2" x14ac:dyDescent="0.25">
      <c r="A3788" t="s">
        <v>3789</v>
      </c>
      <c r="B3788">
        <v>1</v>
      </c>
    </row>
    <row r="3789" spans="1:2" x14ac:dyDescent="0.25">
      <c r="A3789" t="s">
        <v>3790</v>
      </c>
      <c r="B3789">
        <v>1</v>
      </c>
    </row>
    <row r="3790" spans="1:2" x14ac:dyDescent="0.25">
      <c r="A3790" t="s">
        <v>3791</v>
      </c>
      <c r="B3790">
        <v>1</v>
      </c>
    </row>
    <row r="3791" spans="1:2" x14ac:dyDescent="0.25">
      <c r="A3791" t="s">
        <v>3792</v>
      </c>
      <c r="B3791">
        <v>1</v>
      </c>
    </row>
    <row r="3792" spans="1:2" x14ac:dyDescent="0.25">
      <c r="A3792" t="s">
        <v>3793</v>
      </c>
      <c r="B3792">
        <v>1</v>
      </c>
    </row>
    <row r="3793" spans="1:2" x14ac:dyDescent="0.25">
      <c r="A3793" t="s">
        <v>3794</v>
      </c>
      <c r="B3793">
        <v>1</v>
      </c>
    </row>
    <row r="3794" spans="1:2" x14ac:dyDescent="0.25">
      <c r="A3794" t="s">
        <v>3795</v>
      </c>
      <c r="B3794">
        <v>1</v>
      </c>
    </row>
    <row r="3795" spans="1:2" x14ac:dyDescent="0.25">
      <c r="A3795" t="s">
        <v>3796</v>
      </c>
      <c r="B3795">
        <v>1</v>
      </c>
    </row>
    <row r="3796" spans="1:2" x14ac:dyDescent="0.25">
      <c r="A3796" t="s">
        <v>3797</v>
      </c>
      <c r="B3796">
        <v>1</v>
      </c>
    </row>
    <row r="3797" spans="1:2" x14ac:dyDescent="0.25">
      <c r="A3797" t="s">
        <v>3798</v>
      </c>
      <c r="B3797">
        <v>1</v>
      </c>
    </row>
    <row r="3798" spans="1:2" x14ac:dyDescent="0.25">
      <c r="A3798" t="s">
        <v>3799</v>
      </c>
      <c r="B3798">
        <v>1</v>
      </c>
    </row>
    <row r="3799" spans="1:2" x14ac:dyDescent="0.25">
      <c r="A3799" t="s">
        <v>3800</v>
      </c>
      <c r="B3799">
        <v>1</v>
      </c>
    </row>
    <row r="3800" spans="1:2" x14ac:dyDescent="0.25">
      <c r="A3800" t="s">
        <v>3801</v>
      </c>
      <c r="B3800">
        <v>1</v>
      </c>
    </row>
    <row r="3801" spans="1:2" x14ac:dyDescent="0.25">
      <c r="A3801" t="s">
        <v>3802</v>
      </c>
      <c r="B3801">
        <v>1</v>
      </c>
    </row>
    <row r="3802" spans="1:2" x14ac:dyDescent="0.25">
      <c r="A3802" t="s">
        <v>3803</v>
      </c>
      <c r="B3802">
        <v>1</v>
      </c>
    </row>
    <row r="3803" spans="1:2" x14ac:dyDescent="0.25">
      <c r="A3803" t="s">
        <v>3804</v>
      </c>
      <c r="B3803">
        <v>1</v>
      </c>
    </row>
    <row r="3804" spans="1:2" x14ac:dyDescent="0.25">
      <c r="A3804" t="s">
        <v>3805</v>
      </c>
      <c r="B3804">
        <v>1</v>
      </c>
    </row>
    <row r="3805" spans="1:2" x14ac:dyDescent="0.25">
      <c r="A3805" t="s">
        <v>3806</v>
      </c>
      <c r="B3805">
        <v>1</v>
      </c>
    </row>
    <row r="3806" spans="1:2" x14ac:dyDescent="0.25">
      <c r="A3806" t="s">
        <v>3807</v>
      </c>
      <c r="B3806">
        <v>1</v>
      </c>
    </row>
    <row r="3807" spans="1:2" x14ac:dyDescent="0.25">
      <c r="A3807" t="s">
        <v>3808</v>
      </c>
      <c r="B3807">
        <v>1</v>
      </c>
    </row>
    <row r="3808" spans="1:2" x14ac:dyDescent="0.25">
      <c r="A3808" t="s">
        <v>3809</v>
      </c>
      <c r="B3808">
        <v>1</v>
      </c>
    </row>
    <row r="3809" spans="1:2" x14ac:dyDescent="0.25">
      <c r="A3809" t="s">
        <v>3810</v>
      </c>
      <c r="B3809">
        <v>1</v>
      </c>
    </row>
    <row r="3810" spans="1:2" x14ac:dyDescent="0.25">
      <c r="A3810" t="s">
        <v>3811</v>
      </c>
      <c r="B3810">
        <v>1</v>
      </c>
    </row>
    <row r="3811" spans="1:2" x14ac:dyDescent="0.25">
      <c r="A3811" t="s">
        <v>3812</v>
      </c>
      <c r="B3811">
        <v>1</v>
      </c>
    </row>
    <row r="3812" spans="1:2" x14ac:dyDescent="0.25">
      <c r="A3812" t="s">
        <v>3813</v>
      </c>
      <c r="B3812">
        <v>1</v>
      </c>
    </row>
    <row r="3813" spans="1:2" x14ac:dyDescent="0.25">
      <c r="A3813" t="s">
        <v>3814</v>
      </c>
      <c r="B3813">
        <v>1</v>
      </c>
    </row>
    <row r="3814" spans="1:2" x14ac:dyDescent="0.25">
      <c r="A3814" t="s">
        <v>3815</v>
      </c>
      <c r="B3814">
        <v>1</v>
      </c>
    </row>
    <row r="3815" spans="1:2" x14ac:dyDescent="0.25">
      <c r="A3815" t="s">
        <v>3816</v>
      </c>
      <c r="B3815">
        <v>1</v>
      </c>
    </row>
    <row r="3816" spans="1:2" x14ac:dyDescent="0.25">
      <c r="A3816" t="s">
        <v>3817</v>
      </c>
      <c r="B3816">
        <v>1</v>
      </c>
    </row>
    <row r="3817" spans="1:2" x14ac:dyDescent="0.25">
      <c r="A3817" t="s">
        <v>3818</v>
      </c>
      <c r="B3817">
        <v>1</v>
      </c>
    </row>
    <row r="3818" spans="1:2" x14ac:dyDescent="0.25">
      <c r="A3818" t="s">
        <v>3819</v>
      </c>
      <c r="B3818">
        <v>1</v>
      </c>
    </row>
    <row r="3819" spans="1:2" x14ac:dyDescent="0.25">
      <c r="A3819" t="s">
        <v>3820</v>
      </c>
      <c r="B3819">
        <v>1</v>
      </c>
    </row>
    <row r="3820" spans="1:2" x14ac:dyDescent="0.25">
      <c r="A3820" t="s">
        <v>3821</v>
      </c>
      <c r="B3820">
        <v>1</v>
      </c>
    </row>
    <row r="3821" spans="1:2" x14ac:dyDescent="0.25">
      <c r="A3821" t="s">
        <v>3822</v>
      </c>
      <c r="B3821">
        <v>1</v>
      </c>
    </row>
    <row r="3822" spans="1:2" x14ac:dyDescent="0.25">
      <c r="A3822" t="s">
        <v>3823</v>
      </c>
      <c r="B3822">
        <v>1</v>
      </c>
    </row>
    <row r="3823" spans="1:2" x14ac:dyDescent="0.25">
      <c r="A3823" t="s">
        <v>3824</v>
      </c>
      <c r="B3823">
        <v>1</v>
      </c>
    </row>
    <row r="3824" spans="1:2" x14ac:dyDescent="0.25">
      <c r="A3824" t="s">
        <v>3825</v>
      </c>
      <c r="B3824">
        <v>1</v>
      </c>
    </row>
    <row r="3825" spans="1:2" x14ac:dyDescent="0.25">
      <c r="A3825" t="s">
        <v>3826</v>
      </c>
      <c r="B3825">
        <v>1</v>
      </c>
    </row>
    <row r="3826" spans="1:2" x14ac:dyDescent="0.25">
      <c r="A3826" t="s">
        <v>3827</v>
      </c>
      <c r="B3826">
        <v>1</v>
      </c>
    </row>
    <row r="3827" spans="1:2" x14ac:dyDescent="0.25">
      <c r="A3827" t="s">
        <v>3828</v>
      </c>
      <c r="B3827">
        <v>1</v>
      </c>
    </row>
    <row r="3828" spans="1:2" x14ac:dyDescent="0.25">
      <c r="A3828" t="s">
        <v>3829</v>
      </c>
      <c r="B3828">
        <v>1</v>
      </c>
    </row>
    <row r="3829" spans="1:2" x14ac:dyDescent="0.25">
      <c r="A3829" t="s">
        <v>3830</v>
      </c>
      <c r="B3829">
        <v>1</v>
      </c>
    </row>
    <row r="3830" spans="1:2" x14ac:dyDescent="0.25">
      <c r="A3830" t="s">
        <v>3831</v>
      </c>
      <c r="B3830">
        <v>1</v>
      </c>
    </row>
    <row r="3831" spans="1:2" x14ac:dyDescent="0.25">
      <c r="A3831" t="s">
        <v>3832</v>
      </c>
      <c r="B3831">
        <v>1</v>
      </c>
    </row>
    <row r="3832" spans="1:2" x14ac:dyDescent="0.25">
      <c r="A3832" t="s">
        <v>3833</v>
      </c>
      <c r="B3832">
        <v>1</v>
      </c>
    </row>
    <row r="3833" spans="1:2" x14ac:dyDescent="0.25">
      <c r="A3833" t="s">
        <v>3834</v>
      </c>
      <c r="B3833">
        <v>1</v>
      </c>
    </row>
    <row r="3834" spans="1:2" x14ac:dyDescent="0.25">
      <c r="A3834" t="s">
        <v>3835</v>
      </c>
      <c r="B3834">
        <v>1</v>
      </c>
    </row>
    <row r="3835" spans="1:2" x14ac:dyDescent="0.25">
      <c r="A3835" t="s">
        <v>3836</v>
      </c>
      <c r="B3835">
        <v>1</v>
      </c>
    </row>
    <row r="3836" spans="1:2" x14ac:dyDescent="0.25">
      <c r="A3836" t="s">
        <v>3837</v>
      </c>
      <c r="B3836">
        <v>1</v>
      </c>
    </row>
    <row r="3837" spans="1:2" x14ac:dyDescent="0.25">
      <c r="A3837" t="s">
        <v>3838</v>
      </c>
      <c r="B3837">
        <v>1</v>
      </c>
    </row>
    <row r="3838" spans="1:2" x14ac:dyDescent="0.25">
      <c r="A3838" t="s">
        <v>3839</v>
      </c>
      <c r="B3838">
        <v>1</v>
      </c>
    </row>
    <row r="3839" spans="1:2" x14ac:dyDescent="0.25">
      <c r="A3839" t="s">
        <v>3840</v>
      </c>
      <c r="B3839">
        <v>1</v>
      </c>
    </row>
    <row r="3840" spans="1:2" x14ac:dyDescent="0.25">
      <c r="A3840" t="s">
        <v>3841</v>
      </c>
      <c r="B3840">
        <v>1</v>
      </c>
    </row>
    <row r="3841" spans="1:2" x14ac:dyDescent="0.25">
      <c r="A3841" t="s">
        <v>3842</v>
      </c>
      <c r="B3841">
        <v>1</v>
      </c>
    </row>
    <row r="3842" spans="1:2" x14ac:dyDescent="0.25">
      <c r="A3842" t="s">
        <v>3843</v>
      </c>
      <c r="B3842">
        <v>1</v>
      </c>
    </row>
    <row r="3843" spans="1:2" x14ac:dyDescent="0.25">
      <c r="A3843" t="s">
        <v>3844</v>
      </c>
      <c r="B3843">
        <v>1</v>
      </c>
    </row>
    <row r="3844" spans="1:2" x14ac:dyDescent="0.25">
      <c r="A3844" t="s">
        <v>3845</v>
      </c>
      <c r="B3844">
        <v>1</v>
      </c>
    </row>
    <row r="3845" spans="1:2" x14ac:dyDescent="0.25">
      <c r="A3845" t="s">
        <v>3846</v>
      </c>
      <c r="B3845">
        <v>1</v>
      </c>
    </row>
    <row r="3846" spans="1:2" x14ac:dyDescent="0.25">
      <c r="A3846" t="s">
        <v>3847</v>
      </c>
      <c r="B3846">
        <v>1</v>
      </c>
    </row>
    <row r="3847" spans="1:2" x14ac:dyDescent="0.25">
      <c r="A3847" t="s">
        <v>3848</v>
      </c>
      <c r="B3847">
        <v>1</v>
      </c>
    </row>
    <row r="3848" spans="1:2" x14ac:dyDescent="0.25">
      <c r="A3848" t="s">
        <v>3849</v>
      </c>
      <c r="B3848">
        <v>1</v>
      </c>
    </row>
    <row r="3849" spans="1:2" x14ac:dyDescent="0.25">
      <c r="A3849" t="s">
        <v>3850</v>
      </c>
      <c r="B3849">
        <v>1</v>
      </c>
    </row>
    <row r="3850" spans="1:2" x14ac:dyDescent="0.25">
      <c r="A3850" t="s">
        <v>3851</v>
      </c>
      <c r="B3850">
        <v>1</v>
      </c>
    </row>
    <row r="3851" spans="1:2" x14ac:dyDescent="0.25">
      <c r="A3851" t="s">
        <v>3852</v>
      </c>
      <c r="B3851">
        <v>1</v>
      </c>
    </row>
    <row r="3852" spans="1:2" x14ac:dyDescent="0.25">
      <c r="A3852" t="s">
        <v>3853</v>
      </c>
      <c r="B3852">
        <v>1</v>
      </c>
    </row>
    <row r="3853" spans="1:2" x14ac:dyDescent="0.25">
      <c r="A3853" t="s">
        <v>3854</v>
      </c>
      <c r="B3853">
        <v>1</v>
      </c>
    </row>
    <row r="3854" spans="1:2" x14ac:dyDescent="0.25">
      <c r="A3854" t="s">
        <v>3855</v>
      </c>
      <c r="B3854">
        <v>1</v>
      </c>
    </row>
    <row r="3855" spans="1:2" x14ac:dyDescent="0.25">
      <c r="A3855" t="s">
        <v>3856</v>
      </c>
      <c r="B3855">
        <v>1</v>
      </c>
    </row>
    <row r="3856" spans="1:2" x14ac:dyDescent="0.25">
      <c r="A3856" t="s">
        <v>3857</v>
      </c>
      <c r="B3856">
        <v>1</v>
      </c>
    </row>
    <row r="3857" spans="1:2" x14ac:dyDescent="0.25">
      <c r="A3857" t="s">
        <v>3858</v>
      </c>
      <c r="B3857">
        <v>1</v>
      </c>
    </row>
    <row r="3858" spans="1:2" x14ac:dyDescent="0.25">
      <c r="A3858" t="s">
        <v>3859</v>
      </c>
      <c r="B3858">
        <v>1</v>
      </c>
    </row>
    <row r="3859" spans="1:2" x14ac:dyDescent="0.25">
      <c r="A3859" t="s">
        <v>3860</v>
      </c>
      <c r="B3859">
        <v>1</v>
      </c>
    </row>
    <row r="3860" spans="1:2" x14ac:dyDescent="0.25">
      <c r="A3860" t="s">
        <v>3861</v>
      </c>
      <c r="B3860">
        <v>1</v>
      </c>
    </row>
    <row r="3861" spans="1:2" x14ac:dyDescent="0.25">
      <c r="A3861" t="s">
        <v>3862</v>
      </c>
      <c r="B3861">
        <v>1</v>
      </c>
    </row>
    <row r="3862" spans="1:2" x14ac:dyDescent="0.25">
      <c r="A3862" t="s">
        <v>3863</v>
      </c>
      <c r="B3862">
        <v>1</v>
      </c>
    </row>
    <row r="3863" spans="1:2" x14ac:dyDescent="0.25">
      <c r="A3863" t="s">
        <v>3864</v>
      </c>
      <c r="B3863">
        <v>1</v>
      </c>
    </row>
    <row r="3864" spans="1:2" x14ac:dyDescent="0.25">
      <c r="A3864" t="s">
        <v>3865</v>
      </c>
      <c r="B3864">
        <v>1</v>
      </c>
    </row>
    <row r="3865" spans="1:2" x14ac:dyDescent="0.25">
      <c r="A3865" t="s">
        <v>3866</v>
      </c>
      <c r="B3865">
        <v>1</v>
      </c>
    </row>
    <row r="3866" spans="1:2" x14ac:dyDescent="0.25">
      <c r="A3866" t="s">
        <v>3867</v>
      </c>
      <c r="B3866">
        <v>1</v>
      </c>
    </row>
    <row r="3867" spans="1:2" x14ac:dyDescent="0.25">
      <c r="A3867" t="s">
        <v>3868</v>
      </c>
      <c r="B3867">
        <v>1</v>
      </c>
    </row>
    <row r="3868" spans="1:2" x14ac:dyDescent="0.25">
      <c r="A3868" t="s">
        <v>3869</v>
      </c>
      <c r="B3868">
        <v>1</v>
      </c>
    </row>
    <row r="3869" spans="1:2" x14ac:dyDescent="0.25">
      <c r="A3869" t="s">
        <v>3870</v>
      </c>
      <c r="B3869">
        <v>1</v>
      </c>
    </row>
    <row r="3870" spans="1:2" x14ac:dyDescent="0.25">
      <c r="A3870" t="s">
        <v>3871</v>
      </c>
      <c r="B3870">
        <v>1</v>
      </c>
    </row>
    <row r="3871" spans="1:2" x14ac:dyDescent="0.25">
      <c r="A3871" t="s">
        <v>3872</v>
      </c>
      <c r="B3871">
        <v>1</v>
      </c>
    </row>
    <row r="3872" spans="1:2" x14ac:dyDescent="0.25">
      <c r="A3872" t="s">
        <v>3873</v>
      </c>
      <c r="B3872">
        <v>1</v>
      </c>
    </row>
    <row r="3873" spans="1:2" x14ac:dyDescent="0.25">
      <c r="A3873" t="s">
        <v>3874</v>
      </c>
      <c r="B3873">
        <v>1</v>
      </c>
    </row>
    <row r="3874" spans="1:2" x14ac:dyDescent="0.25">
      <c r="A3874" t="s">
        <v>3875</v>
      </c>
      <c r="B3874">
        <v>1</v>
      </c>
    </row>
    <row r="3875" spans="1:2" x14ac:dyDescent="0.25">
      <c r="A3875" t="s">
        <v>3876</v>
      </c>
      <c r="B3875">
        <v>1</v>
      </c>
    </row>
    <row r="3876" spans="1:2" x14ac:dyDescent="0.25">
      <c r="A3876" t="s">
        <v>3877</v>
      </c>
      <c r="B3876">
        <v>1</v>
      </c>
    </row>
    <row r="3877" spans="1:2" x14ac:dyDescent="0.25">
      <c r="A3877" t="s">
        <v>3878</v>
      </c>
      <c r="B3877">
        <v>1</v>
      </c>
    </row>
    <row r="3878" spans="1:2" x14ac:dyDescent="0.25">
      <c r="A3878" t="s">
        <v>3879</v>
      </c>
      <c r="B3878">
        <v>1</v>
      </c>
    </row>
    <row r="3879" spans="1:2" x14ac:dyDescent="0.25">
      <c r="A3879" t="s">
        <v>3880</v>
      </c>
      <c r="B3879">
        <v>1</v>
      </c>
    </row>
    <row r="3880" spans="1:2" x14ac:dyDescent="0.25">
      <c r="A3880" t="s">
        <v>3881</v>
      </c>
      <c r="B3880">
        <v>1</v>
      </c>
    </row>
    <row r="3881" spans="1:2" x14ac:dyDescent="0.25">
      <c r="A3881" t="s">
        <v>3882</v>
      </c>
      <c r="B3881">
        <v>1</v>
      </c>
    </row>
    <row r="3882" spans="1:2" x14ac:dyDescent="0.25">
      <c r="A3882" t="s">
        <v>3883</v>
      </c>
      <c r="B3882">
        <v>1</v>
      </c>
    </row>
    <row r="3883" spans="1:2" x14ac:dyDescent="0.25">
      <c r="A3883" t="s">
        <v>3884</v>
      </c>
      <c r="B3883">
        <v>1</v>
      </c>
    </row>
    <row r="3884" spans="1:2" x14ac:dyDescent="0.25">
      <c r="A3884" t="s">
        <v>3885</v>
      </c>
      <c r="B3884">
        <v>1</v>
      </c>
    </row>
    <row r="3885" spans="1:2" x14ac:dyDescent="0.25">
      <c r="A3885" t="s">
        <v>3886</v>
      </c>
      <c r="B3885">
        <v>1</v>
      </c>
    </row>
    <row r="3886" spans="1:2" x14ac:dyDescent="0.25">
      <c r="A3886" t="s">
        <v>3887</v>
      </c>
      <c r="B3886">
        <v>1</v>
      </c>
    </row>
    <row r="3887" spans="1:2" x14ac:dyDescent="0.25">
      <c r="A3887" t="s">
        <v>3888</v>
      </c>
      <c r="B3887">
        <v>1</v>
      </c>
    </row>
    <row r="3888" spans="1:2" x14ac:dyDescent="0.25">
      <c r="A3888" t="s">
        <v>3889</v>
      </c>
      <c r="B3888">
        <v>1</v>
      </c>
    </row>
    <row r="3889" spans="1:2" x14ac:dyDescent="0.25">
      <c r="A3889" t="s">
        <v>3890</v>
      </c>
      <c r="B3889">
        <v>1</v>
      </c>
    </row>
    <row r="3890" spans="1:2" x14ac:dyDescent="0.25">
      <c r="A3890" t="s">
        <v>3891</v>
      </c>
      <c r="B3890">
        <v>1</v>
      </c>
    </row>
    <row r="3891" spans="1:2" x14ac:dyDescent="0.25">
      <c r="A3891" t="s">
        <v>3892</v>
      </c>
      <c r="B3891">
        <v>1</v>
      </c>
    </row>
    <row r="3892" spans="1:2" x14ac:dyDescent="0.25">
      <c r="A3892" t="s">
        <v>3893</v>
      </c>
      <c r="B3892">
        <v>1</v>
      </c>
    </row>
    <row r="3893" spans="1:2" x14ac:dyDescent="0.25">
      <c r="A3893" t="s">
        <v>3894</v>
      </c>
      <c r="B3893">
        <v>1</v>
      </c>
    </row>
    <row r="3894" spans="1:2" x14ac:dyDescent="0.25">
      <c r="A3894" t="s">
        <v>3895</v>
      </c>
      <c r="B3894">
        <v>1</v>
      </c>
    </row>
    <row r="3895" spans="1:2" x14ac:dyDescent="0.25">
      <c r="A3895" t="s">
        <v>3896</v>
      </c>
      <c r="B3895">
        <v>1</v>
      </c>
    </row>
    <row r="3896" spans="1:2" x14ac:dyDescent="0.25">
      <c r="A3896" t="s">
        <v>3897</v>
      </c>
      <c r="B3896">
        <v>1</v>
      </c>
    </row>
    <row r="3897" spans="1:2" x14ac:dyDescent="0.25">
      <c r="A3897" t="s">
        <v>3898</v>
      </c>
      <c r="B3897">
        <v>1</v>
      </c>
    </row>
    <row r="3898" spans="1:2" x14ac:dyDescent="0.25">
      <c r="A3898" t="s">
        <v>3899</v>
      </c>
      <c r="B3898">
        <v>1</v>
      </c>
    </row>
    <row r="3899" spans="1:2" x14ac:dyDescent="0.25">
      <c r="A3899" t="s">
        <v>3900</v>
      </c>
      <c r="B3899">
        <v>1</v>
      </c>
    </row>
    <row r="3900" spans="1:2" x14ac:dyDescent="0.25">
      <c r="A3900" t="s">
        <v>3901</v>
      </c>
      <c r="B3900">
        <v>1</v>
      </c>
    </row>
    <row r="3901" spans="1:2" x14ac:dyDescent="0.25">
      <c r="A3901" t="s">
        <v>3902</v>
      </c>
      <c r="B3901">
        <v>1</v>
      </c>
    </row>
    <row r="3902" spans="1:2" x14ac:dyDescent="0.25">
      <c r="A3902" t="s">
        <v>3903</v>
      </c>
      <c r="B3902">
        <v>1</v>
      </c>
    </row>
    <row r="3903" spans="1:2" x14ac:dyDescent="0.25">
      <c r="A3903" t="s">
        <v>3904</v>
      </c>
      <c r="B3903">
        <v>1</v>
      </c>
    </row>
    <row r="3904" spans="1:2" x14ac:dyDescent="0.25">
      <c r="A3904" t="s">
        <v>3905</v>
      </c>
      <c r="B3904">
        <v>1</v>
      </c>
    </row>
    <row r="3905" spans="1:2" x14ac:dyDescent="0.25">
      <c r="A3905" t="s">
        <v>3906</v>
      </c>
      <c r="B3905">
        <v>1</v>
      </c>
    </row>
    <row r="3906" spans="1:2" x14ac:dyDescent="0.25">
      <c r="A3906" t="s">
        <v>3907</v>
      </c>
      <c r="B3906">
        <v>1</v>
      </c>
    </row>
    <row r="3907" spans="1:2" x14ac:dyDescent="0.25">
      <c r="A3907" t="s">
        <v>3908</v>
      </c>
      <c r="B3907">
        <v>1</v>
      </c>
    </row>
    <row r="3908" spans="1:2" x14ac:dyDescent="0.25">
      <c r="A3908" t="s">
        <v>3909</v>
      </c>
      <c r="B3908">
        <v>1</v>
      </c>
    </row>
    <row r="3909" spans="1:2" x14ac:dyDescent="0.25">
      <c r="A3909" t="s">
        <v>3910</v>
      </c>
      <c r="B3909">
        <v>1</v>
      </c>
    </row>
    <row r="3910" spans="1:2" x14ac:dyDescent="0.25">
      <c r="A3910" t="s">
        <v>3911</v>
      </c>
      <c r="B3910">
        <v>1</v>
      </c>
    </row>
    <row r="3911" spans="1:2" x14ac:dyDescent="0.25">
      <c r="A3911" t="s">
        <v>3912</v>
      </c>
      <c r="B3911">
        <v>1</v>
      </c>
    </row>
    <row r="3912" spans="1:2" x14ac:dyDescent="0.25">
      <c r="A3912" t="s">
        <v>3913</v>
      </c>
      <c r="B3912">
        <v>1</v>
      </c>
    </row>
    <row r="3913" spans="1:2" x14ac:dyDescent="0.25">
      <c r="A3913" t="s">
        <v>3914</v>
      </c>
      <c r="B3913">
        <v>1</v>
      </c>
    </row>
    <row r="3914" spans="1:2" x14ac:dyDescent="0.25">
      <c r="A3914" t="s">
        <v>3915</v>
      </c>
      <c r="B3914">
        <v>1</v>
      </c>
    </row>
    <row r="3915" spans="1:2" x14ac:dyDescent="0.25">
      <c r="A3915" t="s">
        <v>3916</v>
      </c>
      <c r="B3915">
        <v>1</v>
      </c>
    </row>
    <row r="3916" spans="1:2" x14ac:dyDescent="0.25">
      <c r="A3916" t="s">
        <v>3917</v>
      </c>
      <c r="B3916">
        <v>1</v>
      </c>
    </row>
    <row r="3917" spans="1:2" x14ac:dyDescent="0.25">
      <c r="A3917" t="s">
        <v>3918</v>
      </c>
      <c r="B3917">
        <v>1</v>
      </c>
    </row>
    <row r="3918" spans="1:2" x14ac:dyDescent="0.25">
      <c r="A3918" t="s">
        <v>3919</v>
      </c>
      <c r="B3918">
        <v>1</v>
      </c>
    </row>
    <row r="3919" spans="1:2" x14ac:dyDescent="0.25">
      <c r="A3919" t="s">
        <v>3920</v>
      </c>
      <c r="B3919">
        <v>1</v>
      </c>
    </row>
    <row r="3920" spans="1:2" x14ac:dyDescent="0.25">
      <c r="A3920" t="s">
        <v>3921</v>
      </c>
      <c r="B3920">
        <v>1</v>
      </c>
    </row>
    <row r="3921" spans="1:2" x14ac:dyDescent="0.25">
      <c r="A3921" t="s">
        <v>3922</v>
      </c>
      <c r="B3921">
        <v>1</v>
      </c>
    </row>
    <row r="3922" spans="1:2" x14ac:dyDescent="0.25">
      <c r="A3922" t="s">
        <v>3923</v>
      </c>
      <c r="B3922">
        <v>1</v>
      </c>
    </row>
    <row r="3923" spans="1:2" x14ac:dyDescent="0.25">
      <c r="A3923" t="s">
        <v>3924</v>
      </c>
      <c r="B3923">
        <v>1</v>
      </c>
    </row>
    <row r="3924" spans="1:2" x14ac:dyDescent="0.25">
      <c r="A3924" t="s">
        <v>3925</v>
      </c>
      <c r="B3924">
        <v>1</v>
      </c>
    </row>
    <row r="3925" spans="1:2" x14ac:dyDescent="0.25">
      <c r="A3925" t="s">
        <v>3926</v>
      </c>
      <c r="B3925">
        <v>1</v>
      </c>
    </row>
    <row r="3926" spans="1:2" x14ac:dyDescent="0.25">
      <c r="A3926" t="s">
        <v>3927</v>
      </c>
      <c r="B3926">
        <v>1</v>
      </c>
    </row>
    <row r="3927" spans="1:2" x14ac:dyDescent="0.25">
      <c r="A3927" t="s">
        <v>3928</v>
      </c>
      <c r="B3927">
        <v>1</v>
      </c>
    </row>
    <row r="3928" spans="1:2" x14ac:dyDescent="0.25">
      <c r="A3928" t="s">
        <v>3929</v>
      </c>
      <c r="B3928">
        <v>1</v>
      </c>
    </row>
    <row r="3929" spans="1:2" x14ac:dyDescent="0.25">
      <c r="A3929" t="s">
        <v>3930</v>
      </c>
      <c r="B3929">
        <v>1</v>
      </c>
    </row>
    <row r="3930" spans="1:2" x14ac:dyDescent="0.25">
      <c r="A3930" t="s">
        <v>3931</v>
      </c>
      <c r="B3930">
        <v>1</v>
      </c>
    </row>
    <row r="3931" spans="1:2" x14ac:dyDescent="0.25">
      <c r="A3931" t="s">
        <v>3932</v>
      </c>
      <c r="B3931">
        <v>1</v>
      </c>
    </row>
    <row r="3932" spans="1:2" x14ac:dyDescent="0.25">
      <c r="A3932" t="s">
        <v>3933</v>
      </c>
      <c r="B3932">
        <v>1</v>
      </c>
    </row>
    <row r="3933" spans="1:2" x14ac:dyDescent="0.25">
      <c r="A3933" t="s">
        <v>3934</v>
      </c>
      <c r="B3933">
        <v>1</v>
      </c>
    </row>
    <row r="3934" spans="1:2" x14ac:dyDescent="0.25">
      <c r="A3934" t="s">
        <v>3935</v>
      </c>
      <c r="B3934">
        <v>1</v>
      </c>
    </row>
    <row r="3935" spans="1:2" x14ac:dyDescent="0.25">
      <c r="A3935" t="s">
        <v>3936</v>
      </c>
      <c r="B3935">
        <v>1</v>
      </c>
    </row>
    <row r="3936" spans="1:2" x14ac:dyDescent="0.25">
      <c r="A3936" t="s">
        <v>3937</v>
      </c>
      <c r="B3936">
        <v>1</v>
      </c>
    </row>
    <row r="3937" spans="1:2" x14ac:dyDescent="0.25">
      <c r="A3937" t="s">
        <v>3938</v>
      </c>
      <c r="B3937">
        <v>1</v>
      </c>
    </row>
    <row r="3938" spans="1:2" x14ac:dyDescent="0.25">
      <c r="A3938" t="s">
        <v>3939</v>
      </c>
      <c r="B3938">
        <v>1</v>
      </c>
    </row>
    <row r="3939" spans="1:2" x14ac:dyDescent="0.25">
      <c r="A3939" t="s">
        <v>3940</v>
      </c>
      <c r="B3939">
        <v>1</v>
      </c>
    </row>
    <row r="3940" spans="1:2" x14ac:dyDescent="0.25">
      <c r="A3940" t="s">
        <v>3941</v>
      </c>
      <c r="B3940">
        <v>1</v>
      </c>
    </row>
    <row r="3941" spans="1:2" x14ac:dyDescent="0.25">
      <c r="A3941" t="s">
        <v>3942</v>
      </c>
      <c r="B3941">
        <v>1</v>
      </c>
    </row>
    <row r="3942" spans="1:2" x14ac:dyDescent="0.25">
      <c r="A3942" t="s">
        <v>3943</v>
      </c>
      <c r="B3942">
        <v>1</v>
      </c>
    </row>
    <row r="3943" spans="1:2" x14ac:dyDescent="0.25">
      <c r="A3943" t="s">
        <v>3944</v>
      </c>
      <c r="B3943">
        <v>1</v>
      </c>
    </row>
    <row r="3944" spans="1:2" x14ac:dyDescent="0.25">
      <c r="A3944" t="s">
        <v>3945</v>
      </c>
      <c r="B3944">
        <v>1</v>
      </c>
    </row>
    <row r="3945" spans="1:2" x14ac:dyDescent="0.25">
      <c r="A3945" t="s">
        <v>3946</v>
      </c>
      <c r="B3945">
        <v>1</v>
      </c>
    </row>
    <row r="3946" spans="1:2" x14ac:dyDescent="0.25">
      <c r="A3946" t="s">
        <v>3947</v>
      </c>
      <c r="B3946">
        <v>1</v>
      </c>
    </row>
    <row r="3947" spans="1:2" x14ac:dyDescent="0.25">
      <c r="A3947" t="s">
        <v>3948</v>
      </c>
      <c r="B3947">
        <v>1</v>
      </c>
    </row>
    <row r="3948" spans="1:2" x14ac:dyDescent="0.25">
      <c r="A3948" t="s">
        <v>3949</v>
      </c>
      <c r="B3948">
        <v>1</v>
      </c>
    </row>
    <row r="3949" spans="1:2" x14ac:dyDescent="0.25">
      <c r="A3949" t="s">
        <v>3950</v>
      </c>
      <c r="B3949">
        <v>1</v>
      </c>
    </row>
    <row r="3950" spans="1:2" x14ac:dyDescent="0.25">
      <c r="A3950" t="s">
        <v>3951</v>
      </c>
      <c r="B3950">
        <v>1</v>
      </c>
    </row>
    <row r="3951" spans="1:2" x14ac:dyDescent="0.25">
      <c r="A3951" t="s">
        <v>3952</v>
      </c>
      <c r="B3951">
        <v>1</v>
      </c>
    </row>
    <row r="3952" spans="1:2" x14ac:dyDescent="0.25">
      <c r="A3952" t="s">
        <v>3953</v>
      </c>
      <c r="B3952">
        <v>1</v>
      </c>
    </row>
    <row r="3953" spans="1:2" x14ac:dyDescent="0.25">
      <c r="A3953" t="s">
        <v>3954</v>
      </c>
      <c r="B3953">
        <v>1</v>
      </c>
    </row>
    <row r="3954" spans="1:2" x14ac:dyDescent="0.25">
      <c r="A3954" t="s">
        <v>3955</v>
      </c>
      <c r="B3954">
        <v>1</v>
      </c>
    </row>
    <row r="3955" spans="1:2" x14ac:dyDescent="0.25">
      <c r="A3955" t="s">
        <v>3956</v>
      </c>
      <c r="B3955">
        <v>1</v>
      </c>
    </row>
    <row r="3956" spans="1:2" x14ac:dyDescent="0.25">
      <c r="A3956" t="s">
        <v>3957</v>
      </c>
      <c r="B3956">
        <v>1</v>
      </c>
    </row>
    <row r="3957" spans="1:2" x14ac:dyDescent="0.25">
      <c r="A3957" t="s">
        <v>3958</v>
      </c>
      <c r="B3957">
        <v>1</v>
      </c>
    </row>
    <row r="3958" spans="1:2" x14ac:dyDescent="0.25">
      <c r="A3958" t="s">
        <v>3959</v>
      </c>
      <c r="B3958">
        <v>1</v>
      </c>
    </row>
    <row r="3959" spans="1:2" x14ac:dyDescent="0.25">
      <c r="A3959" t="s">
        <v>3960</v>
      </c>
      <c r="B3959">
        <v>1</v>
      </c>
    </row>
    <row r="3960" spans="1:2" x14ac:dyDescent="0.25">
      <c r="A3960" t="s">
        <v>3961</v>
      </c>
      <c r="B3960">
        <v>1</v>
      </c>
    </row>
    <row r="3961" spans="1:2" x14ac:dyDescent="0.25">
      <c r="A3961" t="s">
        <v>3962</v>
      </c>
      <c r="B3961">
        <v>1</v>
      </c>
    </row>
    <row r="3962" spans="1:2" x14ac:dyDescent="0.25">
      <c r="A3962" t="s">
        <v>3963</v>
      </c>
      <c r="B3962">
        <v>1</v>
      </c>
    </row>
    <row r="3963" spans="1:2" x14ac:dyDescent="0.25">
      <c r="A3963" t="s">
        <v>3964</v>
      </c>
      <c r="B3963">
        <v>1</v>
      </c>
    </row>
    <row r="3964" spans="1:2" x14ac:dyDescent="0.25">
      <c r="A3964" t="s">
        <v>3965</v>
      </c>
      <c r="B3964">
        <v>1</v>
      </c>
    </row>
    <row r="3965" spans="1:2" x14ac:dyDescent="0.25">
      <c r="A3965" t="s">
        <v>3966</v>
      </c>
      <c r="B3965">
        <v>1</v>
      </c>
    </row>
    <row r="3966" spans="1:2" x14ac:dyDescent="0.25">
      <c r="A3966" t="s">
        <v>3967</v>
      </c>
      <c r="B3966">
        <v>1</v>
      </c>
    </row>
    <row r="3967" spans="1:2" x14ac:dyDescent="0.25">
      <c r="A3967" t="s">
        <v>3968</v>
      </c>
      <c r="B3967">
        <v>1</v>
      </c>
    </row>
    <row r="3968" spans="1:2" x14ac:dyDescent="0.25">
      <c r="A3968" t="s">
        <v>3969</v>
      </c>
      <c r="B3968">
        <v>1</v>
      </c>
    </row>
    <row r="3969" spans="1:2" x14ac:dyDescent="0.25">
      <c r="A3969" t="s">
        <v>3970</v>
      </c>
      <c r="B3969">
        <v>1</v>
      </c>
    </row>
    <row r="3970" spans="1:2" x14ac:dyDescent="0.25">
      <c r="A3970" t="s">
        <v>3971</v>
      </c>
      <c r="B3970">
        <v>1</v>
      </c>
    </row>
    <row r="3971" spans="1:2" x14ac:dyDescent="0.25">
      <c r="A3971" t="s">
        <v>3972</v>
      </c>
      <c r="B3971">
        <v>1</v>
      </c>
    </row>
    <row r="3972" spans="1:2" x14ac:dyDescent="0.25">
      <c r="A3972" t="s">
        <v>3973</v>
      </c>
      <c r="B3972">
        <v>1</v>
      </c>
    </row>
    <row r="3973" spans="1:2" x14ac:dyDescent="0.25">
      <c r="A3973" t="s">
        <v>3974</v>
      </c>
      <c r="B3973">
        <v>1</v>
      </c>
    </row>
    <row r="3974" spans="1:2" x14ac:dyDescent="0.25">
      <c r="A3974" t="s">
        <v>3975</v>
      </c>
      <c r="B3974">
        <v>1</v>
      </c>
    </row>
    <row r="3975" spans="1:2" x14ac:dyDescent="0.25">
      <c r="A3975" t="s">
        <v>3976</v>
      </c>
      <c r="B3975">
        <v>1</v>
      </c>
    </row>
    <row r="3976" spans="1:2" x14ac:dyDescent="0.25">
      <c r="A3976" t="s">
        <v>3977</v>
      </c>
      <c r="B3976">
        <v>1</v>
      </c>
    </row>
    <row r="3977" spans="1:2" x14ac:dyDescent="0.25">
      <c r="A3977" t="s">
        <v>3978</v>
      </c>
      <c r="B3977">
        <v>1</v>
      </c>
    </row>
    <row r="3978" spans="1:2" x14ac:dyDescent="0.25">
      <c r="A3978" t="s">
        <v>3979</v>
      </c>
      <c r="B3978">
        <v>1</v>
      </c>
    </row>
    <row r="3979" spans="1:2" x14ac:dyDescent="0.25">
      <c r="A3979" t="s">
        <v>3980</v>
      </c>
      <c r="B3979">
        <v>1</v>
      </c>
    </row>
    <row r="3980" spans="1:2" x14ac:dyDescent="0.25">
      <c r="A3980" t="s">
        <v>3981</v>
      </c>
      <c r="B3980">
        <v>1</v>
      </c>
    </row>
    <row r="3981" spans="1:2" x14ac:dyDescent="0.25">
      <c r="A3981" t="s">
        <v>3982</v>
      </c>
      <c r="B3981">
        <v>1</v>
      </c>
    </row>
    <row r="3982" spans="1:2" x14ac:dyDescent="0.25">
      <c r="A3982" t="s">
        <v>3983</v>
      </c>
      <c r="B3982">
        <v>1</v>
      </c>
    </row>
    <row r="3983" spans="1:2" x14ac:dyDescent="0.25">
      <c r="A3983" t="s">
        <v>3984</v>
      </c>
      <c r="B3983">
        <v>1</v>
      </c>
    </row>
    <row r="3984" spans="1:2" x14ac:dyDescent="0.25">
      <c r="A3984" t="s">
        <v>3985</v>
      </c>
      <c r="B3984">
        <v>1</v>
      </c>
    </row>
    <row r="3985" spans="1:2" x14ac:dyDescent="0.25">
      <c r="A3985" t="s">
        <v>3986</v>
      </c>
      <c r="B3985">
        <v>1</v>
      </c>
    </row>
    <row r="3986" spans="1:2" x14ac:dyDescent="0.25">
      <c r="A3986" t="s">
        <v>3987</v>
      </c>
      <c r="B3986">
        <v>1</v>
      </c>
    </row>
    <row r="3987" spans="1:2" x14ac:dyDescent="0.25">
      <c r="A3987" t="s">
        <v>3988</v>
      </c>
      <c r="B3987">
        <v>1</v>
      </c>
    </row>
    <row r="3988" spans="1:2" x14ac:dyDescent="0.25">
      <c r="A3988" t="s">
        <v>3989</v>
      </c>
      <c r="B3988">
        <v>1</v>
      </c>
    </row>
    <row r="3989" spans="1:2" x14ac:dyDescent="0.25">
      <c r="A3989" t="s">
        <v>3990</v>
      </c>
      <c r="B3989">
        <v>1</v>
      </c>
    </row>
    <row r="3990" spans="1:2" x14ac:dyDescent="0.25">
      <c r="A3990" t="s">
        <v>3991</v>
      </c>
      <c r="B3990">
        <v>1</v>
      </c>
    </row>
    <row r="3991" spans="1:2" x14ac:dyDescent="0.25">
      <c r="A3991" t="s">
        <v>3992</v>
      </c>
      <c r="B3991">
        <v>1</v>
      </c>
    </row>
    <row r="3992" spans="1:2" x14ac:dyDescent="0.25">
      <c r="A3992" t="s">
        <v>3993</v>
      </c>
      <c r="B3992">
        <v>1</v>
      </c>
    </row>
    <row r="3993" spans="1:2" x14ac:dyDescent="0.25">
      <c r="A3993" t="s">
        <v>3994</v>
      </c>
      <c r="B3993">
        <v>1</v>
      </c>
    </row>
    <row r="3994" spans="1:2" x14ac:dyDescent="0.25">
      <c r="A3994" t="s">
        <v>3995</v>
      </c>
      <c r="B3994">
        <v>1</v>
      </c>
    </row>
    <row r="3995" spans="1:2" x14ac:dyDescent="0.25">
      <c r="A3995" t="s">
        <v>3996</v>
      </c>
      <c r="B3995">
        <v>1</v>
      </c>
    </row>
    <row r="3996" spans="1:2" x14ac:dyDescent="0.25">
      <c r="A3996" t="s">
        <v>3997</v>
      </c>
      <c r="B3996">
        <v>1</v>
      </c>
    </row>
    <row r="3997" spans="1:2" x14ac:dyDescent="0.25">
      <c r="A3997" t="s">
        <v>3998</v>
      </c>
      <c r="B3997">
        <v>1</v>
      </c>
    </row>
    <row r="3998" spans="1:2" x14ac:dyDescent="0.25">
      <c r="A3998" t="s">
        <v>3999</v>
      </c>
      <c r="B3998">
        <v>1</v>
      </c>
    </row>
    <row r="3999" spans="1:2" x14ac:dyDescent="0.25">
      <c r="A3999" t="s">
        <v>4000</v>
      </c>
      <c r="B3999">
        <v>1</v>
      </c>
    </row>
    <row r="4000" spans="1:2" x14ac:dyDescent="0.25">
      <c r="A4000" t="s">
        <v>4001</v>
      </c>
      <c r="B4000">
        <v>1</v>
      </c>
    </row>
    <row r="4001" spans="1:2" x14ac:dyDescent="0.25">
      <c r="A4001" t="s">
        <v>4002</v>
      </c>
      <c r="B4001">
        <v>1</v>
      </c>
    </row>
    <row r="4002" spans="1:2" x14ac:dyDescent="0.25">
      <c r="A4002" t="s">
        <v>4003</v>
      </c>
      <c r="B4002">
        <v>1</v>
      </c>
    </row>
    <row r="4003" spans="1:2" x14ac:dyDescent="0.25">
      <c r="A4003" t="s">
        <v>4004</v>
      </c>
      <c r="B4003">
        <v>1</v>
      </c>
    </row>
    <row r="4004" spans="1:2" x14ac:dyDescent="0.25">
      <c r="A4004" t="s">
        <v>4005</v>
      </c>
      <c r="B4004">
        <v>1</v>
      </c>
    </row>
    <row r="4005" spans="1:2" x14ac:dyDescent="0.25">
      <c r="A4005" t="s">
        <v>4006</v>
      </c>
      <c r="B4005">
        <v>1</v>
      </c>
    </row>
    <row r="4006" spans="1:2" x14ac:dyDescent="0.25">
      <c r="A4006" t="s">
        <v>4007</v>
      </c>
      <c r="B4006">
        <v>1</v>
      </c>
    </row>
    <row r="4007" spans="1:2" x14ac:dyDescent="0.25">
      <c r="A4007" t="s">
        <v>4008</v>
      </c>
      <c r="B4007">
        <v>1</v>
      </c>
    </row>
    <row r="4008" spans="1:2" x14ac:dyDescent="0.25">
      <c r="A4008" t="s">
        <v>4009</v>
      </c>
      <c r="B4008">
        <v>1</v>
      </c>
    </row>
    <row r="4009" spans="1:2" x14ac:dyDescent="0.25">
      <c r="A4009" t="s">
        <v>4010</v>
      </c>
      <c r="B4009">
        <v>1</v>
      </c>
    </row>
    <row r="4010" spans="1:2" x14ac:dyDescent="0.25">
      <c r="A4010" t="s">
        <v>4011</v>
      </c>
      <c r="B4010">
        <v>1</v>
      </c>
    </row>
    <row r="4011" spans="1:2" x14ac:dyDescent="0.25">
      <c r="A4011" t="s">
        <v>4012</v>
      </c>
      <c r="B4011">
        <v>1</v>
      </c>
    </row>
    <row r="4012" spans="1:2" x14ac:dyDescent="0.25">
      <c r="A4012" t="s">
        <v>4013</v>
      </c>
      <c r="B4012">
        <v>1</v>
      </c>
    </row>
    <row r="4013" spans="1:2" x14ac:dyDescent="0.25">
      <c r="A4013" t="s">
        <v>4014</v>
      </c>
      <c r="B4013">
        <v>1</v>
      </c>
    </row>
    <row r="4014" spans="1:2" x14ac:dyDescent="0.25">
      <c r="A4014" t="s">
        <v>4015</v>
      </c>
      <c r="B4014">
        <v>1</v>
      </c>
    </row>
    <row r="4015" spans="1:2" x14ac:dyDescent="0.25">
      <c r="A4015" t="s">
        <v>4016</v>
      </c>
      <c r="B4015">
        <v>1</v>
      </c>
    </row>
    <row r="4016" spans="1:2" x14ac:dyDescent="0.25">
      <c r="A4016" t="s">
        <v>4017</v>
      </c>
      <c r="B4016">
        <v>1</v>
      </c>
    </row>
    <row r="4017" spans="1:2" x14ac:dyDescent="0.25">
      <c r="A4017" t="s">
        <v>4018</v>
      </c>
      <c r="B4017">
        <v>1</v>
      </c>
    </row>
    <row r="4018" spans="1:2" x14ac:dyDescent="0.25">
      <c r="A4018" t="s">
        <v>4019</v>
      </c>
      <c r="B4018">
        <v>1</v>
      </c>
    </row>
    <row r="4019" spans="1:2" x14ac:dyDescent="0.25">
      <c r="A4019" t="s">
        <v>4020</v>
      </c>
      <c r="B4019">
        <v>1</v>
      </c>
    </row>
    <row r="4020" spans="1:2" x14ac:dyDescent="0.25">
      <c r="A4020" t="s">
        <v>4021</v>
      </c>
      <c r="B4020">
        <v>1</v>
      </c>
    </row>
    <row r="4021" spans="1:2" x14ac:dyDescent="0.25">
      <c r="A4021" t="s">
        <v>4022</v>
      </c>
      <c r="B4021">
        <v>1</v>
      </c>
    </row>
    <row r="4022" spans="1:2" x14ac:dyDescent="0.25">
      <c r="A4022" t="s">
        <v>4023</v>
      </c>
      <c r="B4022">
        <v>1</v>
      </c>
    </row>
    <row r="4023" spans="1:2" x14ac:dyDescent="0.25">
      <c r="A4023" t="s">
        <v>4024</v>
      </c>
      <c r="B4023">
        <v>1</v>
      </c>
    </row>
    <row r="4024" spans="1:2" x14ac:dyDescent="0.25">
      <c r="A4024" t="s">
        <v>4025</v>
      </c>
      <c r="B4024">
        <v>1</v>
      </c>
    </row>
    <row r="4025" spans="1:2" x14ac:dyDescent="0.25">
      <c r="A4025" t="s">
        <v>4026</v>
      </c>
      <c r="B4025">
        <v>1</v>
      </c>
    </row>
    <row r="4026" spans="1:2" x14ac:dyDescent="0.25">
      <c r="A4026" t="s">
        <v>4027</v>
      </c>
      <c r="B4026">
        <v>1</v>
      </c>
    </row>
    <row r="4027" spans="1:2" x14ac:dyDescent="0.25">
      <c r="A4027" t="s">
        <v>4028</v>
      </c>
      <c r="B4027">
        <v>1</v>
      </c>
    </row>
    <row r="4028" spans="1:2" x14ac:dyDescent="0.25">
      <c r="A4028" t="s">
        <v>4029</v>
      </c>
      <c r="B4028">
        <v>1</v>
      </c>
    </row>
    <row r="4029" spans="1:2" x14ac:dyDescent="0.25">
      <c r="A4029" t="s">
        <v>4030</v>
      </c>
      <c r="B4029">
        <v>1</v>
      </c>
    </row>
    <row r="4030" spans="1:2" x14ac:dyDescent="0.25">
      <c r="A4030" t="s">
        <v>4031</v>
      </c>
      <c r="B4030">
        <v>1</v>
      </c>
    </row>
    <row r="4031" spans="1:2" x14ac:dyDescent="0.25">
      <c r="A4031" t="s">
        <v>4032</v>
      </c>
      <c r="B4031">
        <v>1</v>
      </c>
    </row>
    <row r="4032" spans="1:2" x14ac:dyDescent="0.25">
      <c r="A4032" t="s">
        <v>4033</v>
      </c>
      <c r="B4032">
        <v>1</v>
      </c>
    </row>
    <row r="4033" spans="1:2" x14ac:dyDescent="0.25">
      <c r="A4033" t="s">
        <v>4034</v>
      </c>
      <c r="B4033">
        <v>1</v>
      </c>
    </row>
    <row r="4034" spans="1:2" x14ac:dyDescent="0.25">
      <c r="A4034" t="s">
        <v>4035</v>
      </c>
      <c r="B4034">
        <v>1</v>
      </c>
    </row>
    <row r="4035" spans="1:2" x14ac:dyDescent="0.25">
      <c r="A4035" t="s">
        <v>4036</v>
      </c>
      <c r="B4035">
        <v>1</v>
      </c>
    </row>
    <row r="4036" spans="1:2" x14ac:dyDescent="0.25">
      <c r="A4036" t="s">
        <v>4037</v>
      </c>
      <c r="B4036">
        <v>1</v>
      </c>
    </row>
    <row r="4037" spans="1:2" x14ac:dyDescent="0.25">
      <c r="A4037" t="s">
        <v>4038</v>
      </c>
      <c r="B4037">
        <v>1</v>
      </c>
    </row>
    <row r="4038" spans="1:2" x14ac:dyDescent="0.25">
      <c r="A4038" t="s">
        <v>4039</v>
      </c>
      <c r="B4038">
        <v>1</v>
      </c>
    </row>
    <row r="4039" spans="1:2" x14ac:dyDescent="0.25">
      <c r="A4039" t="s">
        <v>4040</v>
      </c>
      <c r="B4039">
        <v>1</v>
      </c>
    </row>
    <row r="4040" spans="1:2" x14ac:dyDescent="0.25">
      <c r="A4040" t="s">
        <v>4041</v>
      </c>
      <c r="B4040">
        <v>1</v>
      </c>
    </row>
    <row r="4041" spans="1:2" x14ac:dyDescent="0.25">
      <c r="A4041" t="s">
        <v>4042</v>
      </c>
      <c r="B4041">
        <v>1</v>
      </c>
    </row>
    <row r="4042" spans="1:2" x14ac:dyDescent="0.25">
      <c r="A4042" t="s">
        <v>4043</v>
      </c>
      <c r="B4042">
        <v>1</v>
      </c>
    </row>
    <row r="4043" spans="1:2" x14ac:dyDescent="0.25">
      <c r="A4043" t="s">
        <v>4044</v>
      </c>
      <c r="B4043">
        <v>1</v>
      </c>
    </row>
    <row r="4044" spans="1:2" x14ac:dyDescent="0.25">
      <c r="A4044" t="s">
        <v>4045</v>
      </c>
      <c r="B4044">
        <v>1</v>
      </c>
    </row>
    <row r="4045" spans="1:2" x14ac:dyDescent="0.25">
      <c r="A4045" t="s">
        <v>4046</v>
      </c>
      <c r="B4045">
        <v>1</v>
      </c>
    </row>
    <row r="4046" spans="1:2" x14ac:dyDescent="0.25">
      <c r="A4046" t="s">
        <v>4047</v>
      </c>
      <c r="B4046">
        <v>1</v>
      </c>
    </row>
    <row r="4047" spans="1:2" x14ac:dyDescent="0.25">
      <c r="A4047" t="s">
        <v>4048</v>
      </c>
      <c r="B4047">
        <v>1</v>
      </c>
    </row>
    <row r="4048" spans="1:2" x14ac:dyDescent="0.25">
      <c r="A4048" t="s">
        <v>4049</v>
      </c>
      <c r="B4048">
        <v>1</v>
      </c>
    </row>
    <row r="4049" spans="1:2" x14ac:dyDescent="0.25">
      <c r="A4049" t="s">
        <v>4050</v>
      </c>
      <c r="B4049">
        <v>1</v>
      </c>
    </row>
    <row r="4050" spans="1:2" x14ac:dyDescent="0.25">
      <c r="A4050" t="s">
        <v>4051</v>
      </c>
      <c r="B4050">
        <v>1</v>
      </c>
    </row>
    <row r="4051" spans="1:2" x14ac:dyDescent="0.25">
      <c r="A4051" t="s">
        <v>4052</v>
      </c>
      <c r="B4051">
        <v>1</v>
      </c>
    </row>
    <row r="4052" spans="1:2" x14ac:dyDescent="0.25">
      <c r="A4052" t="s">
        <v>4053</v>
      </c>
      <c r="B4052">
        <v>1</v>
      </c>
    </row>
    <row r="4053" spans="1:2" x14ac:dyDescent="0.25">
      <c r="A4053" t="s">
        <v>4054</v>
      </c>
      <c r="B4053">
        <v>1</v>
      </c>
    </row>
    <row r="4054" spans="1:2" x14ac:dyDescent="0.25">
      <c r="A4054" t="s">
        <v>4055</v>
      </c>
      <c r="B4054">
        <v>1</v>
      </c>
    </row>
    <row r="4055" spans="1:2" x14ac:dyDescent="0.25">
      <c r="A4055" t="s">
        <v>4056</v>
      </c>
      <c r="B4055">
        <v>1</v>
      </c>
    </row>
    <row r="4056" spans="1:2" x14ac:dyDescent="0.25">
      <c r="A4056" t="s">
        <v>4057</v>
      </c>
      <c r="B4056">
        <v>1</v>
      </c>
    </row>
    <row r="4057" spans="1:2" x14ac:dyDescent="0.25">
      <c r="A4057" t="s">
        <v>4058</v>
      </c>
      <c r="B4057">
        <v>1</v>
      </c>
    </row>
    <row r="4058" spans="1:2" x14ac:dyDescent="0.25">
      <c r="A4058" t="s">
        <v>4059</v>
      </c>
      <c r="B4058">
        <v>1</v>
      </c>
    </row>
    <row r="4059" spans="1:2" x14ac:dyDescent="0.25">
      <c r="A4059" t="s">
        <v>4060</v>
      </c>
      <c r="B4059">
        <v>1</v>
      </c>
    </row>
    <row r="4060" spans="1:2" x14ac:dyDescent="0.25">
      <c r="A4060" t="s">
        <v>4061</v>
      </c>
      <c r="B4060">
        <v>1</v>
      </c>
    </row>
    <row r="4061" spans="1:2" x14ac:dyDescent="0.25">
      <c r="A4061" t="s">
        <v>4062</v>
      </c>
      <c r="B4061">
        <v>1</v>
      </c>
    </row>
    <row r="4062" spans="1:2" x14ac:dyDescent="0.25">
      <c r="A4062" t="s">
        <v>4063</v>
      </c>
      <c r="B4062">
        <v>1</v>
      </c>
    </row>
    <row r="4063" spans="1:2" x14ac:dyDescent="0.25">
      <c r="A4063" t="s">
        <v>4064</v>
      </c>
      <c r="B4063">
        <v>1</v>
      </c>
    </row>
    <row r="4064" spans="1:2" x14ac:dyDescent="0.25">
      <c r="A4064" t="s">
        <v>4065</v>
      </c>
      <c r="B4064">
        <v>1</v>
      </c>
    </row>
    <row r="4065" spans="1:2" x14ac:dyDescent="0.25">
      <c r="A4065" t="s">
        <v>4066</v>
      </c>
      <c r="B4065">
        <v>1</v>
      </c>
    </row>
    <row r="4066" spans="1:2" x14ac:dyDescent="0.25">
      <c r="A4066" t="s">
        <v>4067</v>
      </c>
      <c r="B4066">
        <v>1</v>
      </c>
    </row>
    <row r="4067" spans="1:2" x14ac:dyDescent="0.25">
      <c r="A4067" t="s">
        <v>4068</v>
      </c>
      <c r="B4067">
        <v>1</v>
      </c>
    </row>
    <row r="4068" spans="1:2" x14ac:dyDescent="0.25">
      <c r="A4068" t="s">
        <v>4069</v>
      </c>
      <c r="B4068">
        <v>1</v>
      </c>
    </row>
    <row r="4069" spans="1:2" x14ac:dyDescent="0.25">
      <c r="A4069" t="s">
        <v>4070</v>
      </c>
      <c r="B4069">
        <v>1</v>
      </c>
    </row>
    <row r="4070" spans="1:2" x14ac:dyDescent="0.25">
      <c r="A4070" t="s">
        <v>4071</v>
      </c>
      <c r="B4070">
        <v>1</v>
      </c>
    </row>
    <row r="4071" spans="1:2" x14ac:dyDescent="0.25">
      <c r="A4071" t="s">
        <v>4072</v>
      </c>
      <c r="B4071">
        <v>1</v>
      </c>
    </row>
    <row r="4072" spans="1:2" x14ac:dyDescent="0.25">
      <c r="A4072" t="s">
        <v>4073</v>
      </c>
      <c r="B4072">
        <v>1</v>
      </c>
    </row>
    <row r="4073" spans="1:2" x14ac:dyDescent="0.25">
      <c r="A4073" t="s">
        <v>4074</v>
      </c>
      <c r="B4073">
        <v>1</v>
      </c>
    </row>
    <row r="4074" spans="1:2" x14ac:dyDescent="0.25">
      <c r="A4074" t="s">
        <v>4075</v>
      </c>
      <c r="B4074">
        <v>1</v>
      </c>
    </row>
    <row r="4075" spans="1:2" x14ac:dyDescent="0.25">
      <c r="A4075" t="s">
        <v>4076</v>
      </c>
      <c r="B4075">
        <v>1</v>
      </c>
    </row>
    <row r="4076" spans="1:2" x14ac:dyDescent="0.25">
      <c r="A4076" t="s">
        <v>4077</v>
      </c>
      <c r="B4076">
        <v>1</v>
      </c>
    </row>
    <row r="4077" spans="1:2" x14ac:dyDescent="0.25">
      <c r="A4077" t="s">
        <v>4078</v>
      </c>
      <c r="B4077">
        <v>1</v>
      </c>
    </row>
    <row r="4078" spans="1:2" x14ac:dyDescent="0.25">
      <c r="A4078" t="s">
        <v>4079</v>
      </c>
      <c r="B4078">
        <v>1</v>
      </c>
    </row>
    <row r="4079" spans="1:2" x14ac:dyDescent="0.25">
      <c r="A4079" t="s">
        <v>4080</v>
      </c>
      <c r="B4079">
        <v>1</v>
      </c>
    </row>
    <row r="4080" spans="1:2" x14ac:dyDescent="0.25">
      <c r="A4080" t="s">
        <v>4081</v>
      </c>
      <c r="B4080">
        <v>1</v>
      </c>
    </row>
    <row r="4081" spans="1:2" x14ac:dyDescent="0.25">
      <c r="A4081" t="s">
        <v>4082</v>
      </c>
      <c r="B4081">
        <v>1</v>
      </c>
    </row>
    <row r="4082" spans="1:2" x14ac:dyDescent="0.25">
      <c r="A4082" t="s">
        <v>4083</v>
      </c>
      <c r="B4082">
        <v>1</v>
      </c>
    </row>
    <row r="4083" spans="1:2" x14ac:dyDescent="0.25">
      <c r="A4083" t="s">
        <v>4084</v>
      </c>
      <c r="B4083">
        <v>1</v>
      </c>
    </row>
    <row r="4084" spans="1:2" x14ac:dyDescent="0.25">
      <c r="A4084" t="s">
        <v>4085</v>
      </c>
      <c r="B4084">
        <v>1</v>
      </c>
    </row>
    <row r="4085" spans="1:2" x14ac:dyDescent="0.25">
      <c r="A4085" t="s">
        <v>4086</v>
      </c>
      <c r="B4085">
        <v>1</v>
      </c>
    </row>
    <row r="4086" spans="1:2" x14ac:dyDescent="0.25">
      <c r="A4086" t="s">
        <v>4087</v>
      </c>
      <c r="B4086">
        <v>1</v>
      </c>
    </row>
    <row r="4087" spans="1:2" x14ac:dyDescent="0.25">
      <c r="A4087" t="s">
        <v>4088</v>
      </c>
      <c r="B4087">
        <v>1</v>
      </c>
    </row>
    <row r="4088" spans="1:2" x14ac:dyDescent="0.25">
      <c r="A4088" t="s">
        <v>4089</v>
      </c>
      <c r="B4088">
        <v>1</v>
      </c>
    </row>
    <row r="4089" spans="1:2" x14ac:dyDescent="0.25">
      <c r="A4089" t="s">
        <v>4090</v>
      </c>
      <c r="B4089">
        <v>1</v>
      </c>
    </row>
    <row r="4090" spans="1:2" x14ac:dyDescent="0.25">
      <c r="A4090" t="s">
        <v>4091</v>
      </c>
      <c r="B4090">
        <v>1</v>
      </c>
    </row>
    <row r="4091" spans="1:2" x14ac:dyDescent="0.25">
      <c r="A4091" t="s">
        <v>4092</v>
      </c>
      <c r="B4091">
        <v>1</v>
      </c>
    </row>
    <row r="4092" spans="1:2" x14ac:dyDescent="0.25">
      <c r="A4092" t="s">
        <v>4093</v>
      </c>
      <c r="B4092">
        <v>1</v>
      </c>
    </row>
    <row r="4093" spans="1:2" x14ac:dyDescent="0.25">
      <c r="A4093" t="s">
        <v>4094</v>
      </c>
      <c r="B4093">
        <v>1</v>
      </c>
    </row>
    <row r="4094" spans="1:2" x14ac:dyDescent="0.25">
      <c r="A4094" t="s">
        <v>4095</v>
      </c>
      <c r="B4094">
        <v>1</v>
      </c>
    </row>
    <row r="4095" spans="1:2" x14ac:dyDescent="0.25">
      <c r="A4095" t="s">
        <v>4096</v>
      </c>
      <c r="B4095">
        <v>1</v>
      </c>
    </row>
    <row r="4096" spans="1:2" x14ac:dyDescent="0.25">
      <c r="A4096" t="s">
        <v>4097</v>
      </c>
      <c r="B4096">
        <v>1</v>
      </c>
    </row>
    <row r="4097" spans="1:2" x14ac:dyDescent="0.25">
      <c r="A4097" t="s">
        <v>4098</v>
      </c>
      <c r="B4097">
        <v>1</v>
      </c>
    </row>
    <row r="4098" spans="1:2" x14ac:dyDescent="0.25">
      <c r="A4098" t="s">
        <v>4099</v>
      </c>
      <c r="B4098">
        <v>1</v>
      </c>
    </row>
    <row r="4099" spans="1:2" x14ac:dyDescent="0.25">
      <c r="A4099" t="s">
        <v>4100</v>
      </c>
      <c r="B4099">
        <v>1</v>
      </c>
    </row>
    <row r="4100" spans="1:2" x14ac:dyDescent="0.25">
      <c r="A4100" t="s">
        <v>4101</v>
      </c>
      <c r="B4100">
        <v>1</v>
      </c>
    </row>
    <row r="4101" spans="1:2" x14ac:dyDescent="0.25">
      <c r="A4101" t="s">
        <v>4102</v>
      </c>
      <c r="B4101">
        <v>1</v>
      </c>
    </row>
    <row r="4102" spans="1:2" x14ac:dyDescent="0.25">
      <c r="A4102" t="s">
        <v>4103</v>
      </c>
      <c r="B4102">
        <v>1</v>
      </c>
    </row>
    <row r="4103" spans="1:2" x14ac:dyDescent="0.25">
      <c r="A4103" t="s">
        <v>4104</v>
      </c>
      <c r="B4103">
        <v>1</v>
      </c>
    </row>
    <row r="4104" spans="1:2" x14ac:dyDescent="0.25">
      <c r="A4104" t="s">
        <v>4105</v>
      </c>
      <c r="B4104">
        <v>1</v>
      </c>
    </row>
    <row r="4105" spans="1:2" x14ac:dyDescent="0.25">
      <c r="A4105" t="s">
        <v>4106</v>
      </c>
      <c r="B4105">
        <v>1</v>
      </c>
    </row>
    <row r="4106" spans="1:2" x14ac:dyDescent="0.25">
      <c r="A4106" t="s">
        <v>4107</v>
      </c>
      <c r="B4106">
        <v>1</v>
      </c>
    </row>
    <row r="4107" spans="1:2" x14ac:dyDescent="0.25">
      <c r="A4107" t="s">
        <v>4108</v>
      </c>
      <c r="B4107">
        <v>1</v>
      </c>
    </row>
    <row r="4108" spans="1:2" x14ac:dyDescent="0.25">
      <c r="A4108" t="s">
        <v>4109</v>
      </c>
      <c r="B4108">
        <v>1</v>
      </c>
    </row>
    <row r="4109" spans="1:2" x14ac:dyDescent="0.25">
      <c r="A4109" t="s">
        <v>4110</v>
      </c>
      <c r="B4109">
        <v>1</v>
      </c>
    </row>
    <row r="4110" spans="1:2" x14ac:dyDescent="0.25">
      <c r="A4110" t="s">
        <v>4111</v>
      </c>
      <c r="B4110">
        <v>1</v>
      </c>
    </row>
    <row r="4111" spans="1:2" x14ac:dyDescent="0.25">
      <c r="A4111" t="s">
        <v>4112</v>
      </c>
      <c r="B4111">
        <v>1</v>
      </c>
    </row>
    <row r="4112" spans="1:2" x14ac:dyDescent="0.25">
      <c r="A4112" t="s">
        <v>4113</v>
      </c>
      <c r="B4112">
        <v>1</v>
      </c>
    </row>
    <row r="4113" spans="1:2" x14ac:dyDescent="0.25">
      <c r="A4113" t="s">
        <v>4114</v>
      </c>
      <c r="B4113">
        <v>1</v>
      </c>
    </row>
    <row r="4114" spans="1:2" x14ac:dyDescent="0.25">
      <c r="A4114" t="s">
        <v>4115</v>
      </c>
      <c r="B4114">
        <v>1</v>
      </c>
    </row>
    <row r="4115" spans="1:2" x14ac:dyDescent="0.25">
      <c r="A4115" t="s">
        <v>4116</v>
      </c>
      <c r="B4115">
        <v>1</v>
      </c>
    </row>
    <row r="4116" spans="1:2" x14ac:dyDescent="0.25">
      <c r="A4116" t="s">
        <v>4117</v>
      </c>
      <c r="B4116">
        <v>1</v>
      </c>
    </row>
    <row r="4117" spans="1:2" x14ac:dyDescent="0.25">
      <c r="A4117" t="s">
        <v>4118</v>
      </c>
      <c r="B4117">
        <v>1</v>
      </c>
    </row>
    <row r="4118" spans="1:2" x14ac:dyDescent="0.25">
      <c r="A4118" t="s">
        <v>4119</v>
      </c>
      <c r="B4118">
        <v>1</v>
      </c>
    </row>
    <row r="4119" spans="1:2" x14ac:dyDescent="0.25">
      <c r="A4119" t="s">
        <v>4120</v>
      </c>
      <c r="B4119">
        <v>1</v>
      </c>
    </row>
    <row r="4120" spans="1:2" x14ac:dyDescent="0.25">
      <c r="A4120" t="s">
        <v>4121</v>
      </c>
      <c r="B4120">
        <v>1</v>
      </c>
    </row>
    <row r="4121" spans="1:2" x14ac:dyDescent="0.25">
      <c r="A4121" t="s">
        <v>4122</v>
      </c>
      <c r="B4121">
        <v>1</v>
      </c>
    </row>
    <row r="4122" spans="1:2" x14ac:dyDescent="0.25">
      <c r="A4122" t="s">
        <v>4123</v>
      </c>
      <c r="B4122">
        <v>1</v>
      </c>
    </row>
    <row r="4123" spans="1:2" x14ac:dyDescent="0.25">
      <c r="A4123" t="s">
        <v>4124</v>
      </c>
      <c r="B4123">
        <v>1</v>
      </c>
    </row>
    <row r="4124" spans="1:2" x14ac:dyDescent="0.25">
      <c r="A4124" t="s">
        <v>4125</v>
      </c>
      <c r="B4124">
        <v>1</v>
      </c>
    </row>
    <row r="4125" spans="1:2" x14ac:dyDescent="0.25">
      <c r="A4125" t="s">
        <v>4126</v>
      </c>
      <c r="B4125">
        <v>1</v>
      </c>
    </row>
    <row r="4126" spans="1:2" x14ac:dyDescent="0.25">
      <c r="A4126" t="s">
        <v>4127</v>
      </c>
      <c r="B4126">
        <v>1</v>
      </c>
    </row>
    <row r="4127" spans="1:2" x14ac:dyDescent="0.25">
      <c r="A4127" t="s">
        <v>4128</v>
      </c>
      <c r="B4127">
        <v>1</v>
      </c>
    </row>
    <row r="4128" spans="1:2" x14ac:dyDescent="0.25">
      <c r="A4128" t="s">
        <v>4129</v>
      </c>
      <c r="B4128">
        <v>1</v>
      </c>
    </row>
    <row r="4129" spans="1:2" x14ac:dyDescent="0.25">
      <c r="A4129" t="s">
        <v>4130</v>
      </c>
      <c r="B4129">
        <v>1</v>
      </c>
    </row>
    <row r="4130" spans="1:2" x14ac:dyDescent="0.25">
      <c r="A4130" t="s">
        <v>4131</v>
      </c>
      <c r="B4130">
        <v>1</v>
      </c>
    </row>
    <row r="4131" spans="1:2" x14ac:dyDescent="0.25">
      <c r="A4131" t="s">
        <v>4132</v>
      </c>
      <c r="B4131">
        <v>1</v>
      </c>
    </row>
    <row r="4132" spans="1:2" x14ac:dyDescent="0.25">
      <c r="A4132" t="s">
        <v>4133</v>
      </c>
      <c r="B4132">
        <v>1</v>
      </c>
    </row>
    <row r="4133" spans="1:2" x14ac:dyDescent="0.25">
      <c r="A4133" t="s">
        <v>4134</v>
      </c>
      <c r="B4133">
        <v>1</v>
      </c>
    </row>
    <row r="4134" spans="1:2" x14ac:dyDescent="0.25">
      <c r="A4134" t="s">
        <v>4135</v>
      </c>
      <c r="B4134">
        <v>1</v>
      </c>
    </row>
    <row r="4135" spans="1:2" x14ac:dyDescent="0.25">
      <c r="A4135" t="s">
        <v>4136</v>
      </c>
      <c r="B4135">
        <v>1</v>
      </c>
    </row>
    <row r="4136" spans="1:2" x14ac:dyDescent="0.25">
      <c r="A4136" t="s">
        <v>4137</v>
      </c>
      <c r="B4136">
        <v>1</v>
      </c>
    </row>
    <row r="4137" spans="1:2" x14ac:dyDescent="0.25">
      <c r="A4137" t="s">
        <v>4138</v>
      </c>
      <c r="B4137">
        <v>1</v>
      </c>
    </row>
    <row r="4138" spans="1:2" x14ac:dyDescent="0.25">
      <c r="A4138" t="s">
        <v>4139</v>
      </c>
      <c r="B4138">
        <v>1</v>
      </c>
    </row>
    <row r="4139" spans="1:2" x14ac:dyDescent="0.25">
      <c r="A4139" t="s">
        <v>4140</v>
      </c>
      <c r="B4139">
        <v>1</v>
      </c>
    </row>
    <row r="4140" spans="1:2" x14ac:dyDescent="0.25">
      <c r="A4140" t="s">
        <v>4141</v>
      </c>
      <c r="B4140">
        <v>1</v>
      </c>
    </row>
    <row r="4141" spans="1:2" x14ac:dyDescent="0.25">
      <c r="A4141" t="s">
        <v>4142</v>
      </c>
      <c r="B4141">
        <v>1</v>
      </c>
    </row>
    <row r="4142" spans="1:2" x14ac:dyDescent="0.25">
      <c r="A4142" t="s">
        <v>4143</v>
      </c>
      <c r="B4142">
        <v>1</v>
      </c>
    </row>
    <row r="4143" spans="1:2" x14ac:dyDescent="0.25">
      <c r="A4143" t="s">
        <v>4144</v>
      </c>
      <c r="B4143">
        <v>1</v>
      </c>
    </row>
    <row r="4144" spans="1:2" x14ac:dyDescent="0.25">
      <c r="A4144" t="s">
        <v>4145</v>
      </c>
      <c r="B4144">
        <v>1</v>
      </c>
    </row>
    <row r="4145" spans="1:2" x14ac:dyDescent="0.25">
      <c r="A4145" t="s">
        <v>4146</v>
      </c>
      <c r="B4145">
        <v>1</v>
      </c>
    </row>
    <row r="4146" spans="1:2" x14ac:dyDescent="0.25">
      <c r="A4146" t="s">
        <v>4147</v>
      </c>
      <c r="B4146">
        <v>1</v>
      </c>
    </row>
    <row r="4147" spans="1:2" x14ac:dyDescent="0.25">
      <c r="A4147" t="s">
        <v>4148</v>
      </c>
      <c r="B4147">
        <v>1</v>
      </c>
    </row>
    <row r="4148" spans="1:2" x14ac:dyDescent="0.25">
      <c r="A4148" t="s">
        <v>4149</v>
      </c>
      <c r="B4148">
        <v>1</v>
      </c>
    </row>
    <row r="4149" spans="1:2" x14ac:dyDescent="0.25">
      <c r="A4149" t="s">
        <v>4150</v>
      </c>
      <c r="B4149">
        <v>1</v>
      </c>
    </row>
    <row r="4150" spans="1:2" x14ac:dyDescent="0.25">
      <c r="A4150" t="s">
        <v>4151</v>
      </c>
      <c r="B4150">
        <v>1</v>
      </c>
    </row>
    <row r="4151" spans="1:2" x14ac:dyDescent="0.25">
      <c r="A4151" t="s">
        <v>4152</v>
      </c>
      <c r="B4151">
        <v>1</v>
      </c>
    </row>
    <row r="4152" spans="1:2" x14ac:dyDescent="0.25">
      <c r="A4152" t="s">
        <v>4153</v>
      </c>
      <c r="B4152">
        <v>1</v>
      </c>
    </row>
    <row r="4153" spans="1:2" x14ac:dyDescent="0.25">
      <c r="A4153" t="s">
        <v>4154</v>
      </c>
      <c r="B4153">
        <v>1</v>
      </c>
    </row>
    <row r="4154" spans="1:2" x14ac:dyDescent="0.25">
      <c r="A4154" t="s">
        <v>4155</v>
      </c>
      <c r="B4154">
        <v>1</v>
      </c>
    </row>
    <row r="4155" spans="1:2" x14ac:dyDescent="0.25">
      <c r="A4155" t="s">
        <v>4156</v>
      </c>
      <c r="B4155">
        <v>1</v>
      </c>
    </row>
    <row r="4156" spans="1:2" x14ac:dyDescent="0.25">
      <c r="A4156" t="s">
        <v>4157</v>
      </c>
      <c r="B4156">
        <v>1</v>
      </c>
    </row>
    <row r="4157" spans="1:2" x14ac:dyDescent="0.25">
      <c r="A4157" t="s">
        <v>4158</v>
      </c>
      <c r="B4157">
        <v>1</v>
      </c>
    </row>
    <row r="4158" spans="1:2" x14ac:dyDescent="0.25">
      <c r="A4158" t="s">
        <v>4159</v>
      </c>
      <c r="B4158">
        <v>1</v>
      </c>
    </row>
    <row r="4159" spans="1:2" x14ac:dyDescent="0.25">
      <c r="A4159" t="s">
        <v>4160</v>
      </c>
      <c r="B4159">
        <v>1</v>
      </c>
    </row>
    <row r="4160" spans="1:2" x14ac:dyDescent="0.25">
      <c r="A4160" t="s">
        <v>4161</v>
      </c>
      <c r="B4160">
        <v>1</v>
      </c>
    </row>
    <row r="4161" spans="1:2" x14ac:dyDescent="0.25">
      <c r="A4161" t="s">
        <v>4162</v>
      </c>
      <c r="B4161">
        <v>1</v>
      </c>
    </row>
    <row r="4162" spans="1:2" x14ac:dyDescent="0.25">
      <c r="A4162" t="s">
        <v>4163</v>
      </c>
      <c r="B4162">
        <v>1</v>
      </c>
    </row>
    <row r="4163" spans="1:2" x14ac:dyDescent="0.25">
      <c r="A4163" t="s">
        <v>4164</v>
      </c>
      <c r="B4163">
        <v>1</v>
      </c>
    </row>
    <row r="4164" spans="1:2" x14ac:dyDescent="0.25">
      <c r="A4164" t="s">
        <v>4165</v>
      </c>
      <c r="B4164">
        <v>1</v>
      </c>
    </row>
    <row r="4165" spans="1:2" x14ac:dyDescent="0.25">
      <c r="A4165" t="s">
        <v>4166</v>
      </c>
      <c r="B4165">
        <v>1</v>
      </c>
    </row>
    <row r="4166" spans="1:2" x14ac:dyDescent="0.25">
      <c r="A4166" t="s">
        <v>4167</v>
      </c>
      <c r="B4166">
        <v>1</v>
      </c>
    </row>
    <row r="4167" spans="1:2" x14ac:dyDescent="0.25">
      <c r="A4167" t="s">
        <v>4168</v>
      </c>
      <c r="B4167">
        <v>1</v>
      </c>
    </row>
    <row r="4168" spans="1:2" x14ac:dyDescent="0.25">
      <c r="A4168" t="s">
        <v>4169</v>
      </c>
      <c r="B4168">
        <v>1</v>
      </c>
    </row>
    <row r="4169" spans="1:2" x14ac:dyDescent="0.25">
      <c r="A4169" t="s">
        <v>4170</v>
      </c>
      <c r="B4169">
        <v>1</v>
      </c>
    </row>
    <row r="4170" spans="1:2" x14ac:dyDescent="0.25">
      <c r="A4170" t="s">
        <v>4171</v>
      </c>
      <c r="B4170">
        <v>1</v>
      </c>
    </row>
    <row r="4171" spans="1:2" x14ac:dyDescent="0.25">
      <c r="A4171" t="s">
        <v>4172</v>
      </c>
      <c r="B4171">
        <v>1</v>
      </c>
    </row>
    <row r="4172" spans="1:2" x14ac:dyDescent="0.25">
      <c r="A4172" t="s">
        <v>4173</v>
      </c>
      <c r="B4172">
        <v>1</v>
      </c>
    </row>
    <row r="4173" spans="1:2" x14ac:dyDescent="0.25">
      <c r="A4173" t="s">
        <v>4174</v>
      </c>
      <c r="B4173">
        <v>1</v>
      </c>
    </row>
    <row r="4174" spans="1:2" x14ac:dyDescent="0.25">
      <c r="A4174" t="s">
        <v>4175</v>
      </c>
      <c r="B4174">
        <v>1</v>
      </c>
    </row>
    <row r="4175" spans="1:2" x14ac:dyDescent="0.25">
      <c r="A4175" t="s">
        <v>4176</v>
      </c>
      <c r="B4175">
        <v>1</v>
      </c>
    </row>
    <row r="4176" spans="1:2" x14ac:dyDescent="0.25">
      <c r="A4176" t="s">
        <v>4177</v>
      </c>
      <c r="B4176">
        <v>1</v>
      </c>
    </row>
    <row r="4177" spans="1:2" x14ac:dyDescent="0.25">
      <c r="A4177" t="s">
        <v>4178</v>
      </c>
      <c r="B4177">
        <v>1</v>
      </c>
    </row>
    <row r="4178" spans="1:2" x14ac:dyDescent="0.25">
      <c r="A4178" t="s">
        <v>4179</v>
      </c>
      <c r="B4178">
        <v>1</v>
      </c>
    </row>
    <row r="4179" spans="1:2" x14ac:dyDescent="0.25">
      <c r="A4179" t="s">
        <v>4180</v>
      </c>
      <c r="B4179">
        <v>1</v>
      </c>
    </row>
    <row r="4180" spans="1:2" x14ac:dyDescent="0.25">
      <c r="A4180" t="s">
        <v>4181</v>
      </c>
      <c r="B4180">
        <v>1</v>
      </c>
    </row>
    <row r="4181" spans="1:2" x14ac:dyDescent="0.25">
      <c r="A4181" t="s">
        <v>4182</v>
      </c>
      <c r="B4181">
        <v>1</v>
      </c>
    </row>
    <row r="4182" spans="1:2" x14ac:dyDescent="0.25">
      <c r="A4182" t="s">
        <v>4183</v>
      </c>
      <c r="B4182">
        <v>1</v>
      </c>
    </row>
    <row r="4183" spans="1:2" x14ac:dyDescent="0.25">
      <c r="A4183" t="s">
        <v>4184</v>
      </c>
      <c r="B4183">
        <v>1</v>
      </c>
    </row>
    <row r="4184" spans="1:2" x14ac:dyDescent="0.25">
      <c r="A4184" t="s">
        <v>4185</v>
      </c>
      <c r="B4184">
        <v>1</v>
      </c>
    </row>
    <row r="4185" spans="1:2" x14ac:dyDescent="0.25">
      <c r="A4185" t="s">
        <v>4186</v>
      </c>
      <c r="B4185">
        <v>1</v>
      </c>
    </row>
    <row r="4186" spans="1:2" x14ac:dyDescent="0.25">
      <c r="A4186" t="s">
        <v>4187</v>
      </c>
      <c r="B4186">
        <v>1</v>
      </c>
    </row>
    <row r="4187" spans="1:2" x14ac:dyDescent="0.25">
      <c r="A4187" t="s">
        <v>4188</v>
      </c>
      <c r="B4187">
        <v>1</v>
      </c>
    </row>
    <row r="4188" spans="1:2" x14ac:dyDescent="0.25">
      <c r="A4188" t="s">
        <v>4189</v>
      </c>
      <c r="B4188">
        <v>1</v>
      </c>
    </row>
    <row r="4189" spans="1:2" x14ac:dyDescent="0.25">
      <c r="A4189" t="s">
        <v>4190</v>
      </c>
      <c r="B4189">
        <v>1</v>
      </c>
    </row>
    <row r="4190" spans="1:2" x14ac:dyDescent="0.25">
      <c r="A4190" t="s">
        <v>4191</v>
      </c>
      <c r="B4190">
        <v>1</v>
      </c>
    </row>
    <row r="4191" spans="1:2" x14ac:dyDescent="0.25">
      <c r="A4191" t="s">
        <v>4192</v>
      </c>
      <c r="B4191">
        <v>1</v>
      </c>
    </row>
    <row r="4192" spans="1:2" x14ac:dyDescent="0.25">
      <c r="A4192" t="s">
        <v>4193</v>
      </c>
      <c r="B4192">
        <v>1</v>
      </c>
    </row>
    <row r="4193" spans="1:2" x14ac:dyDescent="0.25">
      <c r="A4193" t="s">
        <v>4194</v>
      </c>
      <c r="B4193">
        <v>1</v>
      </c>
    </row>
    <row r="4194" spans="1:2" x14ac:dyDescent="0.25">
      <c r="A4194" t="s">
        <v>4195</v>
      </c>
      <c r="B4194">
        <v>1</v>
      </c>
    </row>
    <row r="4195" spans="1:2" x14ac:dyDescent="0.25">
      <c r="A4195" t="s">
        <v>4196</v>
      </c>
      <c r="B4195">
        <v>1</v>
      </c>
    </row>
    <row r="4196" spans="1:2" x14ac:dyDescent="0.25">
      <c r="A4196" t="s">
        <v>4197</v>
      </c>
      <c r="B4196">
        <v>1</v>
      </c>
    </row>
    <row r="4197" spans="1:2" x14ac:dyDescent="0.25">
      <c r="A4197" t="s">
        <v>4198</v>
      </c>
      <c r="B4197">
        <v>1</v>
      </c>
    </row>
    <row r="4198" spans="1:2" x14ac:dyDescent="0.25">
      <c r="A4198" t="s">
        <v>4199</v>
      </c>
      <c r="B4198">
        <v>1</v>
      </c>
    </row>
    <row r="4199" spans="1:2" x14ac:dyDescent="0.25">
      <c r="A4199" t="s">
        <v>4200</v>
      </c>
      <c r="B4199">
        <v>1</v>
      </c>
    </row>
    <row r="4200" spans="1:2" x14ac:dyDescent="0.25">
      <c r="A4200" t="s">
        <v>4201</v>
      </c>
      <c r="B4200">
        <v>1</v>
      </c>
    </row>
    <row r="4201" spans="1:2" x14ac:dyDescent="0.25">
      <c r="A4201" t="s">
        <v>4202</v>
      </c>
      <c r="B4201">
        <v>1</v>
      </c>
    </row>
    <row r="4202" spans="1:2" x14ac:dyDescent="0.25">
      <c r="A4202" t="s">
        <v>4203</v>
      </c>
      <c r="B4202">
        <v>1</v>
      </c>
    </row>
    <row r="4203" spans="1:2" x14ac:dyDescent="0.25">
      <c r="A4203" t="s">
        <v>4204</v>
      </c>
      <c r="B4203">
        <v>1</v>
      </c>
    </row>
    <row r="4204" spans="1:2" x14ac:dyDescent="0.25">
      <c r="A4204" t="s">
        <v>4205</v>
      </c>
      <c r="B4204">
        <v>1</v>
      </c>
    </row>
    <row r="4205" spans="1:2" x14ac:dyDescent="0.25">
      <c r="A4205" t="s">
        <v>4206</v>
      </c>
      <c r="B4205">
        <v>1</v>
      </c>
    </row>
    <row r="4206" spans="1:2" x14ac:dyDescent="0.25">
      <c r="A4206" t="s">
        <v>4207</v>
      </c>
      <c r="B4206">
        <v>1</v>
      </c>
    </row>
    <row r="4207" spans="1:2" x14ac:dyDescent="0.25">
      <c r="A4207" t="s">
        <v>4208</v>
      </c>
      <c r="B4207">
        <v>1</v>
      </c>
    </row>
    <row r="4208" spans="1:2" x14ac:dyDescent="0.25">
      <c r="A4208" t="s">
        <v>4209</v>
      </c>
      <c r="B4208">
        <v>1</v>
      </c>
    </row>
    <row r="4209" spans="1:2" x14ac:dyDescent="0.25">
      <c r="A4209" t="s">
        <v>4210</v>
      </c>
      <c r="B4209">
        <v>1</v>
      </c>
    </row>
    <row r="4210" spans="1:2" x14ac:dyDescent="0.25">
      <c r="A4210" t="s">
        <v>4211</v>
      </c>
      <c r="B4210">
        <v>1</v>
      </c>
    </row>
    <row r="4211" spans="1:2" x14ac:dyDescent="0.25">
      <c r="A4211" t="s">
        <v>4212</v>
      </c>
      <c r="B4211">
        <v>1</v>
      </c>
    </row>
    <row r="4212" spans="1:2" x14ac:dyDescent="0.25">
      <c r="A4212" t="s">
        <v>4213</v>
      </c>
      <c r="B4212">
        <v>1</v>
      </c>
    </row>
    <row r="4213" spans="1:2" x14ac:dyDescent="0.25">
      <c r="A4213" t="s">
        <v>4214</v>
      </c>
      <c r="B4213">
        <v>1</v>
      </c>
    </row>
    <row r="4214" spans="1:2" x14ac:dyDescent="0.25">
      <c r="A4214" t="s">
        <v>4215</v>
      </c>
      <c r="B4214">
        <v>1</v>
      </c>
    </row>
    <row r="4215" spans="1:2" x14ac:dyDescent="0.25">
      <c r="A4215" t="s">
        <v>4216</v>
      </c>
      <c r="B4215">
        <v>1</v>
      </c>
    </row>
    <row r="4216" spans="1:2" x14ac:dyDescent="0.25">
      <c r="A4216" t="s">
        <v>4217</v>
      </c>
      <c r="B4216">
        <v>1</v>
      </c>
    </row>
    <row r="4217" spans="1:2" x14ac:dyDescent="0.25">
      <c r="A4217" t="s">
        <v>4218</v>
      </c>
      <c r="B4217">
        <v>1</v>
      </c>
    </row>
    <row r="4218" spans="1:2" x14ac:dyDescent="0.25">
      <c r="A4218" t="s">
        <v>4219</v>
      </c>
      <c r="B4218">
        <v>1</v>
      </c>
    </row>
    <row r="4219" spans="1:2" x14ac:dyDescent="0.25">
      <c r="A4219" t="s">
        <v>4220</v>
      </c>
      <c r="B4219">
        <v>1</v>
      </c>
    </row>
    <row r="4220" spans="1:2" x14ac:dyDescent="0.25">
      <c r="A4220" t="s">
        <v>4221</v>
      </c>
      <c r="B4220">
        <v>1</v>
      </c>
    </row>
    <row r="4221" spans="1:2" x14ac:dyDescent="0.25">
      <c r="A4221" t="s">
        <v>4222</v>
      </c>
      <c r="B4221">
        <v>1</v>
      </c>
    </row>
    <row r="4222" spans="1:2" x14ac:dyDescent="0.25">
      <c r="A4222" t="s">
        <v>4223</v>
      </c>
      <c r="B4222">
        <v>1</v>
      </c>
    </row>
    <row r="4223" spans="1:2" x14ac:dyDescent="0.25">
      <c r="A4223" t="s">
        <v>4224</v>
      </c>
      <c r="B4223">
        <v>1</v>
      </c>
    </row>
    <row r="4224" spans="1:2" x14ac:dyDescent="0.25">
      <c r="A4224" t="s">
        <v>4225</v>
      </c>
      <c r="B4224">
        <v>1</v>
      </c>
    </row>
    <row r="4225" spans="1:2" x14ac:dyDescent="0.25">
      <c r="A4225" t="s">
        <v>4226</v>
      </c>
      <c r="B4225">
        <v>1</v>
      </c>
    </row>
    <row r="4226" spans="1:2" x14ac:dyDescent="0.25">
      <c r="A4226" t="s">
        <v>4227</v>
      </c>
      <c r="B4226">
        <v>1</v>
      </c>
    </row>
    <row r="4227" spans="1:2" x14ac:dyDescent="0.25">
      <c r="A4227" t="s">
        <v>4228</v>
      </c>
      <c r="B4227">
        <v>1</v>
      </c>
    </row>
    <row r="4228" spans="1:2" x14ac:dyDescent="0.25">
      <c r="A4228" t="s">
        <v>4229</v>
      </c>
      <c r="B4228">
        <v>1</v>
      </c>
    </row>
    <row r="4229" spans="1:2" x14ac:dyDescent="0.25">
      <c r="A4229" t="s">
        <v>4230</v>
      </c>
      <c r="B4229">
        <v>1</v>
      </c>
    </row>
    <row r="4230" spans="1:2" x14ac:dyDescent="0.25">
      <c r="A4230" t="s">
        <v>4231</v>
      </c>
      <c r="B4230">
        <v>1</v>
      </c>
    </row>
    <row r="4231" spans="1:2" x14ac:dyDescent="0.25">
      <c r="A4231" t="s">
        <v>4232</v>
      </c>
      <c r="B4231">
        <v>1</v>
      </c>
    </row>
    <row r="4232" spans="1:2" x14ac:dyDescent="0.25">
      <c r="A4232" t="s">
        <v>4233</v>
      </c>
      <c r="B4232">
        <v>1</v>
      </c>
    </row>
    <row r="4233" spans="1:2" x14ac:dyDescent="0.25">
      <c r="A4233" t="s">
        <v>4234</v>
      </c>
      <c r="B4233">
        <v>1</v>
      </c>
    </row>
    <row r="4234" spans="1:2" x14ac:dyDescent="0.25">
      <c r="A4234" t="s">
        <v>4235</v>
      </c>
      <c r="B4234">
        <v>1</v>
      </c>
    </row>
    <row r="4235" spans="1:2" x14ac:dyDescent="0.25">
      <c r="A4235" t="s">
        <v>4236</v>
      </c>
      <c r="B4235">
        <v>1</v>
      </c>
    </row>
    <row r="4236" spans="1:2" x14ac:dyDescent="0.25">
      <c r="A4236" t="s">
        <v>4237</v>
      </c>
      <c r="B4236">
        <v>1</v>
      </c>
    </row>
    <row r="4237" spans="1:2" x14ac:dyDescent="0.25">
      <c r="A4237" t="s">
        <v>4238</v>
      </c>
      <c r="B4237">
        <v>1</v>
      </c>
    </row>
    <row r="4238" spans="1:2" x14ac:dyDescent="0.25">
      <c r="A4238" t="s">
        <v>4239</v>
      </c>
      <c r="B4238">
        <v>1</v>
      </c>
    </row>
    <row r="4239" spans="1:2" x14ac:dyDescent="0.25">
      <c r="A4239" t="s">
        <v>4240</v>
      </c>
      <c r="B4239">
        <v>1</v>
      </c>
    </row>
    <row r="4240" spans="1:2" x14ac:dyDescent="0.25">
      <c r="A4240" t="s">
        <v>4241</v>
      </c>
      <c r="B4240">
        <v>1</v>
      </c>
    </row>
    <row r="4241" spans="1:2" x14ac:dyDescent="0.25">
      <c r="A4241" t="s">
        <v>4242</v>
      </c>
      <c r="B4241">
        <v>1</v>
      </c>
    </row>
    <row r="4242" spans="1:2" x14ac:dyDescent="0.25">
      <c r="A4242" t="s">
        <v>4243</v>
      </c>
      <c r="B4242">
        <v>1</v>
      </c>
    </row>
    <row r="4243" spans="1:2" x14ac:dyDescent="0.25">
      <c r="A4243" t="s">
        <v>4244</v>
      </c>
      <c r="B4243">
        <v>1</v>
      </c>
    </row>
    <row r="4244" spans="1:2" x14ac:dyDescent="0.25">
      <c r="A4244" t="s">
        <v>4245</v>
      </c>
      <c r="B4244">
        <v>1</v>
      </c>
    </row>
    <row r="4245" spans="1:2" x14ac:dyDescent="0.25">
      <c r="A4245" t="s">
        <v>4246</v>
      </c>
      <c r="B4245">
        <v>1</v>
      </c>
    </row>
    <row r="4246" spans="1:2" x14ac:dyDescent="0.25">
      <c r="A4246" t="s">
        <v>4247</v>
      </c>
      <c r="B4246">
        <v>1</v>
      </c>
    </row>
    <row r="4247" spans="1:2" x14ac:dyDescent="0.25">
      <c r="A4247" t="s">
        <v>4248</v>
      </c>
      <c r="B4247">
        <v>1</v>
      </c>
    </row>
    <row r="4248" spans="1:2" x14ac:dyDescent="0.25">
      <c r="A4248" t="s">
        <v>4249</v>
      </c>
      <c r="B4248">
        <v>1</v>
      </c>
    </row>
    <row r="4249" spans="1:2" x14ac:dyDescent="0.25">
      <c r="A4249" t="s">
        <v>4250</v>
      </c>
      <c r="B4249">
        <v>1</v>
      </c>
    </row>
    <row r="4250" spans="1:2" x14ac:dyDescent="0.25">
      <c r="A4250" t="s">
        <v>4251</v>
      </c>
      <c r="B4250">
        <v>1</v>
      </c>
    </row>
    <row r="4251" spans="1:2" x14ac:dyDescent="0.25">
      <c r="A4251" t="s">
        <v>4252</v>
      </c>
      <c r="B4251">
        <v>1</v>
      </c>
    </row>
    <row r="4252" spans="1:2" x14ac:dyDescent="0.25">
      <c r="A4252" t="s">
        <v>4253</v>
      </c>
      <c r="B4252">
        <v>1</v>
      </c>
    </row>
    <row r="4253" spans="1:2" x14ac:dyDescent="0.25">
      <c r="A4253" t="s">
        <v>4254</v>
      </c>
      <c r="B4253">
        <v>1</v>
      </c>
    </row>
    <row r="4254" spans="1:2" x14ac:dyDescent="0.25">
      <c r="A4254" t="s">
        <v>4255</v>
      </c>
      <c r="B4254">
        <v>1</v>
      </c>
    </row>
    <row r="4255" spans="1:2" x14ac:dyDescent="0.25">
      <c r="A4255" t="s">
        <v>4256</v>
      </c>
      <c r="B4255">
        <v>1</v>
      </c>
    </row>
    <row r="4256" spans="1:2" x14ac:dyDescent="0.25">
      <c r="A4256" t="s">
        <v>4257</v>
      </c>
      <c r="B4256">
        <v>1</v>
      </c>
    </row>
    <row r="4257" spans="1:2" x14ac:dyDescent="0.25">
      <c r="A4257" t="s">
        <v>4258</v>
      </c>
      <c r="B4257">
        <v>1</v>
      </c>
    </row>
    <row r="4258" spans="1:2" x14ac:dyDescent="0.25">
      <c r="A4258" t="s">
        <v>4259</v>
      </c>
      <c r="B4258">
        <v>1</v>
      </c>
    </row>
    <row r="4259" spans="1:2" x14ac:dyDescent="0.25">
      <c r="A4259" t="s">
        <v>4260</v>
      </c>
      <c r="B4259">
        <v>1</v>
      </c>
    </row>
    <row r="4260" spans="1:2" x14ac:dyDescent="0.25">
      <c r="A4260" t="s">
        <v>4261</v>
      </c>
      <c r="B4260">
        <v>1</v>
      </c>
    </row>
    <row r="4261" spans="1:2" x14ac:dyDescent="0.25">
      <c r="A4261" t="s">
        <v>4262</v>
      </c>
      <c r="B4261">
        <v>1</v>
      </c>
    </row>
    <row r="4262" spans="1:2" x14ac:dyDescent="0.25">
      <c r="A4262" t="s">
        <v>4263</v>
      </c>
      <c r="B4262">
        <v>1</v>
      </c>
    </row>
    <row r="4263" spans="1:2" x14ac:dyDescent="0.25">
      <c r="A4263" t="s">
        <v>4264</v>
      </c>
      <c r="B4263">
        <v>1</v>
      </c>
    </row>
    <row r="4264" spans="1:2" x14ac:dyDescent="0.25">
      <c r="A4264" t="s">
        <v>4265</v>
      </c>
      <c r="B4264">
        <v>1</v>
      </c>
    </row>
    <row r="4265" spans="1:2" x14ac:dyDescent="0.25">
      <c r="A4265" t="s">
        <v>4266</v>
      </c>
      <c r="B4265">
        <v>1</v>
      </c>
    </row>
    <row r="4266" spans="1:2" x14ac:dyDescent="0.25">
      <c r="A4266" t="s">
        <v>4267</v>
      </c>
      <c r="B4266">
        <v>1</v>
      </c>
    </row>
    <row r="4267" spans="1:2" x14ac:dyDescent="0.25">
      <c r="A4267" t="s">
        <v>4268</v>
      </c>
      <c r="B4267">
        <v>1</v>
      </c>
    </row>
    <row r="4268" spans="1:2" x14ac:dyDescent="0.25">
      <c r="A4268" t="s">
        <v>4269</v>
      </c>
      <c r="B4268">
        <v>1</v>
      </c>
    </row>
    <row r="4269" spans="1:2" x14ac:dyDescent="0.25">
      <c r="A4269" t="s">
        <v>4270</v>
      </c>
      <c r="B4269">
        <v>1</v>
      </c>
    </row>
    <row r="4270" spans="1:2" x14ac:dyDescent="0.25">
      <c r="A4270" t="s">
        <v>4271</v>
      </c>
      <c r="B4270">
        <v>1</v>
      </c>
    </row>
    <row r="4271" spans="1:2" x14ac:dyDescent="0.25">
      <c r="A4271" t="s">
        <v>4272</v>
      </c>
      <c r="B4271">
        <v>1</v>
      </c>
    </row>
    <row r="4272" spans="1:2" x14ac:dyDescent="0.25">
      <c r="A4272" t="s">
        <v>4273</v>
      </c>
      <c r="B4272">
        <v>1</v>
      </c>
    </row>
    <row r="4273" spans="1:2" x14ac:dyDescent="0.25">
      <c r="A4273" t="s">
        <v>4274</v>
      </c>
      <c r="B4273">
        <v>1</v>
      </c>
    </row>
    <row r="4274" spans="1:2" x14ac:dyDescent="0.25">
      <c r="A4274" t="s">
        <v>4275</v>
      </c>
      <c r="B4274">
        <v>1</v>
      </c>
    </row>
    <row r="4275" spans="1:2" x14ac:dyDescent="0.25">
      <c r="A4275" t="s">
        <v>4276</v>
      </c>
      <c r="B4275">
        <v>1</v>
      </c>
    </row>
    <row r="4276" spans="1:2" x14ac:dyDescent="0.25">
      <c r="A4276" t="s">
        <v>4277</v>
      </c>
      <c r="B4276">
        <v>1</v>
      </c>
    </row>
    <row r="4277" spans="1:2" x14ac:dyDescent="0.25">
      <c r="A4277" t="s">
        <v>4278</v>
      </c>
      <c r="B4277">
        <v>1</v>
      </c>
    </row>
    <row r="4278" spans="1:2" x14ac:dyDescent="0.25">
      <c r="A4278" t="s">
        <v>4279</v>
      </c>
      <c r="B4278">
        <v>1</v>
      </c>
    </row>
    <row r="4279" spans="1:2" x14ac:dyDescent="0.25">
      <c r="A4279" t="s">
        <v>4280</v>
      </c>
      <c r="B4279">
        <v>1</v>
      </c>
    </row>
    <row r="4280" spans="1:2" x14ac:dyDescent="0.25">
      <c r="A4280" t="s">
        <v>4281</v>
      </c>
      <c r="B4280">
        <v>1</v>
      </c>
    </row>
    <row r="4281" spans="1:2" x14ac:dyDescent="0.25">
      <c r="A4281" t="s">
        <v>4282</v>
      </c>
      <c r="B4281">
        <v>1</v>
      </c>
    </row>
    <row r="4282" spans="1:2" x14ac:dyDescent="0.25">
      <c r="A4282" t="s">
        <v>4283</v>
      </c>
      <c r="B4282">
        <v>1</v>
      </c>
    </row>
    <row r="4283" spans="1:2" x14ac:dyDescent="0.25">
      <c r="A4283" t="s">
        <v>4284</v>
      </c>
      <c r="B4283">
        <v>1</v>
      </c>
    </row>
    <row r="4284" spans="1:2" x14ac:dyDescent="0.25">
      <c r="A4284" t="s">
        <v>4285</v>
      </c>
      <c r="B4284">
        <v>1</v>
      </c>
    </row>
    <row r="4285" spans="1:2" x14ac:dyDescent="0.25">
      <c r="A4285" t="s">
        <v>4286</v>
      </c>
      <c r="B4285">
        <v>1</v>
      </c>
    </row>
    <row r="4286" spans="1:2" x14ac:dyDescent="0.25">
      <c r="A4286" t="s">
        <v>4287</v>
      </c>
      <c r="B4286">
        <v>1</v>
      </c>
    </row>
    <row r="4287" spans="1:2" x14ac:dyDescent="0.25">
      <c r="A4287" t="s">
        <v>4288</v>
      </c>
      <c r="B4287">
        <v>1</v>
      </c>
    </row>
    <row r="4288" spans="1:2" x14ac:dyDescent="0.25">
      <c r="A4288" t="s">
        <v>4289</v>
      </c>
      <c r="B4288">
        <v>1</v>
      </c>
    </row>
    <row r="4289" spans="1:2" x14ac:dyDescent="0.25">
      <c r="A4289" t="s">
        <v>4290</v>
      </c>
      <c r="B4289">
        <v>1</v>
      </c>
    </row>
    <row r="4290" spans="1:2" x14ac:dyDescent="0.25">
      <c r="A4290" t="s">
        <v>4291</v>
      </c>
      <c r="B4290">
        <v>1</v>
      </c>
    </row>
    <row r="4291" spans="1:2" x14ac:dyDescent="0.25">
      <c r="A4291" t="s">
        <v>4292</v>
      </c>
      <c r="B4291">
        <v>1</v>
      </c>
    </row>
    <row r="4292" spans="1:2" x14ac:dyDescent="0.25">
      <c r="A4292" t="s">
        <v>4293</v>
      </c>
      <c r="B4292">
        <v>1</v>
      </c>
    </row>
    <row r="4293" spans="1:2" x14ac:dyDescent="0.25">
      <c r="A4293" t="s">
        <v>4294</v>
      </c>
      <c r="B4293">
        <v>1</v>
      </c>
    </row>
    <row r="4294" spans="1:2" x14ac:dyDescent="0.25">
      <c r="A4294" t="s">
        <v>4295</v>
      </c>
      <c r="B4294">
        <v>1</v>
      </c>
    </row>
    <row r="4295" spans="1:2" x14ac:dyDescent="0.25">
      <c r="A4295" t="s">
        <v>4296</v>
      </c>
      <c r="B4295">
        <v>1</v>
      </c>
    </row>
    <row r="4296" spans="1:2" x14ac:dyDescent="0.25">
      <c r="A4296" t="s">
        <v>4297</v>
      </c>
      <c r="B4296">
        <v>1</v>
      </c>
    </row>
    <row r="4297" spans="1:2" x14ac:dyDescent="0.25">
      <c r="A4297" t="s">
        <v>4298</v>
      </c>
      <c r="B4297">
        <v>1</v>
      </c>
    </row>
    <row r="4298" spans="1:2" x14ac:dyDescent="0.25">
      <c r="A4298" t="s">
        <v>4299</v>
      </c>
      <c r="B4298">
        <v>1</v>
      </c>
    </row>
    <row r="4299" spans="1:2" x14ac:dyDescent="0.25">
      <c r="A4299" t="s">
        <v>4300</v>
      </c>
      <c r="B4299">
        <v>1</v>
      </c>
    </row>
    <row r="4300" spans="1:2" x14ac:dyDescent="0.25">
      <c r="A4300" t="s">
        <v>4301</v>
      </c>
      <c r="B4300">
        <v>1</v>
      </c>
    </row>
    <row r="4301" spans="1:2" x14ac:dyDescent="0.25">
      <c r="A4301" t="s">
        <v>4302</v>
      </c>
      <c r="B4301">
        <v>1</v>
      </c>
    </row>
    <row r="4302" spans="1:2" x14ac:dyDescent="0.25">
      <c r="A4302" t="s">
        <v>4303</v>
      </c>
      <c r="B4302">
        <v>1</v>
      </c>
    </row>
    <row r="4303" spans="1:2" x14ac:dyDescent="0.25">
      <c r="A4303" t="s">
        <v>4304</v>
      </c>
      <c r="B4303">
        <v>1</v>
      </c>
    </row>
    <row r="4304" spans="1:2" x14ac:dyDescent="0.25">
      <c r="A4304" t="s">
        <v>4305</v>
      </c>
      <c r="B4304">
        <v>1</v>
      </c>
    </row>
    <row r="4305" spans="1:2" x14ac:dyDescent="0.25">
      <c r="A4305" t="s">
        <v>4306</v>
      </c>
      <c r="B4305">
        <v>1</v>
      </c>
    </row>
    <row r="4306" spans="1:2" x14ac:dyDescent="0.25">
      <c r="A4306" t="s">
        <v>4307</v>
      </c>
      <c r="B4306">
        <v>1</v>
      </c>
    </row>
    <row r="4307" spans="1:2" x14ac:dyDescent="0.25">
      <c r="A4307" t="s">
        <v>4308</v>
      </c>
      <c r="B4307">
        <v>1</v>
      </c>
    </row>
    <row r="4308" spans="1:2" x14ac:dyDescent="0.25">
      <c r="A4308" t="s">
        <v>4309</v>
      </c>
      <c r="B4308">
        <v>1</v>
      </c>
    </row>
    <row r="4309" spans="1:2" x14ac:dyDescent="0.25">
      <c r="A4309" t="s">
        <v>4310</v>
      </c>
      <c r="B4309">
        <v>1</v>
      </c>
    </row>
    <row r="4310" spans="1:2" x14ac:dyDescent="0.25">
      <c r="A4310" t="s">
        <v>4311</v>
      </c>
      <c r="B4310">
        <v>1</v>
      </c>
    </row>
    <row r="4311" spans="1:2" x14ac:dyDescent="0.25">
      <c r="A4311" t="s">
        <v>4312</v>
      </c>
      <c r="B4311">
        <v>1</v>
      </c>
    </row>
    <row r="4312" spans="1:2" x14ac:dyDescent="0.25">
      <c r="A4312" t="s">
        <v>4313</v>
      </c>
      <c r="B4312">
        <v>1</v>
      </c>
    </row>
    <row r="4313" spans="1:2" x14ac:dyDescent="0.25">
      <c r="A4313" t="s">
        <v>4314</v>
      </c>
      <c r="B4313">
        <v>1</v>
      </c>
    </row>
    <row r="4314" spans="1:2" x14ac:dyDescent="0.25">
      <c r="A4314" t="s">
        <v>4315</v>
      </c>
      <c r="B4314">
        <v>1</v>
      </c>
    </row>
    <row r="4315" spans="1:2" x14ac:dyDescent="0.25">
      <c r="A4315" t="s">
        <v>4316</v>
      </c>
      <c r="B4315">
        <v>1</v>
      </c>
    </row>
    <row r="4316" spans="1:2" x14ac:dyDescent="0.25">
      <c r="A4316" t="s">
        <v>4317</v>
      </c>
      <c r="B4316">
        <v>1</v>
      </c>
    </row>
    <row r="4317" spans="1:2" x14ac:dyDescent="0.25">
      <c r="A4317" t="s">
        <v>4318</v>
      </c>
      <c r="B4317">
        <v>1</v>
      </c>
    </row>
    <row r="4318" spans="1:2" x14ac:dyDescent="0.25">
      <c r="A4318" t="s">
        <v>4319</v>
      </c>
      <c r="B4318">
        <v>1</v>
      </c>
    </row>
    <row r="4319" spans="1:2" x14ac:dyDescent="0.25">
      <c r="A4319" t="s">
        <v>4320</v>
      </c>
      <c r="B4319">
        <v>1</v>
      </c>
    </row>
    <row r="4320" spans="1:2" x14ac:dyDescent="0.25">
      <c r="A4320" t="s">
        <v>4321</v>
      </c>
      <c r="B4320">
        <v>1</v>
      </c>
    </row>
    <row r="4321" spans="1:2" x14ac:dyDescent="0.25">
      <c r="A4321" t="s">
        <v>4322</v>
      </c>
      <c r="B4321">
        <v>1</v>
      </c>
    </row>
    <row r="4322" spans="1:2" x14ac:dyDescent="0.25">
      <c r="A4322" t="s">
        <v>4323</v>
      </c>
      <c r="B4322">
        <v>1</v>
      </c>
    </row>
    <row r="4323" spans="1:2" x14ac:dyDescent="0.25">
      <c r="A4323" t="s">
        <v>4324</v>
      </c>
      <c r="B4323">
        <v>1</v>
      </c>
    </row>
    <row r="4324" spans="1:2" x14ac:dyDescent="0.25">
      <c r="A4324" t="s">
        <v>4325</v>
      </c>
      <c r="B4324">
        <v>1</v>
      </c>
    </row>
    <row r="4325" spans="1:2" x14ac:dyDescent="0.25">
      <c r="A4325" t="s">
        <v>4326</v>
      </c>
      <c r="B4325">
        <v>1</v>
      </c>
    </row>
    <row r="4326" spans="1:2" x14ac:dyDescent="0.25">
      <c r="A4326" t="s">
        <v>4327</v>
      </c>
      <c r="B4326">
        <v>1</v>
      </c>
    </row>
    <row r="4327" spans="1:2" x14ac:dyDescent="0.25">
      <c r="A4327" t="s">
        <v>4328</v>
      </c>
      <c r="B4327">
        <v>1</v>
      </c>
    </row>
    <row r="4328" spans="1:2" x14ac:dyDescent="0.25">
      <c r="A4328" t="s">
        <v>4329</v>
      </c>
      <c r="B4328">
        <v>1</v>
      </c>
    </row>
    <row r="4329" spans="1:2" x14ac:dyDescent="0.25">
      <c r="A4329" t="s">
        <v>4330</v>
      </c>
      <c r="B4329">
        <v>1</v>
      </c>
    </row>
    <row r="4330" spans="1:2" x14ac:dyDescent="0.25">
      <c r="A4330" t="s">
        <v>4331</v>
      </c>
      <c r="B4330">
        <v>1</v>
      </c>
    </row>
    <row r="4331" spans="1:2" x14ac:dyDescent="0.25">
      <c r="A4331" t="s">
        <v>4332</v>
      </c>
      <c r="B4331">
        <v>1</v>
      </c>
    </row>
    <row r="4332" spans="1:2" x14ac:dyDescent="0.25">
      <c r="A4332" t="s">
        <v>4333</v>
      </c>
      <c r="B4332">
        <v>1</v>
      </c>
    </row>
    <row r="4333" spans="1:2" x14ac:dyDescent="0.25">
      <c r="A4333" t="s">
        <v>4334</v>
      </c>
      <c r="B4333">
        <v>1</v>
      </c>
    </row>
    <row r="4334" spans="1:2" x14ac:dyDescent="0.25">
      <c r="A4334" t="s">
        <v>4335</v>
      </c>
      <c r="B4334">
        <v>1</v>
      </c>
    </row>
    <row r="4335" spans="1:2" x14ac:dyDescent="0.25">
      <c r="A4335" t="s">
        <v>4336</v>
      </c>
      <c r="B4335">
        <v>1</v>
      </c>
    </row>
    <row r="4336" spans="1:2" x14ac:dyDescent="0.25">
      <c r="A4336" t="s">
        <v>4337</v>
      </c>
      <c r="B4336">
        <v>1</v>
      </c>
    </row>
    <row r="4337" spans="1:2" x14ac:dyDescent="0.25">
      <c r="A4337" t="s">
        <v>4338</v>
      </c>
      <c r="B4337">
        <v>1</v>
      </c>
    </row>
    <row r="4338" spans="1:2" x14ac:dyDescent="0.25">
      <c r="A4338" t="s">
        <v>4339</v>
      </c>
      <c r="B4338">
        <v>1</v>
      </c>
    </row>
    <row r="4339" spans="1:2" x14ac:dyDescent="0.25">
      <c r="A4339" t="s">
        <v>4340</v>
      </c>
      <c r="B4339">
        <v>1</v>
      </c>
    </row>
    <row r="4340" spans="1:2" x14ac:dyDescent="0.25">
      <c r="A4340" t="s">
        <v>4341</v>
      </c>
      <c r="B4340">
        <v>1</v>
      </c>
    </row>
    <row r="4341" spans="1:2" x14ac:dyDescent="0.25">
      <c r="A4341" t="s">
        <v>4342</v>
      </c>
      <c r="B4341">
        <v>1</v>
      </c>
    </row>
    <row r="4342" spans="1:2" x14ac:dyDescent="0.25">
      <c r="A4342" t="s">
        <v>4343</v>
      </c>
      <c r="B4342">
        <v>1</v>
      </c>
    </row>
    <row r="4343" spans="1:2" x14ac:dyDescent="0.25">
      <c r="A4343" t="s">
        <v>4344</v>
      </c>
      <c r="B4343">
        <v>1</v>
      </c>
    </row>
    <row r="4344" spans="1:2" x14ac:dyDescent="0.25">
      <c r="A4344" t="s">
        <v>4345</v>
      </c>
      <c r="B4344">
        <v>1</v>
      </c>
    </row>
    <row r="4345" spans="1:2" x14ac:dyDescent="0.25">
      <c r="A4345" t="s">
        <v>4346</v>
      </c>
      <c r="B4345">
        <v>1</v>
      </c>
    </row>
    <row r="4346" spans="1:2" x14ac:dyDescent="0.25">
      <c r="A4346" t="s">
        <v>4347</v>
      </c>
      <c r="B4346">
        <v>1</v>
      </c>
    </row>
    <row r="4347" spans="1:2" x14ac:dyDescent="0.25">
      <c r="A4347" t="s">
        <v>4348</v>
      </c>
      <c r="B4347">
        <v>1</v>
      </c>
    </row>
    <row r="4348" spans="1:2" x14ac:dyDescent="0.25">
      <c r="A4348" t="s">
        <v>4349</v>
      </c>
      <c r="B4348">
        <v>1</v>
      </c>
    </row>
    <row r="4349" spans="1:2" x14ac:dyDescent="0.25">
      <c r="A4349" t="s">
        <v>4350</v>
      </c>
      <c r="B4349">
        <v>1</v>
      </c>
    </row>
    <row r="4350" spans="1:2" x14ac:dyDescent="0.25">
      <c r="A4350" t="s">
        <v>4351</v>
      </c>
      <c r="B4350">
        <v>1</v>
      </c>
    </row>
    <row r="4351" spans="1:2" x14ac:dyDescent="0.25">
      <c r="A4351" t="s">
        <v>4352</v>
      </c>
      <c r="B4351">
        <v>1</v>
      </c>
    </row>
    <row r="4352" spans="1:2" x14ac:dyDescent="0.25">
      <c r="A4352" t="s">
        <v>4353</v>
      </c>
      <c r="B4352">
        <v>1</v>
      </c>
    </row>
    <row r="4353" spans="1:2" x14ac:dyDescent="0.25">
      <c r="A4353" t="s">
        <v>4354</v>
      </c>
      <c r="B4353">
        <v>1</v>
      </c>
    </row>
    <row r="4354" spans="1:2" x14ac:dyDescent="0.25">
      <c r="A4354" t="s">
        <v>4355</v>
      </c>
      <c r="B4354">
        <v>1</v>
      </c>
    </row>
    <row r="4355" spans="1:2" x14ac:dyDescent="0.25">
      <c r="A4355" t="s">
        <v>4356</v>
      </c>
      <c r="B4355">
        <v>1</v>
      </c>
    </row>
    <row r="4356" spans="1:2" x14ac:dyDescent="0.25">
      <c r="A4356" t="s">
        <v>4357</v>
      </c>
      <c r="B4356">
        <v>1</v>
      </c>
    </row>
    <row r="4357" spans="1:2" x14ac:dyDescent="0.25">
      <c r="A4357" t="s">
        <v>4358</v>
      </c>
      <c r="B4357">
        <v>1</v>
      </c>
    </row>
    <row r="4358" spans="1:2" x14ac:dyDescent="0.25">
      <c r="A4358" t="s">
        <v>4359</v>
      </c>
      <c r="B4358">
        <v>1</v>
      </c>
    </row>
    <row r="4359" spans="1:2" x14ac:dyDescent="0.25">
      <c r="A4359" t="s">
        <v>4360</v>
      </c>
      <c r="B4359">
        <v>1</v>
      </c>
    </row>
    <row r="4360" spans="1:2" x14ac:dyDescent="0.25">
      <c r="A4360" t="s">
        <v>4361</v>
      </c>
      <c r="B4360">
        <v>1</v>
      </c>
    </row>
    <row r="4361" spans="1:2" x14ac:dyDescent="0.25">
      <c r="A4361" t="s">
        <v>4362</v>
      </c>
      <c r="B4361">
        <v>1</v>
      </c>
    </row>
    <row r="4362" spans="1:2" x14ac:dyDescent="0.25">
      <c r="A4362" t="s">
        <v>4363</v>
      </c>
      <c r="B4362">
        <v>1</v>
      </c>
    </row>
    <row r="4363" spans="1:2" x14ac:dyDescent="0.25">
      <c r="A4363" t="s">
        <v>4364</v>
      </c>
      <c r="B4363">
        <v>1</v>
      </c>
    </row>
    <row r="4364" spans="1:2" x14ac:dyDescent="0.25">
      <c r="A4364" t="s">
        <v>4365</v>
      </c>
      <c r="B4364">
        <v>1</v>
      </c>
    </row>
    <row r="4365" spans="1:2" x14ac:dyDescent="0.25">
      <c r="A4365" t="s">
        <v>4366</v>
      </c>
      <c r="B4365">
        <v>1</v>
      </c>
    </row>
    <row r="4366" spans="1:2" x14ac:dyDescent="0.25">
      <c r="A4366" t="s">
        <v>4367</v>
      </c>
      <c r="B4366">
        <v>1</v>
      </c>
    </row>
    <row r="4367" spans="1:2" x14ac:dyDescent="0.25">
      <c r="A4367" t="s">
        <v>4368</v>
      </c>
      <c r="B4367">
        <v>1</v>
      </c>
    </row>
    <row r="4368" spans="1:2" x14ac:dyDescent="0.25">
      <c r="A4368" t="s">
        <v>4369</v>
      </c>
      <c r="B4368">
        <v>1</v>
      </c>
    </row>
    <row r="4369" spans="1:2" x14ac:dyDescent="0.25">
      <c r="A4369" t="s">
        <v>4370</v>
      </c>
      <c r="B4369">
        <v>1</v>
      </c>
    </row>
    <row r="4370" spans="1:2" x14ac:dyDescent="0.25">
      <c r="A4370" t="s">
        <v>4371</v>
      </c>
      <c r="B4370">
        <v>1</v>
      </c>
    </row>
    <row r="4371" spans="1:2" x14ac:dyDescent="0.25">
      <c r="A4371" t="s">
        <v>4372</v>
      </c>
      <c r="B4371">
        <v>1</v>
      </c>
    </row>
    <row r="4372" spans="1:2" x14ac:dyDescent="0.25">
      <c r="A4372" t="s">
        <v>4373</v>
      </c>
      <c r="B4372">
        <v>1</v>
      </c>
    </row>
    <row r="4373" spans="1:2" x14ac:dyDescent="0.25">
      <c r="A4373" t="s">
        <v>4374</v>
      </c>
      <c r="B4373">
        <v>1</v>
      </c>
    </row>
    <row r="4374" spans="1:2" x14ac:dyDescent="0.25">
      <c r="A4374" t="s">
        <v>4375</v>
      </c>
      <c r="B4374">
        <v>1</v>
      </c>
    </row>
    <row r="4375" spans="1:2" x14ac:dyDescent="0.25">
      <c r="A4375" t="s">
        <v>4376</v>
      </c>
      <c r="B4375">
        <v>1</v>
      </c>
    </row>
    <row r="4376" spans="1:2" x14ac:dyDescent="0.25">
      <c r="A4376" t="s">
        <v>4377</v>
      </c>
      <c r="B4376">
        <v>1</v>
      </c>
    </row>
    <row r="4377" spans="1:2" x14ac:dyDescent="0.25">
      <c r="A4377" t="s">
        <v>4378</v>
      </c>
      <c r="B4377">
        <v>1</v>
      </c>
    </row>
    <row r="4378" spans="1:2" x14ac:dyDescent="0.25">
      <c r="A4378" t="s">
        <v>4379</v>
      </c>
      <c r="B4378">
        <v>1</v>
      </c>
    </row>
    <row r="4379" spans="1:2" x14ac:dyDescent="0.25">
      <c r="A4379" t="s">
        <v>4380</v>
      </c>
      <c r="B4379">
        <v>1</v>
      </c>
    </row>
    <row r="4380" spans="1:2" x14ac:dyDescent="0.25">
      <c r="A4380" t="s">
        <v>4381</v>
      </c>
      <c r="B4380">
        <v>1</v>
      </c>
    </row>
    <row r="4381" spans="1:2" x14ac:dyDescent="0.25">
      <c r="A4381" t="s">
        <v>4382</v>
      </c>
      <c r="B4381">
        <v>1</v>
      </c>
    </row>
    <row r="4382" spans="1:2" x14ac:dyDescent="0.25">
      <c r="A4382" t="s">
        <v>4383</v>
      </c>
      <c r="B4382">
        <v>1</v>
      </c>
    </row>
    <row r="4383" spans="1:2" x14ac:dyDescent="0.25">
      <c r="A4383" t="s">
        <v>4384</v>
      </c>
      <c r="B4383">
        <v>1</v>
      </c>
    </row>
    <row r="4384" spans="1:2" x14ac:dyDescent="0.25">
      <c r="A4384" t="s">
        <v>4385</v>
      </c>
      <c r="B4384">
        <v>1</v>
      </c>
    </row>
    <row r="4385" spans="1:2" x14ac:dyDescent="0.25">
      <c r="A4385" t="s">
        <v>4386</v>
      </c>
      <c r="B4385">
        <v>1</v>
      </c>
    </row>
    <row r="4386" spans="1:2" x14ac:dyDescent="0.25">
      <c r="A4386" t="s">
        <v>4387</v>
      </c>
      <c r="B4386">
        <v>1</v>
      </c>
    </row>
    <row r="4387" spans="1:2" x14ac:dyDescent="0.25">
      <c r="A4387" t="s">
        <v>4388</v>
      </c>
      <c r="B4387">
        <v>1</v>
      </c>
    </row>
    <row r="4388" spans="1:2" x14ac:dyDescent="0.25">
      <c r="A4388" t="s">
        <v>4389</v>
      </c>
      <c r="B4388">
        <v>1</v>
      </c>
    </row>
    <row r="4389" spans="1:2" x14ac:dyDescent="0.25">
      <c r="A4389" t="s">
        <v>4390</v>
      </c>
      <c r="B4389">
        <v>1</v>
      </c>
    </row>
    <row r="4390" spans="1:2" x14ac:dyDescent="0.25">
      <c r="A4390" t="s">
        <v>4391</v>
      </c>
      <c r="B4390">
        <v>1</v>
      </c>
    </row>
    <row r="4391" spans="1:2" x14ac:dyDescent="0.25">
      <c r="A4391" t="s">
        <v>4392</v>
      </c>
      <c r="B4391">
        <v>1</v>
      </c>
    </row>
    <row r="4392" spans="1:2" x14ac:dyDescent="0.25">
      <c r="A4392" t="s">
        <v>4393</v>
      </c>
      <c r="B4392">
        <v>1</v>
      </c>
    </row>
    <row r="4393" spans="1:2" x14ac:dyDescent="0.25">
      <c r="A4393" t="s">
        <v>4394</v>
      </c>
      <c r="B4393">
        <v>1</v>
      </c>
    </row>
    <row r="4394" spans="1:2" x14ac:dyDescent="0.25">
      <c r="A4394" t="s">
        <v>4395</v>
      </c>
      <c r="B4394">
        <v>1</v>
      </c>
    </row>
    <row r="4395" spans="1:2" x14ac:dyDescent="0.25">
      <c r="A4395" t="s">
        <v>4396</v>
      </c>
      <c r="B4395">
        <v>1</v>
      </c>
    </row>
    <row r="4396" spans="1:2" x14ac:dyDescent="0.25">
      <c r="A4396" t="s">
        <v>4397</v>
      </c>
      <c r="B4396">
        <v>1</v>
      </c>
    </row>
    <row r="4397" spans="1:2" x14ac:dyDescent="0.25">
      <c r="A4397" t="s">
        <v>4398</v>
      </c>
      <c r="B4397">
        <v>1</v>
      </c>
    </row>
    <row r="4398" spans="1:2" x14ac:dyDescent="0.25">
      <c r="A4398" t="s">
        <v>4399</v>
      </c>
      <c r="B4398">
        <v>1</v>
      </c>
    </row>
    <row r="4399" spans="1:2" x14ac:dyDescent="0.25">
      <c r="A4399" t="s">
        <v>4400</v>
      </c>
      <c r="B4399">
        <v>1</v>
      </c>
    </row>
    <row r="4400" spans="1:2" x14ac:dyDescent="0.25">
      <c r="A4400" t="s">
        <v>4401</v>
      </c>
      <c r="B4400">
        <v>1</v>
      </c>
    </row>
    <row r="4401" spans="1:2" x14ac:dyDescent="0.25">
      <c r="A4401" t="s">
        <v>4402</v>
      </c>
      <c r="B4401">
        <v>1</v>
      </c>
    </row>
    <row r="4402" spans="1:2" x14ac:dyDescent="0.25">
      <c r="A4402" t="s">
        <v>4403</v>
      </c>
      <c r="B4402">
        <v>1</v>
      </c>
    </row>
    <row r="4403" spans="1:2" x14ac:dyDescent="0.25">
      <c r="A4403" t="s">
        <v>4404</v>
      </c>
      <c r="B4403">
        <v>1</v>
      </c>
    </row>
    <row r="4404" spans="1:2" x14ac:dyDescent="0.25">
      <c r="A4404" t="s">
        <v>4405</v>
      </c>
      <c r="B4404">
        <v>1</v>
      </c>
    </row>
    <row r="4405" spans="1:2" x14ac:dyDescent="0.25">
      <c r="A4405" t="s">
        <v>4406</v>
      </c>
      <c r="B4405">
        <v>1</v>
      </c>
    </row>
    <row r="4406" spans="1:2" x14ac:dyDescent="0.25">
      <c r="A4406" t="s">
        <v>4407</v>
      </c>
      <c r="B4406">
        <v>1</v>
      </c>
    </row>
    <row r="4407" spans="1:2" x14ac:dyDescent="0.25">
      <c r="A4407" t="s">
        <v>4408</v>
      </c>
      <c r="B4407">
        <v>1</v>
      </c>
    </row>
    <row r="4408" spans="1:2" x14ac:dyDescent="0.25">
      <c r="A4408" t="s">
        <v>4409</v>
      </c>
      <c r="B4408">
        <v>1</v>
      </c>
    </row>
    <row r="4409" spans="1:2" x14ac:dyDescent="0.25">
      <c r="A4409" t="s">
        <v>4410</v>
      </c>
      <c r="B4409">
        <v>1</v>
      </c>
    </row>
    <row r="4410" spans="1:2" x14ac:dyDescent="0.25">
      <c r="A4410" t="s">
        <v>4411</v>
      </c>
      <c r="B4410">
        <v>1</v>
      </c>
    </row>
    <row r="4411" spans="1:2" x14ac:dyDescent="0.25">
      <c r="A4411" t="s">
        <v>4412</v>
      </c>
      <c r="B4411">
        <v>1</v>
      </c>
    </row>
    <row r="4412" spans="1:2" x14ac:dyDescent="0.25">
      <c r="A4412" t="s">
        <v>4413</v>
      </c>
      <c r="B4412">
        <v>1</v>
      </c>
    </row>
    <row r="4413" spans="1:2" x14ac:dyDescent="0.25">
      <c r="A4413" t="s">
        <v>4414</v>
      </c>
      <c r="B4413">
        <v>1</v>
      </c>
    </row>
    <row r="4414" spans="1:2" x14ac:dyDescent="0.25">
      <c r="A4414" t="s">
        <v>4415</v>
      </c>
      <c r="B4414">
        <v>1</v>
      </c>
    </row>
    <row r="4415" spans="1:2" x14ac:dyDescent="0.25">
      <c r="A4415" t="s">
        <v>4416</v>
      </c>
      <c r="B4415">
        <v>1</v>
      </c>
    </row>
    <row r="4416" spans="1:2" x14ac:dyDescent="0.25">
      <c r="A4416" t="s">
        <v>4417</v>
      </c>
      <c r="B4416">
        <v>1</v>
      </c>
    </row>
    <row r="4417" spans="1:2" x14ac:dyDescent="0.25">
      <c r="A4417" t="s">
        <v>4418</v>
      </c>
      <c r="B4417">
        <v>1</v>
      </c>
    </row>
    <row r="4418" spans="1:2" x14ac:dyDescent="0.25">
      <c r="A4418" t="s">
        <v>4419</v>
      </c>
      <c r="B4418">
        <v>1</v>
      </c>
    </row>
    <row r="4419" spans="1:2" x14ac:dyDescent="0.25">
      <c r="A4419" t="s">
        <v>4420</v>
      </c>
      <c r="B4419">
        <v>1</v>
      </c>
    </row>
    <row r="4420" spans="1:2" x14ac:dyDescent="0.25">
      <c r="A4420" t="s">
        <v>4421</v>
      </c>
      <c r="B4420">
        <v>1</v>
      </c>
    </row>
    <row r="4421" spans="1:2" x14ac:dyDescent="0.25">
      <c r="A4421" t="s">
        <v>4422</v>
      </c>
      <c r="B4421">
        <v>1</v>
      </c>
    </row>
    <row r="4422" spans="1:2" x14ac:dyDescent="0.25">
      <c r="A4422" t="s">
        <v>4423</v>
      </c>
      <c r="B4422">
        <v>1</v>
      </c>
    </row>
    <row r="4423" spans="1:2" x14ac:dyDescent="0.25">
      <c r="A4423" t="s">
        <v>4424</v>
      </c>
      <c r="B4423">
        <v>1</v>
      </c>
    </row>
    <row r="4424" spans="1:2" x14ac:dyDescent="0.25">
      <c r="A4424" t="s">
        <v>4425</v>
      </c>
      <c r="B4424">
        <v>1</v>
      </c>
    </row>
    <row r="4425" spans="1:2" x14ac:dyDescent="0.25">
      <c r="A4425" t="s">
        <v>4426</v>
      </c>
      <c r="B4425">
        <v>1</v>
      </c>
    </row>
    <row r="4426" spans="1:2" x14ac:dyDescent="0.25">
      <c r="A4426" t="s">
        <v>4427</v>
      </c>
      <c r="B4426">
        <v>1</v>
      </c>
    </row>
    <row r="4427" spans="1:2" x14ac:dyDescent="0.25">
      <c r="A4427" t="s">
        <v>4428</v>
      </c>
      <c r="B4427">
        <v>1</v>
      </c>
    </row>
    <row r="4428" spans="1:2" x14ac:dyDescent="0.25">
      <c r="A4428" t="s">
        <v>4429</v>
      </c>
      <c r="B4428">
        <v>1</v>
      </c>
    </row>
    <row r="4429" spans="1:2" x14ac:dyDescent="0.25">
      <c r="A4429" t="s">
        <v>4430</v>
      </c>
      <c r="B4429">
        <v>1</v>
      </c>
    </row>
    <row r="4430" spans="1:2" x14ac:dyDescent="0.25">
      <c r="A4430" t="s">
        <v>4431</v>
      </c>
      <c r="B4430">
        <v>1</v>
      </c>
    </row>
    <row r="4431" spans="1:2" x14ac:dyDescent="0.25">
      <c r="A4431" t="s">
        <v>4432</v>
      </c>
      <c r="B4431">
        <v>1</v>
      </c>
    </row>
    <row r="4432" spans="1:2" x14ac:dyDescent="0.25">
      <c r="A4432" t="s">
        <v>4433</v>
      </c>
      <c r="B4432">
        <v>1</v>
      </c>
    </row>
    <row r="4433" spans="1:2" x14ac:dyDescent="0.25">
      <c r="A4433" t="s">
        <v>4434</v>
      </c>
      <c r="B4433">
        <v>1</v>
      </c>
    </row>
    <row r="4434" spans="1:2" x14ac:dyDescent="0.25">
      <c r="A4434" t="s">
        <v>4435</v>
      </c>
      <c r="B4434">
        <v>1</v>
      </c>
    </row>
    <row r="4435" spans="1:2" x14ac:dyDescent="0.25">
      <c r="A4435" t="s">
        <v>4436</v>
      </c>
      <c r="B4435">
        <v>1</v>
      </c>
    </row>
    <row r="4436" spans="1:2" x14ac:dyDescent="0.25">
      <c r="A4436" t="s">
        <v>4437</v>
      </c>
      <c r="B4436">
        <v>1</v>
      </c>
    </row>
    <row r="4437" spans="1:2" x14ac:dyDescent="0.25">
      <c r="A4437" t="s">
        <v>4438</v>
      </c>
      <c r="B4437">
        <v>1</v>
      </c>
    </row>
    <row r="4438" spans="1:2" x14ac:dyDescent="0.25">
      <c r="A4438" t="s">
        <v>4439</v>
      </c>
      <c r="B4438">
        <v>1</v>
      </c>
    </row>
    <row r="4439" spans="1:2" x14ac:dyDescent="0.25">
      <c r="A4439" t="s">
        <v>4440</v>
      </c>
      <c r="B4439">
        <v>1</v>
      </c>
    </row>
    <row r="4440" spans="1:2" x14ac:dyDescent="0.25">
      <c r="A4440" t="s">
        <v>4441</v>
      </c>
      <c r="B4440">
        <v>1</v>
      </c>
    </row>
    <row r="4441" spans="1:2" x14ac:dyDescent="0.25">
      <c r="A4441" t="s">
        <v>4442</v>
      </c>
      <c r="B4441">
        <v>1</v>
      </c>
    </row>
    <row r="4442" spans="1:2" x14ac:dyDescent="0.25">
      <c r="A4442" t="s">
        <v>4443</v>
      </c>
      <c r="B4442">
        <v>1</v>
      </c>
    </row>
    <row r="4443" spans="1:2" x14ac:dyDescent="0.25">
      <c r="A4443" t="s">
        <v>4444</v>
      </c>
      <c r="B4443">
        <v>1</v>
      </c>
    </row>
    <row r="4444" spans="1:2" x14ac:dyDescent="0.25">
      <c r="A4444" t="s">
        <v>4445</v>
      </c>
      <c r="B4444">
        <v>1</v>
      </c>
    </row>
    <row r="4445" spans="1:2" x14ac:dyDescent="0.25">
      <c r="A4445" t="s">
        <v>4446</v>
      </c>
      <c r="B4445">
        <v>1</v>
      </c>
    </row>
    <row r="4446" spans="1:2" x14ac:dyDescent="0.25">
      <c r="A4446" t="s">
        <v>4447</v>
      </c>
      <c r="B4446">
        <v>2</v>
      </c>
    </row>
    <row r="4447" spans="1:2" x14ac:dyDescent="0.25">
      <c r="A4447" t="s">
        <v>4448</v>
      </c>
      <c r="B4447">
        <v>1</v>
      </c>
    </row>
    <row r="4448" spans="1:2" x14ac:dyDescent="0.25">
      <c r="A4448" t="s">
        <v>4449</v>
      </c>
      <c r="B4448">
        <v>1</v>
      </c>
    </row>
    <row r="4449" spans="1:2" x14ac:dyDescent="0.25">
      <c r="A4449" t="s">
        <v>4450</v>
      </c>
      <c r="B4449">
        <v>1</v>
      </c>
    </row>
    <row r="4450" spans="1:2" x14ac:dyDescent="0.25">
      <c r="A4450" t="s">
        <v>4451</v>
      </c>
      <c r="B4450">
        <v>1</v>
      </c>
    </row>
    <row r="4451" spans="1:2" x14ac:dyDescent="0.25">
      <c r="A4451" t="s">
        <v>4452</v>
      </c>
      <c r="B4451">
        <v>1</v>
      </c>
    </row>
    <row r="4452" spans="1:2" x14ac:dyDescent="0.25">
      <c r="A4452" t="s">
        <v>4453</v>
      </c>
      <c r="B4452">
        <v>1</v>
      </c>
    </row>
    <row r="4453" spans="1:2" x14ac:dyDescent="0.25">
      <c r="A4453" t="s">
        <v>4454</v>
      </c>
      <c r="B4453">
        <v>1</v>
      </c>
    </row>
    <row r="4454" spans="1:2" x14ac:dyDescent="0.25">
      <c r="A4454" t="s">
        <v>4455</v>
      </c>
      <c r="B4454">
        <v>1</v>
      </c>
    </row>
    <row r="4455" spans="1:2" x14ac:dyDescent="0.25">
      <c r="A4455" t="s">
        <v>4456</v>
      </c>
      <c r="B4455">
        <v>1</v>
      </c>
    </row>
    <row r="4456" spans="1:2" x14ac:dyDescent="0.25">
      <c r="A4456" t="s">
        <v>4457</v>
      </c>
      <c r="B4456">
        <v>1</v>
      </c>
    </row>
    <row r="4457" spans="1:2" x14ac:dyDescent="0.25">
      <c r="A4457" t="s">
        <v>4458</v>
      </c>
      <c r="B4457">
        <v>1</v>
      </c>
    </row>
    <row r="4458" spans="1:2" x14ac:dyDescent="0.25">
      <c r="A4458" t="s">
        <v>4459</v>
      </c>
      <c r="B4458">
        <v>1</v>
      </c>
    </row>
    <row r="4459" spans="1:2" x14ac:dyDescent="0.25">
      <c r="A4459" t="s">
        <v>4460</v>
      </c>
      <c r="B4459">
        <v>1</v>
      </c>
    </row>
    <row r="4460" spans="1:2" x14ac:dyDescent="0.25">
      <c r="A4460" t="s">
        <v>4461</v>
      </c>
      <c r="B4460">
        <v>1</v>
      </c>
    </row>
    <row r="4461" spans="1:2" x14ac:dyDescent="0.25">
      <c r="A4461" t="s">
        <v>4462</v>
      </c>
      <c r="B4461">
        <v>1</v>
      </c>
    </row>
    <row r="4462" spans="1:2" x14ac:dyDescent="0.25">
      <c r="A4462" t="s">
        <v>4463</v>
      </c>
      <c r="B4462">
        <v>1</v>
      </c>
    </row>
    <row r="4463" spans="1:2" x14ac:dyDescent="0.25">
      <c r="A4463" t="s">
        <v>4464</v>
      </c>
      <c r="B4463">
        <v>1</v>
      </c>
    </row>
    <row r="4464" spans="1:2" x14ac:dyDescent="0.25">
      <c r="A4464" t="s">
        <v>4465</v>
      </c>
      <c r="B4464">
        <v>1</v>
      </c>
    </row>
    <row r="4465" spans="1:2" x14ac:dyDescent="0.25">
      <c r="A4465" t="s">
        <v>4466</v>
      </c>
      <c r="B4465">
        <v>1</v>
      </c>
    </row>
    <row r="4466" spans="1:2" x14ac:dyDescent="0.25">
      <c r="A4466" t="s">
        <v>4467</v>
      </c>
      <c r="B4466">
        <v>1</v>
      </c>
    </row>
    <row r="4467" spans="1:2" x14ac:dyDescent="0.25">
      <c r="A4467" t="s">
        <v>4468</v>
      </c>
      <c r="B4467">
        <v>1</v>
      </c>
    </row>
    <row r="4468" spans="1:2" x14ac:dyDescent="0.25">
      <c r="A4468" t="s">
        <v>4469</v>
      </c>
      <c r="B4468">
        <v>1</v>
      </c>
    </row>
    <row r="4469" spans="1:2" x14ac:dyDescent="0.25">
      <c r="A4469" t="s">
        <v>4470</v>
      </c>
      <c r="B4469">
        <v>1</v>
      </c>
    </row>
    <row r="4470" spans="1:2" x14ac:dyDescent="0.25">
      <c r="A4470" t="s">
        <v>4471</v>
      </c>
      <c r="B4470">
        <v>1</v>
      </c>
    </row>
    <row r="4471" spans="1:2" x14ac:dyDescent="0.25">
      <c r="A4471" t="s">
        <v>4472</v>
      </c>
      <c r="B4471">
        <v>1</v>
      </c>
    </row>
    <row r="4472" spans="1:2" x14ac:dyDescent="0.25">
      <c r="A4472" t="s">
        <v>4473</v>
      </c>
      <c r="B4472">
        <v>1</v>
      </c>
    </row>
    <row r="4473" spans="1:2" x14ac:dyDescent="0.25">
      <c r="A4473" t="s">
        <v>4474</v>
      </c>
      <c r="B4473">
        <v>1</v>
      </c>
    </row>
    <row r="4474" spans="1:2" x14ac:dyDescent="0.25">
      <c r="A4474" t="s">
        <v>4475</v>
      </c>
      <c r="B4474">
        <v>1</v>
      </c>
    </row>
    <row r="4475" spans="1:2" x14ac:dyDescent="0.25">
      <c r="A4475" t="s">
        <v>4476</v>
      </c>
      <c r="B4475">
        <v>1</v>
      </c>
    </row>
    <row r="4476" spans="1:2" x14ac:dyDescent="0.25">
      <c r="A4476" t="s">
        <v>4477</v>
      </c>
      <c r="B4476">
        <v>1</v>
      </c>
    </row>
    <row r="4477" spans="1:2" x14ac:dyDescent="0.25">
      <c r="A4477" t="s">
        <v>4478</v>
      </c>
      <c r="B4477">
        <v>1</v>
      </c>
    </row>
    <row r="4478" spans="1:2" x14ac:dyDescent="0.25">
      <c r="A4478" t="s">
        <v>4479</v>
      </c>
      <c r="B4478">
        <v>1</v>
      </c>
    </row>
    <row r="4479" spans="1:2" x14ac:dyDescent="0.25">
      <c r="A4479" t="s">
        <v>4480</v>
      </c>
      <c r="B4479">
        <v>1</v>
      </c>
    </row>
    <row r="4480" spans="1:2" x14ac:dyDescent="0.25">
      <c r="A4480" t="s">
        <v>4481</v>
      </c>
      <c r="B4480">
        <v>1</v>
      </c>
    </row>
    <row r="4481" spans="1:2" x14ac:dyDescent="0.25">
      <c r="A4481" t="s">
        <v>4482</v>
      </c>
      <c r="B4481">
        <v>1</v>
      </c>
    </row>
    <row r="4482" spans="1:2" x14ac:dyDescent="0.25">
      <c r="A4482" t="s">
        <v>4483</v>
      </c>
      <c r="B4482">
        <v>1</v>
      </c>
    </row>
    <row r="4483" spans="1:2" x14ac:dyDescent="0.25">
      <c r="A4483" t="s">
        <v>4484</v>
      </c>
      <c r="B4483">
        <v>1</v>
      </c>
    </row>
    <row r="4484" spans="1:2" x14ac:dyDescent="0.25">
      <c r="A4484" t="s">
        <v>4485</v>
      </c>
      <c r="B4484">
        <v>1</v>
      </c>
    </row>
    <row r="4485" spans="1:2" x14ac:dyDescent="0.25">
      <c r="A4485" t="s">
        <v>4486</v>
      </c>
      <c r="B4485">
        <v>1</v>
      </c>
    </row>
    <row r="4486" spans="1:2" x14ac:dyDescent="0.25">
      <c r="A4486" t="s">
        <v>4487</v>
      </c>
      <c r="B4486">
        <v>1</v>
      </c>
    </row>
    <row r="4487" spans="1:2" x14ac:dyDescent="0.25">
      <c r="A4487" t="s">
        <v>4488</v>
      </c>
      <c r="B4487">
        <v>1</v>
      </c>
    </row>
    <row r="4488" spans="1:2" x14ac:dyDescent="0.25">
      <c r="A4488" t="s">
        <v>4489</v>
      </c>
      <c r="B4488">
        <v>1</v>
      </c>
    </row>
    <row r="4489" spans="1:2" x14ac:dyDescent="0.25">
      <c r="A4489" t="s">
        <v>4490</v>
      </c>
      <c r="B4489">
        <v>1</v>
      </c>
    </row>
    <row r="4490" spans="1:2" x14ac:dyDescent="0.25">
      <c r="A4490" t="s">
        <v>4491</v>
      </c>
      <c r="B4490">
        <v>1</v>
      </c>
    </row>
    <row r="4491" spans="1:2" x14ac:dyDescent="0.25">
      <c r="A4491" t="s">
        <v>4492</v>
      </c>
      <c r="B4491">
        <v>1</v>
      </c>
    </row>
    <row r="4492" spans="1:2" x14ac:dyDescent="0.25">
      <c r="A4492" t="s">
        <v>4493</v>
      </c>
      <c r="B4492">
        <v>1</v>
      </c>
    </row>
    <row r="4493" spans="1:2" x14ac:dyDescent="0.25">
      <c r="A4493" t="s">
        <v>4494</v>
      </c>
      <c r="B4493">
        <v>1</v>
      </c>
    </row>
    <row r="4494" spans="1:2" x14ac:dyDescent="0.25">
      <c r="A4494" t="s">
        <v>4495</v>
      </c>
      <c r="B4494">
        <v>1</v>
      </c>
    </row>
    <row r="4495" spans="1:2" x14ac:dyDescent="0.25">
      <c r="A4495" t="s">
        <v>4496</v>
      </c>
      <c r="B4495">
        <v>1</v>
      </c>
    </row>
    <row r="4496" spans="1:2" x14ac:dyDescent="0.25">
      <c r="A4496" t="s">
        <v>4497</v>
      </c>
      <c r="B4496">
        <v>1</v>
      </c>
    </row>
    <row r="4497" spans="1:2" x14ac:dyDescent="0.25">
      <c r="A4497" t="s">
        <v>4498</v>
      </c>
      <c r="B4497">
        <v>1</v>
      </c>
    </row>
    <row r="4498" spans="1:2" x14ac:dyDescent="0.25">
      <c r="A4498" t="s">
        <v>4499</v>
      </c>
      <c r="B4498">
        <v>1</v>
      </c>
    </row>
    <row r="4499" spans="1:2" x14ac:dyDescent="0.25">
      <c r="A4499" t="s">
        <v>4500</v>
      </c>
      <c r="B4499">
        <v>1</v>
      </c>
    </row>
    <row r="4500" spans="1:2" x14ac:dyDescent="0.25">
      <c r="A4500" t="s">
        <v>4501</v>
      </c>
      <c r="B4500">
        <v>1</v>
      </c>
    </row>
    <row r="4501" spans="1:2" x14ac:dyDescent="0.25">
      <c r="A4501" t="s">
        <v>4502</v>
      </c>
      <c r="B4501">
        <v>1</v>
      </c>
    </row>
    <row r="4502" spans="1:2" x14ac:dyDescent="0.25">
      <c r="A4502" t="s">
        <v>4503</v>
      </c>
      <c r="B4502">
        <v>1</v>
      </c>
    </row>
    <row r="4503" spans="1:2" x14ac:dyDescent="0.25">
      <c r="A4503" t="s">
        <v>4504</v>
      </c>
      <c r="B4503">
        <v>1</v>
      </c>
    </row>
    <row r="4504" spans="1:2" x14ac:dyDescent="0.25">
      <c r="A4504" t="s">
        <v>4505</v>
      </c>
      <c r="B4504">
        <v>1</v>
      </c>
    </row>
    <row r="4505" spans="1:2" x14ac:dyDescent="0.25">
      <c r="A4505" t="s">
        <v>4506</v>
      </c>
      <c r="B4505">
        <v>1</v>
      </c>
    </row>
    <row r="4506" spans="1:2" x14ac:dyDescent="0.25">
      <c r="A4506" t="s">
        <v>4507</v>
      </c>
      <c r="B4506">
        <v>1</v>
      </c>
    </row>
    <row r="4507" spans="1:2" x14ac:dyDescent="0.25">
      <c r="A4507" t="s">
        <v>4508</v>
      </c>
      <c r="B4507">
        <v>1</v>
      </c>
    </row>
    <row r="4508" spans="1:2" x14ac:dyDescent="0.25">
      <c r="A4508" t="s">
        <v>4509</v>
      </c>
      <c r="B4508">
        <v>1</v>
      </c>
    </row>
    <row r="4509" spans="1:2" x14ac:dyDescent="0.25">
      <c r="A4509" t="s">
        <v>4510</v>
      </c>
      <c r="B4509">
        <v>1</v>
      </c>
    </row>
    <row r="4510" spans="1:2" x14ac:dyDescent="0.25">
      <c r="A4510" t="s">
        <v>4511</v>
      </c>
      <c r="B4510">
        <v>1</v>
      </c>
    </row>
    <row r="4511" spans="1:2" x14ac:dyDescent="0.25">
      <c r="A4511" t="s">
        <v>4512</v>
      </c>
      <c r="B4511">
        <v>1</v>
      </c>
    </row>
    <row r="4512" spans="1:2" x14ac:dyDescent="0.25">
      <c r="A4512" t="s">
        <v>4513</v>
      </c>
      <c r="B4512">
        <v>1</v>
      </c>
    </row>
    <row r="4513" spans="1:2" x14ac:dyDescent="0.25">
      <c r="A4513" t="s">
        <v>4514</v>
      </c>
      <c r="B4513">
        <v>1</v>
      </c>
    </row>
    <row r="4514" spans="1:2" x14ac:dyDescent="0.25">
      <c r="A4514" t="s">
        <v>4515</v>
      </c>
      <c r="B4514">
        <v>1</v>
      </c>
    </row>
    <row r="4515" spans="1:2" x14ac:dyDescent="0.25">
      <c r="A4515" t="s">
        <v>4516</v>
      </c>
      <c r="B4515">
        <v>1</v>
      </c>
    </row>
    <row r="4516" spans="1:2" x14ac:dyDescent="0.25">
      <c r="A4516" t="s">
        <v>4517</v>
      </c>
      <c r="B4516">
        <v>1</v>
      </c>
    </row>
    <row r="4517" spans="1:2" x14ac:dyDescent="0.25">
      <c r="A4517" t="s">
        <v>4518</v>
      </c>
      <c r="B4517">
        <v>1</v>
      </c>
    </row>
    <row r="4518" spans="1:2" x14ac:dyDescent="0.25">
      <c r="A4518" t="s">
        <v>4519</v>
      </c>
      <c r="B4518">
        <v>1</v>
      </c>
    </row>
    <row r="4519" spans="1:2" x14ac:dyDescent="0.25">
      <c r="A4519" t="s">
        <v>4520</v>
      </c>
      <c r="B4519">
        <v>1</v>
      </c>
    </row>
    <row r="4520" spans="1:2" x14ac:dyDescent="0.25">
      <c r="A4520" t="s">
        <v>4521</v>
      </c>
      <c r="B4520">
        <v>1</v>
      </c>
    </row>
    <row r="4521" spans="1:2" x14ac:dyDescent="0.25">
      <c r="A4521" t="s">
        <v>4522</v>
      </c>
      <c r="B4521">
        <v>1</v>
      </c>
    </row>
    <row r="4522" spans="1:2" x14ac:dyDescent="0.25">
      <c r="A4522" t="s">
        <v>4523</v>
      </c>
      <c r="B4522">
        <v>1</v>
      </c>
    </row>
    <row r="4523" spans="1:2" x14ac:dyDescent="0.25">
      <c r="A4523" t="s">
        <v>4524</v>
      </c>
      <c r="B4523">
        <v>1</v>
      </c>
    </row>
    <row r="4524" spans="1:2" x14ac:dyDescent="0.25">
      <c r="A4524" t="s">
        <v>4525</v>
      </c>
      <c r="B4524">
        <v>1</v>
      </c>
    </row>
    <row r="4525" spans="1:2" x14ac:dyDescent="0.25">
      <c r="A4525" t="s">
        <v>4526</v>
      </c>
      <c r="B4525">
        <v>1</v>
      </c>
    </row>
    <row r="4526" spans="1:2" x14ac:dyDescent="0.25">
      <c r="A4526" t="s">
        <v>4527</v>
      </c>
      <c r="B4526">
        <v>1</v>
      </c>
    </row>
    <row r="4527" spans="1:2" x14ac:dyDescent="0.25">
      <c r="A4527" t="s">
        <v>4528</v>
      </c>
      <c r="B4527">
        <v>1</v>
      </c>
    </row>
    <row r="4528" spans="1:2" x14ac:dyDescent="0.25">
      <c r="A4528" t="s">
        <v>4529</v>
      </c>
      <c r="B4528">
        <v>1</v>
      </c>
    </row>
    <row r="4529" spans="1:2" x14ac:dyDescent="0.25">
      <c r="A4529" t="s">
        <v>4530</v>
      </c>
      <c r="B4529">
        <v>1</v>
      </c>
    </row>
    <row r="4530" spans="1:2" x14ac:dyDescent="0.25">
      <c r="A4530" t="s">
        <v>4531</v>
      </c>
      <c r="B4530">
        <v>1</v>
      </c>
    </row>
    <row r="4531" spans="1:2" x14ac:dyDescent="0.25">
      <c r="A4531" t="s">
        <v>4532</v>
      </c>
      <c r="B4531">
        <v>1</v>
      </c>
    </row>
    <row r="4532" spans="1:2" x14ac:dyDescent="0.25">
      <c r="A4532" t="s">
        <v>4533</v>
      </c>
      <c r="B4532">
        <v>1</v>
      </c>
    </row>
    <row r="4533" spans="1:2" x14ac:dyDescent="0.25">
      <c r="A4533" t="s">
        <v>4534</v>
      </c>
      <c r="B4533">
        <v>1</v>
      </c>
    </row>
    <row r="4534" spans="1:2" x14ac:dyDescent="0.25">
      <c r="A4534" t="s">
        <v>4535</v>
      </c>
      <c r="B4534">
        <v>1</v>
      </c>
    </row>
    <row r="4535" spans="1:2" x14ac:dyDescent="0.25">
      <c r="A4535" t="s">
        <v>4536</v>
      </c>
      <c r="B4535">
        <v>1</v>
      </c>
    </row>
    <row r="4536" spans="1:2" x14ac:dyDescent="0.25">
      <c r="A4536" t="s">
        <v>4537</v>
      </c>
      <c r="B4536">
        <v>1</v>
      </c>
    </row>
    <row r="4537" spans="1:2" x14ac:dyDescent="0.25">
      <c r="A4537" t="s">
        <v>4538</v>
      </c>
      <c r="B4537">
        <v>1</v>
      </c>
    </row>
    <row r="4538" spans="1:2" x14ac:dyDescent="0.25">
      <c r="A4538" t="s">
        <v>4539</v>
      </c>
      <c r="B4538">
        <v>1</v>
      </c>
    </row>
    <row r="4539" spans="1:2" x14ac:dyDescent="0.25">
      <c r="A4539" t="s">
        <v>4540</v>
      </c>
      <c r="B4539">
        <v>1</v>
      </c>
    </row>
    <row r="4540" spans="1:2" x14ac:dyDescent="0.25">
      <c r="A4540" t="s">
        <v>4541</v>
      </c>
      <c r="B4540">
        <v>1</v>
      </c>
    </row>
    <row r="4541" spans="1:2" x14ac:dyDescent="0.25">
      <c r="A4541" t="s">
        <v>4542</v>
      </c>
      <c r="B4541">
        <v>1</v>
      </c>
    </row>
    <row r="4542" spans="1:2" x14ac:dyDescent="0.25">
      <c r="A4542" t="s">
        <v>4543</v>
      </c>
      <c r="B4542">
        <v>1</v>
      </c>
    </row>
    <row r="4543" spans="1:2" x14ac:dyDescent="0.25">
      <c r="A4543" t="s">
        <v>4544</v>
      </c>
      <c r="B4543">
        <v>1</v>
      </c>
    </row>
    <row r="4544" spans="1:2" x14ac:dyDescent="0.25">
      <c r="A4544" t="s">
        <v>4545</v>
      </c>
      <c r="B4544">
        <v>1</v>
      </c>
    </row>
    <row r="4545" spans="1:2" x14ac:dyDescent="0.25">
      <c r="A4545" t="s">
        <v>4546</v>
      </c>
      <c r="B4545">
        <v>1</v>
      </c>
    </row>
    <row r="4546" spans="1:2" x14ac:dyDescent="0.25">
      <c r="A4546" t="s">
        <v>4547</v>
      </c>
      <c r="B4546">
        <v>1</v>
      </c>
    </row>
    <row r="4547" spans="1:2" x14ac:dyDescent="0.25">
      <c r="A4547" t="s">
        <v>4548</v>
      </c>
      <c r="B4547">
        <v>1</v>
      </c>
    </row>
    <row r="4548" spans="1:2" x14ac:dyDescent="0.25">
      <c r="A4548" t="s">
        <v>4549</v>
      </c>
      <c r="B4548">
        <v>1</v>
      </c>
    </row>
    <row r="4549" spans="1:2" x14ac:dyDescent="0.25">
      <c r="A4549" t="s">
        <v>4550</v>
      </c>
      <c r="B4549">
        <v>1</v>
      </c>
    </row>
    <row r="4550" spans="1:2" x14ac:dyDescent="0.25">
      <c r="A4550" t="s">
        <v>4551</v>
      </c>
      <c r="B4550">
        <v>1</v>
      </c>
    </row>
    <row r="4551" spans="1:2" x14ac:dyDescent="0.25">
      <c r="A4551" t="s">
        <v>4552</v>
      </c>
      <c r="B4551">
        <v>1</v>
      </c>
    </row>
    <row r="4552" spans="1:2" x14ac:dyDescent="0.25">
      <c r="A4552" t="s">
        <v>4553</v>
      </c>
      <c r="B4552">
        <v>1</v>
      </c>
    </row>
    <row r="4553" spans="1:2" x14ac:dyDescent="0.25">
      <c r="A4553" t="s">
        <v>4554</v>
      </c>
      <c r="B4553">
        <v>1</v>
      </c>
    </row>
    <row r="4554" spans="1:2" x14ac:dyDescent="0.25">
      <c r="A4554" t="s">
        <v>4555</v>
      </c>
      <c r="B4554">
        <v>1</v>
      </c>
    </row>
    <row r="4555" spans="1:2" x14ac:dyDescent="0.25">
      <c r="A4555" t="s">
        <v>4556</v>
      </c>
      <c r="B4555">
        <v>1</v>
      </c>
    </row>
    <row r="4556" spans="1:2" x14ac:dyDescent="0.25">
      <c r="A4556" t="s">
        <v>4557</v>
      </c>
      <c r="B4556">
        <v>1</v>
      </c>
    </row>
    <row r="4557" spans="1:2" x14ac:dyDescent="0.25">
      <c r="A4557" t="s">
        <v>4558</v>
      </c>
      <c r="B4557">
        <v>1</v>
      </c>
    </row>
    <row r="4558" spans="1:2" x14ac:dyDescent="0.25">
      <c r="A4558" t="s">
        <v>4559</v>
      </c>
      <c r="B4558">
        <v>1</v>
      </c>
    </row>
    <row r="4559" spans="1:2" x14ac:dyDescent="0.25">
      <c r="A4559" t="s">
        <v>4560</v>
      </c>
      <c r="B4559">
        <v>1</v>
      </c>
    </row>
    <row r="4560" spans="1:2" x14ac:dyDescent="0.25">
      <c r="A4560" t="s">
        <v>4561</v>
      </c>
      <c r="B4560">
        <v>1</v>
      </c>
    </row>
    <row r="4561" spans="1:2" x14ac:dyDescent="0.25">
      <c r="A4561" t="s">
        <v>4562</v>
      </c>
      <c r="B4561">
        <v>1</v>
      </c>
    </row>
    <row r="4562" spans="1:2" x14ac:dyDescent="0.25">
      <c r="A4562" t="s">
        <v>4563</v>
      </c>
      <c r="B4562">
        <v>1</v>
      </c>
    </row>
    <row r="4563" spans="1:2" x14ac:dyDescent="0.25">
      <c r="A4563" t="s">
        <v>4564</v>
      </c>
      <c r="B4563">
        <v>1</v>
      </c>
    </row>
    <row r="4564" spans="1:2" x14ac:dyDescent="0.25">
      <c r="A4564" t="s">
        <v>4565</v>
      </c>
      <c r="B4564">
        <v>1</v>
      </c>
    </row>
    <row r="4565" spans="1:2" x14ac:dyDescent="0.25">
      <c r="A4565" t="s">
        <v>4566</v>
      </c>
      <c r="B4565">
        <v>1</v>
      </c>
    </row>
    <row r="4566" spans="1:2" x14ac:dyDescent="0.25">
      <c r="A4566" t="s">
        <v>4567</v>
      </c>
      <c r="B4566">
        <v>1</v>
      </c>
    </row>
    <row r="4567" spans="1:2" x14ac:dyDescent="0.25">
      <c r="A4567" t="s">
        <v>4568</v>
      </c>
      <c r="B4567">
        <v>1</v>
      </c>
    </row>
    <row r="4568" spans="1:2" x14ac:dyDescent="0.25">
      <c r="A4568" t="s">
        <v>4569</v>
      </c>
      <c r="B4568">
        <v>1</v>
      </c>
    </row>
    <row r="4569" spans="1:2" x14ac:dyDescent="0.25">
      <c r="A4569" t="s">
        <v>4570</v>
      </c>
      <c r="B4569">
        <v>1</v>
      </c>
    </row>
    <row r="4570" spans="1:2" x14ac:dyDescent="0.25">
      <c r="A4570" t="s">
        <v>4571</v>
      </c>
      <c r="B4570">
        <v>1</v>
      </c>
    </row>
    <row r="4571" spans="1:2" x14ac:dyDescent="0.25">
      <c r="A4571" t="s">
        <v>4572</v>
      </c>
      <c r="B4571">
        <v>1</v>
      </c>
    </row>
    <row r="4572" spans="1:2" x14ac:dyDescent="0.25">
      <c r="A4572" t="s">
        <v>4573</v>
      </c>
      <c r="B4572">
        <v>1</v>
      </c>
    </row>
    <row r="4573" spans="1:2" x14ac:dyDescent="0.25">
      <c r="A4573" t="s">
        <v>4574</v>
      </c>
      <c r="B4573">
        <v>1</v>
      </c>
    </row>
    <row r="4574" spans="1:2" x14ac:dyDescent="0.25">
      <c r="A4574" t="s">
        <v>4575</v>
      </c>
      <c r="B4574">
        <v>1</v>
      </c>
    </row>
    <row r="4575" spans="1:2" x14ac:dyDescent="0.25">
      <c r="A4575" t="s">
        <v>4576</v>
      </c>
      <c r="B4575">
        <v>1</v>
      </c>
    </row>
    <row r="4576" spans="1:2" x14ac:dyDescent="0.25">
      <c r="A4576" t="s">
        <v>4577</v>
      </c>
      <c r="B4576">
        <v>1</v>
      </c>
    </row>
    <row r="4577" spans="1:2" x14ac:dyDescent="0.25">
      <c r="A4577" t="s">
        <v>4578</v>
      </c>
      <c r="B4577">
        <v>1</v>
      </c>
    </row>
    <row r="4578" spans="1:2" x14ac:dyDescent="0.25">
      <c r="A4578" t="s">
        <v>4579</v>
      </c>
      <c r="B4578">
        <v>1</v>
      </c>
    </row>
    <row r="4579" spans="1:2" x14ac:dyDescent="0.25">
      <c r="A4579" t="s">
        <v>4580</v>
      </c>
      <c r="B4579">
        <v>1</v>
      </c>
    </row>
    <row r="4580" spans="1:2" x14ac:dyDescent="0.25">
      <c r="A4580" t="s">
        <v>4581</v>
      </c>
      <c r="B4580">
        <v>1</v>
      </c>
    </row>
    <row r="4581" spans="1:2" x14ac:dyDescent="0.25">
      <c r="A4581" t="s">
        <v>4582</v>
      </c>
      <c r="B4581">
        <v>1</v>
      </c>
    </row>
    <row r="4582" spans="1:2" x14ac:dyDescent="0.25">
      <c r="A4582" t="s">
        <v>4583</v>
      </c>
      <c r="B4582">
        <v>1</v>
      </c>
    </row>
    <row r="4583" spans="1:2" x14ac:dyDescent="0.25">
      <c r="A4583" t="s">
        <v>4584</v>
      </c>
      <c r="B4583">
        <v>1</v>
      </c>
    </row>
    <row r="4584" spans="1:2" x14ac:dyDescent="0.25">
      <c r="A4584" t="s">
        <v>4585</v>
      </c>
      <c r="B4584">
        <v>1</v>
      </c>
    </row>
    <row r="4585" spans="1:2" x14ac:dyDescent="0.25">
      <c r="A4585" t="s">
        <v>4586</v>
      </c>
      <c r="B4585">
        <v>1</v>
      </c>
    </row>
    <row r="4586" spans="1:2" x14ac:dyDescent="0.25">
      <c r="A4586" t="s">
        <v>4587</v>
      </c>
      <c r="B4586">
        <v>1</v>
      </c>
    </row>
    <row r="4587" spans="1:2" x14ac:dyDescent="0.25">
      <c r="A4587" t="s">
        <v>4588</v>
      </c>
      <c r="B4587">
        <v>1</v>
      </c>
    </row>
    <row r="4588" spans="1:2" x14ac:dyDescent="0.25">
      <c r="A4588" t="s">
        <v>4589</v>
      </c>
      <c r="B4588">
        <v>1</v>
      </c>
    </row>
    <row r="4589" spans="1:2" x14ac:dyDescent="0.25">
      <c r="A4589" t="s">
        <v>4590</v>
      </c>
      <c r="B4589">
        <v>1</v>
      </c>
    </row>
    <row r="4590" spans="1:2" x14ac:dyDescent="0.25">
      <c r="A4590" t="s">
        <v>4591</v>
      </c>
      <c r="B4590">
        <v>1</v>
      </c>
    </row>
    <row r="4591" spans="1:2" x14ac:dyDescent="0.25">
      <c r="A4591" t="s">
        <v>4592</v>
      </c>
      <c r="B4591">
        <v>1</v>
      </c>
    </row>
    <row r="4592" spans="1:2" x14ac:dyDescent="0.25">
      <c r="A4592" t="s">
        <v>4593</v>
      </c>
      <c r="B4592">
        <v>1</v>
      </c>
    </row>
    <row r="4593" spans="1:2" x14ac:dyDescent="0.25">
      <c r="A4593" t="s">
        <v>4594</v>
      </c>
      <c r="B4593">
        <v>1</v>
      </c>
    </row>
    <row r="4594" spans="1:2" x14ac:dyDescent="0.25">
      <c r="A4594" t="s">
        <v>4595</v>
      </c>
      <c r="B4594">
        <v>1</v>
      </c>
    </row>
    <row r="4595" spans="1:2" x14ac:dyDescent="0.25">
      <c r="A4595" t="s">
        <v>4596</v>
      </c>
      <c r="B4595">
        <v>1</v>
      </c>
    </row>
    <row r="4596" spans="1:2" x14ac:dyDescent="0.25">
      <c r="A4596" t="s">
        <v>4597</v>
      </c>
      <c r="B4596">
        <v>1</v>
      </c>
    </row>
    <row r="4597" spans="1:2" x14ac:dyDescent="0.25">
      <c r="A4597" t="s">
        <v>4598</v>
      </c>
      <c r="B4597">
        <v>1</v>
      </c>
    </row>
    <row r="4598" spans="1:2" x14ac:dyDescent="0.25">
      <c r="A4598" t="s">
        <v>4599</v>
      </c>
      <c r="B4598">
        <v>1</v>
      </c>
    </row>
    <row r="4599" spans="1:2" x14ac:dyDescent="0.25">
      <c r="A4599" t="s">
        <v>4600</v>
      </c>
      <c r="B4599">
        <v>1</v>
      </c>
    </row>
    <row r="4600" spans="1:2" x14ac:dyDescent="0.25">
      <c r="A4600" t="s">
        <v>4601</v>
      </c>
      <c r="B4600">
        <v>1</v>
      </c>
    </row>
    <row r="4601" spans="1:2" x14ac:dyDescent="0.25">
      <c r="A4601" t="s">
        <v>4602</v>
      </c>
      <c r="B4601">
        <v>1</v>
      </c>
    </row>
    <row r="4602" spans="1:2" x14ac:dyDescent="0.25">
      <c r="A4602" t="s">
        <v>4603</v>
      </c>
      <c r="B4602">
        <v>1</v>
      </c>
    </row>
    <row r="4603" spans="1:2" x14ac:dyDescent="0.25">
      <c r="A4603" t="s">
        <v>4604</v>
      </c>
      <c r="B4603">
        <v>1</v>
      </c>
    </row>
    <row r="4604" spans="1:2" x14ac:dyDescent="0.25">
      <c r="A4604" t="s">
        <v>4605</v>
      </c>
      <c r="B4604">
        <v>1</v>
      </c>
    </row>
    <row r="4605" spans="1:2" x14ac:dyDescent="0.25">
      <c r="A4605" t="s">
        <v>4606</v>
      </c>
      <c r="B4605">
        <v>1</v>
      </c>
    </row>
    <row r="4606" spans="1:2" x14ac:dyDescent="0.25">
      <c r="A4606" t="s">
        <v>4607</v>
      </c>
      <c r="B4606">
        <v>1</v>
      </c>
    </row>
    <row r="4607" spans="1:2" x14ac:dyDescent="0.25">
      <c r="A4607" t="s">
        <v>4608</v>
      </c>
      <c r="B4607">
        <v>1</v>
      </c>
    </row>
    <row r="4608" spans="1:2" x14ac:dyDescent="0.25">
      <c r="A4608" t="s">
        <v>4609</v>
      </c>
      <c r="B4608">
        <v>1</v>
      </c>
    </row>
    <row r="4609" spans="1:2" x14ac:dyDescent="0.25">
      <c r="A4609" t="s">
        <v>4610</v>
      </c>
      <c r="B4609">
        <v>1</v>
      </c>
    </row>
    <row r="4610" spans="1:2" x14ac:dyDescent="0.25">
      <c r="A4610" t="s">
        <v>4611</v>
      </c>
      <c r="B4610">
        <v>1</v>
      </c>
    </row>
    <row r="4611" spans="1:2" x14ac:dyDescent="0.25">
      <c r="A4611" t="s">
        <v>4612</v>
      </c>
      <c r="B4611">
        <v>1</v>
      </c>
    </row>
    <row r="4612" spans="1:2" x14ac:dyDescent="0.25">
      <c r="A4612" t="s">
        <v>4613</v>
      </c>
      <c r="B4612">
        <v>1</v>
      </c>
    </row>
    <row r="4613" spans="1:2" x14ac:dyDescent="0.25">
      <c r="A4613" t="s">
        <v>4614</v>
      </c>
      <c r="B4613">
        <v>1</v>
      </c>
    </row>
    <row r="4614" spans="1:2" x14ac:dyDescent="0.25">
      <c r="A4614" t="s">
        <v>4615</v>
      </c>
      <c r="B4614">
        <v>1</v>
      </c>
    </row>
    <row r="4615" spans="1:2" x14ac:dyDescent="0.25">
      <c r="A4615" t="s">
        <v>4616</v>
      </c>
      <c r="B4615">
        <v>1</v>
      </c>
    </row>
    <row r="4616" spans="1:2" x14ac:dyDescent="0.25">
      <c r="A4616" t="s">
        <v>4617</v>
      </c>
      <c r="B4616">
        <v>1</v>
      </c>
    </row>
    <row r="4617" spans="1:2" x14ac:dyDescent="0.25">
      <c r="A4617" t="s">
        <v>4618</v>
      </c>
      <c r="B4617">
        <v>1</v>
      </c>
    </row>
    <row r="4618" spans="1:2" x14ac:dyDescent="0.25">
      <c r="A4618" t="s">
        <v>4619</v>
      </c>
      <c r="B4618">
        <v>1</v>
      </c>
    </row>
    <row r="4619" spans="1:2" x14ac:dyDescent="0.25">
      <c r="A4619" t="s">
        <v>4620</v>
      </c>
      <c r="B4619">
        <v>1</v>
      </c>
    </row>
    <row r="4620" spans="1:2" x14ac:dyDescent="0.25">
      <c r="A4620" t="s">
        <v>4621</v>
      </c>
      <c r="B4620">
        <v>1</v>
      </c>
    </row>
    <row r="4621" spans="1:2" x14ac:dyDescent="0.25">
      <c r="A4621" t="s">
        <v>4622</v>
      </c>
      <c r="B4621">
        <v>1</v>
      </c>
    </row>
    <row r="4622" spans="1:2" x14ac:dyDescent="0.25">
      <c r="A4622" t="s">
        <v>4623</v>
      </c>
      <c r="B4622">
        <v>1</v>
      </c>
    </row>
    <row r="4623" spans="1:2" x14ac:dyDescent="0.25">
      <c r="A4623" t="s">
        <v>4624</v>
      </c>
      <c r="B4623">
        <v>1</v>
      </c>
    </row>
    <row r="4624" spans="1:2" x14ac:dyDescent="0.25">
      <c r="A4624" t="s">
        <v>4625</v>
      </c>
      <c r="B4624">
        <v>1</v>
      </c>
    </row>
    <row r="4625" spans="1:2" x14ac:dyDescent="0.25">
      <c r="A4625" t="s">
        <v>4626</v>
      </c>
      <c r="B4625">
        <v>1</v>
      </c>
    </row>
    <row r="4626" spans="1:2" x14ac:dyDescent="0.25">
      <c r="A4626" t="s">
        <v>4627</v>
      </c>
      <c r="B4626">
        <v>1</v>
      </c>
    </row>
    <row r="4627" spans="1:2" x14ac:dyDescent="0.25">
      <c r="A4627" t="s">
        <v>4628</v>
      </c>
      <c r="B4627">
        <v>1</v>
      </c>
    </row>
    <row r="4628" spans="1:2" x14ac:dyDescent="0.25">
      <c r="A4628" t="s">
        <v>4629</v>
      </c>
      <c r="B4628">
        <v>1</v>
      </c>
    </row>
    <row r="4629" spans="1:2" x14ac:dyDescent="0.25">
      <c r="A4629" t="s">
        <v>4630</v>
      </c>
      <c r="B4629">
        <v>1</v>
      </c>
    </row>
    <row r="4630" spans="1:2" x14ac:dyDescent="0.25">
      <c r="A4630" t="s">
        <v>4631</v>
      </c>
      <c r="B4630">
        <v>1</v>
      </c>
    </row>
    <row r="4631" spans="1:2" x14ac:dyDescent="0.25">
      <c r="A4631" t="s">
        <v>4632</v>
      </c>
      <c r="B4631">
        <v>1</v>
      </c>
    </row>
    <row r="4632" spans="1:2" x14ac:dyDescent="0.25">
      <c r="A4632" t="s">
        <v>4633</v>
      </c>
      <c r="B4632">
        <v>1</v>
      </c>
    </row>
    <row r="4633" spans="1:2" x14ac:dyDescent="0.25">
      <c r="A4633" t="s">
        <v>4634</v>
      </c>
      <c r="B4633">
        <v>1</v>
      </c>
    </row>
    <row r="4634" spans="1:2" x14ac:dyDescent="0.25">
      <c r="A4634" t="s">
        <v>4635</v>
      </c>
      <c r="B4634">
        <v>1</v>
      </c>
    </row>
    <row r="4635" spans="1:2" x14ac:dyDescent="0.25">
      <c r="A4635" t="s">
        <v>4636</v>
      </c>
      <c r="B4635">
        <v>1</v>
      </c>
    </row>
    <row r="4636" spans="1:2" x14ac:dyDescent="0.25">
      <c r="A4636" t="s">
        <v>4637</v>
      </c>
      <c r="B4636">
        <v>1</v>
      </c>
    </row>
    <row r="4637" spans="1:2" x14ac:dyDescent="0.25">
      <c r="A4637" t="s">
        <v>4638</v>
      </c>
      <c r="B4637">
        <v>1</v>
      </c>
    </row>
    <row r="4638" spans="1:2" x14ac:dyDescent="0.25">
      <c r="A4638" t="s">
        <v>4639</v>
      </c>
      <c r="B4638">
        <v>1</v>
      </c>
    </row>
    <row r="4639" spans="1:2" x14ac:dyDescent="0.25">
      <c r="A4639" t="s">
        <v>4640</v>
      </c>
      <c r="B4639">
        <v>1</v>
      </c>
    </row>
    <row r="4640" spans="1:2" x14ac:dyDescent="0.25">
      <c r="A4640" t="s">
        <v>4641</v>
      </c>
      <c r="B4640">
        <v>1</v>
      </c>
    </row>
    <row r="4641" spans="1:2" x14ac:dyDescent="0.25">
      <c r="A4641" t="s">
        <v>4642</v>
      </c>
      <c r="B4641">
        <v>1</v>
      </c>
    </row>
    <row r="4642" spans="1:2" x14ac:dyDescent="0.25">
      <c r="A4642" t="s">
        <v>4643</v>
      </c>
      <c r="B4642">
        <v>1</v>
      </c>
    </row>
    <row r="4643" spans="1:2" x14ac:dyDescent="0.25">
      <c r="A4643" t="s">
        <v>4644</v>
      </c>
      <c r="B4643">
        <v>1</v>
      </c>
    </row>
    <row r="4644" spans="1:2" x14ac:dyDescent="0.25">
      <c r="A4644" t="s">
        <v>4645</v>
      </c>
      <c r="B4644">
        <v>1</v>
      </c>
    </row>
    <row r="4645" spans="1:2" x14ac:dyDescent="0.25">
      <c r="A4645" t="s">
        <v>4646</v>
      </c>
      <c r="B4645">
        <v>1</v>
      </c>
    </row>
    <row r="4646" spans="1:2" x14ac:dyDescent="0.25">
      <c r="A4646" t="s">
        <v>4647</v>
      </c>
      <c r="B4646">
        <v>1</v>
      </c>
    </row>
    <row r="4647" spans="1:2" x14ac:dyDescent="0.25">
      <c r="A4647" t="s">
        <v>4648</v>
      </c>
      <c r="B4647">
        <v>1</v>
      </c>
    </row>
    <row r="4648" spans="1:2" x14ac:dyDescent="0.25">
      <c r="A4648" t="s">
        <v>4649</v>
      </c>
      <c r="B4648">
        <v>1</v>
      </c>
    </row>
    <row r="4649" spans="1:2" x14ac:dyDescent="0.25">
      <c r="A4649" t="s">
        <v>4650</v>
      </c>
      <c r="B4649">
        <v>1</v>
      </c>
    </row>
    <row r="4650" spans="1:2" x14ac:dyDescent="0.25">
      <c r="A4650" t="s">
        <v>4651</v>
      </c>
      <c r="B4650">
        <v>1</v>
      </c>
    </row>
    <row r="4651" spans="1:2" x14ac:dyDescent="0.25">
      <c r="A4651" t="s">
        <v>4652</v>
      </c>
      <c r="B4651">
        <v>1</v>
      </c>
    </row>
    <row r="4652" spans="1:2" x14ac:dyDescent="0.25">
      <c r="A4652" t="s">
        <v>4653</v>
      </c>
      <c r="B4652">
        <v>1</v>
      </c>
    </row>
    <row r="4653" spans="1:2" x14ac:dyDescent="0.25">
      <c r="A4653" t="s">
        <v>4654</v>
      </c>
      <c r="B4653">
        <v>1</v>
      </c>
    </row>
    <row r="4654" spans="1:2" x14ac:dyDescent="0.25">
      <c r="A4654" t="s">
        <v>4655</v>
      </c>
      <c r="B4654">
        <v>1</v>
      </c>
    </row>
    <row r="4655" spans="1:2" x14ac:dyDescent="0.25">
      <c r="A4655" t="s">
        <v>4656</v>
      </c>
      <c r="B4655">
        <v>1</v>
      </c>
    </row>
    <row r="4656" spans="1:2" x14ac:dyDescent="0.25">
      <c r="A4656" t="s">
        <v>4657</v>
      </c>
      <c r="B4656">
        <v>1</v>
      </c>
    </row>
    <row r="4657" spans="1:2" x14ac:dyDescent="0.25">
      <c r="A4657" t="s">
        <v>4658</v>
      </c>
      <c r="B4657">
        <v>1</v>
      </c>
    </row>
    <row r="4658" spans="1:2" x14ac:dyDescent="0.25">
      <c r="A4658" t="s">
        <v>4659</v>
      </c>
      <c r="B4658">
        <v>1</v>
      </c>
    </row>
    <row r="4659" spans="1:2" x14ac:dyDescent="0.25">
      <c r="A4659" t="s">
        <v>4660</v>
      </c>
      <c r="B4659">
        <v>1</v>
      </c>
    </row>
    <row r="4660" spans="1:2" x14ac:dyDescent="0.25">
      <c r="A4660" t="s">
        <v>4661</v>
      </c>
      <c r="B4660">
        <v>1</v>
      </c>
    </row>
    <row r="4661" spans="1:2" x14ac:dyDescent="0.25">
      <c r="A4661" t="s">
        <v>4662</v>
      </c>
      <c r="B4661">
        <v>1</v>
      </c>
    </row>
    <row r="4662" spans="1:2" x14ac:dyDescent="0.25">
      <c r="A4662" t="s">
        <v>4663</v>
      </c>
      <c r="B4662">
        <v>1</v>
      </c>
    </row>
    <row r="4663" spans="1:2" x14ac:dyDescent="0.25">
      <c r="A4663" t="s">
        <v>4664</v>
      </c>
      <c r="B4663">
        <v>1</v>
      </c>
    </row>
    <row r="4664" spans="1:2" x14ac:dyDescent="0.25">
      <c r="A4664" t="s">
        <v>4665</v>
      </c>
      <c r="B4664">
        <v>1</v>
      </c>
    </row>
    <row r="4665" spans="1:2" x14ac:dyDescent="0.25">
      <c r="A4665" t="s">
        <v>4666</v>
      </c>
      <c r="B4665">
        <v>1</v>
      </c>
    </row>
    <row r="4666" spans="1:2" x14ac:dyDescent="0.25">
      <c r="A4666" t="s">
        <v>4667</v>
      </c>
      <c r="B4666">
        <v>1</v>
      </c>
    </row>
    <row r="4667" spans="1:2" x14ac:dyDescent="0.25">
      <c r="A4667" t="s">
        <v>4668</v>
      </c>
      <c r="B4667">
        <v>1</v>
      </c>
    </row>
    <row r="4668" spans="1:2" x14ac:dyDescent="0.25">
      <c r="A4668" t="s">
        <v>4669</v>
      </c>
      <c r="B4668">
        <v>1</v>
      </c>
    </row>
    <row r="4669" spans="1:2" x14ac:dyDescent="0.25">
      <c r="A4669" t="s">
        <v>4670</v>
      </c>
      <c r="B4669">
        <v>1</v>
      </c>
    </row>
    <row r="4670" spans="1:2" x14ac:dyDescent="0.25">
      <c r="A4670" t="s">
        <v>4671</v>
      </c>
      <c r="B4670">
        <v>1</v>
      </c>
    </row>
    <row r="4671" spans="1:2" x14ac:dyDescent="0.25">
      <c r="A4671" t="s">
        <v>4672</v>
      </c>
      <c r="B4671">
        <v>1</v>
      </c>
    </row>
    <row r="4672" spans="1:2" x14ac:dyDescent="0.25">
      <c r="A4672" t="s">
        <v>4673</v>
      </c>
      <c r="B4672">
        <v>1</v>
      </c>
    </row>
    <row r="4673" spans="1:2" x14ac:dyDescent="0.25">
      <c r="A4673" t="s">
        <v>4674</v>
      </c>
      <c r="B4673">
        <v>1</v>
      </c>
    </row>
    <row r="4674" spans="1:2" x14ac:dyDescent="0.25">
      <c r="A4674" t="s">
        <v>4675</v>
      </c>
      <c r="B4674">
        <v>1</v>
      </c>
    </row>
    <row r="4675" spans="1:2" x14ac:dyDescent="0.25">
      <c r="A4675" t="s">
        <v>4676</v>
      </c>
      <c r="B4675">
        <v>1</v>
      </c>
    </row>
    <row r="4676" spans="1:2" x14ac:dyDescent="0.25">
      <c r="A4676" t="s">
        <v>4677</v>
      </c>
      <c r="B4676">
        <v>1</v>
      </c>
    </row>
    <row r="4677" spans="1:2" x14ac:dyDescent="0.25">
      <c r="A4677" t="s">
        <v>4678</v>
      </c>
      <c r="B4677">
        <v>1</v>
      </c>
    </row>
    <row r="4678" spans="1:2" x14ac:dyDescent="0.25">
      <c r="A4678" t="s">
        <v>4679</v>
      </c>
      <c r="B4678">
        <v>1</v>
      </c>
    </row>
    <row r="4679" spans="1:2" x14ac:dyDescent="0.25">
      <c r="A4679" t="s">
        <v>4680</v>
      </c>
      <c r="B4679">
        <v>1</v>
      </c>
    </row>
    <row r="4680" spans="1:2" x14ac:dyDescent="0.25">
      <c r="A4680" t="s">
        <v>4681</v>
      </c>
      <c r="B4680">
        <v>1</v>
      </c>
    </row>
    <row r="4681" spans="1:2" x14ac:dyDescent="0.25">
      <c r="A4681" t="s">
        <v>4682</v>
      </c>
      <c r="B4681">
        <v>1</v>
      </c>
    </row>
    <row r="4682" spans="1:2" x14ac:dyDescent="0.25">
      <c r="A4682" t="s">
        <v>4683</v>
      </c>
      <c r="B4682">
        <v>1</v>
      </c>
    </row>
    <row r="4683" spans="1:2" x14ac:dyDescent="0.25">
      <c r="A4683" t="s">
        <v>4684</v>
      </c>
      <c r="B4683">
        <v>1</v>
      </c>
    </row>
    <row r="4684" spans="1:2" x14ac:dyDescent="0.25">
      <c r="A4684" t="s">
        <v>4685</v>
      </c>
      <c r="B4684">
        <v>1</v>
      </c>
    </row>
    <row r="4685" spans="1:2" x14ac:dyDescent="0.25">
      <c r="A4685" t="s">
        <v>4686</v>
      </c>
      <c r="B4685">
        <v>1</v>
      </c>
    </row>
    <row r="4686" spans="1:2" x14ac:dyDescent="0.25">
      <c r="A4686" t="s">
        <v>4687</v>
      </c>
      <c r="B4686">
        <v>1</v>
      </c>
    </row>
    <row r="4687" spans="1:2" x14ac:dyDescent="0.25">
      <c r="A4687" t="s">
        <v>4688</v>
      </c>
      <c r="B4687">
        <v>1</v>
      </c>
    </row>
    <row r="4688" spans="1:2" x14ac:dyDescent="0.25">
      <c r="A4688" t="s">
        <v>4689</v>
      </c>
      <c r="B4688">
        <v>1</v>
      </c>
    </row>
    <row r="4689" spans="1:2" x14ac:dyDescent="0.25">
      <c r="A4689" t="s">
        <v>4690</v>
      </c>
      <c r="B4689">
        <v>1</v>
      </c>
    </row>
    <row r="4690" spans="1:2" x14ac:dyDescent="0.25">
      <c r="A4690" t="s">
        <v>4691</v>
      </c>
      <c r="B4690">
        <v>1</v>
      </c>
    </row>
    <row r="4691" spans="1:2" x14ac:dyDescent="0.25">
      <c r="A4691" t="s">
        <v>4692</v>
      </c>
      <c r="B4691">
        <v>1</v>
      </c>
    </row>
    <row r="4692" spans="1:2" x14ac:dyDescent="0.25">
      <c r="A4692" t="s">
        <v>4693</v>
      </c>
      <c r="B4692">
        <v>1</v>
      </c>
    </row>
    <row r="4693" spans="1:2" x14ac:dyDescent="0.25">
      <c r="A4693" t="s">
        <v>4694</v>
      </c>
      <c r="B4693">
        <v>1</v>
      </c>
    </row>
    <row r="4694" spans="1:2" x14ac:dyDescent="0.25">
      <c r="A4694" t="s">
        <v>4695</v>
      </c>
      <c r="B4694">
        <v>1</v>
      </c>
    </row>
    <row r="4695" spans="1:2" x14ac:dyDescent="0.25">
      <c r="A4695" t="s">
        <v>4696</v>
      </c>
      <c r="B4695">
        <v>1</v>
      </c>
    </row>
    <row r="4696" spans="1:2" x14ac:dyDescent="0.25">
      <c r="A4696" t="s">
        <v>4697</v>
      </c>
      <c r="B4696">
        <v>1</v>
      </c>
    </row>
    <row r="4697" spans="1:2" x14ac:dyDescent="0.25">
      <c r="A4697" t="s">
        <v>4698</v>
      </c>
      <c r="B4697">
        <v>1</v>
      </c>
    </row>
    <row r="4698" spans="1:2" x14ac:dyDescent="0.25">
      <c r="A4698" t="s">
        <v>4699</v>
      </c>
      <c r="B4698">
        <v>1</v>
      </c>
    </row>
    <row r="4699" spans="1:2" x14ac:dyDescent="0.25">
      <c r="A4699" t="s">
        <v>4700</v>
      </c>
      <c r="B4699">
        <v>1</v>
      </c>
    </row>
    <row r="4700" spans="1:2" x14ac:dyDescent="0.25">
      <c r="A4700" t="s">
        <v>4701</v>
      </c>
      <c r="B4700">
        <v>1</v>
      </c>
    </row>
    <row r="4701" spans="1:2" x14ac:dyDescent="0.25">
      <c r="A4701" t="s">
        <v>4702</v>
      </c>
      <c r="B4701">
        <v>1</v>
      </c>
    </row>
    <row r="4702" spans="1:2" x14ac:dyDescent="0.25">
      <c r="A4702" t="s">
        <v>4703</v>
      </c>
      <c r="B4702">
        <v>1</v>
      </c>
    </row>
    <row r="4703" spans="1:2" x14ac:dyDescent="0.25">
      <c r="A4703" t="s">
        <v>4704</v>
      </c>
      <c r="B4703">
        <v>1</v>
      </c>
    </row>
    <row r="4704" spans="1:2" x14ac:dyDescent="0.25">
      <c r="A4704" t="s">
        <v>4705</v>
      </c>
      <c r="B4704">
        <v>1</v>
      </c>
    </row>
    <row r="4705" spans="1:2" x14ac:dyDescent="0.25">
      <c r="A4705" t="s">
        <v>4706</v>
      </c>
      <c r="B4705">
        <v>1</v>
      </c>
    </row>
    <row r="4706" spans="1:2" x14ac:dyDescent="0.25">
      <c r="A4706" t="s">
        <v>4707</v>
      </c>
      <c r="B4706">
        <v>1</v>
      </c>
    </row>
    <row r="4707" spans="1:2" x14ac:dyDescent="0.25">
      <c r="A4707" t="s">
        <v>4708</v>
      </c>
      <c r="B4707">
        <v>1</v>
      </c>
    </row>
    <row r="4708" spans="1:2" x14ac:dyDescent="0.25">
      <c r="A4708" t="s">
        <v>4709</v>
      </c>
      <c r="B4708">
        <v>1</v>
      </c>
    </row>
    <row r="4709" spans="1:2" x14ac:dyDescent="0.25">
      <c r="A4709" t="s">
        <v>4710</v>
      </c>
      <c r="B4709">
        <v>1</v>
      </c>
    </row>
    <row r="4710" spans="1:2" x14ac:dyDescent="0.25">
      <c r="A4710" t="s">
        <v>4711</v>
      </c>
      <c r="B4710">
        <v>1</v>
      </c>
    </row>
    <row r="4711" spans="1:2" x14ac:dyDescent="0.25">
      <c r="A4711" t="s">
        <v>4712</v>
      </c>
      <c r="B4711">
        <v>1</v>
      </c>
    </row>
    <row r="4712" spans="1:2" x14ac:dyDescent="0.25">
      <c r="A4712" t="s">
        <v>4713</v>
      </c>
      <c r="B4712">
        <v>1</v>
      </c>
    </row>
    <row r="4713" spans="1:2" x14ac:dyDescent="0.25">
      <c r="A4713" t="s">
        <v>4714</v>
      </c>
      <c r="B4713">
        <v>1</v>
      </c>
    </row>
    <row r="4714" spans="1:2" x14ac:dyDescent="0.25">
      <c r="A4714" t="s">
        <v>4715</v>
      </c>
      <c r="B4714">
        <v>1</v>
      </c>
    </row>
    <row r="4715" spans="1:2" x14ac:dyDescent="0.25">
      <c r="A4715" t="s">
        <v>4716</v>
      </c>
      <c r="B4715">
        <v>1</v>
      </c>
    </row>
    <row r="4716" spans="1:2" x14ac:dyDescent="0.25">
      <c r="A4716" t="s">
        <v>4717</v>
      </c>
      <c r="B4716">
        <v>1</v>
      </c>
    </row>
    <row r="4717" spans="1:2" x14ac:dyDescent="0.25">
      <c r="A4717" t="s">
        <v>4718</v>
      </c>
      <c r="B4717">
        <v>1</v>
      </c>
    </row>
    <row r="4718" spans="1:2" x14ac:dyDescent="0.25">
      <c r="A4718" t="s">
        <v>4719</v>
      </c>
      <c r="B4718">
        <v>1</v>
      </c>
    </row>
    <row r="4719" spans="1:2" x14ac:dyDescent="0.25">
      <c r="A4719" t="s">
        <v>4720</v>
      </c>
      <c r="B4719">
        <v>1</v>
      </c>
    </row>
    <row r="4720" spans="1:2" x14ac:dyDescent="0.25">
      <c r="A4720" t="s">
        <v>4721</v>
      </c>
      <c r="B4720">
        <v>1</v>
      </c>
    </row>
    <row r="4721" spans="1:2" x14ac:dyDescent="0.25">
      <c r="A4721" t="s">
        <v>4722</v>
      </c>
      <c r="B4721">
        <v>1</v>
      </c>
    </row>
    <row r="4722" spans="1:2" x14ac:dyDescent="0.25">
      <c r="A4722" t="s">
        <v>4723</v>
      </c>
      <c r="B4722">
        <v>1</v>
      </c>
    </row>
    <row r="4723" spans="1:2" x14ac:dyDescent="0.25">
      <c r="A4723" t="s">
        <v>4724</v>
      </c>
      <c r="B4723">
        <v>1</v>
      </c>
    </row>
    <row r="4724" spans="1:2" x14ac:dyDescent="0.25">
      <c r="A4724" t="s">
        <v>4725</v>
      </c>
      <c r="B4724">
        <v>1</v>
      </c>
    </row>
    <row r="4725" spans="1:2" x14ac:dyDescent="0.25">
      <c r="A4725" t="s">
        <v>4726</v>
      </c>
      <c r="B4725">
        <v>1</v>
      </c>
    </row>
    <row r="4726" spans="1:2" x14ac:dyDescent="0.25">
      <c r="A4726" t="s">
        <v>4727</v>
      </c>
      <c r="B4726">
        <v>1</v>
      </c>
    </row>
    <row r="4727" spans="1:2" x14ac:dyDescent="0.25">
      <c r="A4727" t="s">
        <v>4728</v>
      </c>
      <c r="B4727">
        <v>1</v>
      </c>
    </row>
    <row r="4728" spans="1:2" x14ac:dyDescent="0.25">
      <c r="A4728" t="s">
        <v>4729</v>
      </c>
      <c r="B4728">
        <v>1</v>
      </c>
    </row>
    <row r="4729" spans="1:2" x14ac:dyDescent="0.25">
      <c r="A4729" t="s">
        <v>4730</v>
      </c>
      <c r="B4729">
        <v>1</v>
      </c>
    </row>
    <row r="4730" spans="1:2" x14ac:dyDescent="0.25">
      <c r="A4730" t="s">
        <v>4731</v>
      </c>
      <c r="B4730">
        <v>1</v>
      </c>
    </row>
    <row r="4731" spans="1:2" x14ac:dyDescent="0.25">
      <c r="A4731" t="s">
        <v>4732</v>
      </c>
      <c r="B4731">
        <v>1</v>
      </c>
    </row>
    <row r="4732" spans="1:2" x14ac:dyDescent="0.25">
      <c r="A4732" t="s">
        <v>4733</v>
      </c>
      <c r="B4732">
        <v>1</v>
      </c>
    </row>
    <row r="4733" spans="1:2" x14ac:dyDescent="0.25">
      <c r="A4733" t="s">
        <v>4734</v>
      </c>
      <c r="B4733">
        <v>1</v>
      </c>
    </row>
    <row r="4734" spans="1:2" x14ac:dyDescent="0.25">
      <c r="A4734" t="s">
        <v>4735</v>
      </c>
      <c r="B4734">
        <v>1</v>
      </c>
    </row>
    <row r="4735" spans="1:2" x14ac:dyDescent="0.25">
      <c r="A4735" t="s">
        <v>4736</v>
      </c>
      <c r="B4735">
        <v>1</v>
      </c>
    </row>
    <row r="4736" spans="1:2" x14ac:dyDescent="0.25">
      <c r="A4736" t="s">
        <v>4737</v>
      </c>
      <c r="B4736">
        <v>1</v>
      </c>
    </row>
    <row r="4737" spans="1:2" x14ac:dyDescent="0.25">
      <c r="A4737" t="s">
        <v>4738</v>
      </c>
      <c r="B4737">
        <v>1</v>
      </c>
    </row>
    <row r="4738" spans="1:2" x14ac:dyDescent="0.25">
      <c r="A4738" t="s">
        <v>4739</v>
      </c>
      <c r="B4738">
        <v>1</v>
      </c>
    </row>
    <row r="4739" spans="1:2" x14ac:dyDescent="0.25">
      <c r="A4739" t="s">
        <v>4740</v>
      </c>
      <c r="B4739">
        <v>1</v>
      </c>
    </row>
    <row r="4740" spans="1:2" x14ac:dyDescent="0.25">
      <c r="A4740" t="s">
        <v>4741</v>
      </c>
      <c r="B4740">
        <v>1</v>
      </c>
    </row>
    <row r="4741" spans="1:2" x14ac:dyDescent="0.25">
      <c r="A4741" t="s">
        <v>4742</v>
      </c>
      <c r="B4741">
        <v>1</v>
      </c>
    </row>
    <row r="4742" spans="1:2" x14ac:dyDescent="0.25">
      <c r="A4742" t="s">
        <v>4743</v>
      </c>
      <c r="B4742">
        <v>1</v>
      </c>
    </row>
    <row r="4743" spans="1:2" x14ac:dyDescent="0.25">
      <c r="A4743" t="s">
        <v>4744</v>
      </c>
      <c r="B4743">
        <v>1</v>
      </c>
    </row>
    <row r="4744" spans="1:2" x14ac:dyDescent="0.25">
      <c r="A4744" t="s">
        <v>4745</v>
      </c>
      <c r="B4744">
        <v>1</v>
      </c>
    </row>
    <row r="4745" spans="1:2" x14ac:dyDescent="0.25">
      <c r="A4745" t="s">
        <v>4746</v>
      </c>
      <c r="B4745">
        <v>1</v>
      </c>
    </row>
    <row r="4746" spans="1:2" x14ac:dyDescent="0.25">
      <c r="A4746" t="s">
        <v>4747</v>
      </c>
      <c r="B4746">
        <v>1</v>
      </c>
    </row>
    <row r="4747" spans="1:2" x14ac:dyDescent="0.25">
      <c r="A4747" t="s">
        <v>4748</v>
      </c>
      <c r="B4747">
        <v>1</v>
      </c>
    </row>
    <row r="4748" spans="1:2" x14ac:dyDescent="0.25">
      <c r="A4748" t="s">
        <v>4749</v>
      </c>
      <c r="B4748">
        <v>1</v>
      </c>
    </row>
    <row r="4749" spans="1:2" x14ac:dyDescent="0.25">
      <c r="A4749" t="s">
        <v>4750</v>
      </c>
      <c r="B4749">
        <v>1</v>
      </c>
    </row>
    <row r="4750" spans="1:2" x14ac:dyDescent="0.25">
      <c r="A4750" t="s">
        <v>4751</v>
      </c>
      <c r="B4750">
        <v>1</v>
      </c>
    </row>
    <row r="4751" spans="1:2" x14ac:dyDescent="0.25">
      <c r="A4751" t="s">
        <v>4752</v>
      </c>
      <c r="B4751">
        <v>1</v>
      </c>
    </row>
    <row r="4752" spans="1:2" x14ac:dyDescent="0.25">
      <c r="A4752" t="s">
        <v>4753</v>
      </c>
      <c r="B4752">
        <v>1</v>
      </c>
    </row>
    <row r="4753" spans="1:2" x14ac:dyDescent="0.25">
      <c r="A4753" t="s">
        <v>4754</v>
      </c>
      <c r="B4753">
        <v>1</v>
      </c>
    </row>
    <row r="4754" spans="1:2" x14ac:dyDescent="0.25">
      <c r="A4754" t="s">
        <v>4755</v>
      </c>
      <c r="B4754">
        <v>1</v>
      </c>
    </row>
    <row r="4755" spans="1:2" x14ac:dyDescent="0.25">
      <c r="A4755" t="s">
        <v>4756</v>
      </c>
      <c r="B4755">
        <v>1</v>
      </c>
    </row>
    <row r="4756" spans="1:2" x14ac:dyDescent="0.25">
      <c r="A4756" t="s">
        <v>4757</v>
      </c>
      <c r="B4756">
        <v>1</v>
      </c>
    </row>
    <row r="4757" spans="1:2" x14ac:dyDescent="0.25">
      <c r="A4757" t="s">
        <v>4758</v>
      </c>
      <c r="B4757">
        <v>1</v>
      </c>
    </row>
    <row r="4758" spans="1:2" x14ac:dyDescent="0.25">
      <c r="A4758" t="s">
        <v>4759</v>
      </c>
      <c r="B4758">
        <v>1</v>
      </c>
    </row>
    <row r="4759" spans="1:2" x14ac:dyDescent="0.25">
      <c r="A4759" t="s">
        <v>4760</v>
      </c>
      <c r="B4759">
        <v>1</v>
      </c>
    </row>
    <row r="4760" spans="1:2" x14ac:dyDescent="0.25">
      <c r="A4760" t="s">
        <v>4761</v>
      </c>
      <c r="B4760">
        <v>1</v>
      </c>
    </row>
    <row r="4761" spans="1:2" x14ac:dyDescent="0.25">
      <c r="A4761" t="s">
        <v>4762</v>
      </c>
      <c r="B4761">
        <v>1</v>
      </c>
    </row>
    <row r="4762" spans="1:2" x14ac:dyDescent="0.25">
      <c r="A4762" t="s">
        <v>4763</v>
      </c>
      <c r="B4762">
        <v>1</v>
      </c>
    </row>
    <row r="4763" spans="1:2" x14ac:dyDescent="0.25">
      <c r="A4763" t="s">
        <v>4764</v>
      </c>
      <c r="B4763">
        <v>1</v>
      </c>
    </row>
    <row r="4764" spans="1:2" x14ac:dyDescent="0.25">
      <c r="A4764" t="s">
        <v>4765</v>
      </c>
      <c r="B4764">
        <v>1</v>
      </c>
    </row>
    <row r="4765" spans="1:2" x14ac:dyDescent="0.25">
      <c r="A4765" t="s">
        <v>4766</v>
      </c>
      <c r="B4765">
        <v>1</v>
      </c>
    </row>
    <row r="4766" spans="1:2" x14ac:dyDescent="0.25">
      <c r="A4766" t="s">
        <v>4767</v>
      </c>
      <c r="B4766">
        <v>1</v>
      </c>
    </row>
    <row r="4767" spans="1:2" x14ac:dyDescent="0.25">
      <c r="A4767" t="s">
        <v>4768</v>
      </c>
      <c r="B4767">
        <v>1</v>
      </c>
    </row>
    <row r="4768" spans="1:2" x14ac:dyDescent="0.25">
      <c r="A4768" t="s">
        <v>4769</v>
      </c>
      <c r="B4768">
        <v>1</v>
      </c>
    </row>
    <row r="4769" spans="1:2" x14ac:dyDescent="0.25">
      <c r="A4769" t="s">
        <v>4770</v>
      </c>
      <c r="B4769">
        <v>1</v>
      </c>
    </row>
    <row r="4770" spans="1:2" x14ac:dyDescent="0.25">
      <c r="A4770" t="s">
        <v>4771</v>
      </c>
      <c r="B4770">
        <v>1</v>
      </c>
    </row>
    <row r="4771" spans="1:2" x14ac:dyDescent="0.25">
      <c r="A4771" t="s">
        <v>4772</v>
      </c>
      <c r="B4771">
        <v>1</v>
      </c>
    </row>
    <row r="4772" spans="1:2" x14ac:dyDescent="0.25">
      <c r="A4772" t="s">
        <v>4773</v>
      </c>
      <c r="B4772">
        <v>1</v>
      </c>
    </row>
    <row r="4773" spans="1:2" x14ac:dyDescent="0.25">
      <c r="A4773" t="s">
        <v>4774</v>
      </c>
      <c r="B4773">
        <v>1</v>
      </c>
    </row>
    <row r="4774" spans="1:2" x14ac:dyDescent="0.25">
      <c r="A4774" t="s">
        <v>4775</v>
      </c>
      <c r="B4774">
        <v>1</v>
      </c>
    </row>
    <row r="4775" spans="1:2" x14ac:dyDescent="0.25">
      <c r="A4775" t="s">
        <v>4776</v>
      </c>
      <c r="B4775">
        <v>1</v>
      </c>
    </row>
    <row r="4776" spans="1:2" x14ac:dyDescent="0.25">
      <c r="A4776" t="s">
        <v>4777</v>
      </c>
      <c r="B4776">
        <v>1</v>
      </c>
    </row>
    <row r="4777" spans="1:2" x14ac:dyDescent="0.25">
      <c r="A4777" t="s">
        <v>4778</v>
      </c>
      <c r="B4777">
        <v>1</v>
      </c>
    </row>
    <row r="4778" spans="1:2" x14ac:dyDescent="0.25">
      <c r="A4778" t="s">
        <v>4779</v>
      </c>
      <c r="B4778">
        <v>1</v>
      </c>
    </row>
    <row r="4779" spans="1:2" x14ac:dyDescent="0.25">
      <c r="A4779" t="s">
        <v>4780</v>
      </c>
      <c r="B4779">
        <v>1</v>
      </c>
    </row>
    <row r="4780" spans="1:2" x14ac:dyDescent="0.25">
      <c r="A4780" t="s">
        <v>4781</v>
      </c>
      <c r="B4780">
        <v>1</v>
      </c>
    </row>
    <row r="4781" spans="1:2" x14ac:dyDescent="0.25">
      <c r="A4781" t="s">
        <v>4782</v>
      </c>
      <c r="B4781">
        <v>1</v>
      </c>
    </row>
    <row r="4782" spans="1:2" x14ac:dyDescent="0.25">
      <c r="A4782" t="s">
        <v>4783</v>
      </c>
      <c r="B4782">
        <v>1</v>
      </c>
    </row>
    <row r="4783" spans="1:2" x14ac:dyDescent="0.25">
      <c r="A4783" t="s">
        <v>4784</v>
      </c>
      <c r="B4783">
        <v>1</v>
      </c>
    </row>
    <row r="4784" spans="1:2" x14ac:dyDescent="0.25">
      <c r="A4784" t="s">
        <v>4785</v>
      </c>
      <c r="B4784">
        <v>1</v>
      </c>
    </row>
    <row r="4785" spans="1:2" x14ac:dyDescent="0.25">
      <c r="A4785" t="s">
        <v>4786</v>
      </c>
      <c r="B4785">
        <v>1</v>
      </c>
    </row>
    <row r="4786" spans="1:2" x14ac:dyDescent="0.25">
      <c r="A4786" t="s">
        <v>4787</v>
      </c>
      <c r="B4786">
        <v>1</v>
      </c>
    </row>
    <row r="4787" spans="1:2" x14ac:dyDescent="0.25">
      <c r="A4787" t="s">
        <v>4788</v>
      </c>
      <c r="B4787">
        <v>1</v>
      </c>
    </row>
    <row r="4788" spans="1:2" x14ac:dyDescent="0.25">
      <c r="A4788" t="s">
        <v>4789</v>
      </c>
      <c r="B4788">
        <v>1</v>
      </c>
    </row>
    <row r="4789" spans="1:2" x14ac:dyDescent="0.25">
      <c r="A4789" t="s">
        <v>4790</v>
      </c>
      <c r="B4789">
        <v>1</v>
      </c>
    </row>
    <row r="4790" spans="1:2" x14ac:dyDescent="0.25">
      <c r="A4790" t="s">
        <v>4791</v>
      </c>
      <c r="B4790">
        <v>1</v>
      </c>
    </row>
    <row r="4791" spans="1:2" x14ac:dyDescent="0.25">
      <c r="A4791" t="s">
        <v>4792</v>
      </c>
      <c r="B4791">
        <v>1</v>
      </c>
    </row>
    <row r="4792" spans="1:2" x14ac:dyDescent="0.25">
      <c r="A4792" t="s">
        <v>4793</v>
      </c>
      <c r="B4792">
        <v>1</v>
      </c>
    </row>
    <row r="4793" spans="1:2" x14ac:dyDescent="0.25">
      <c r="A4793" t="s">
        <v>4794</v>
      </c>
      <c r="B4793">
        <v>1</v>
      </c>
    </row>
    <row r="4794" spans="1:2" x14ac:dyDescent="0.25">
      <c r="A4794" t="s">
        <v>4795</v>
      </c>
      <c r="B4794">
        <v>1</v>
      </c>
    </row>
    <row r="4795" spans="1:2" x14ac:dyDescent="0.25">
      <c r="A4795" t="s">
        <v>4796</v>
      </c>
      <c r="B4795">
        <v>1</v>
      </c>
    </row>
    <row r="4796" spans="1:2" x14ac:dyDescent="0.25">
      <c r="A4796" t="s">
        <v>4797</v>
      </c>
      <c r="B4796">
        <v>1</v>
      </c>
    </row>
    <row r="4797" spans="1:2" x14ac:dyDescent="0.25">
      <c r="A4797" t="s">
        <v>4798</v>
      </c>
      <c r="B4797">
        <v>1</v>
      </c>
    </row>
    <row r="4798" spans="1:2" x14ac:dyDescent="0.25">
      <c r="A4798" t="s">
        <v>4799</v>
      </c>
      <c r="B4798">
        <v>1</v>
      </c>
    </row>
    <row r="4799" spans="1:2" x14ac:dyDescent="0.25">
      <c r="A4799" t="s">
        <v>4800</v>
      </c>
      <c r="B4799">
        <v>1</v>
      </c>
    </row>
    <row r="4800" spans="1:2" x14ac:dyDescent="0.25">
      <c r="A4800" t="s">
        <v>4801</v>
      </c>
      <c r="B4800">
        <v>1</v>
      </c>
    </row>
    <row r="4801" spans="1:2" x14ac:dyDescent="0.25">
      <c r="A4801" t="s">
        <v>4802</v>
      </c>
      <c r="B4801">
        <v>1</v>
      </c>
    </row>
    <row r="4802" spans="1:2" x14ac:dyDescent="0.25">
      <c r="A4802" t="s">
        <v>4803</v>
      </c>
      <c r="B4802">
        <v>1</v>
      </c>
    </row>
    <row r="4803" spans="1:2" x14ac:dyDescent="0.25">
      <c r="A4803" t="s">
        <v>4804</v>
      </c>
      <c r="B4803">
        <v>1</v>
      </c>
    </row>
    <row r="4804" spans="1:2" x14ac:dyDescent="0.25">
      <c r="A4804" t="s">
        <v>4805</v>
      </c>
      <c r="B4804">
        <v>1</v>
      </c>
    </row>
    <row r="4805" spans="1:2" x14ac:dyDescent="0.25">
      <c r="A4805" t="s">
        <v>4806</v>
      </c>
      <c r="B4805">
        <v>1</v>
      </c>
    </row>
    <row r="4806" spans="1:2" x14ac:dyDescent="0.25">
      <c r="A4806" t="s">
        <v>4807</v>
      </c>
      <c r="B4806">
        <v>1</v>
      </c>
    </row>
    <row r="4807" spans="1:2" x14ac:dyDescent="0.25">
      <c r="A4807" t="s">
        <v>4808</v>
      </c>
      <c r="B4807">
        <v>1</v>
      </c>
    </row>
    <row r="4808" spans="1:2" x14ac:dyDescent="0.25">
      <c r="A4808" t="s">
        <v>4809</v>
      </c>
      <c r="B4808">
        <v>1</v>
      </c>
    </row>
    <row r="4809" spans="1:2" x14ac:dyDescent="0.25">
      <c r="A4809" t="s">
        <v>4810</v>
      </c>
      <c r="B4809">
        <v>1</v>
      </c>
    </row>
    <row r="4810" spans="1:2" x14ac:dyDescent="0.25">
      <c r="A4810" t="s">
        <v>4811</v>
      </c>
      <c r="B4810">
        <v>1</v>
      </c>
    </row>
    <row r="4811" spans="1:2" x14ac:dyDescent="0.25">
      <c r="A4811" t="s">
        <v>4812</v>
      </c>
      <c r="B4811">
        <v>1</v>
      </c>
    </row>
    <row r="4812" spans="1:2" x14ac:dyDescent="0.25">
      <c r="A4812" t="s">
        <v>4813</v>
      </c>
      <c r="B4812">
        <v>1</v>
      </c>
    </row>
    <row r="4813" spans="1:2" x14ac:dyDescent="0.25">
      <c r="A4813" t="s">
        <v>4814</v>
      </c>
      <c r="B4813">
        <v>1</v>
      </c>
    </row>
    <row r="4814" spans="1:2" x14ac:dyDescent="0.25">
      <c r="A4814" t="s">
        <v>4815</v>
      </c>
      <c r="B4814">
        <v>1</v>
      </c>
    </row>
    <row r="4815" spans="1:2" x14ac:dyDescent="0.25">
      <c r="A4815" t="s">
        <v>4816</v>
      </c>
      <c r="B4815">
        <v>1</v>
      </c>
    </row>
    <row r="4816" spans="1:2" x14ac:dyDescent="0.25">
      <c r="A4816" t="s">
        <v>4817</v>
      </c>
      <c r="B4816">
        <v>1</v>
      </c>
    </row>
    <row r="4817" spans="1:2" x14ac:dyDescent="0.25">
      <c r="A4817" t="s">
        <v>4818</v>
      </c>
      <c r="B4817">
        <v>1</v>
      </c>
    </row>
    <row r="4818" spans="1:2" x14ac:dyDescent="0.25">
      <c r="A4818" t="s">
        <v>4819</v>
      </c>
      <c r="B4818">
        <v>1</v>
      </c>
    </row>
    <row r="4819" spans="1:2" x14ac:dyDescent="0.25">
      <c r="A4819" t="s">
        <v>4820</v>
      </c>
      <c r="B4819">
        <v>1</v>
      </c>
    </row>
    <row r="4820" spans="1:2" x14ac:dyDescent="0.25">
      <c r="A4820" t="s">
        <v>4821</v>
      </c>
      <c r="B4820">
        <v>1</v>
      </c>
    </row>
    <row r="4821" spans="1:2" x14ac:dyDescent="0.25">
      <c r="A4821" t="s">
        <v>4822</v>
      </c>
      <c r="B4821">
        <v>1</v>
      </c>
    </row>
    <row r="4822" spans="1:2" x14ac:dyDescent="0.25">
      <c r="A4822" t="s">
        <v>4823</v>
      </c>
      <c r="B4822">
        <v>1</v>
      </c>
    </row>
    <row r="4823" spans="1:2" x14ac:dyDescent="0.25">
      <c r="A4823" t="s">
        <v>4824</v>
      </c>
      <c r="B4823">
        <v>1</v>
      </c>
    </row>
    <row r="4824" spans="1:2" x14ac:dyDescent="0.25">
      <c r="A4824" t="s">
        <v>4825</v>
      </c>
      <c r="B4824">
        <v>1</v>
      </c>
    </row>
    <row r="4825" spans="1:2" x14ac:dyDescent="0.25">
      <c r="A4825" t="s">
        <v>4826</v>
      </c>
      <c r="B4825">
        <v>1</v>
      </c>
    </row>
    <row r="4826" spans="1:2" x14ac:dyDescent="0.25">
      <c r="A4826" t="s">
        <v>4827</v>
      </c>
      <c r="B4826">
        <v>1</v>
      </c>
    </row>
    <row r="4827" spans="1:2" x14ac:dyDescent="0.25">
      <c r="A4827" t="s">
        <v>4828</v>
      </c>
      <c r="B4827">
        <v>1</v>
      </c>
    </row>
    <row r="4828" spans="1:2" x14ac:dyDescent="0.25">
      <c r="A4828" t="s">
        <v>4829</v>
      </c>
      <c r="B4828">
        <v>1</v>
      </c>
    </row>
    <row r="4829" spans="1:2" x14ac:dyDescent="0.25">
      <c r="A4829" t="s">
        <v>4830</v>
      </c>
      <c r="B4829">
        <v>1</v>
      </c>
    </row>
    <row r="4830" spans="1:2" x14ac:dyDescent="0.25">
      <c r="A4830" t="s">
        <v>4831</v>
      </c>
      <c r="B4830">
        <v>1</v>
      </c>
    </row>
    <row r="4831" spans="1:2" x14ac:dyDescent="0.25">
      <c r="A4831" t="s">
        <v>4832</v>
      </c>
      <c r="B4831">
        <v>1</v>
      </c>
    </row>
    <row r="4832" spans="1:2" x14ac:dyDescent="0.25">
      <c r="A4832" t="s">
        <v>4833</v>
      </c>
      <c r="B4832">
        <v>1</v>
      </c>
    </row>
    <row r="4833" spans="1:2" x14ac:dyDescent="0.25">
      <c r="A4833" t="s">
        <v>4834</v>
      </c>
      <c r="B4833">
        <v>1</v>
      </c>
    </row>
    <row r="4834" spans="1:2" x14ac:dyDescent="0.25">
      <c r="A4834" t="s">
        <v>4835</v>
      </c>
      <c r="B4834">
        <v>1</v>
      </c>
    </row>
    <row r="4835" spans="1:2" x14ac:dyDescent="0.25">
      <c r="A4835" t="s">
        <v>4836</v>
      </c>
      <c r="B4835">
        <v>1</v>
      </c>
    </row>
    <row r="4836" spans="1:2" x14ac:dyDescent="0.25">
      <c r="A4836" t="s">
        <v>4837</v>
      </c>
      <c r="B4836">
        <v>1</v>
      </c>
    </row>
    <row r="4837" spans="1:2" x14ac:dyDescent="0.25">
      <c r="A4837" t="s">
        <v>4838</v>
      </c>
      <c r="B4837">
        <v>1</v>
      </c>
    </row>
    <row r="4838" spans="1:2" x14ac:dyDescent="0.25">
      <c r="A4838" t="s">
        <v>4839</v>
      </c>
      <c r="B4838">
        <v>1</v>
      </c>
    </row>
    <row r="4839" spans="1:2" x14ac:dyDescent="0.25">
      <c r="A4839" t="s">
        <v>4840</v>
      </c>
      <c r="B4839">
        <v>1</v>
      </c>
    </row>
    <row r="4840" spans="1:2" x14ac:dyDescent="0.25">
      <c r="A4840" t="s">
        <v>4841</v>
      </c>
      <c r="B4840">
        <v>1</v>
      </c>
    </row>
    <row r="4841" spans="1:2" x14ac:dyDescent="0.25">
      <c r="A4841" t="s">
        <v>4842</v>
      </c>
      <c r="B4841">
        <v>1</v>
      </c>
    </row>
    <row r="4842" spans="1:2" x14ac:dyDescent="0.25">
      <c r="A4842" t="s">
        <v>4843</v>
      </c>
      <c r="B4842">
        <v>1</v>
      </c>
    </row>
    <row r="4843" spans="1:2" x14ac:dyDescent="0.25">
      <c r="A4843" t="s">
        <v>4844</v>
      </c>
      <c r="B4843">
        <v>1</v>
      </c>
    </row>
    <row r="4844" spans="1:2" x14ac:dyDescent="0.25">
      <c r="A4844" t="s">
        <v>4845</v>
      </c>
      <c r="B4844">
        <v>1</v>
      </c>
    </row>
    <row r="4845" spans="1:2" x14ac:dyDescent="0.25">
      <c r="A4845" t="s">
        <v>4846</v>
      </c>
      <c r="B4845">
        <v>1</v>
      </c>
    </row>
    <row r="4846" spans="1:2" x14ac:dyDescent="0.25">
      <c r="A4846" t="s">
        <v>4847</v>
      </c>
      <c r="B4846">
        <v>1</v>
      </c>
    </row>
    <row r="4847" spans="1:2" x14ac:dyDescent="0.25">
      <c r="A4847" t="s">
        <v>4848</v>
      </c>
      <c r="B4847">
        <v>1</v>
      </c>
    </row>
    <row r="4848" spans="1:2" x14ac:dyDescent="0.25">
      <c r="A4848" t="s">
        <v>4849</v>
      </c>
      <c r="B4848">
        <v>1</v>
      </c>
    </row>
    <row r="4849" spans="1:2" x14ac:dyDescent="0.25">
      <c r="A4849" t="s">
        <v>4850</v>
      </c>
      <c r="B4849">
        <v>1</v>
      </c>
    </row>
    <row r="4850" spans="1:2" x14ac:dyDescent="0.25">
      <c r="A4850" t="s">
        <v>4851</v>
      </c>
      <c r="B4850">
        <v>1</v>
      </c>
    </row>
    <row r="4851" spans="1:2" x14ac:dyDescent="0.25">
      <c r="A4851" t="s">
        <v>4852</v>
      </c>
      <c r="B4851">
        <v>1</v>
      </c>
    </row>
    <row r="4852" spans="1:2" x14ac:dyDescent="0.25">
      <c r="A4852" t="s">
        <v>4853</v>
      </c>
      <c r="B4852">
        <v>1</v>
      </c>
    </row>
    <row r="4853" spans="1:2" x14ac:dyDescent="0.25">
      <c r="A4853" t="s">
        <v>4854</v>
      </c>
      <c r="B4853">
        <v>1</v>
      </c>
    </row>
    <row r="4854" spans="1:2" x14ac:dyDescent="0.25">
      <c r="A4854" t="s">
        <v>4855</v>
      </c>
      <c r="B4854">
        <v>1</v>
      </c>
    </row>
    <row r="4855" spans="1:2" x14ac:dyDescent="0.25">
      <c r="A4855" t="s">
        <v>4856</v>
      </c>
      <c r="B4855">
        <v>1</v>
      </c>
    </row>
    <row r="4856" spans="1:2" x14ac:dyDescent="0.25">
      <c r="A4856" t="s">
        <v>4857</v>
      </c>
      <c r="B4856">
        <v>1</v>
      </c>
    </row>
    <row r="4857" spans="1:2" x14ac:dyDescent="0.25">
      <c r="A4857" t="s">
        <v>4858</v>
      </c>
      <c r="B4857">
        <v>1</v>
      </c>
    </row>
    <row r="4858" spans="1:2" x14ac:dyDescent="0.25">
      <c r="A4858" t="s">
        <v>4859</v>
      </c>
      <c r="B4858">
        <v>1</v>
      </c>
    </row>
    <row r="4859" spans="1:2" x14ac:dyDescent="0.25">
      <c r="A4859" t="s">
        <v>4860</v>
      </c>
      <c r="B4859">
        <v>1</v>
      </c>
    </row>
    <row r="4860" spans="1:2" x14ac:dyDescent="0.25">
      <c r="A4860" t="s">
        <v>4861</v>
      </c>
      <c r="B4860">
        <v>1</v>
      </c>
    </row>
    <row r="4861" spans="1:2" x14ac:dyDescent="0.25">
      <c r="A4861" t="s">
        <v>4862</v>
      </c>
      <c r="B4861">
        <v>1</v>
      </c>
    </row>
    <row r="4862" spans="1:2" x14ac:dyDescent="0.25">
      <c r="A4862" t="s">
        <v>4863</v>
      </c>
      <c r="B4862">
        <v>1</v>
      </c>
    </row>
    <row r="4863" spans="1:2" x14ac:dyDescent="0.25">
      <c r="A4863" t="s">
        <v>4864</v>
      </c>
      <c r="B4863">
        <v>1</v>
      </c>
    </row>
    <row r="4864" spans="1:2" x14ac:dyDescent="0.25">
      <c r="A4864" t="s">
        <v>4865</v>
      </c>
      <c r="B4864">
        <v>1</v>
      </c>
    </row>
    <row r="4865" spans="1:2" x14ac:dyDescent="0.25">
      <c r="A4865" t="s">
        <v>4866</v>
      </c>
      <c r="B4865">
        <v>1</v>
      </c>
    </row>
    <row r="4866" spans="1:2" x14ac:dyDescent="0.25">
      <c r="A4866" t="s">
        <v>4867</v>
      </c>
      <c r="B4866">
        <v>1</v>
      </c>
    </row>
    <row r="4867" spans="1:2" x14ac:dyDescent="0.25">
      <c r="A4867" t="s">
        <v>4868</v>
      </c>
      <c r="B4867">
        <v>1</v>
      </c>
    </row>
    <row r="4868" spans="1:2" x14ac:dyDescent="0.25">
      <c r="A4868" t="s">
        <v>4869</v>
      </c>
      <c r="B4868">
        <v>1</v>
      </c>
    </row>
    <row r="4869" spans="1:2" x14ac:dyDescent="0.25">
      <c r="A4869" t="s">
        <v>4870</v>
      </c>
      <c r="B4869">
        <v>1</v>
      </c>
    </row>
    <row r="4870" spans="1:2" x14ac:dyDescent="0.25">
      <c r="A4870" t="s">
        <v>4871</v>
      </c>
      <c r="B4870">
        <v>1</v>
      </c>
    </row>
    <row r="4871" spans="1:2" x14ac:dyDescent="0.25">
      <c r="A4871" t="s">
        <v>4872</v>
      </c>
      <c r="B4871">
        <v>1</v>
      </c>
    </row>
    <row r="4872" spans="1:2" x14ac:dyDescent="0.25">
      <c r="A4872" t="s">
        <v>4873</v>
      </c>
      <c r="B4872">
        <v>1</v>
      </c>
    </row>
    <row r="4873" spans="1:2" x14ac:dyDescent="0.25">
      <c r="A4873" t="s">
        <v>4874</v>
      </c>
      <c r="B4873">
        <v>1</v>
      </c>
    </row>
    <row r="4874" spans="1:2" x14ac:dyDescent="0.25">
      <c r="A4874" t="s">
        <v>4875</v>
      </c>
      <c r="B4874">
        <v>1</v>
      </c>
    </row>
    <row r="4875" spans="1:2" x14ac:dyDescent="0.25">
      <c r="A4875" t="s">
        <v>4876</v>
      </c>
      <c r="B4875">
        <v>1</v>
      </c>
    </row>
    <row r="4876" spans="1:2" x14ac:dyDescent="0.25">
      <c r="A4876" t="s">
        <v>4877</v>
      </c>
      <c r="B4876">
        <v>1</v>
      </c>
    </row>
    <row r="4877" spans="1:2" x14ac:dyDescent="0.25">
      <c r="A4877" t="s">
        <v>4878</v>
      </c>
      <c r="B4877">
        <v>1</v>
      </c>
    </row>
    <row r="4878" spans="1:2" x14ac:dyDescent="0.25">
      <c r="A4878" t="s">
        <v>4879</v>
      </c>
      <c r="B4878">
        <v>1</v>
      </c>
    </row>
    <row r="4879" spans="1:2" x14ac:dyDescent="0.25">
      <c r="A4879" t="s">
        <v>4880</v>
      </c>
      <c r="B4879">
        <v>1</v>
      </c>
    </row>
    <row r="4880" spans="1:2" x14ac:dyDescent="0.25">
      <c r="A4880" t="s">
        <v>4881</v>
      </c>
      <c r="B4880">
        <v>1</v>
      </c>
    </row>
    <row r="4881" spans="1:2" x14ac:dyDescent="0.25">
      <c r="A4881" t="s">
        <v>4882</v>
      </c>
      <c r="B4881">
        <v>1</v>
      </c>
    </row>
    <row r="4882" spans="1:2" x14ac:dyDescent="0.25">
      <c r="A4882" t="s">
        <v>4883</v>
      </c>
      <c r="B4882">
        <v>1</v>
      </c>
    </row>
    <row r="4883" spans="1:2" x14ac:dyDescent="0.25">
      <c r="A4883" t="s">
        <v>4884</v>
      </c>
      <c r="B4883">
        <v>1</v>
      </c>
    </row>
    <row r="4884" spans="1:2" x14ac:dyDescent="0.25">
      <c r="A4884" t="s">
        <v>4885</v>
      </c>
      <c r="B4884">
        <v>1</v>
      </c>
    </row>
    <row r="4885" spans="1:2" x14ac:dyDescent="0.25">
      <c r="A4885" t="s">
        <v>4886</v>
      </c>
      <c r="B4885">
        <v>1</v>
      </c>
    </row>
    <row r="4886" spans="1:2" x14ac:dyDescent="0.25">
      <c r="A4886" t="s">
        <v>4887</v>
      </c>
      <c r="B4886">
        <v>1</v>
      </c>
    </row>
    <row r="4887" spans="1:2" x14ac:dyDescent="0.25">
      <c r="A4887" t="s">
        <v>4888</v>
      </c>
      <c r="B4887">
        <v>1</v>
      </c>
    </row>
    <row r="4888" spans="1:2" x14ac:dyDescent="0.25">
      <c r="A4888" t="s">
        <v>4889</v>
      </c>
      <c r="B4888">
        <v>1</v>
      </c>
    </row>
    <row r="4889" spans="1:2" x14ac:dyDescent="0.25">
      <c r="A4889" t="s">
        <v>4890</v>
      </c>
      <c r="B4889">
        <v>1</v>
      </c>
    </row>
    <row r="4890" spans="1:2" x14ac:dyDescent="0.25">
      <c r="A4890" t="s">
        <v>4891</v>
      </c>
      <c r="B4890">
        <v>1</v>
      </c>
    </row>
    <row r="4891" spans="1:2" x14ac:dyDescent="0.25">
      <c r="A4891" t="s">
        <v>4892</v>
      </c>
      <c r="B4891">
        <v>1</v>
      </c>
    </row>
    <row r="4892" spans="1:2" x14ac:dyDescent="0.25">
      <c r="A4892" t="s">
        <v>4893</v>
      </c>
      <c r="B4892">
        <v>1</v>
      </c>
    </row>
    <row r="4893" spans="1:2" x14ac:dyDescent="0.25">
      <c r="A4893" t="s">
        <v>4894</v>
      </c>
      <c r="B4893">
        <v>1</v>
      </c>
    </row>
    <row r="4894" spans="1:2" x14ac:dyDescent="0.25">
      <c r="A4894" t="s">
        <v>4895</v>
      </c>
      <c r="B4894">
        <v>1</v>
      </c>
    </row>
    <row r="4895" spans="1:2" x14ac:dyDescent="0.25">
      <c r="A4895" t="s">
        <v>4896</v>
      </c>
      <c r="B4895">
        <v>1</v>
      </c>
    </row>
    <row r="4896" spans="1:2" x14ac:dyDescent="0.25">
      <c r="A4896" t="s">
        <v>4897</v>
      </c>
      <c r="B4896">
        <v>1</v>
      </c>
    </row>
    <row r="4897" spans="1:2" x14ac:dyDescent="0.25">
      <c r="A4897" t="s">
        <v>4898</v>
      </c>
      <c r="B4897">
        <v>1</v>
      </c>
    </row>
    <row r="4898" spans="1:2" x14ac:dyDescent="0.25">
      <c r="A4898" t="s">
        <v>4899</v>
      </c>
      <c r="B4898">
        <v>1</v>
      </c>
    </row>
    <row r="4899" spans="1:2" x14ac:dyDescent="0.25">
      <c r="A4899" t="s">
        <v>4900</v>
      </c>
      <c r="B4899">
        <v>1</v>
      </c>
    </row>
    <row r="4900" spans="1:2" x14ac:dyDescent="0.25">
      <c r="A4900" t="s">
        <v>4901</v>
      </c>
      <c r="B4900">
        <v>1</v>
      </c>
    </row>
    <row r="4901" spans="1:2" x14ac:dyDescent="0.25">
      <c r="A4901" t="s">
        <v>4902</v>
      </c>
      <c r="B4901">
        <v>1</v>
      </c>
    </row>
    <row r="4902" spans="1:2" x14ac:dyDescent="0.25">
      <c r="A4902" t="s">
        <v>4903</v>
      </c>
      <c r="B4902">
        <v>1</v>
      </c>
    </row>
    <row r="4903" spans="1:2" x14ac:dyDescent="0.25">
      <c r="A4903" t="s">
        <v>4904</v>
      </c>
      <c r="B4903">
        <v>1</v>
      </c>
    </row>
    <row r="4904" spans="1:2" x14ac:dyDescent="0.25">
      <c r="A4904" t="s">
        <v>4905</v>
      </c>
      <c r="B4904">
        <v>1</v>
      </c>
    </row>
    <row r="4905" spans="1:2" x14ac:dyDescent="0.25">
      <c r="A4905" t="s">
        <v>4906</v>
      </c>
      <c r="B4905">
        <v>1</v>
      </c>
    </row>
    <row r="4906" spans="1:2" x14ac:dyDescent="0.25">
      <c r="A4906" t="s">
        <v>4907</v>
      </c>
      <c r="B4906">
        <v>1</v>
      </c>
    </row>
    <row r="4907" spans="1:2" x14ac:dyDescent="0.25">
      <c r="A4907" t="s">
        <v>4908</v>
      </c>
      <c r="B4907">
        <v>1</v>
      </c>
    </row>
    <row r="4908" spans="1:2" x14ac:dyDescent="0.25">
      <c r="A4908" t="s">
        <v>4909</v>
      </c>
      <c r="B4908">
        <v>1</v>
      </c>
    </row>
    <row r="4909" spans="1:2" x14ac:dyDescent="0.25">
      <c r="A4909" t="s">
        <v>4910</v>
      </c>
      <c r="B4909">
        <v>1</v>
      </c>
    </row>
    <row r="4910" spans="1:2" x14ac:dyDescent="0.25">
      <c r="A4910" t="s">
        <v>4911</v>
      </c>
      <c r="B4910">
        <v>1</v>
      </c>
    </row>
    <row r="4911" spans="1:2" x14ac:dyDescent="0.25">
      <c r="A4911" t="s">
        <v>4912</v>
      </c>
      <c r="B4911">
        <v>1</v>
      </c>
    </row>
    <row r="4912" spans="1:2" x14ac:dyDescent="0.25">
      <c r="A4912" t="s">
        <v>4913</v>
      </c>
      <c r="B4912">
        <v>1</v>
      </c>
    </row>
    <row r="4913" spans="1:2" x14ac:dyDescent="0.25">
      <c r="A4913" t="s">
        <v>4914</v>
      </c>
      <c r="B4913">
        <v>1</v>
      </c>
    </row>
    <row r="4914" spans="1:2" x14ac:dyDescent="0.25">
      <c r="A4914" t="s">
        <v>4915</v>
      </c>
      <c r="B4914">
        <v>1</v>
      </c>
    </row>
    <row r="4915" spans="1:2" x14ac:dyDescent="0.25">
      <c r="A4915" t="s">
        <v>4916</v>
      </c>
      <c r="B4915">
        <v>1</v>
      </c>
    </row>
    <row r="4916" spans="1:2" x14ac:dyDescent="0.25">
      <c r="A4916" t="s">
        <v>4917</v>
      </c>
      <c r="B4916">
        <v>1</v>
      </c>
    </row>
    <row r="4917" spans="1:2" x14ac:dyDescent="0.25">
      <c r="A4917" t="s">
        <v>4918</v>
      </c>
      <c r="B4917">
        <v>1</v>
      </c>
    </row>
    <row r="4918" spans="1:2" x14ac:dyDescent="0.25">
      <c r="A4918" t="s">
        <v>4919</v>
      </c>
      <c r="B4918">
        <v>1</v>
      </c>
    </row>
    <row r="4919" spans="1:2" x14ac:dyDescent="0.25">
      <c r="A4919" t="s">
        <v>4920</v>
      </c>
      <c r="B4919">
        <v>1</v>
      </c>
    </row>
    <row r="4920" spans="1:2" x14ac:dyDescent="0.25">
      <c r="A4920" t="s">
        <v>4921</v>
      </c>
      <c r="B4920">
        <v>1</v>
      </c>
    </row>
    <row r="4921" spans="1:2" x14ac:dyDescent="0.25">
      <c r="A4921" t="s">
        <v>4922</v>
      </c>
      <c r="B4921">
        <v>1</v>
      </c>
    </row>
    <row r="4922" spans="1:2" x14ac:dyDescent="0.25">
      <c r="A4922" t="s">
        <v>4923</v>
      </c>
      <c r="B4922">
        <v>1</v>
      </c>
    </row>
    <row r="4923" spans="1:2" x14ac:dyDescent="0.25">
      <c r="A4923" t="s">
        <v>4924</v>
      </c>
      <c r="B4923">
        <v>1</v>
      </c>
    </row>
    <row r="4924" spans="1:2" x14ac:dyDescent="0.25">
      <c r="A4924" t="s">
        <v>4925</v>
      </c>
      <c r="B4924">
        <v>1</v>
      </c>
    </row>
    <row r="4925" spans="1:2" x14ac:dyDescent="0.25">
      <c r="A4925" t="s">
        <v>4926</v>
      </c>
      <c r="B4925">
        <v>1</v>
      </c>
    </row>
    <row r="4926" spans="1:2" x14ac:dyDescent="0.25">
      <c r="A4926" t="s">
        <v>4927</v>
      </c>
      <c r="B4926">
        <v>1</v>
      </c>
    </row>
    <row r="4927" spans="1:2" x14ac:dyDescent="0.25">
      <c r="A4927" t="s">
        <v>4928</v>
      </c>
      <c r="B4927">
        <v>1</v>
      </c>
    </row>
    <row r="4928" spans="1:2" x14ac:dyDescent="0.25">
      <c r="A4928" t="s">
        <v>4929</v>
      </c>
      <c r="B4928">
        <v>1</v>
      </c>
    </row>
    <row r="4929" spans="1:2" x14ac:dyDescent="0.25">
      <c r="A4929" t="s">
        <v>4930</v>
      </c>
      <c r="B4929">
        <v>1</v>
      </c>
    </row>
    <row r="4930" spans="1:2" x14ac:dyDescent="0.25">
      <c r="A4930" t="s">
        <v>4931</v>
      </c>
      <c r="B4930">
        <v>1</v>
      </c>
    </row>
    <row r="4931" spans="1:2" x14ac:dyDescent="0.25">
      <c r="A4931" t="s">
        <v>4932</v>
      </c>
      <c r="B4931">
        <v>1</v>
      </c>
    </row>
    <row r="4932" spans="1:2" x14ac:dyDescent="0.25">
      <c r="A4932" t="s">
        <v>4933</v>
      </c>
      <c r="B4932">
        <v>1</v>
      </c>
    </row>
    <row r="4933" spans="1:2" x14ac:dyDescent="0.25">
      <c r="A4933" t="s">
        <v>4934</v>
      </c>
      <c r="B4933">
        <v>1</v>
      </c>
    </row>
    <row r="4934" spans="1:2" x14ac:dyDescent="0.25">
      <c r="A4934" t="s">
        <v>4935</v>
      </c>
      <c r="B4934">
        <v>1</v>
      </c>
    </row>
    <row r="4935" spans="1:2" x14ac:dyDescent="0.25">
      <c r="A4935" t="s">
        <v>4936</v>
      </c>
      <c r="B4935">
        <v>1</v>
      </c>
    </row>
    <row r="4936" spans="1:2" x14ac:dyDescent="0.25">
      <c r="A4936" t="s">
        <v>4937</v>
      </c>
      <c r="B4936">
        <v>1</v>
      </c>
    </row>
    <row r="4937" spans="1:2" x14ac:dyDescent="0.25">
      <c r="A4937" t="s">
        <v>4938</v>
      </c>
      <c r="B4937">
        <v>1</v>
      </c>
    </row>
    <row r="4938" spans="1:2" x14ac:dyDescent="0.25">
      <c r="A4938" t="s">
        <v>4939</v>
      </c>
      <c r="B4938">
        <v>1</v>
      </c>
    </row>
    <row r="4939" spans="1:2" x14ac:dyDescent="0.25">
      <c r="A4939" t="s">
        <v>4940</v>
      </c>
      <c r="B4939">
        <v>1</v>
      </c>
    </row>
    <row r="4940" spans="1:2" x14ac:dyDescent="0.25">
      <c r="A4940" t="s">
        <v>4941</v>
      </c>
      <c r="B4940">
        <v>1</v>
      </c>
    </row>
    <row r="4941" spans="1:2" x14ac:dyDescent="0.25">
      <c r="A4941" t="s">
        <v>4942</v>
      </c>
      <c r="B4941">
        <v>1</v>
      </c>
    </row>
    <row r="4942" spans="1:2" x14ac:dyDescent="0.25">
      <c r="A4942" t="s">
        <v>4943</v>
      </c>
      <c r="B4942">
        <v>1</v>
      </c>
    </row>
    <row r="4943" spans="1:2" x14ac:dyDescent="0.25">
      <c r="A4943" t="s">
        <v>4944</v>
      </c>
      <c r="B4943">
        <v>1</v>
      </c>
    </row>
    <row r="4944" spans="1:2" x14ac:dyDescent="0.25">
      <c r="A4944" t="s">
        <v>4945</v>
      </c>
      <c r="B4944">
        <v>1</v>
      </c>
    </row>
    <row r="4945" spans="1:2" x14ac:dyDescent="0.25">
      <c r="A4945" t="s">
        <v>4946</v>
      </c>
      <c r="B4945">
        <v>1</v>
      </c>
    </row>
    <row r="4946" spans="1:2" x14ac:dyDescent="0.25">
      <c r="A4946" t="s">
        <v>4947</v>
      </c>
      <c r="B4946">
        <v>1</v>
      </c>
    </row>
    <row r="4947" spans="1:2" x14ac:dyDescent="0.25">
      <c r="A4947" t="s">
        <v>4948</v>
      </c>
      <c r="B4947">
        <v>1</v>
      </c>
    </row>
    <row r="4948" spans="1:2" x14ac:dyDescent="0.25">
      <c r="A4948" t="s">
        <v>4949</v>
      </c>
      <c r="B4948">
        <v>1</v>
      </c>
    </row>
    <row r="4949" spans="1:2" x14ac:dyDescent="0.25">
      <c r="A4949" t="s">
        <v>4950</v>
      </c>
      <c r="B4949">
        <v>1</v>
      </c>
    </row>
    <row r="4950" spans="1:2" x14ac:dyDescent="0.25">
      <c r="A4950" t="s">
        <v>4951</v>
      </c>
      <c r="B4950">
        <v>1</v>
      </c>
    </row>
    <row r="4951" spans="1:2" x14ac:dyDescent="0.25">
      <c r="A4951" t="s">
        <v>4952</v>
      </c>
      <c r="B4951">
        <v>1</v>
      </c>
    </row>
    <row r="4952" spans="1:2" x14ac:dyDescent="0.25">
      <c r="A4952" t="s">
        <v>4953</v>
      </c>
      <c r="B4952">
        <v>1</v>
      </c>
    </row>
    <row r="4953" spans="1:2" x14ac:dyDescent="0.25">
      <c r="A4953" t="s">
        <v>4954</v>
      </c>
      <c r="B4953">
        <v>1</v>
      </c>
    </row>
    <row r="4954" spans="1:2" x14ac:dyDescent="0.25">
      <c r="A4954" t="s">
        <v>4955</v>
      </c>
      <c r="B4954">
        <v>1</v>
      </c>
    </row>
    <row r="4955" spans="1:2" x14ac:dyDescent="0.25">
      <c r="A4955" t="s">
        <v>4956</v>
      </c>
      <c r="B4955">
        <v>1</v>
      </c>
    </row>
    <row r="4956" spans="1:2" x14ac:dyDescent="0.25">
      <c r="A4956" t="s">
        <v>4957</v>
      </c>
      <c r="B4956">
        <v>1</v>
      </c>
    </row>
    <row r="4957" spans="1:2" x14ac:dyDescent="0.25">
      <c r="A4957" t="s">
        <v>4958</v>
      </c>
      <c r="B4957">
        <v>1</v>
      </c>
    </row>
    <row r="4958" spans="1:2" x14ac:dyDescent="0.25">
      <c r="A4958" t="s">
        <v>4959</v>
      </c>
      <c r="B4958">
        <v>1</v>
      </c>
    </row>
    <row r="4959" spans="1:2" x14ac:dyDescent="0.25">
      <c r="A4959" t="s">
        <v>4960</v>
      </c>
      <c r="B4959">
        <v>1</v>
      </c>
    </row>
    <row r="4960" spans="1:2" x14ac:dyDescent="0.25">
      <c r="A4960" t="s">
        <v>4961</v>
      </c>
      <c r="B4960">
        <v>1</v>
      </c>
    </row>
    <row r="4961" spans="1:2" x14ac:dyDescent="0.25">
      <c r="A4961" t="s">
        <v>4962</v>
      </c>
      <c r="B4961">
        <v>1</v>
      </c>
    </row>
    <row r="4962" spans="1:2" x14ac:dyDescent="0.25">
      <c r="A4962" t="s">
        <v>4963</v>
      </c>
      <c r="B4962">
        <v>1</v>
      </c>
    </row>
    <row r="4963" spans="1:2" x14ac:dyDescent="0.25">
      <c r="A4963" t="s">
        <v>4964</v>
      </c>
      <c r="B4963">
        <v>1</v>
      </c>
    </row>
    <row r="4964" spans="1:2" x14ac:dyDescent="0.25">
      <c r="A4964" t="s">
        <v>4965</v>
      </c>
      <c r="B4964">
        <v>1</v>
      </c>
    </row>
    <row r="4965" spans="1:2" x14ac:dyDescent="0.25">
      <c r="A4965" t="s">
        <v>4966</v>
      </c>
      <c r="B4965">
        <v>1</v>
      </c>
    </row>
    <row r="4966" spans="1:2" x14ac:dyDescent="0.25">
      <c r="A4966" t="s">
        <v>4967</v>
      </c>
      <c r="B4966">
        <v>1</v>
      </c>
    </row>
    <row r="4967" spans="1:2" x14ac:dyDescent="0.25">
      <c r="A4967" t="s">
        <v>4968</v>
      </c>
      <c r="B4967">
        <v>1</v>
      </c>
    </row>
    <row r="4968" spans="1:2" x14ac:dyDescent="0.25">
      <c r="A4968" t="s">
        <v>4969</v>
      </c>
      <c r="B4968">
        <v>1</v>
      </c>
    </row>
    <row r="4969" spans="1:2" x14ac:dyDescent="0.25">
      <c r="A4969" t="s">
        <v>4970</v>
      </c>
      <c r="B4969">
        <v>1</v>
      </c>
    </row>
    <row r="4970" spans="1:2" x14ac:dyDescent="0.25">
      <c r="A4970" t="s">
        <v>4971</v>
      </c>
      <c r="B4970">
        <v>1</v>
      </c>
    </row>
    <row r="4971" spans="1:2" x14ac:dyDescent="0.25">
      <c r="A4971" t="s">
        <v>4972</v>
      </c>
      <c r="B4971">
        <v>1</v>
      </c>
    </row>
    <row r="4972" spans="1:2" x14ac:dyDescent="0.25">
      <c r="A4972" t="s">
        <v>4973</v>
      </c>
      <c r="B4972">
        <v>1</v>
      </c>
    </row>
    <row r="4973" spans="1:2" x14ac:dyDescent="0.25">
      <c r="A4973" t="s">
        <v>4974</v>
      </c>
      <c r="B4973">
        <v>1</v>
      </c>
    </row>
    <row r="4974" spans="1:2" x14ac:dyDescent="0.25">
      <c r="A4974" t="s">
        <v>4975</v>
      </c>
      <c r="B4974">
        <v>1</v>
      </c>
    </row>
    <row r="4975" spans="1:2" x14ac:dyDescent="0.25">
      <c r="A4975" t="s">
        <v>4976</v>
      </c>
      <c r="B4975">
        <v>1</v>
      </c>
    </row>
    <row r="4976" spans="1:2" x14ac:dyDescent="0.25">
      <c r="A4976" t="s">
        <v>4977</v>
      </c>
      <c r="B4976">
        <v>1</v>
      </c>
    </row>
    <row r="4977" spans="1:2" x14ac:dyDescent="0.25">
      <c r="A4977" t="s">
        <v>4978</v>
      </c>
      <c r="B4977">
        <v>1</v>
      </c>
    </row>
    <row r="4978" spans="1:2" x14ac:dyDescent="0.25">
      <c r="A4978" t="s">
        <v>4979</v>
      </c>
      <c r="B4978">
        <v>1</v>
      </c>
    </row>
    <row r="4979" spans="1:2" x14ac:dyDescent="0.25">
      <c r="A4979" t="s">
        <v>4980</v>
      </c>
      <c r="B4979">
        <v>1</v>
      </c>
    </row>
    <row r="4980" spans="1:2" x14ac:dyDescent="0.25">
      <c r="A4980" t="s">
        <v>4981</v>
      </c>
      <c r="B4980">
        <v>1</v>
      </c>
    </row>
    <row r="4981" spans="1:2" x14ac:dyDescent="0.25">
      <c r="A4981" t="s">
        <v>4982</v>
      </c>
      <c r="B4981">
        <v>1</v>
      </c>
    </row>
    <row r="4982" spans="1:2" x14ac:dyDescent="0.25">
      <c r="A4982" t="s">
        <v>4983</v>
      </c>
      <c r="B4982">
        <v>1</v>
      </c>
    </row>
    <row r="4983" spans="1:2" x14ac:dyDescent="0.25">
      <c r="A4983" t="s">
        <v>4984</v>
      </c>
      <c r="B4983">
        <v>1</v>
      </c>
    </row>
    <row r="4984" spans="1:2" x14ac:dyDescent="0.25">
      <c r="A4984" t="s">
        <v>4985</v>
      </c>
      <c r="B4984">
        <v>1</v>
      </c>
    </row>
    <row r="4985" spans="1:2" x14ac:dyDescent="0.25">
      <c r="A4985" t="s">
        <v>4986</v>
      </c>
      <c r="B4985">
        <v>1</v>
      </c>
    </row>
    <row r="4986" spans="1:2" x14ac:dyDescent="0.25">
      <c r="A4986" t="s">
        <v>4987</v>
      </c>
      <c r="B4986">
        <v>1</v>
      </c>
    </row>
    <row r="4987" spans="1:2" x14ac:dyDescent="0.25">
      <c r="A4987" t="s">
        <v>4988</v>
      </c>
      <c r="B4987">
        <v>1</v>
      </c>
    </row>
    <row r="4988" spans="1:2" x14ac:dyDescent="0.25">
      <c r="A4988" t="s">
        <v>4989</v>
      </c>
      <c r="B4988">
        <v>1</v>
      </c>
    </row>
    <row r="4989" spans="1:2" x14ac:dyDescent="0.25">
      <c r="A4989" t="s">
        <v>4990</v>
      </c>
      <c r="B4989">
        <v>1</v>
      </c>
    </row>
    <row r="4990" spans="1:2" x14ac:dyDescent="0.25">
      <c r="A4990" t="s">
        <v>4991</v>
      </c>
      <c r="B4990">
        <v>1</v>
      </c>
    </row>
    <row r="4991" spans="1:2" x14ac:dyDescent="0.25">
      <c r="A4991" t="s">
        <v>4992</v>
      </c>
      <c r="B4991">
        <v>1</v>
      </c>
    </row>
    <row r="4992" spans="1:2" x14ac:dyDescent="0.25">
      <c r="A4992" t="s">
        <v>4993</v>
      </c>
      <c r="B4992">
        <v>1</v>
      </c>
    </row>
    <row r="4993" spans="1:2" x14ac:dyDescent="0.25">
      <c r="A4993" t="s">
        <v>4994</v>
      </c>
      <c r="B4993">
        <v>1</v>
      </c>
    </row>
    <row r="4994" spans="1:2" x14ac:dyDescent="0.25">
      <c r="A4994" t="s">
        <v>4995</v>
      </c>
      <c r="B4994">
        <v>1</v>
      </c>
    </row>
    <row r="4995" spans="1:2" x14ac:dyDescent="0.25">
      <c r="A4995" t="s">
        <v>4996</v>
      </c>
      <c r="B4995">
        <v>1</v>
      </c>
    </row>
    <row r="4996" spans="1:2" x14ac:dyDescent="0.25">
      <c r="A4996" t="s">
        <v>4997</v>
      </c>
      <c r="B4996">
        <v>1</v>
      </c>
    </row>
    <row r="4997" spans="1:2" x14ac:dyDescent="0.25">
      <c r="A4997" t="s">
        <v>4998</v>
      </c>
      <c r="B4997">
        <v>1</v>
      </c>
    </row>
    <row r="4998" spans="1:2" x14ac:dyDescent="0.25">
      <c r="A4998" t="s">
        <v>4999</v>
      </c>
      <c r="B4998">
        <v>1</v>
      </c>
    </row>
    <row r="4999" spans="1:2" x14ac:dyDescent="0.25">
      <c r="A4999" t="s">
        <v>5000</v>
      </c>
      <c r="B4999">
        <v>1</v>
      </c>
    </row>
    <row r="5000" spans="1:2" x14ac:dyDescent="0.25">
      <c r="A5000" t="s">
        <v>5001</v>
      </c>
      <c r="B5000">
        <v>1</v>
      </c>
    </row>
    <row r="5001" spans="1:2" x14ac:dyDescent="0.25">
      <c r="A5001" t="s">
        <v>5002</v>
      </c>
      <c r="B5001">
        <v>1</v>
      </c>
    </row>
    <row r="5002" spans="1:2" x14ac:dyDescent="0.25">
      <c r="A5002" t="s">
        <v>5003</v>
      </c>
      <c r="B5002">
        <v>1</v>
      </c>
    </row>
    <row r="5003" spans="1:2" x14ac:dyDescent="0.25">
      <c r="A5003" t="s">
        <v>5004</v>
      </c>
      <c r="B5003">
        <v>1</v>
      </c>
    </row>
    <row r="5004" spans="1:2" x14ac:dyDescent="0.25">
      <c r="A5004" t="s">
        <v>5005</v>
      </c>
      <c r="B5004">
        <v>1</v>
      </c>
    </row>
    <row r="5005" spans="1:2" x14ac:dyDescent="0.25">
      <c r="A5005" t="s">
        <v>5006</v>
      </c>
      <c r="B5005">
        <v>1</v>
      </c>
    </row>
    <row r="5006" spans="1:2" x14ac:dyDescent="0.25">
      <c r="A5006" t="s">
        <v>5007</v>
      </c>
      <c r="B5006">
        <v>1</v>
      </c>
    </row>
    <row r="5007" spans="1:2" x14ac:dyDescent="0.25">
      <c r="A5007" t="s">
        <v>5008</v>
      </c>
      <c r="B5007">
        <v>1</v>
      </c>
    </row>
    <row r="5008" spans="1:2" x14ac:dyDescent="0.25">
      <c r="A5008" t="s">
        <v>5009</v>
      </c>
      <c r="B5008">
        <v>1</v>
      </c>
    </row>
    <row r="5009" spans="1:2" x14ac:dyDescent="0.25">
      <c r="A5009" t="s">
        <v>5010</v>
      </c>
      <c r="B5009">
        <v>1</v>
      </c>
    </row>
    <row r="5010" spans="1:2" x14ac:dyDescent="0.25">
      <c r="A5010" t="s">
        <v>5011</v>
      </c>
      <c r="B5010">
        <v>1</v>
      </c>
    </row>
    <row r="5011" spans="1:2" x14ac:dyDescent="0.25">
      <c r="A5011" t="s">
        <v>5012</v>
      </c>
      <c r="B5011">
        <v>1</v>
      </c>
    </row>
    <row r="5012" spans="1:2" x14ac:dyDescent="0.25">
      <c r="A5012" t="s">
        <v>5013</v>
      </c>
      <c r="B5012">
        <v>1</v>
      </c>
    </row>
    <row r="5013" spans="1:2" x14ac:dyDescent="0.25">
      <c r="A5013" t="s">
        <v>5014</v>
      </c>
      <c r="B5013">
        <v>1</v>
      </c>
    </row>
    <row r="5014" spans="1:2" x14ac:dyDescent="0.25">
      <c r="A5014" t="s">
        <v>5015</v>
      </c>
      <c r="B5014">
        <v>1</v>
      </c>
    </row>
    <row r="5015" spans="1:2" x14ac:dyDescent="0.25">
      <c r="A5015" t="s">
        <v>5016</v>
      </c>
      <c r="B5015">
        <v>1</v>
      </c>
    </row>
    <row r="5016" spans="1:2" x14ac:dyDescent="0.25">
      <c r="A5016" t="s">
        <v>5017</v>
      </c>
      <c r="B5016">
        <v>1</v>
      </c>
    </row>
    <row r="5017" spans="1:2" x14ac:dyDescent="0.25">
      <c r="A5017" t="s">
        <v>5018</v>
      </c>
      <c r="B5017">
        <v>1</v>
      </c>
    </row>
    <row r="5018" spans="1:2" x14ac:dyDescent="0.25">
      <c r="A5018" t="s">
        <v>5019</v>
      </c>
      <c r="B5018">
        <v>1</v>
      </c>
    </row>
    <row r="5019" spans="1:2" x14ac:dyDescent="0.25">
      <c r="A5019" t="s">
        <v>5020</v>
      </c>
      <c r="B5019">
        <v>1</v>
      </c>
    </row>
    <row r="5020" spans="1:2" x14ac:dyDescent="0.25">
      <c r="A5020" t="s">
        <v>5021</v>
      </c>
      <c r="B5020">
        <v>1</v>
      </c>
    </row>
    <row r="5021" spans="1:2" x14ac:dyDescent="0.25">
      <c r="A5021" t="s">
        <v>5022</v>
      </c>
      <c r="B5021">
        <v>1</v>
      </c>
    </row>
    <row r="5022" spans="1:2" x14ac:dyDescent="0.25">
      <c r="A5022" t="s">
        <v>5023</v>
      </c>
      <c r="B5022">
        <v>1</v>
      </c>
    </row>
    <row r="5023" spans="1:2" x14ac:dyDescent="0.25">
      <c r="A5023" t="s">
        <v>5024</v>
      </c>
      <c r="B5023">
        <v>1</v>
      </c>
    </row>
    <row r="5024" spans="1:2" x14ac:dyDescent="0.25">
      <c r="A5024" t="s">
        <v>5025</v>
      </c>
      <c r="B5024">
        <v>1</v>
      </c>
    </row>
    <row r="5025" spans="1:2" x14ac:dyDescent="0.25">
      <c r="A5025" t="s">
        <v>5026</v>
      </c>
      <c r="B5025">
        <v>1</v>
      </c>
    </row>
    <row r="5026" spans="1:2" x14ac:dyDescent="0.25">
      <c r="A5026" t="s">
        <v>5027</v>
      </c>
      <c r="B5026">
        <v>1</v>
      </c>
    </row>
    <row r="5027" spans="1:2" x14ac:dyDescent="0.25">
      <c r="A5027" t="s">
        <v>5028</v>
      </c>
      <c r="B5027">
        <v>1</v>
      </c>
    </row>
    <row r="5028" spans="1:2" x14ac:dyDescent="0.25">
      <c r="A5028" t="s">
        <v>5029</v>
      </c>
      <c r="B5028">
        <v>1</v>
      </c>
    </row>
    <row r="5029" spans="1:2" x14ac:dyDescent="0.25">
      <c r="A5029" t="s">
        <v>5030</v>
      </c>
      <c r="B5029">
        <v>1</v>
      </c>
    </row>
    <row r="5030" spans="1:2" x14ac:dyDescent="0.25">
      <c r="A5030" t="s">
        <v>5031</v>
      </c>
      <c r="B5030">
        <v>1</v>
      </c>
    </row>
    <row r="5031" spans="1:2" x14ac:dyDescent="0.25">
      <c r="A5031" t="s">
        <v>5032</v>
      </c>
      <c r="B5031">
        <v>1</v>
      </c>
    </row>
    <row r="5032" spans="1:2" x14ac:dyDescent="0.25">
      <c r="A5032" t="s">
        <v>5033</v>
      </c>
      <c r="B5032">
        <v>1</v>
      </c>
    </row>
    <row r="5033" spans="1:2" x14ac:dyDescent="0.25">
      <c r="A5033" t="s">
        <v>5034</v>
      </c>
      <c r="B5033">
        <v>1</v>
      </c>
    </row>
    <row r="5034" spans="1:2" x14ac:dyDescent="0.25">
      <c r="A5034" t="s">
        <v>5035</v>
      </c>
      <c r="B5034">
        <v>1</v>
      </c>
    </row>
    <row r="5035" spans="1:2" x14ac:dyDescent="0.25">
      <c r="A5035" t="s">
        <v>5036</v>
      </c>
      <c r="B5035">
        <v>1</v>
      </c>
    </row>
    <row r="5036" spans="1:2" x14ac:dyDescent="0.25">
      <c r="A5036" t="s">
        <v>5037</v>
      </c>
      <c r="B5036">
        <v>1</v>
      </c>
    </row>
    <row r="5037" spans="1:2" x14ac:dyDescent="0.25">
      <c r="A5037" t="s">
        <v>5038</v>
      </c>
      <c r="B5037">
        <v>1</v>
      </c>
    </row>
    <row r="5038" spans="1:2" x14ac:dyDescent="0.25">
      <c r="A5038" t="s">
        <v>5039</v>
      </c>
      <c r="B5038">
        <v>1</v>
      </c>
    </row>
    <row r="5039" spans="1:2" x14ac:dyDescent="0.25">
      <c r="A5039" t="s">
        <v>5040</v>
      </c>
      <c r="B5039">
        <v>1</v>
      </c>
    </row>
    <row r="5040" spans="1:2" x14ac:dyDescent="0.25">
      <c r="A5040" t="s">
        <v>5041</v>
      </c>
      <c r="B5040">
        <v>1</v>
      </c>
    </row>
    <row r="5041" spans="1:2" x14ac:dyDescent="0.25">
      <c r="A5041" t="s">
        <v>5042</v>
      </c>
      <c r="B5041">
        <v>1</v>
      </c>
    </row>
    <row r="5042" spans="1:2" x14ac:dyDescent="0.25">
      <c r="A5042" t="s">
        <v>5043</v>
      </c>
      <c r="B5042">
        <v>1</v>
      </c>
    </row>
    <row r="5043" spans="1:2" x14ac:dyDescent="0.25">
      <c r="A5043" t="s">
        <v>5044</v>
      </c>
      <c r="B5043">
        <v>1</v>
      </c>
    </row>
    <row r="5044" spans="1:2" x14ac:dyDescent="0.25">
      <c r="A5044" t="s">
        <v>5045</v>
      </c>
      <c r="B5044">
        <v>1</v>
      </c>
    </row>
    <row r="5045" spans="1:2" x14ac:dyDescent="0.25">
      <c r="A5045" t="s">
        <v>5046</v>
      </c>
      <c r="B5045">
        <v>1</v>
      </c>
    </row>
    <row r="5046" spans="1:2" x14ac:dyDescent="0.25">
      <c r="A5046" t="s">
        <v>5047</v>
      </c>
      <c r="B5046">
        <v>1</v>
      </c>
    </row>
    <row r="5047" spans="1:2" x14ac:dyDescent="0.25">
      <c r="A5047" t="s">
        <v>5048</v>
      </c>
      <c r="B5047">
        <v>1</v>
      </c>
    </row>
    <row r="5048" spans="1:2" x14ac:dyDescent="0.25">
      <c r="A5048" t="s">
        <v>5049</v>
      </c>
      <c r="B5048">
        <v>1</v>
      </c>
    </row>
    <row r="5049" spans="1:2" x14ac:dyDescent="0.25">
      <c r="A5049" t="s">
        <v>5050</v>
      </c>
      <c r="B5049">
        <v>1</v>
      </c>
    </row>
    <row r="5050" spans="1:2" x14ac:dyDescent="0.25">
      <c r="A5050" t="s">
        <v>5051</v>
      </c>
      <c r="B5050">
        <v>1</v>
      </c>
    </row>
    <row r="5051" spans="1:2" x14ac:dyDescent="0.25">
      <c r="A5051" t="s">
        <v>5052</v>
      </c>
      <c r="B5051">
        <v>1</v>
      </c>
    </row>
    <row r="5052" spans="1:2" x14ac:dyDescent="0.25">
      <c r="A5052" t="s">
        <v>5053</v>
      </c>
      <c r="B5052">
        <v>1</v>
      </c>
    </row>
    <row r="5053" spans="1:2" x14ac:dyDescent="0.25">
      <c r="A5053" t="s">
        <v>5054</v>
      </c>
      <c r="B5053">
        <v>1</v>
      </c>
    </row>
    <row r="5054" spans="1:2" x14ac:dyDescent="0.25">
      <c r="A5054" t="s">
        <v>5055</v>
      </c>
      <c r="B5054">
        <v>1</v>
      </c>
    </row>
    <row r="5055" spans="1:2" x14ac:dyDescent="0.25">
      <c r="A5055" t="s">
        <v>5056</v>
      </c>
      <c r="B5055">
        <v>1</v>
      </c>
    </row>
    <row r="5056" spans="1:2" x14ac:dyDescent="0.25">
      <c r="A5056" t="s">
        <v>5057</v>
      </c>
      <c r="B5056">
        <v>1</v>
      </c>
    </row>
    <row r="5057" spans="1:2" x14ac:dyDescent="0.25">
      <c r="A5057" t="s">
        <v>5058</v>
      </c>
      <c r="B5057">
        <v>1</v>
      </c>
    </row>
    <row r="5058" spans="1:2" x14ac:dyDescent="0.25">
      <c r="A5058" t="s">
        <v>5059</v>
      </c>
      <c r="B5058">
        <v>1</v>
      </c>
    </row>
    <row r="5059" spans="1:2" x14ac:dyDescent="0.25">
      <c r="A5059" t="s">
        <v>5060</v>
      </c>
      <c r="B5059">
        <v>1</v>
      </c>
    </row>
    <row r="5060" spans="1:2" x14ac:dyDescent="0.25">
      <c r="A5060" t="s">
        <v>5061</v>
      </c>
      <c r="B5060">
        <v>1</v>
      </c>
    </row>
    <row r="5061" spans="1:2" x14ac:dyDescent="0.25">
      <c r="A5061" t="s">
        <v>5062</v>
      </c>
      <c r="B5061">
        <v>1</v>
      </c>
    </row>
    <row r="5062" spans="1:2" x14ac:dyDescent="0.25">
      <c r="A5062" t="s">
        <v>5063</v>
      </c>
      <c r="B5062">
        <v>1</v>
      </c>
    </row>
    <row r="5063" spans="1:2" x14ac:dyDescent="0.25">
      <c r="A5063" t="s">
        <v>5064</v>
      </c>
      <c r="B5063">
        <v>1</v>
      </c>
    </row>
    <row r="5064" spans="1:2" x14ac:dyDescent="0.25">
      <c r="A5064" t="s">
        <v>5065</v>
      </c>
      <c r="B5064">
        <v>1</v>
      </c>
    </row>
    <row r="5065" spans="1:2" x14ac:dyDescent="0.25">
      <c r="A5065" t="s">
        <v>5066</v>
      </c>
      <c r="B5065">
        <v>1</v>
      </c>
    </row>
    <row r="5066" spans="1:2" x14ac:dyDescent="0.25">
      <c r="A5066" t="s">
        <v>5067</v>
      </c>
      <c r="B5066">
        <v>1</v>
      </c>
    </row>
    <row r="5067" spans="1:2" x14ac:dyDescent="0.25">
      <c r="A5067" t="s">
        <v>5068</v>
      </c>
      <c r="B5067">
        <v>1</v>
      </c>
    </row>
    <row r="5068" spans="1:2" x14ac:dyDescent="0.25">
      <c r="A5068" t="s">
        <v>5069</v>
      </c>
      <c r="B5068">
        <v>1</v>
      </c>
    </row>
    <row r="5069" spans="1:2" x14ac:dyDescent="0.25">
      <c r="A5069" t="s">
        <v>5070</v>
      </c>
      <c r="B5069">
        <v>1</v>
      </c>
    </row>
    <row r="5070" spans="1:2" x14ac:dyDescent="0.25">
      <c r="A5070" t="s">
        <v>5071</v>
      </c>
      <c r="B5070">
        <v>1</v>
      </c>
    </row>
    <row r="5071" spans="1:2" x14ac:dyDescent="0.25">
      <c r="A5071" t="s">
        <v>5072</v>
      </c>
      <c r="B5071">
        <v>1</v>
      </c>
    </row>
    <row r="5072" spans="1:2" x14ac:dyDescent="0.25">
      <c r="A5072" t="s">
        <v>5073</v>
      </c>
      <c r="B5072">
        <v>1</v>
      </c>
    </row>
    <row r="5073" spans="1:2" x14ac:dyDescent="0.25">
      <c r="A5073" t="s">
        <v>5074</v>
      </c>
      <c r="B5073">
        <v>1</v>
      </c>
    </row>
    <row r="5074" spans="1:2" x14ac:dyDescent="0.25">
      <c r="A5074" t="s">
        <v>5075</v>
      </c>
      <c r="B5074">
        <v>1</v>
      </c>
    </row>
    <row r="5075" spans="1:2" x14ac:dyDescent="0.25">
      <c r="A5075" t="s">
        <v>5076</v>
      </c>
      <c r="B5075">
        <v>1</v>
      </c>
    </row>
    <row r="5076" spans="1:2" x14ac:dyDescent="0.25">
      <c r="A5076" t="s">
        <v>5077</v>
      </c>
      <c r="B5076">
        <v>1</v>
      </c>
    </row>
    <row r="5077" spans="1:2" x14ac:dyDescent="0.25">
      <c r="A5077" t="s">
        <v>5078</v>
      </c>
      <c r="B5077">
        <v>1</v>
      </c>
    </row>
    <row r="5078" spans="1:2" x14ac:dyDescent="0.25">
      <c r="A5078" t="s">
        <v>5079</v>
      </c>
      <c r="B5078">
        <v>1</v>
      </c>
    </row>
    <row r="5079" spans="1:2" x14ac:dyDescent="0.25">
      <c r="A5079" t="s">
        <v>5080</v>
      </c>
      <c r="B5079">
        <v>1</v>
      </c>
    </row>
    <row r="5080" spans="1:2" x14ac:dyDescent="0.25">
      <c r="A5080" t="s">
        <v>5081</v>
      </c>
      <c r="B5080">
        <v>1</v>
      </c>
    </row>
    <row r="5081" spans="1:2" x14ac:dyDescent="0.25">
      <c r="A5081" t="s">
        <v>5082</v>
      </c>
      <c r="B5081">
        <v>1</v>
      </c>
    </row>
    <row r="5082" spans="1:2" x14ac:dyDescent="0.25">
      <c r="A5082" t="s">
        <v>5083</v>
      </c>
      <c r="B5082">
        <v>1</v>
      </c>
    </row>
    <row r="5083" spans="1:2" x14ac:dyDescent="0.25">
      <c r="A5083" t="s">
        <v>5084</v>
      </c>
      <c r="B5083">
        <v>1</v>
      </c>
    </row>
    <row r="5084" spans="1:2" x14ac:dyDescent="0.25">
      <c r="A5084" t="s">
        <v>5085</v>
      </c>
      <c r="B5084">
        <v>1</v>
      </c>
    </row>
    <row r="5085" spans="1:2" x14ac:dyDescent="0.25">
      <c r="A5085" t="s">
        <v>5086</v>
      </c>
      <c r="B5085">
        <v>1</v>
      </c>
    </row>
    <row r="5086" spans="1:2" x14ac:dyDescent="0.25">
      <c r="A5086" t="s">
        <v>5087</v>
      </c>
      <c r="B5086">
        <v>1</v>
      </c>
    </row>
    <row r="5087" spans="1:2" x14ac:dyDescent="0.25">
      <c r="A5087" t="s">
        <v>5088</v>
      </c>
      <c r="B5087">
        <v>1</v>
      </c>
    </row>
    <row r="5088" spans="1:2" x14ac:dyDescent="0.25">
      <c r="A5088" t="s">
        <v>5089</v>
      </c>
      <c r="B5088">
        <v>1</v>
      </c>
    </row>
    <row r="5089" spans="1:2" x14ac:dyDescent="0.25">
      <c r="A5089" t="s">
        <v>5090</v>
      </c>
      <c r="B5089">
        <v>1</v>
      </c>
    </row>
    <row r="5090" spans="1:2" x14ac:dyDescent="0.25">
      <c r="A5090" t="s">
        <v>5091</v>
      </c>
      <c r="B5090">
        <v>1</v>
      </c>
    </row>
    <row r="5091" spans="1:2" x14ac:dyDescent="0.25">
      <c r="A5091" t="s">
        <v>5092</v>
      </c>
      <c r="B5091">
        <v>1</v>
      </c>
    </row>
    <row r="5092" spans="1:2" x14ac:dyDescent="0.25">
      <c r="A5092" t="s">
        <v>5093</v>
      </c>
      <c r="B5092">
        <v>1</v>
      </c>
    </row>
    <row r="5093" spans="1:2" x14ac:dyDescent="0.25">
      <c r="A5093" t="s">
        <v>5094</v>
      </c>
      <c r="B5093">
        <v>1</v>
      </c>
    </row>
    <row r="5094" spans="1:2" x14ac:dyDescent="0.25">
      <c r="A5094" t="s">
        <v>5095</v>
      </c>
      <c r="B5094">
        <v>1</v>
      </c>
    </row>
    <row r="5095" spans="1:2" x14ac:dyDescent="0.25">
      <c r="A5095" t="s">
        <v>5096</v>
      </c>
      <c r="B5095">
        <v>1</v>
      </c>
    </row>
    <row r="5096" spans="1:2" x14ac:dyDescent="0.25">
      <c r="A5096" t="s">
        <v>5097</v>
      </c>
      <c r="B5096">
        <v>1</v>
      </c>
    </row>
    <row r="5097" spans="1:2" x14ac:dyDescent="0.25">
      <c r="A5097" t="s">
        <v>5098</v>
      </c>
      <c r="B5097">
        <v>1</v>
      </c>
    </row>
    <row r="5098" spans="1:2" x14ac:dyDescent="0.25">
      <c r="A5098" t="s">
        <v>5099</v>
      </c>
      <c r="B5098">
        <v>1</v>
      </c>
    </row>
    <row r="5099" spans="1:2" x14ac:dyDescent="0.25">
      <c r="A5099" t="s">
        <v>5100</v>
      </c>
      <c r="B5099">
        <v>1</v>
      </c>
    </row>
    <row r="5100" spans="1:2" x14ac:dyDescent="0.25">
      <c r="A5100" t="s">
        <v>5101</v>
      </c>
      <c r="B5100">
        <v>1</v>
      </c>
    </row>
    <row r="5101" spans="1:2" x14ac:dyDescent="0.25">
      <c r="A5101" t="s">
        <v>5102</v>
      </c>
      <c r="B5101">
        <v>1</v>
      </c>
    </row>
    <row r="5102" spans="1:2" x14ac:dyDescent="0.25">
      <c r="A5102" t="s">
        <v>5103</v>
      </c>
      <c r="B5102">
        <v>1</v>
      </c>
    </row>
    <row r="5103" spans="1:2" x14ac:dyDescent="0.25">
      <c r="A5103" t="s">
        <v>5104</v>
      </c>
      <c r="B5103">
        <v>1</v>
      </c>
    </row>
    <row r="5104" spans="1:2" x14ac:dyDescent="0.25">
      <c r="A5104" t="s">
        <v>5105</v>
      </c>
      <c r="B5104">
        <v>1</v>
      </c>
    </row>
    <row r="5105" spans="1:2" x14ac:dyDescent="0.25">
      <c r="A5105" t="s">
        <v>5106</v>
      </c>
      <c r="B5105">
        <v>1</v>
      </c>
    </row>
    <row r="5106" spans="1:2" x14ac:dyDescent="0.25">
      <c r="A5106" t="s">
        <v>5107</v>
      </c>
      <c r="B5106">
        <v>1</v>
      </c>
    </row>
    <row r="5107" spans="1:2" x14ac:dyDescent="0.25">
      <c r="A5107" t="s">
        <v>5108</v>
      </c>
      <c r="B5107">
        <v>1</v>
      </c>
    </row>
    <row r="5108" spans="1:2" x14ac:dyDescent="0.25">
      <c r="A5108" t="s">
        <v>5109</v>
      </c>
      <c r="B5108">
        <v>1</v>
      </c>
    </row>
    <row r="5109" spans="1:2" x14ac:dyDescent="0.25">
      <c r="A5109" t="s">
        <v>5110</v>
      </c>
      <c r="B5109">
        <v>1</v>
      </c>
    </row>
    <row r="5110" spans="1:2" x14ac:dyDescent="0.25">
      <c r="A5110" t="s">
        <v>5111</v>
      </c>
      <c r="B5110">
        <v>1</v>
      </c>
    </row>
    <row r="5111" spans="1:2" x14ac:dyDescent="0.25">
      <c r="A5111" t="s">
        <v>5112</v>
      </c>
      <c r="B5111">
        <v>1</v>
      </c>
    </row>
    <row r="5112" spans="1:2" x14ac:dyDescent="0.25">
      <c r="A5112" t="s">
        <v>5113</v>
      </c>
      <c r="B5112">
        <v>1</v>
      </c>
    </row>
    <row r="5113" spans="1:2" x14ac:dyDescent="0.25">
      <c r="A5113" t="s">
        <v>5114</v>
      </c>
      <c r="B5113">
        <v>1</v>
      </c>
    </row>
    <row r="5114" spans="1:2" x14ac:dyDescent="0.25">
      <c r="A5114" t="s">
        <v>5115</v>
      </c>
      <c r="B5114">
        <v>1</v>
      </c>
    </row>
    <row r="5115" spans="1:2" x14ac:dyDescent="0.25">
      <c r="A5115" t="s">
        <v>5116</v>
      </c>
      <c r="B5115">
        <v>1</v>
      </c>
    </row>
    <row r="5116" spans="1:2" x14ac:dyDescent="0.25">
      <c r="A5116" t="s">
        <v>5117</v>
      </c>
      <c r="B5116">
        <v>1</v>
      </c>
    </row>
    <row r="5117" spans="1:2" x14ac:dyDescent="0.25">
      <c r="A5117" t="s">
        <v>5118</v>
      </c>
      <c r="B5117">
        <v>1</v>
      </c>
    </row>
    <row r="5118" spans="1:2" x14ac:dyDescent="0.25">
      <c r="A5118" t="s">
        <v>5119</v>
      </c>
      <c r="B5118">
        <v>1</v>
      </c>
    </row>
    <row r="5119" spans="1:2" x14ac:dyDescent="0.25">
      <c r="A5119" t="s">
        <v>5120</v>
      </c>
      <c r="B5119">
        <v>1</v>
      </c>
    </row>
    <row r="5120" spans="1:2" x14ac:dyDescent="0.25">
      <c r="A5120" t="s">
        <v>5121</v>
      </c>
      <c r="B5120">
        <v>1</v>
      </c>
    </row>
    <row r="5121" spans="1:2" x14ac:dyDescent="0.25">
      <c r="A5121" t="s">
        <v>5122</v>
      </c>
      <c r="B5121">
        <v>1</v>
      </c>
    </row>
    <row r="5122" spans="1:2" x14ac:dyDescent="0.25">
      <c r="A5122" t="s">
        <v>5123</v>
      </c>
      <c r="B5122">
        <v>1</v>
      </c>
    </row>
    <row r="5123" spans="1:2" x14ac:dyDescent="0.25">
      <c r="A5123" t="s">
        <v>5124</v>
      </c>
      <c r="B5123">
        <v>1</v>
      </c>
    </row>
    <row r="5124" spans="1:2" x14ac:dyDescent="0.25">
      <c r="A5124" t="s">
        <v>5125</v>
      </c>
      <c r="B5124">
        <v>1</v>
      </c>
    </row>
    <row r="5125" spans="1:2" x14ac:dyDescent="0.25">
      <c r="A5125" t="s">
        <v>5126</v>
      </c>
      <c r="B5125">
        <v>1</v>
      </c>
    </row>
    <row r="5126" spans="1:2" x14ac:dyDescent="0.25">
      <c r="A5126" t="s">
        <v>5127</v>
      </c>
      <c r="B5126">
        <v>1</v>
      </c>
    </row>
    <row r="5127" spans="1:2" x14ac:dyDescent="0.25">
      <c r="A5127" t="s">
        <v>5128</v>
      </c>
      <c r="B5127">
        <v>1</v>
      </c>
    </row>
    <row r="5128" spans="1:2" x14ac:dyDescent="0.25">
      <c r="A5128" t="s">
        <v>5129</v>
      </c>
      <c r="B5128">
        <v>1</v>
      </c>
    </row>
    <row r="5129" spans="1:2" x14ac:dyDescent="0.25">
      <c r="A5129" t="s">
        <v>5130</v>
      </c>
      <c r="B5129">
        <v>1</v>
      </c>
    </row>
    <row r="5130" spans="1:2" x14ac:dyDescent="0.25">
      <c r="A5130" t="s">
        <v>5131</v>
      </c>
      <c r="B5130">
        <v>1</v>
      </c>
    </row>
    <row r="5131" spans="1:2" x14ac:dyDescent="0.25">
      <c r="A5131" t="s">
        <v>5132</v>
      </c>
      <c r="B5131">
        <v>1</v>
      </c>
    </row>
    <row r="5132" spans="1:2" x14ac:dyDescent="0.25">
      <c r="A5132" t="s">
        <v>5133</v>
      </c>
      <c r="B5132">
        <v>1</v>
      </c>
    </row>
    <row r="5133" spans="1:2" x14ac:dyDescent="0.25">
      <c r="A5133" t="s">
        <v>5134</v>
      </c>
      <c r="B5133">
        <v>1</v>
      </c>
    </row>
    <row r="5134" spans="1:2" x14ac:dyDescent="0.25">
      <c r="A5134" t="s">
        <v>5135</v>
      </c>
      <c r="B5134">
        <v>1</v>
      </c>
    </row>
    <row r="5135" spans="1:2" x14ac:dyDescent="0.25">
      <c r="A5135" t="s">
        <v>5136</v>
      </c>
      <c r="B5135">
        <v>1</v>
      </c>
    </row>
    <row r="5136" spans="1:2" x14ac:dyDescent="0.25">
      <c r="A5136" t="s">
        <v>5137</v>
      </c>
      <c r="B5136">
        <v>1</v>
      </c>
    </row>
    <row r="5137" spans="1:2" x14ac:dyDescent="0.25">
      <c r="A5137" t="s">
        <v>5138</v>
      </c>
      <c r="B5137">
        <v>1</v>
      </c>
    </row>
    <row r="5138" spans="1:2" x14ac:dyDescent="0.25">
      <c r="A5138" t="s">
        <v>5139</v>
      </c>
      <c r="B5138">
        <v>1</v>
      </c>
    </row>
    <row r="5139" spans="1:2" x14ac:dyDescent="0.25">
      <c r="A5139" t="s">
        <v>5140</v>
      </c>
      <c r="B5139">
        <v>1</v>
      </c>
    </row>
    <row r="5140" spans="1:2" x14ac:dyDescent="0.25">
      <c r="A5140" t="s">
        <v>5141</v>
      </c>
      <c r="B5140">
        <v>1</v>
      </c>
    </row>
    <row r="5141" spans="1:2" x14ac:dyDescent="0.25">
      <c r="A5141" t="s">
        <v>5142</v>
      </c>
      <c r="B5141">
        <v>1</v>
      </c>
    </row>
    <row r="5142" spans="1:2" x14ac:dyDescent="0.25">
      <c r="A5142" t="s">
        <v>5143</v>
      </c>
      <c r="B5142">
        <v>1</v>
      </c>
    </row>
    <row r="5143" spans="1:2" x14ac:dyDescent="0.25">
      <c r="A5143" t="s">
        <v>5144</v>
      </c>
      <c r="B5143">
        <v>1</v>
      </c>
    </row>
    <row r="5144" spans="1:2" x14ac:dyDescent="0.25">
      <c r="A5144" t="s">
        <v>5145</v>
      </c>
      <c r="B5144">
        <v>1</v>
      </c>
    </row>
    <row r="5145" spans="1:2" x14ac:dyDescent="0.25">
      <c r="A5145" t="s">
        <v>5146</v>
      </c>
      <c r="B5145">
        <v>1</v>
      </c>
    </row>
    <row r="5146" spans="1:2" x14ac:dyDescent="0.25">
      <c r="A5146" t="s">
        <v>5147</v>
      </c>
      <c r="B5146">
        <v>1</v>
      </c>
    </row>
    <row r="5147" spans="1:2" x14ac:dyDescent="0.25">
      <c r="A5147" t="s">
        <v>5148</v>
      </c>
      <c r="B5147">
        <v>1</v>
      </c>
    </row>
    <row r="5148" spans="1:2" x14ac:dyDescent="0.25">
      <c r="A5148" t="s">
        <v>5149</v>
      </c>
      <c r="B5148">
        <v>1</v>
      </c>
    </row>
    <row r="5149" spans="1:2" x14ac:dyDescent="0.25">
      <c r="A5149" t="s">
        <v>5150</v>
      </c>
      <c r="B5149">
        <v>1</v>
      </c>
    </row>
    <row r="5150" spans="1:2" x14ac:dyDescent="0.25">
      <c r="A5150" t="s">
        <v>5151</v>
      </c>
      <c r="B5150">
        <v>1</v>
      </c>
    </row>
    <row r="5151" spans="1:2" x14ac:dyDescent="0.25">
      <c r="A5151" t="s">
        <v>5152</v>
      </c>
      <c r="B5151">
        <v>1</v>
      </c>
    </row>
    <row r="5152" spans="1:2" x14ac:dyDescent="0.25">
      <c r="A5152" t="s">
        <v>5153</v>
      </c>
      <c r="B5152">
        <v>1</v>
      </c>
    </row>
    <row r="5153" spans="1:2" x14ac:dyDescent="0.25">
      <c r="A5153" t="s">
        <v>5154</v>
      </c>
      <c r="B5153">
        <v>1</v>
      </c>
    </row>
    <row r="5154" spans="1:2" x14ac:dyDescent="0.25">
      <c r="A5154" t="s">
        <v>5155</v>
      </c>
      <c r="B5154">
        <v>1</v>
      </c>
    </row>
    <row r="5155" spans="1:2" x14ac:dyDescent="0.25">
      <c r="A5155" t="s">
        <v>5156</v>
      </c>
      <c r="B5155">
        <v>1</v>
      </c>
    </row>
    <row r="5156" spans="1:2" x14ac:dyDescent="0.25">
      <c r="A5156" t="s">
        <v>5157</v>
      </c>
      <c r="B5156">
        <v>1</v>
      </c>
    </row>
    <row r="5157" spans="1:2" x14ac:dyDescent="0.25">
      <c r="A5157" t="s">
        <v>5158</v>
      </c>
      <c r="B5157">
        <v>1</v>
      </c>
    </row>
    <row r="5158" spans="1:2" x14ac:dyDescent="0.25">
      <c r="A5158" t="s">
        <v>5159</v>
      </c>
      <c r="B5158">
        <v>1</v>
      </c>
    </row>
    <row r="5159" spans="1:2" x14ac:dyDescent="0.25">
      <c r="A5159" t="s">
        <v>5160</v>
      </c>
      <c r="B5159">
        <v>1</v>
      </c>
    </row>
    <row r="5160" spans="1:2" x14ac:dyDescent="0.25">
      <c r="A5160" t="s">
        <v>5161</v>
      </c>
      <c r="B5160">
        <v>1</v>
      </c>
    </row>
    <row r="5161" spans="1:2" x14ac:dyDescent="0.25">
      <c r="A5161" t="s">
        <v>5162</v>
      </c>
      <c r="B5161">
        <v>1</v>
      </c>
    </row>
    <row r="5162" spans="1:2" x14ac:dyDescent="0.25">
      <c r="A5162" t="s">
        <v>5163</v>
      </c>
      <c r="B5162">
        <v>1</v>
      </c>
    </row>
    <row r="5163" spans="1:2" x14ac:dyDescent="0.25">
      <c r="A5163" t="s">
        <v>5164</v>
      </c>
      <c r="B5163">
        <v>1</v>
      </c>
    </row>
    <row r="5164" spans="1:2" x14ac:dyDescent="0.25">
      <c r="A5164" t="s">
        <v>5165</v>
      </c>
      <c r="B5164">
        <v>1</v>
      </c>
    </row>
    <row r="5165" spans="1:2" x14ac:dyDescent="0.25">
      <c r="A5165" t="s">
        <v>5166</v>
      </c>
      <c r="B5165">
        <v>1</v>
      </c>
    </row>
    <row r="5166" spans="1:2" x14ac:dyDescent="0.25">
      <c r="A5166" t="s">
        <v>5167</v>
      </c>
      <c r="B5166">
        <v>1</v>
      </c>
    </row>
    <row r="5167" spans="1:2" x14ac:dyDescent="0.25">
      <c r="A5167" t="s">
        <v>5168</v>
      </c>
      <c r="B5167">
        <v>1</v>
      </c>
    </row>
    <row r="5168" spans="1:2" x14ac:dyDescent="0.25">
      <c r="A5168" t="s">
        <v>5169</v>
      </c>
      <c r="B5168">
        <v>1</v>
      </c>
    </row>
    <row r="5169" spans="1:2" x14ac:dyDescent="0.25">
      <c r="A5169" t="s">
        <v>5170</v>
      </c>
      <c r="B5169">
        <v>1</v>
      </c>
    </row>
    <row r="5170" spans="1:2" x14ac:dyDescent="0.25">
      <c r="A5170" t="s">
        <v>5171</v>
      </c>
      <c r="B5170">
        <v>1</v>
      </c>
    </row>
    <row r="5171" spans="1:2" x14ac:dyDescent="0.25">
      <c r="A5171" t="s">
        <v>5172</v>
      </c>
      <c r="B5171">
        <v>1</v>
      </c>
    </row>
    <row r="5172" spans="1:2" x14ac:dyDescent="0.25">
      <c r="A5172" t="s">
        <v>5173</v>
      </c>
      <c r="B5172">
        <v>1</v>
      </c>
    </row>
    <row r="5173" spans="1:2" x14ac:dyDescent="0.25">
      <c r="A5173" t="s">
        <v>5174</v>
      </c>
      <c r="B5173">
        <v>1</v>
      </c>
    </row>
    <row r="5174" spans="1:2" x14ac:dyDescent="0.25">
      <c r="A5174" t="s">
        <v>5175</v>
      </c>
      <c r="B5174">
        <v>1</v>
      </c>
    </row>
    <row r="5175" spans="1:2" x14ac:dyDescent="0.25">
      <c r="A5175" t="s">
        <v>5176</v>
      </c>
      <c r="B5175">
        <v>1</v>
      </c>
    </row>
    <row r="5176" spans="1:2" x14ac:dyDescent="0.25">
      <c r="A5176" t="s">
        <v>5177</v>
      </c>
      <c r="B5176">
        <v>1</v>
      </c>
    </row>
    <row r="5177" spans="1:2" x14ac:dyDescent="0.25">
      <c r="A5177" t="s">
        <v>5178</v>
      </c>
      <c r="B5177">
        <v>1</v>
      </c>
    </row>
    <row r="5178" spans="1:2" x14ac:dyDescent="0.25">
      <c r="A5178" t="s">
        <v>5179</v>
      </c>
      <c r="B5178">
        <v>1</v>
      </c>
    </row>
    <row r="5179" spans="1:2" x14ac:dyDescent="0.25">
      <c r="A5179" t="s">
        <v>5180</v>
      </c>
      <c r="B5179">
        <v>1</v>
      </c>
    </row>
    <row r="5180" spans="1:2" x14ac:dyDescent="0.25">
      <c r="A5180" t="s">
        <v>5181</v>
      </c>
      <c r="B5180">
        <v>1</v>
      </c>
    </row>
    <row r="5181" spans="1:2" x14ac:dyDescent="0.25">
      <c r="A5181" t="s">
        <v>5182</v>
      </c>
      <c r="B5181">
        <v>1</v>
      </c>
    </row>
    <row r="5182" spans="1:2" x14ac:dyDescent="0.25">
      <c r="A5182" t="s">
        <v>5183</v>
      </c>
      <c r="B5182">
        <v>1</v>
      </c>
    </row>
    <row r="5183" spans="1:2" x14ac:dyDescent="0.25">
      <c r="A5183" t="s">
        <v>5184</v>
      </c>
      <c r="B5183">
        <v>1</v>
      </c>
    </row>
    <row r="5184" spans="1:2" x14ac:dyDescent="0.25">
      <c r="A5184" t="s">
        <v>5185</v>
      </c>
      <c r="B5184">
        <v>1</v>
      </c>
    </row>
    <row r="5185" spans="1:2" x14ac:dyDescent="0.25">
      <c r="A5185" t="s">
        <v>5186</v>
      </c>
      <c r="B5185">
        <v>1</v>
      </c>
    </row>
    <row r="5186" spans="1:2" x14ac:dyDescent="0.25">
      <c r="A5186" t="s">
        <v>5187</v>
      </c>
      <c r="B5186">
        <v>1</v>
      </c>
    </row>
    <row r="5187" spans="1:2" x14ac:dyDescent="0.25">
      <c r="A5187" t="s">
        <v>5188</v>
      </c>
      <c r="B5187">
        <v>1</v>
      </c>
    </row>
    <row r="5188" spans="1:2" x14ac:dyDescent="0.25">
      <c r="A5188" t="s">
        <v>5189</v>
      </c>
      <c r="B5188">
        <v>1</v>
      </c>
    </row>
    <row r="5189" spans="1:2" x14ac:dyDescent="0.25">
      <c r="A5189" t="s">
        <v>5190</v>
      </c>
      <c r="B5189">
        <v>1</v>
      </c>
    </row>
    <row r="5190" spans="1:2" x14ac:dyDescent="0.25">
      <c r="A5190" t="s">
        <v>5191</v>
      </c>
      <c r="B5190">
        <v>1</v>
      </c>
    </row>
    <row r="5191" spans="1:2" x14ac:dyDescent="0.25">
      <c r="A5191" t="s">
        <v>5192</v>
      </c>
      <c r="B5191">
        <v>1</v>
      </c>
    </row>
    <row r="5192" spans="1:2" x14ac:dyDescent="0.25">
      <c r="A5192" t="s">
        <v>5193</v>
      </c>
      <c r="B5192">
        <v>1</v>
      </c>
    </row>
    <row r="5193" spans="1:2" x14ac:dyDescent="0.25">
      <c r="A5193" t="s">
        <v>5194</v>
      </c>
      <c r="B5193">
        <v>1</v>
      </c>
    </row>
    <row r="5194" spans="1:2" x14ac:dyDescent="0.25">
      <c r="A5194" t="s">
        <v>5195</v>
      </c>
      <c r="B5194">
        <v>1</v>
      </c>
    </row>
    <row r="5195" spans="1:2" x14ac:dyDescent="0.25">
      <c r="A5195" t="s">
        <v>5196</v>
      </c>
      <c r="B5195">
        <v>1</v>
      </c>
    </row>
    <row r="5196" spans="1:2" x14ac:dyDescent="0.25">
      <c r="A5196" t="s">
        <v>5197</v>
      </c>
      <c r="B5196">
        <v>1</v>
      </c>
    </row>
    <row r="5197" spans="1:2" x14ac:dyDescent="0.25">
      <c r="A5197" t="s">
        <v>5198</v>
      </c>
      <c r="B5197">
        <v>1</v>
      </c>
    </row>
    <row r="5198" spans="1:2" x14ac:dyDescent="0.25">
      <c r="A5198" t="s">
        <v>5199</v>
      </c>
      <c r="B5198">
        <v>1</v>
      </c>
    </row>
    <row r="5199" spans="1:2" x14ac:dyDescent="0.25">
      <c r="A5199" t="s">
        <v>5200</v>
      </c>
      <c r="B5199">
        <v>1</v>
      </c>
    </row>
    <row r="5200" spans="1:2" x14ac:dyDescent="0.25">
      <c r="A5200" t="s">
        <v>5201</v>
      </c>
      <c r="B5200">
        <v>1</v>
      </c>
    </row>
    <row r="5201" spans="1:2" x14ac:dyDescent="0.25">
      <c r="A5201" t="s">
        <v>5202</v>
      </c>
      <c r="B5201">
        <v>1</v>
      </c>
    </row>
    <row r="5202" spans="1:2" x14ac:dyDescent="0.25">
      <c r="A5202" t="s">
        <v>5203</v>
      </c>
      <c r="B5202">
        <v>1</v>
      </c>
    </row>
    <row r="5203" spans="1:2" x14ac:dyDescent="0.25">
      <c r="A5203" t="s">
        <v>5204</v>
      </c>
      <c r="B5203">
        <v>1</v>
      </c>
    </row>
    <row r="5204" spans="1:2" x14ac:dyDescent="0.25">
      <c r="A5204" t="s">
        <v>5205</v>
      </c>
      <c r="B5204">
        <v>1</v>
      </c>
    </row>
    <row r="5205" spans="1:2" x14ac:dyDescent="0.25">
      <c r="A5205" t="s">
        <v>5206</v>
      </c>
      <c r="B5205">
        <v>1</v>
      </c>
    </row>
    <row r="5206" spans="1:2" x14ac:dyDescent="0.25">
      <c r="A5206" t="s">
        <v>5207</v>
      </c>
      <c r="B5206">
        <v>1</v>
      </c>
    </row>
    <row r="5207" spans="1:2" x14ac:dyDescent="0.25">
      <c r="A5207" t="s">
        <v>5208</v>
      </c>
      <c r="B5207">
        <v>1</v>
      </c>
    </row>
    <row r="5208" spans="1:2" x14ac:dyDescent="0.25">
      <c r="A5208" t="s">
        <v>5209</v>
      </c>
      <c r="B5208">
        <v>1</v>
      </c>
    </row>
    <row r="5209" spans="1:2" x14ac:dyDescent="0.25">
      <c r="A5209" t="s">
        <v>5210</v>
      </c>
      <c r="B5209">
        <v>1</v>
      </c>
    </row>
    <row r="5210" spans="1:2" x14ac:dyDescent="0.25">
      <c r="A5210" t="s">
        <v>5211</v>
      </c>
      <c r="B5210">
        <v>1</v>
      </c>
    </row>
    <row r="5211" spans="1:2" x14ac:dyDescent="0.25">
      <c r="A5211" t="s">
        <v>5212</v>
      </c>
      <c r="B5211">
        <v>1</v>
      </c>
    </row>
    <row r="5212" spans="1:2" x14ac:dyDescent="0.25">
      <c r="A5212" t="s">
        <v>5213</v>
      </c>
      <c r="B5212">
        <v>1</v>
      </c>
    </row>
    <row r="5213" spans="1:2" x14ac:dyDescent="0.25">
      <c r="A5213" t="s">
        <v>5214</v>
      </c>
      <c r="B5213">
        <v>1</v>
      </c>
    </row>
    <row r="5214" spans="1:2" x14ac:dyDescent="0.25">
      <c r="A5214" t="s">
        <v>5215</v>
      </c>
      <c r="B5214">
        <v>1</v>
      </c>
    </row>
    <row r="5215" spans="1:2" x14ac:dyDescent="0.25">
      <c r="A5215" t="s">
        <v>5216</v>
      </c>
      <c r="B5215">
        <v>1</v>
      </c>
    </row>
    <row r="5216" spans="1:2" x14ac:dyDescent="0.25">
      <c r="A5216" t="s">
        <v>5217</v>
      </c>
      <c r="B5216">
        <v>1</v>
      </c>
    </row>
    <row r="5217" spans="1:2" x14ac:dyDescent="0.25">
      <c r="A5217" t="s">
        <v>5218</v>
      </c>
      <c r="B5217">
        <v>1</v>
      </c>
    </row>
    <row r="5218" spans="1:2" x14ac:dyDescent="0.25">
      <c r="A5218" t="s">
        <v>5219</v>
      </c>
      <c r="B5218">
        <v>1</v>
      </c>
    </row>
    <row r="5219" spans="1:2" x14ac:dyDescent="0.25">
      <c r="A5219" t="s">
        <v>5220</v>
      </c>
      <c r="B5219">
        <v>1</v>
      </c>
    </row>
    <row r="5220" spans="1:2" x14ac:dyDescent="0.25">
      <c r="A5220" t="s">
        <v>5221</v>
      </c>
      <c r="B5220">
        <v>1</v>
      </c>
    </row>
    <row r="5221" spans="1:2" x14ac:dyDescent="0.25">
      <c r="A5221" t="s">
        <v>5222</v>
      </c>
      <c r="B5221">
        <v>1</v>
      </c>
    </row>
    <row r="5222" spans="1:2" x14ac:dyDescent="0.25">
      <c r="A5222" t="s">
        <v>5223</v>
      </c>
      <c r="B5222">
        <v>1</v>
      </c>
    </row>
    <row r="5223" spans="1:2" x14ac:dyDescent="0.25">
      <c r="A5223" t="s">
        <v>5224</v>
      </c>
      <c r="B5223">
        <v>1</v>
      </c>
    </row>
    <row r="5224" spans="1:2" x14ac:dyDescent="0.25">
      <c r="A5224" t="s">
        <v>5225</v>
      </c>
      <c r="B5224">
        <v>1</v>
      </c>
    </row>
    <row r="5225" spans="1:2" x14ac:dyDescent="0.25">
      <c r="A5225" t="s">
        <v>5226</v>
      </c>
      <c r="B5225">
        <v>1</v>
      </c>
    </row>
    <row r="5226" spans="1:2" x14ac:dyDescent="0.25">
      <c r="A5226" t="s">
        <v>5227</v>
      </c>
      <c r="B5226">
        <v>1</v>
      </c>
    </row>
    <row r="5227" spans="1:2" x14ac:dyDescent="0.25">
      <c r="A5227" t="s">
        <v>5228</v>
      </c>
      <c r="B5227">
        <v>1</v>
      </c>
    </row>
    <row r="5228" spans="1:2" x14ac:dyDescent="0.25">
      <c r="A5228" t="s">
        <v>5229</v>
      </c>
      <c r="B5228">
        <v>1</v>
      </c>
    </row>
    <row r="5229" spans="1:2" x14ac:dyDescent="0.25">
      <c r="A5229" t="s">
        <v>5230</v>
      </c>
      <c r="B5229">
        <v>1</v>
      </c>
    </row>
    <row r="5230" spans="1:2" x14ac:dyDescent="0.25">
      <c r="A5230" t="s">
        <v>5231</v>
      </c>
      <c r="B5230">
        <v>1</v>
      </c>
    </row>
    <row r="5231" spans="1:2" x14ac:dyDescent="0.25">
      <c r="A5231" t="s">
        <v>5232</v>
      </c>
      <c r="B5231">
        <v>1</v>
      </c>
    </row>
    <row r="5232" spans="1:2" x14ac:dyDescent="0.25">
      <c r="A5232" t="s">
        <v>5233</v>
      </c>
      <c r="B5232">
        <v>1</v>
      </c>
    </row>
    <row r="5233" spans="1:2" x14ac:dyDescent="0.25">
      <c r="A5233" t="s">
        <v>5234</v>
      </c>
      <c r="B5233">
        <v>1</v>
      </c>
    </row>
    <row r="5234" spans="1:2" x14ac:dyDescent="0.25">
      <c r="A5234" t="s">
        <v>5235</v>
      </c>
      <c r="B5234">
        <v>1</v>
      </c>
    </row>
    <row r="5235" spans="1:2" x14ac:dyDescent="0.25">
      <c r="A5235" t="s">
        <v>5236</v>
      </c>
      <c r="B5235">
        <v>1</v>
      </c>
    </row>
    <row r="5236" spans="1:2" x14ac:dyDescent="0.25">
      <c r="A5236" t="s">
        <v>5237</v>
      </c>
      <c r="B5236">
        <v>1</v>
      </c>
    </row>
    <row r="5237" spans="1:2" x14ac:dyDescent="0.25">
      <c r="A5237" t="s">
        <v>5238</v>
      </c>
      <c r="B5237">
        <v>1</v>
      </c>
    </row>
    <row r="5238" spans="1:2" x14ac:dyDescent="0.25">
      <c r="A5238" t="s">
        <v>5239</v>
      </c>
      <c r="B5238">
        <v>1</v>
      </c>
    </row>
    <row r="5239" spans="1:2" x14ac:dyDescent="0.25">
      <c r="A5239" t="s">
        <v>5240</v>
      </c>
      <c r="B5239">
        <v>1</v>
      </c>
    </row>
    <row r="5240" spans="1:2" x14ac:dyDescent="0.25">
      <c r="A5240" t="s">
        <v>5241</v>
      </c>
      <c r="B5240">
        <v>1</v>
      </c>
    </row>
    <row r="5241" spans="1:2" x14ac:dyDescent="0.25">
      <c r="A5241" t="s">
        <v>5242</v>
      </c>
      <c r="B5241">
        <v>1</v>
      </c>
    </row>
    <row r="5242" spans="1:2" x14ac:dyDescent="0.25">
      <c r="A5242" t="s">
        <v>5243</v>
      </c>
      <c r="B5242">
        <v>1</v>
      </c>
    </row>
    <row r="5243" spans="1:2" x14ac:dyDescent="0.25">
      <c r="A5243" t="s">
        <v>5244</v>
      </c>
      <c r="B5243">
        <v>1</v>
      </c>
    </row>
    <row r="5244" spans="1:2" x14ac:dyDescent="0.25">
      <c r="A5244" t="s">
        <v>5245</v>
      </c>
      <c r="B5244">
        <v>1</v>
      </c>
    </row>
    <row r="5245" spans="1:2" x14ac:dyDescent="0.25">
      <c r="A5245" t="s">
        <v>5246</v>
      </c>
      <c r="B5245">
        <v>1</v>
      </c>
    </row>
    <row r="5246" spans="1:2" x14ac:dyDescent="0.25">
      <c r="A5246" t="s">
        <v>5247</v>
      </c>
      <c r="B5246">
        <v>1</v>
      </c>
    </row>
    <row r="5247" spans="1:2" x14ac:dyDescent="0.25">
      <c r="A5247" t="s">
        <v>5248</v>
      </c>
      <c r="B5247">
        <v>1</v>
      </c>
    </row>
    <row r="5248" spans="1:2" x14ac:dyDescent="0.25">
      <c r="A5248" t="s">
        <v>5249</v>
      </c>
      <c r="B5248">
        <v>1</v>
      </c>
    </row>
    <row r="5249" spans="1:2" x14ac:dyDescent="0.25">
      <c r="A5249" t="s">
        <v>5250</v>
      </c>
      <c r="B5249">
        <v>1</v>
      </c>
    </row>
    <row r="5250" spans="1:2" x14ac:dyDescent="0.25">
      <c r="A5250" t="s">
        <v>5251</v>
      </c>
      <c r="B5250">
        <v>1</v>
      </c>
    </row>
    <row r="5251" spans="1:2" x14ac:dyDescent="0.25">
      <c r="A5251" t="s">
        <v>5252</v>
      </c>
      <c r="B5251">
        <v>1</v>
      </c>
    </row>
    <row r="5252" spans="1:2" x14ac:dyDescent="0.25">
      <c r="A5252" t="s">
        <v>5253</v>
      </c>
      <c r="B5252">
        <v>1</v>
      </c>
    </row>
    <row r="5253" spans="1:2" x14ac:dyDescent="0.25">
      <c r="A5253" t="s">
        <v>5254</v>
      </c>
      <c r="B5253">
        <v>1</v>
      </c>
    </row>
    <row r="5254" spans="1:2" x14ac:dyDescent="0.25">
      <c r="A5254" t="s">
        <v>5255</v>
      </c>
      <c r="B5254">
        <v>1</v>
      </c>
    </row>
    <row r="5255" spans="1:2" x14ac:dyDescent="0.25">
      <c r="A5255" t="s">
        <v>5256</v>
      </c>
      <c r="B5255">
        <v>1</v>
      </c>
    </row>
    <row r="5256" spans="1:2" x14ac:dyDescent="0.25">
      <c r="A5256" t="s">
        <v>5257</v>
      </c>
      <c r="B5256">
        <v>1</v>
      </c>
    </row>
    <row r="5257" spans="1:2" x14ac:dyDescent="0.25">
      <c r="A5257" t="s">
        <v>5258</v>
      </c>
      <c r="B5257">
        <v>1</v>
      </c>
    </row>
    <row r="5258" spans="1:2" x14ac:dyDescent="0.25">
      <c r="A5258" t="s">
        <v>5259</v>
      </c>
      <c r="B5258">
        <v>1</v>
      </c>
    </row>
    <row r="5259" spans="1:2" x14ac:dyDescent="0.25">
      <c r="A5259" t="s">
        <v>5260</v>
      </c>
      <c r="B5259">
        <v>1</v>
      </c>
    </row>
    <row r="5260" spans="1:2" x14ac:dyDescent="0.25">
      <c r="A5260" t="s">
        <v>5261</v>
      </c>
      <c r="B5260">
        <v>1</v>
      </c>
    </row>
    <row r="5261" spans="1:2" x14ac:dyDescent="0.25">
      <c r="A5261" t="s">
        <v>5262</v>
      </c>
      <c r="B5261">
        <v>1</v>
      </c>
    </row>
    <row r="5262" spans="1:2" x14ac:dyDescent="0.25">
      <c r="A5262" t="s">
        <v>5263</v>
      </c>
      <c r="B5262">
        <v>1</v>
      </c>
    </row>
    <row r="5263" spans="1:2" x14ac:dyDescent="0.25">
      <c r="A5263" t="s">
        <v>5264</v>
      </c>
      <c r="B5263">
        <v>1</v>
      </c>
    </row>
    <row r="5264" spans="1:2" x14ac:dyDescent="0.25">
      <c r="A5264" t="s">
        <v>5265</v>
      </c>
      <c r="B5264">
        <v>1</v>
      </c>
    </row>
    <row r="5265" spans="1:2" x14ac:dyDescent="0.25">
      <c r="A5265" t="s">
        <v>5266</v>
      </c>
      <c r="B5265">
        <v>1</v>
      </c>
    </row>
    <row r="5266" spans="1:2" x14ac:dyDescent="0.25">
      <c r="A5266" t="s">
        <v>5267</v>
      </c>
      <c r="B5266">
        <v>1</v>
      </c>
    </row>
    <row r="5267" spans="1:2" x14ac:dyDescent="0.25">
      <c r="A5267" t="s">
        <v>5268</v>
      </c>
      <c r="B5267">
        <v>1</v>
      </c>
    </row>
    <row r="5268" spans="1:2" x14ac:dyDescent="0.25">
      <c r="A5268" t="s">
        <v>5269</v>
      </c>
      <c r="B5268">
        <v>1</v>
      </c>
    </row>
    <row r="5269" spans="1:2" x14ac:dyDescent="0.25">
      <c r="A5269" t="s">
        <v>5270</v>
      </c>
      <c r="B5269">
        <v>1</v>
      </c>
    </row>
    <row r="5270" spans="1:2" x14ac:dyDescent="0.25">
      <c r="A5270" t="s">
        <v>5271</v>
      </c>
      <c r="B5270">
        <v>1</v>
      </c>
    </row>
    <row r="5271" spans="1:2" x14ac:dyDescent="0.25">
      <c r="A5271" t="s">
        <v>5272</v>
      </c>
      <c r="B5271">
        <v>1</v>
      </c>
    </row>
    <row r="5272" spans="1:2" x14ac:dyDescent="0.25">
      <c r="A5272" t="s">
        <v>5273</v>
      </c>
      <c r="B5272">
        <v>1</v>
      </c>
    </row>
    <row r="5273" spans="1:2" x14ac:dyDescent="0.25">
      <c r="A5273" t="s">
        <v>5274</v>
      </c>
      <c r="B5273">
        <v>1</v>
      </c>
    </row>
    <row r="5274" spans="1:2" x14ac:dyDescent="0.25">
      <c r="A5274" t="s">
        <v>5275</v>
      </c>
      <c r="B5274">
        <v>1</v>
      </c>
    </row>
    <row r="5275" spans="1:2" x14ac:dyDescent="0.25">
      <c r="A5275" t="s">
        <v>5276</v>
      </c>
      <c r="B5275">
        <v>1</v>
      </c>
    </row>
    <row r="5276" spans="1:2" x14ac:dyDescent="0.25">
      <c r="A5276" t="s">
        <v>5277</v>
      </c>
      <c r="B5276">
        <v>1</v>
      </c>
    </row>
    <row r="5277" spans="1:2" x14ac:dyDescent="0.25">
      <c r="A5277" t="s">
        <v>5278</v>
      </c>
      <c r="B5277">
        <v>1</v>
      </c>
    </row>
    <row r="5278" spans="1:2" x14ac:dyDescent="0.25">
      <c r="A5278" t="s">
        <v>5279</v>
      </c>
      <c r="B5278">
        <v>1</v>
      </c>
    </row>
    <row r="5279" spans="1:2" x14ac:dyDescent="0.25">
      <c r="A5279" t="s">
        <v>5280</v>
      </c>
      <c r="B5279">
        <v>1</v>
      </c>
    </row>
    <row r="5280" spans="1:2" x14ac:dyDescent="0.25">
      <c r="A5280" t="s">
        <v>5281</v>
      </c>
      <c r="B5280">
        <v>1</v>
      </c>
    </row>
    <row r="5281" spans="1:2" x14ac:dyDescent="0.25">
      <c r="A5281" t="s">
        <v>5282</v>
      </c>
      <c r="B5281">
        <v>1</v>
      </c>
    </row>
    <row r="5282" spans="1:2" x14ac:dyDescent="0.25">
      <c r="A5282" t="s">
        <v>5283</v>
      </c>
      <c r="B5282">
        <v>1</v>
      </c>
    </row>
    <row r="5283" spans="1:2" x14ac:dyDescent="0.25">
      <c r="A5283" t="s">
        <v>5284</v>
      </c>
      <c r="B5283">
        <v>1</v>
      </c>
    </row>
    <row r="5284" spans="1:2" x14ac:dyDescent="0.25">
      <c r="A5284" t="s">
        <v>5285</v>
      </c>
      <c r="B5284">
        <v>1</v>
      </c>
    </row>
    <row r="5285" spans="1:2" x14ac:dyDescent="0.25">
      <c r="A5285" t="s">
        <v>5286</v>
      </c>
      <c r="B5285">
        <v>1</v>
      </c>
    </row>
    <row r="5286" spans="1:2" x14ac:dyDescent="0.25">
      <c r="A5286" t="s">
        <v>5287</v>
      </c>
      <c r="B5286">
        <v>1</v>
      </c>
    </row>
    <row r="5287" spans="1:2" x14ac:dyDescent="0.25">
      <c r="A5287" t="s">
        <v>5288</v>
      </c>
      <c r="B5287">
        <v>1</v>
      </c>
    </row>
    <row r="5288" spans="1:2" x14ac:dyDescent="0.25">
      <c r="A5288" t="s">
        <v>5289</v>
      </c>
      <c r="B5288">
        <v>1</v>
      </c>
    </row>
    <row r="5289" spans="1:2" x14ac:dyDescent="0.25">
      <c r="A5289" t="s">
        <v>5290</v>
      </c>
      <c r="B5289">
        <v>1</v>
      </c>
    </row>
    <row r="5290" spans="1:2" x14ac:dyDescent="0.25">
      <c r="A5290" t="s">
        <v>5291</v>
      </c>
      <c r="B5290">
        <v>1</v>
      </c>
    </row>
    <row r="5291" spans="1:2" x14ac:dyDescent="0.25">
      <c r="A5291" t="s">
        <v>5292</v>
      </c>
      <c r="B5291">
        <v>1</v>
      </c>
    </row>
    <row r="5292" spans="1:2" x14ac:dyDescent="0.25">
      <c r="A5292" t="s">
        <v>5293</v>
      </c>
      <c r="B5292">
        <v>1</v>
      </c>
    </row>
    <row r="5293" spans="1:2" x14ac:dyDescent="0.25">
      <c r="A5293" t="s">
        <v>5294</v>
      </c>
      <c r="B5293">
        <v>1</v>
      </c>
    </row>
    <row r="5294" spans="1:2" x14ac:dyDescent="0.25">
      <c r="A5294" t="s">
        <v>5295</v>
      </c>
      <c r="B5294">
        <v>1</v>
      </c>
    </row>
    <row r="5295" spans="1:2" x14ac:dyDescent="0.25">
      <c r="A5295" t="s">
        <v>5296</v>
      </c>
      <c r="B5295">
        <v>1</v>
      </c>
    </row>
    <row r="5296" spans="1:2" x14ac:dyDescent="0.25">
      <c r="A5296" t="s">
        <v>5297</v>
      </c>
      <c r="B5296">
        <v>1</v>
      </c>
    </row>
    <row r="5297" spans="1:2" x14ac:dyDescent="0.25">
      <c r="A5297" t="s">
        <v>5298</v>
      </c>
      <c r="B5297">
        <v>1</v>
      </c>
    </row>
    <row r="5298" spans="1:2" x14ac:dyDescent="0.25">
      <c r="A5298" t="s">
        <v>5299</v>
      </c>
      <c r="B5298">
        <v>1</v>
      </c>
    </row>
    <row r="5299" spans="1:2" x14ac:dyDescent="0.25">
      <c r="A5299" t="s">
        <v>5300</v>
      </c>
      <c r="B5299">
        <v>1</v>
      </c>
    </row>
    <row r="5300" spans="1:2" x14ac:dyDescent="0.25">
      <c r="A5300" t="s">
        <v>5301</v>
      </c>
      <c r="B5300">
        <v>1</v>
      </c>
    </row>
    <row r="5301" spans="1:2" x14ac:dyDescent="0.25">
      <c r="A5301" t="s">
        <v>5302</v>
      </c>
      <c r="B5301">
        <v>1</v>
      </c>
    </row>
    <row r="5302" spans="1:2" x14ac:dyDescent="0.25">
      <c r="A5302" t="s">
        <v>5303</v>
      </c>
      <c r="B5302">
        <v>1</v>
      </c>
    </row>
    <row r="5303" spans="1:2" x14ac:dyDescent="0.25">
      <c r="A5303" t="s">
        <v>5304</v>
      </c>
      <c r="B5303">
        <v>1</v>
      </c>
    </row>
    <row r="5304" spans="1:2" x14ac:dyDescent="0.25">
      <c r="A5304" t="s">
        <v>5305</v>
      </c>
      <c r="B5304">
        <v>1</v>
      </c>
    </row>
    <row r="5305" spans="1:2" x14ac:dyDescent="0.25">
      <c r="A5305" t="s">
        <v>5306</v>
      </c>
      <c r="B5305">
        <v>1</v>
      </c>
    </row>
    <row r="5306" spans="1:2" x14ac:dyDescent="0.25">
      <c r="A5306" t="s">
        <v>5307</v>
      </c>
      <c r="B5306">
        <v>1</v>
      </c>
    </row>
    <row r="5307" spans="1:2" x14ac:dyDescent="0.25">
      <c r="A5307" t="s">
        <v>5308</v>
      </c>
      <c r="B5307">
        <v>1</v>
      </c>
    </row>
    <row r="5308" spans="1:2" x14ac:dyDescent="0.25">
      <c r="A5308" t="s">
        <v>5309</v>
      </c>
      <c r="B5308">
        <v>1</v>
      </c>
    </row>
    <row r="5309" spans="1:2" x14ac:dyDescent="0.25">
      <c r="A5309" t="s">
        <v>5310</v>
      </c>
      <c r="B5309">
        <v>1</v>
      </c>
    </row>
    <row r="5310" spans="1:2" x14ac:dyDescent="0.25">
      <c r="A5310" t="s">
        <v>5311</v>
      </c>
      <c r="B5310">
        <v>1</v>
      </c>
    </row>
    <row r="5311" spans="1:2" x14ac:dyDescent="0.25">
      <c r="A5311" t="s">
        <v>5312</v>
      </c>
      <c r="B5311">
        <v>1</v>
      </c>
    </row>
    <row r="5312" spans="1:2" x14ac:dyDescent="0.25">
      <c r="A5312" t="s">
        <v>5313</v>
      </c>
      <c r="B5312">
        <v>1</v>
      </c>
    </row>
    <row r="5313" spans="1:2" x14ac:dyDescent="0.25">
      <c r="A5313" t="s">
        <v>5314</v>
      </c>
      <c r="B5313">
        <v>1</v>
      </c>
    </row>
    <row r="5314" spans="1:2" x14ac:dyDescent="0.25">
      <c r="A5314" t="s">
        <v>5315</v>
      </c>
      <c r="B5314">
        <v>1</v>
      </c>
    </row>
    <row r="5315" spans="1:2" x14ac:dyDescent="0.25">
      <c r="A5315" t="s">
        <v>5316</v>
      </c>
      <c r="B5315">
        <v>1</v>
      </c>
    </row>
    <row r="5316" spans="1:2" x14ac:dyDescent="0.25">
      <c r="A5316" t="s">
        <v>5317</v>
      </c>
      <c r="B5316">
        <v>1</v>
      </c>
    </row>
    <row r="5317" spans="1:2" x14ac:dyDescent="0.25">
      <c r="A5317" t="s">
        <v>5318</v>
      </c>
      <c r="B5317">
        <v>1</v>
      </c>
    </row>
    <row r="5318" spans="1:2" x14ac:dyDescent="0.25">
      <c r="A5318" t="s">
        <v>5319</v>
      </c>
      <c r="B5318">
        <v>1</v>
      </c>
    </row>
    <row r="5319" spans="1:2" x14ac:dyDescent="0.25">
      <c r="A5319" t="s">
        <v>5320</v>
      </c>
      <c r="B5319">
        <v>1</v>
      </c>
    </row>
    <row r="5320" spans="1:2" x14ac:dyDescent="0.25">
      <c r="A5320" t="s">
        <v>5321</v>
      </c>
      <c r="B5320">
        <v>1</v>
      </c>
    </row>
    <row r="5321" spans="1:2" x14ac:dyDescent="0.25">
      <c r="A5321" t="s">
        <v>5322</v>
      </c>
      <c r="B5321">
        <v>1</v>
      </c>
    </row>
    <row r="5322" spans="1:2" x14ac:dyDescent="0.25">
      <c r="A5322" t="s">
        <v>5323</v>
      </c>
      <c r="B5322">
        <v>1</v>
      </c>
    </row>
    <row r="5323" spans="1:2" x14ac:dyDescent="0.25">
      <c r="A5323" t="s">
        <v>5324</v>
      </c>
      <c r="B5323">
        <v>1</v>
      </c>
    </row>
    <row r="5324" spans="1:2" x14ac:dyDescent="0.25">
      <c r="A5324" t="s">
        <v>5325</v>
      </c>
      <c r="B5324">
        <v>1</v>
      </c>
    </row>
    <row r="5325" spans="1:2" x14ac:dyDescent="0.25">
      <c r="A5325" t="s">
        <v>5326</v>
      </c>
      <c r="B5325">
        <v>1</v>
      </c>
    </row>
    <row r="5326" spans="1:2" x14ac:dyDescent="0.25">
      <c r="A5326" t="s">
        <v>5327</v>
      </c>
      <c r="B5326">
        <v>1</v>
      </c>
    </row>
    <row r="5327" spans="1:2" x14ac:dyDescent="0.25">
      <c r="A5327" t="s">
        <v>5328</v>
      </c>
      <c r="B5327">
        <v>1</v>
      </c>
    </row>
    <row r="5328" spans="1:2" x14ac:dyDescent="0.25">
      <c r="A5328" t="s">
        <v>5329</v>
      </c>
      <c r="B5328">
        <v>1</v>
      </c>
    </row>
    <row r="5329" spans="1:2" x14ac:dyDescent="0.25">
      <c r="A5329" t="s">
        <v>5330</v>
      </c>
      <c r="B5329">
        <v>1</v>
      </c>
    </row>
    <row r="5330" spans="1:2" x14ac:dyDescent="0.25">
      <c r="A5330" t="s">
        <v>5331</v>
      </c>
      <c r="B5330">
        <v>1</v>
      </c>
    </row>
    <row r="5331" spans="1:2" x14ac:dyDescent="0.25">
      <c r="A5331" t="s">
        <v>5332</v>
      </c>
      <c r="B5331">
        <v>1</v>
      </c>
    </row>
    <row r="5332" spans="1:2" x14ac:dyDescent="0.25">
      <c r="A5332" t="s">
        <v>5333</v>
      </c>
      <c r="B5332">
        <v>1</v>
      </c>
    </row>
    <row r="5333" spans="1:2" x14ac:dyDescent="0.25">
      <c r="A5333" t="s">
        <v>5334</v>
      </c>
      <c r="B5333">
        <v>1</v>
      </c>
    </row>
    <row r="5334" spans="1:2" x14ac:dyDescent="0.25">
      <c r="A5334" t="s">
        <v>5335</v>
      </c>
      <c r="B5334">
        <v>1</v>
      </c>
    </row>
    <row r="5335" spans="1:2" x14ac:dyDescent="0.25">
      <c r="A5335" t="s">
        <v>5336</v>
      </c>
      <c r="B5335">
        <v>1</v>
      </c>
    </row>
    <row r="5336" spans="1:2" x14ac:dyDescent="0.25">
      <c r="A5336" t="s">
        <v>5337</v>
      </c>
      <c r="B5336">
        <v>1</v>
      </c>
    </row>
    <row r="5337" spans="1:2" x14ac:dyDescent="0.25">
      <c r="A5337" t="s">
        <v>5338</v>
      </c>
      <c r="B5337">
        <v>1</v>
      </c>
    </row>
    <row r="5338" spans="1:2" x14ac:dyDescent="0.25">
      <c r="A5338" t="s">
        <v>5339</v>
      </c>
      <c r="B5338">
        <v>1</v>
      </c>
    </row>
    <row r="5339" spans="1:2" x14ac:dyDescent="0.25">
      <c r="A5339" t="s">
        <v>5340</v>
      </c>
      <c r="B5339">
        <v>1</v>
      </c>
    </row>
    <row r="5340" spans="1:2" x14ac:dyDescent="0.25">
      <c r="A5340" t="s">
        <v>5341</v>
      </c>
      <c r="B5340">
        <v>1</v>
      </c>
    </row>
    <row r="5341" spans="1:2" x14ac:dyDescent="0.25">
      <c r="A5341" t="s">
        <v>5342</v>
      </c>
      <c r="B5341">
        <v>1</v>
      </c>
    </row>
    <row r="5342" spans="1:2" x14ac:dyDescent="0.25">
      <c r="A5342" t="s">
        <v>5343</v>
      </c>
      <c r="B5342">
        <v>1</v>
      </c>
    </row>
    <row r="5343" spans="1:2" x14ac:dyDescent="0.25">
      <c r="A5343" t="s">
        <v>5344</v>
      </c>
      <c r="B5343">
        <v>1</v>
      </c>
    </row>
    <row r="5344" spans="1:2" x14ac:dyDescent="0.25">
      <c r="A5344" t="s">
        <v>5345</v>
      </c>
      <c r="B5344">
        <v>1</v>
      </c>
    </row>
    <row r="5345" spans="1:2" x14ac:dyDescent="0.25">
      <c r="A5345" t="s">
        <v>5346</v>
      </c>
      <c r="B5345">
        <v>1</v>
      </c>
    </row>
    <row r="5346" spans="1:2" x14ac:dyDescent="0.25">
      <c r="A5346" t="s">
        <v>5347</v>
      </c>
      <c r="B5346">
        <v>1</v>
      </c>
    </row>
    <row r="5347" spans="1:2" x14ac:dyDescent="0.25">
      <c r="A5347" t="s">
        <v>5348</v>
      </c>
      <c r="B5347">
        <v>1</v>
      </c>
    </row>
    <row r="5348" spans="1:2" x14ac:dyDescent="0.25">
      <c r="A5348" t="s">
        <v>5349</v>
      </c>
      <c r="B5348">
        <v>1</v>
      </c>
    </row>
    <row r="5349" spans="1:2" x14ac:dyDescent="0.25">
      <c r="A5349" t="s">
        <v>5350</v>
      </c>
      <c r="B5349">
        <v>1</v>
      </c>
    </row>
    <row r="5350" spans="1:2" x14ac:dyDescent="0.25">
      <c r="A5350" t="s">
        <v>5351</v>
      </c>
      <c r="B5350">
        <v>1</v>
      </c>
    </row>
    <row r="5351" spans="1:2" x14ac:dyDescent="0.25">
      <c r="A5351" t="s">
        <v>5352</v>
      </c>
      <c r="B5351">
        <v>1</v>
      </c>
    </row>
    <row r="5352" spans="1:2" x14ac:dyDescent="0.25">
      <c r="A5352" t="s">
        <v>5353</v>
      </c>
      <c r="B5352">
        <v>1</v>
      </c>
    </row>
    <row r="5353" spans="1:2" x14ac:dyDescent="0.25">
      <c r="A5353" t="s">
        <v>5354</v>
      </c>
      <c r="B5353">
        <v>1</v>
      </c>
    </row>
    <row r="5354" spans="1:2" x14ac:dyDescent="0.25">
      <c r="A5354" t="s">
        <v>5355</v>
      </c>
      <c r="B5354">
        <v>1</v>
      </c>
    </row>
    <row r="5355" spans="1:2" x14ac:dyDescent="0.25">
      <c r="A5355" t="s">
        <v>5356</v>
      </c>
      <c r="B5355">
        <v>1</v>
      </c>
    </row>
    <row r="5356" spans="1:2" x14ac:dyDescent="0.25">
      <c r="A5356" t="s">
        <v>5357</v>
      </c>
      <c r="B5356">
        <v>1</v>
      </c>
    </row>
    <row r="5357" spans="1:2" x14ac:dyDescent="0.25">
      <c r="A5357" t="s">
        <v>5358</v>
      </c>
      <c r="B5357">
        <v>1</v>
      </c>
    </row>
    <row r="5358" spans="1:2" x14ac:dyDescent="0.25">
      <c r="A5358" t="s">
        <v>5359</v>
      </c>
      <c r="B5358">
        <v>1</v>
      </c>
    </row>
    <row r="5359" spans="1:2" x14ac:dyDescent="0.25">
      <c r="A5359" t="s">
        <v>5360</v>
      </c>
      <c r="B5359">
        <v>1</v>
      </c>
    </row>
    <row r="5360" spans="1:2" x14ac:dyDescent="0.25">
      <c r="A5360" t="s">
        <v>5361</v>
      </c>
      <c r="B5360">
        <v>1</v>
      </c>
    </row>
    <row r="5361" spans="1:2" x14ac:dyDescent="0.25">
      <c r="A5361" t="s">
        <v>5362</v>
      </c>
      <c r="B5361">
        <v>1</v>
      </c>
    </row>
    <row r="5362" spans="1:2" x14ac:dyDescent="0.25">
      <c r="A5362" t="s">
        <v>5363</v>
      </c>
      <c r="B5362">
        <v>1</v>
      </c>
    </row>
    <row r="5363" spans="1:2" x14ac:dyDescent="0.25">
      <c r="A5363" t="s">
        <v>5364</v>
      </c>
      <c r="B5363">
        <v>1</v>
      </c>
    </row>
    <row r="5364" spans="1:2" x14ac:dyDescent="0.25">
      <c r="A5364" t="s">
        <v>5365</v>
      </c>
      <c r="B5364">
        <v>1</v>
      </c>
    </row>
    <row r="5365" spans="1:2" x14ac:dyDescent="0.25">
      <c r="A5365" t="s">
        <v>5366</v>
      </c>
      <c r="B5365">
        <v>1</v>
      </c>
    </row>
    <row r="5366" spans="1:2" x14ac:dyDescent="0.25">
      <c r="A5366" t="s">
        <v>5367</v>
      </c>
      <c r="B5366">
        <v>1</v>
      </c>
    </row>
    <row r="5367" spans="1:2" x14ac:dyDescent="0.25">
      <c r="A5367" t="s">
        <v>5368</v>
      </c>
      <c r="B5367">
        <v>1</v>
      </c>
    </row>
    <row r="5368" spans="1:2" x14ac:dyDescent="0.25">
      <c r="A5368" t="s">
        <v>5369</v>
      </c>
      <c r="B5368">
        <v>1</v>
      </c>
    </row>
    <row r="5369" spans="1:2" x14ac:dyDescent="0.25">
      <c r="A5369" t="s">
        <v>5370</v>
      </c>
      <c r="B5369">
        <v>1</v>
      </c>
    </row>
    <row r="5370" spans="1:2" x14ac:dyDescent="0.25">
      <c r="A5370" t="s">
        <v>5371</v>
      </c>
      <c r="B5370">
        <v>1</v>
      </c>
    </row>
    <row r="5371" spans="1:2" x14ac:dyDescent="0.25">
      <c r="A5371" t="s">
        <v>5372</v>
      </c>
      <c r="B5371">
        <v>1</v>
      </c>
    </row>
    <row r="5372" spans="1:2" x14ac:dyDescent="0.25">
      <c r="A5372" t="s">
        <v>5373</v>
      </c>
      <c r="B5372">
        <v>1</v>
      </c>
    </row>
    <row r="5373" spans="1:2" x14ac:dyDescent="0.25">
      <c r="A5373" t="s">
        <v>5374</v>
      </c>
      <c r="B5373">
        <v>1</v>
      </c>
    </row>
    <row r="5374" spans="1:2" x14ac:dyDescent="0.25">
      <c r="A5374" t="s">
        <v>5375</v>
      </c>
      <c r="B5374">
        <v>1</v>
      </c>
    </row>
    <row r="5375" spans="1:2" x14ac:dyDescent="0.25">
      <c r="A5375" t="s">
        <v>5376</v>
      </c>
      <c r="B5375">
        <v>1</v>
      </c>
    </row>
    <row r="5376" spans="1:2" x14ac:dyDescent="0.25">
      <c r="A5376" t="s">
        <v>5377</v>
      </c>
      <c r="B5376">
        <v>1</v>
      </c>
    </row>
    <row r="5377" spans="1:2" x14ac:dyDescent="0.25">
      <c r="A5377" t="s">
        <v>5378</v>
      </c>
      <c r="B5377">
        <v>1</v>
      </c>
    </row>
    <row r="5378" spans="1:2" x14ac:dyDescent="0.25">
      <c r="A5378" t="s">
        <v>5379</v>
      </c>
      <c r="B5378">
        <v>1</v>
      </c>
    </row>
    <row r="5379" spans="1:2" x14ac:dyDescent="0.25">
      <c r="A5379" t="s">
        <v>5380</v>
      </c>
      <c r="B5379">
        <v>1</v>
      </c>
    </row>
    <row r="5380" spans="1:2" x14ac:dyDescent="0.25">
      <c r="A5380" t="s">
        <v>5381</v>
      </c>
      <c r="B5380">
        <v>1</v>
      </c>
    </row>
    <row r="5381" spans="1:2" x14ac:dyDescent="0.25">
      <c r="A5381" t="s">
        <v>5382</v>
      </c>
      <c r="B5381">
        <v>1</v>
      </c>
    </row>
    <row r="5382" spans="1:2" x14ac:dyDescent="0.25">
      <c r="A5382" t="s">
        <v>5383</v>
      </c>
      <c r="B5382">
        <v>1</v>
      </c>
    </row>
    <row r="5383" spans="1:2" x14ac:dyDescent="0.25">
      <c r="A5383" t="s">
        <v>5384</v>
      </c>
      <c r="B5383">
        <v>1</v>
      </c>
    </row>
    <row r="5384" spans="1:2" x14ac:dyDescent="0.25">
      <c r="A5384" t="s">
        <v>5385</v>
      </c>
      <c r="B5384">
        <v>1</v>
      </c>
    </row>
    <row r="5385" spans="1:2" x14ac:dyDescent="0.25">
      <c r="A5385" t="s">
        <v>5386</v>
      </c>
      <c r="B5385">
        <v>1</v>
      </c>
    </row>
    <row r="5386" spans="1:2" x14ac:dyDescent="0.25">
      <c r="A5386" t="s">
        <v>5387</v>
      </c>
      <c r="B5386">
        <v>1</v>
      </c>
    </row>
    <row r="5387" spans="1:2" x14ac:dyDescent="0.25">
      <c r="A5387" t="s">
        <v>5388</v>
      </c>
      <c r="B5387">
        <v>1</v>
      </c>
    </row>
    <row r="5388" spans="1:2" x14ac:dyDescent="0.25">
      <c r="A5388" t="s">
        <v>5389</v>
      </c>
      <c r="B5388">
        <v>1</v>
      </c>
    </row>
    <row r="5389" spans="1:2" x14ac:dyDescent="0.25">
      <c r="A5389" t="s">
        <v>5390</v>
      </c>
      <c r="B5389">
        <v>1</v>
      </c>
    </row>
    <row r="5390" spans="1:2" x14ac:dyDescent="0.25">
      <c r="A5390" t="s">
        <v>5391</v>
      </c>
      <c r="B5390">
        <v>1</v>
      </c>
    </row>
    <row r="5391" spans="1:2" x14ac:dyDescent="0.25">
      <c r="A5391" t="s">
        <v>5392</v>
      </c>
      <c r="B5391">
        <v>1</v>
      </c>
    </row>
    <row r="5392" spans="1:2" x14ac:dyDescent="0.25">
      <c r="A5392" t="s">
        <v>5393</v>
      </c>
      <c r="B5392">
        <v>1</v>
      </c>
    </row>
    <row r="5393" spans="1:2" x14ac:dyDescent="0.25">
      <c r="A5393" t="s">
        <v>5394</v>
      </c>
      <c r="B5393">
        <v>1</v>
      </c>
    </row>
    <row r="5394" spans="1:2" x14ac:dyDescent="0.25">
      <c r="A5394" t="s">
        <v>5395</v>
      </c>
      <c r="B5394">
        <v>1</v>
      </c>
    </row>
    <row r="5395" spans="1:2" x14ac:dyDescent="0.25">
      <c r="A5395" t="s">
        <v>5396</v>
      </c>
      <c r="B5395">
        <v>1</v>
      </c>
    </row>
    <row r="5396" spans="1:2" x14ac:dyDescent="0.25">
      <c r="A5396" t="s">
        <v>5397</v>
      </c>
      <c r="B5396">
        <v>1</v>
      </c>
    </row>
    <row r="5397" spans="1:2" x14ac:dyDescent="0.25">
      <c r="A5397" t="s">
        <v>5398</v>
      </c>
      <c r="B5397">
        <v>1</v>
      </c>
    </row>
    <row r="5398" spans="1:2" x14ac:dyDescent="0.25">
      <c r="A5398" t="s">
        <v>5399</v>
      </c>
      <c r="B5398">
        <v>1</v>
      </c>
    </row>
    <row r="5399" spans="1:2" x14ac:dyDescent="0.25">
      <c r="A5399" t="s">
        <v>5400</v>
      </c>
      <c r="B5399">
        <v>1</v>
      </c>
    </row>
    <row r="5400" spans="1:2" x14ac:dyDescent="0.25">
      <c r="A5400" t="s">
        <v>5401</v>
      </c>
      <c r="B5400">
        <v>1</v>
      </c>
    </row>
    <row r="5401" spans="1:2" x14ac:dyDescent="0.25">
      <c r="A5401" t="s">
        <v>5402</v>
      </c>
      <c r="B5401">
        <v>1</v>
      </c>
    </row>
    <row r="5402" spans="1:2" x14ac:dyDescent="0.25">
      <c r="A5402" t="s">
        <v>5403</v>
      </c>
      <c r="B5402">
        <v>1</v>
      </c>
    </row>
    <row r="5403" spans="1:2" x14ac:dyDescent="0.25">
      <c r="A5403" t="s">
        <v>5404</v>
      </c>
      <c r="B5403">
        <v>1</v>
      </c>
    </row>
    <row r="5404" spans="1:2" x14ac:dyDescent="0.25">
      <c r="A5404" t="s">
        <v>5405</v>
      </c>
      <c r="B5404">
        <v>1</v>
      </c>
    </row>
    <row r="5405" spans="1:2" x14ac:dyDescent="0.25">
      <c r="A5405" t="s">
        <v>5406</v>
      </c>
      <c r="B5405">
        <v>1</v>
      </c>
    </row>
    <row r="5406" spans="1:2" x14ac:dyDescent="0.25">
      <c r="A5406" t="s">
        <v>5407</v>
      </c>
      <c r="B5406">
        <v>1</v>
      </c>
    </row>
    <row r="5407" spans="1:2" x14ac:dyDescent="0.25">
      <c r="A5407" t="s">
        <v>5408</v>
      </c>
      <c r="B5407">
        <v>1</v>
      </c>
    </row>
    <row r="5408" spans="1:2" x14ac:dyDescent="0.25">
      <c r="A5408" t="s">
        <v>5409</v>
      </c>
      <c r="B5408">
        <v>1</v>
      </c>
    </row>
    <row r="5409" spans="1:2" x14ac:dyDescent="0.25">
      <c r="A5409" t="s">
        <v>5410</v>
      </c>
      <c r="B5409">
        <v>1</v>
      </c>
    </row>
    <row r="5410" spans="1:2" x14ac:dyDescent="0.25">
      <c r="A5410" t="s">
        <v>5411</v>
      </c>
      <c r="B5410">
        <v>1</v>
      </c>
    </row>
    <row r="5411" spans="1:2" x14ac:dyDescent="0.25">
      <c r="A5411" t="s">
        <v>5412</v>
      </c>
      <c r="B5411">
        <v>1</v>
      </c>
    </row>
    <row r="5412" spans="1:2" x14ac:dyDescent="0.25">
      <c r="A5412" t="s">
        <v>5413</v>
      </c>
      <c r="B5412">
        <v>1</v>
      </c>
    </row>
    <row r="5413" spans="1:2" x14ac:dyDescent="0.25">
      <c r="A5413" t="s">
        <v>5414</v>
      </c>
      <c r="B5413">
        <v>1</v>
      </c>
    </row>
    <row r="5414" spans="1:2" x14ac:dyDescent="0.25">
      <c r="A5414" t="s">
        <v>5415</v>
      </c>
      <c r="B5414">
        <v>1</v>
      </c>
    </row>
    <row r="5415" spans="1:2" x14ac:dyDescent="0.25">
      <c r="A5415" t="s">
        <v>5416</v>
      </c>
      <c r="B5415">
        <v>1</v>
      </c>
    </row>
    <row r="5416" spans="1:2" x14ac:dyDescent="0.25">
      <c r="A5416" t="s">
        <v>5417</v>
      </c>
      <c r="B5416">
        <v>1</v>
      </c>
    </row>
    <row r="5417" spans="1:2" x14ac:dyDescent="0.25">
      <c r="A5417" t="s">
        <v>5418</v>
      </c>
      <c r="B5417">
        <v>1</v>
      </c>
    </row>
    <row r="5418" spans="1:2" x14ac:dyDescent="0.25">
      <c r="A5418" t="s">
        <v>5419</v>
      </c>
      <c r="B5418">
        <v>1</v>
      </c>
    </row>
    <row r="5419" spans="1:2" x14ac:dyDescent="0.25">
      <c r="A5419" t="s">
        <v>5420</v>
      </c>
      <c r="B5419">
        <v>1</v>
      </c>
    </row>
    <row r="5420" spans="1:2" x14ac:dyDescent="0.25">
      <c r="A5420" t="s">
        <v>5421</v>
      </c>
      <c r="B5420">
        <v>1</v>
      </c>
    </row>
    <row r="5421" spans="1:2" x14ac:dyDescent="0.25">
      <c r="A5421" t="s">
        <v>5422</v>
      </c>
      <c r="B5421">
        <v>1</v>
      </c>
    </row>
    <row r="5422" spans="1:2" x14ac:dyDescent="0.25">
      <c r="A5422" t="s">
        <v>5423</v>
      </c>
      <c r="B5422">
        <v>1</v>
      </c>
    </row>
    <row r="5423" spans="1:2" x14ac:dyDescent="0.25">
      <c r="A5423" t="s">
        <v>5424</v>
      </c>
      <c r="B5423">
        <v>1</v>
      </c>
    </row>
    <row r="5424" spans="1:2" x14ac:dyDescent="0.25">
      <c r="A5424" t="s">
        <v>5425</v>
      </c>
      <c r="B5424">
        <v>1</v>
      </c>
    </row>
    <row r="5425" spans="1:2" x14ac:dyDescent="0.25">
      <c r="A5425" t="s">
        <v>5426</v>
      </c>
      <c r="B5425">
        <v>1</v>
      </c>
    </row>
    <row r="5426" spans="1:2" x14ac:dyDescent="0.25">
      <c r="A5426" t="s">
        <v>5427</v>
      </c>
      <c r="B5426">
        <v>1</v>
      </c>
    </row>
    <row r="5427" spans="1:2" x14ac:dyDescent="0.25">
      <c r="A5427" t="s">
        <v>5428</v>
      </c>
      <c r="B5427">
        <v>1</v>
      </c>
    </row>
    <row r="5428" spans="1:2" x14ac:dyDescent="0.25">
      <c r="A5428" t="s">
        <v>5429</v>
      </c>
      <c r="B5428">
        <v>1</v>
      </c>
    </row>
    <row r="5429" spans="1:2" x14ac:dyDescent="0.25">
      <c r="A5429" t="s">
        <v>5430</v>
      </c>
      <c r="B5429">
        <v>1</v>
      </c>
    </row>
    <row r="5430" spans="1:2" x14ac:dyDescent="0.25">
      <c r="A5430" t="s">
        <v>5431</v>
      </c>
      <c r="B5430">
        <v>1</v>
      </c>
    </row>
    <row r="5431" spans="1:2" x14ac:dyDescent="0.25">
      <c r="A5431" t="s">
        <v>5432</v>
      </c>
      <c r="B5431">
        <v>1</v>
      </c>
    </row>
    <row r="5432" spans="1:2" x14ac:dyDescent="0.25">
      <c r="A5432" t="s">
        <v>5433</v>
      </c>
      <c r="B5432">
        <v>1</v>
      </c>
    </row>
    <row r="5433" spans="1:2" x14ac:dyDescent="0.25">
      <c r="A5433" t="s">
        <v>5434</v>
      </c>
      <c r="B5433">
        <v>1</v>
      </c>
    </row>
    <row r="5434" spans="1:2" x14ac:dyDescent="0.25">
      <c r="A5434" t="s">
        <v>5435</v>
      </c>
      <c r="B5434">
        <v>1</v>
      </c>
    </row>
    <row r="5435" spans="1:2" x14ac:dyDescent="0.25">
      <c r="A5435" t="s">
        <v>5436</v>
      </c>
      <c r="B5435">
        <v>1</v>
      </c>
    </row>
    <row r="5436" spans="1:2" x14ac:dyDescent="0.25">
      <c r="A5436" t="s">
        <v>5437</v>
      </c>
      <c r="B5436">
        <v>1</v>
      </c>
    </row>
    <row r="5437" spans="1:2" x14ac:dyDescent="0.25">
      <c r="A5437" t="s">
        <v>5438</v>
      </c>
      <c r="B5437">
        <v>1</v>
      </c>
    </row>
    <row r="5438" spans="1:2" x14ac:dyDescent="0.25">
      <c r="A5438" t="s">
        <v>5439</v>
      </c>
      <c r="B5438">
        <v>1</v>
      </c>
    </row>
    <row r="5439" spans="1:2" x14ac:dyDescent="0.25">
      <c r="A5439" t="s">
        <v>5440</v>
      </c>
      <c r="B5439">
        <v>1</v>
      </c>
    </row>
    <row r="5440" spans="1:2" x14ac:dyDescent="0.25">
      <c r="A5440" t="s">
        <v>5441</v>
      </c>
      <c r="B5440">
        <v>1</v>
      </c>
    </row>
    <row r="5441" spans="1:2" x14ac:dyDescent="0.25">
      <c r="A5441" t="s">
        <v>5442</v>
      </c>
      <c r="B5441">
        <v>1</v>
      </c>
    </row>
    <row r="5442" spans="1:2" x14ac:dyDescent="0.25">
      <c r="A5442" t="s">
        <v>5443</v>
      </c>
      <c r="B5442">
        <v>1</v>
      </c>
    </row>
    <row r="5443" spans="1:2" x14ac:dyDescent="0.25">
      <c r="A5443" t="s">
        <v>5444</v>
      </c>
      <c r="B5443">
        <v>1</v>
      </c>
    </row>
    <row r="5444" spans="1:2" x14ac:dyDescent="0.25">
      <c r="A5444" t="s">
        <v>5445</v>
      </c>
      <c r="B5444">
        <v>1</v>
      </c>
    </row>
    <row r="5445" spans="1:2" x14ac:dyDescent="0.25">
      <c r="A5445" t="s">
        <v>5446</v>
      </c>
      <c r="B5445">
        <v>1</v>
      </c>
    </row>
    <row r="5446" spans="1:2" x14ac:dyDescent="0.25">
      <c r="A5446" t="s">
        <v>5447</v>
      </c>
      <c r="B5446">
        <v>1</v>
      </c>
    </row>
    <row r="5447" spans="1:2" x14ac:dyDescent="0.25">
      <c r="A5447" t="s">
        <v>5448</v>
      </c>
      <c r="B5447">
        <v>1</v>
      </c>
    </row>
    <row r="5448" spans="1:2" x14ac:dyDescent="0.25">
      <c r="A5448" t="s">
        <v>5449</v>
      </c>
      <c r="B5448">
        <v>1</v>
      </c>
    </row>
    <row r="5449" spans="1:2" x14ac:dyDescent="0.25">
      <c r="A5449" t="s">
        <v>5450</v>
      </c>
      <c r="B5449">
        <v>1</v>
      </c>
    </row>
    <row r="5450" spans="1:2" x14ac:dyDescent="0.25">
      <c r="A5450" t="s">
        <v>5451</v>
      </c>
      <c r="B5450">
        <v>1</v>
      </c>
    </row>
    <row r="5451" spans="1:2" x14ac:dyDescent="0.25">
      <c r="A5451" t="s">
        <v>5452</v>
      </c>
      <c r="B5451">
        <v>1</v>
      </c>
    </row>
    <row r="5452" spans="1:2" x14ac:dyDescent="0.25">
      <c r="A5452" t="s">
        <v>5453</v>
      </c>
      <c r="B5452">
        <v>1</v>
      </c>
    </row>
    <row r="5453" spans="1:2" x14ac:dyDescent="0.25">
      <c r="A5453" t="s">
        <v>5454</v>
      </c>
      <c r="B5453">
        <v>1</v>
      </c>
    </row>
    <row r="5454" spans="1:2" x14ac:dyDescent="0.25">
      <c r="A5454" t="s">
        <v>5455</v>
      </c>
      <c r="B5454">
        <v>1</v>
      </c>
    </row>
    <row r="5455" spans="1:2" x14ac:dyDescent="0.25">
      <c r="A5455" t="s">
        <v>5456</v>
      </c>
      <c r="B5455">
        <v>1</v>
      </c>
    </row>
    <row r="5456" spans="1:2" x14ac:dyDescent="0.25">
      <c r="A5456" t="s">
        <v>5457</v>
      </c>
      <c r="B5456">
        <v>1</v>
      </c>
    </row>
    <row r="5457" spans="1:2" x14ac:dyDescent="0.25">
      <c r="A5457" t="s">
        <v>5458</v>
      </c>
      <c r="B5457">
        <v>1</v>
      </c>
    </row>
    <row r="5458" spans="1:2" x14ac:dyDescent="0.25">
      <c r="A5458" t="s">
        <v>5459</v>
      </c>
      <c r="B5458">
        <v>1</v>
      </c>
    </row>
    <row r="5459" spans="1:2" x14ac:dyDescent="0.25">
      <c r="A5459" t="s">
        <v>5460</v>
      </c>
      <c r="B5459">
        <v>1</v>
      </c>
    </row>
    <row r="5460" spans="1:2" x14ac:dyDescent="0.25">
      <c r="A5460" t="s">
        <v>5461</v>
      </c>
      <c r="B5460">
        <v>1</v>
      </c>
    </row>
    <row r="5461" spans="1:2" x14ac:dyDescent="0.25">
      <c r="A5461" t="s">
        <v>5462</v>
      </c>
      <c r="B5461">
        <v>1</v>
      </c>
    </row>
    <row r="5462" spans="1:2" x14ac:dyDescent="0.25">
      <c r="A5462" t="s">
        <v>5463</v>
      </c>
      <c r="B5462">
        <v>1</v>
      </c>
    </row>
    <row r="5463" spans="1:2" x14ac:dyDescent="0.25">
      <c r="A5463" t="s">
        <v>5464</v>
      </c>
      <c r="B5463">
        <v>1</v>
      </c>
    </row>
    <row r="5464" spans="1:2" x14ac:dyDescent="0.25">
      <c r="A5464" t="s">
        <v>5465</v>
      </c>
      <c r="B5464">
        <v>1</v>
      </c>
    </row>
    <row r="5465" spans="1:2" x14ac:dyDescent="0.25">
      <c r="A5465" t="s">
        <v>5466</v>
      </c>
      <c r="B5465">
        <v>1</v>
      </c>
    </row>
    <row r="5466" spans="1:2" x14ac:dyDescent="0.25">
      <c r="A5466" t="s">
        <v>5467</v>
      </c>
      <c r="B5466">
        <v>1</v>
      </c>
    </row>
    <row r="5467" spans="1:2" x14ac:dyDescent="0.25">
      <c r="A5467" t="s">
        <v>5468</v>
      </c>
      <c r="B5467">
        <v>1</v>
      </c>
    </row>
    <row r="5468" spans="1:2" x14ac:dyDescent="0.25">
      <c r="A5468" t="s">
        <v>5469</v>
      </c>
      <c r="B5468">
        <v>1</v>
      </c>
    </row>
    <row r="5469" spans="1:2" x14ac:dyDescent="0.25">
      <c r="A5469" t="s">
        <v>5470</v>
      </c>
      <c r="B5469">
        <v>1</v>
      </c>
    </row>
    <row r="5470" spans="1:2" x14ac:dyDescent="0.25">
      <c r="A5470" t="s">
        <v>5471</v>
      </c>
      <c r="B5470">
        <v>1</v>
      </c>
    </row>
    <row r="5471" spans="1:2" x14ac:dyDescent="0.25">
      <c r="A5471" t="s">
        <v>5472</v>
      </c>
      <c r="B5471">
        <v>1</v>
      </c>
    </row>
    <row r="5472" spans="1:2" x14ac:dyDescent="0.25">
      <c r="A5472" t="s">
        <v>5473</v>
      </c>
      <c r="B5472">
        <v>1</v>
      </c>
    </row>
    <row r="5473" spans="1:2" x14ac:dyDescent="0.25">
      <c r="A5473" t="s">
        <v>5474</v>
      </c>
      <c r="B5473">
        <v>1</v>
      </c>
    </row>
    <row r="5474" spans="1:2" x14ac:dyDescent="0.25">
      <c r="A5474" t="s">
        <v>5475</v>
      </c>
      <c r="B5474">
        <v>1</v>
      </c>
    </row>
    <row r="5475" spans="1:2" x14ac:dyDescent="0.25">
      <c r="A5475" t="s">
        <v>5476</v>
      </c>
      <c r="B5475">
        <v>1</v>
      </c>
    </row>
    <row r="5476" spans="1:2" x14ac:dyDescent="0.25">
      <c r="A5476" t="s">
        <v>5477</v>
      </c>
      <c r="B5476">
        <v>1</v>
      </c>
    </row>
    <row r="5477" spans="1:2" x14ac:dyDescent="0.25">
      <c r="A5477" t="s">
        <v>5478</v>
      </c>
      <c r="B5477">
        <v>1</v>
      </c>
    </row>
    <row r="5478" spans="1:2" x14ac:dyDescent="0.25">
      <c r="A5478" t="s">
        <v>5479</v>
      </c>
      <c r="B5478">
        <v>1</v>
      </c>
    </row>
    <row r="5479" spans="1:2" x14ac:dyDescent="0.25">
      <c r="A5479" t="s">
        <v>5480</v>
      </c>
      <c r="B5479">
        <v>1</v>
      </c>
    </row>
    <row r="5480" spans="1:2" x14ac:dyDescent="0.25">
      <c r="A5480" t="s">
        <v>5481</v>
      </c>
      <c r="B5480">
        <v>1</v>
      </c>
    </row>
    <row r="5481" spans="1:2" x14ac:dyDescent="0.25">
      <c r="A5481" t="s">
        <v>5482</v>
      </c>
      <c r="B5481">
        <v>1</v>
      </c>
    </row>
    <row r="5482" spans="1:2" x14ac:dyDescent="0.25">
      <c r="A5482" t="s">
        <v>5483</v>
      </c>
      <c r="B5482">
        <v>1</v>
      </c>
    </row>
    <row r="5483" spans="1:2" x14ac:dyDescent="0.25">
      <c r="A5483" t="s">
        <v>5484</v>
      </c>
      <c r="B5483">
        <v>1</v>
      </c>
    </row>
    <row r="5484" spans="1:2" x14ac:dyDescent="0.25">
      <c r="A5484" t="s">
        <v>5485</v>
      </c>
      <c r="B5484">
        <v>1</v>
      </c>
    </row>
    <row r="5485" spans="1:2" x14ac:dyDescent="0.25">
      <c r="A5485" t="s">
        <v>5486</v>
      </c>
      <c r="B5485">
        <v>1</v>
      </c>
    </row>
    <row r="5486" spans="1:2" x14ac:dyDescent="0.25">
      <c r="A5486" t="s">
        <v>5487</v>
      </c>
      <c r="B5486">
        <v>1</v>
      </c>
    </row>
    <row r="5487" spans="1:2" x14ac:dyDescent="0.25">
      <c r="A5487" t="s">
        <v>5488</v>
      </c>
      <c r="B5487">
        <v>1</v>
      </c>
    </row>
    <row r="5488" spans="1:2" x14ac:dyDescent="0.25">
      <c r="A5488" t="s">
        <v>5489</v>
      </c>
      <c r="B5488">
        <v>1</v>
      </c>
    </row>
    <row r="5489" spans="1:2" x14ac:dyDescent="0.25">
      <c r="A5489" t="s">
        <v>5490</v>
      </c>
      <c r="B5489">
        <v>1</v>
      </c>
    </row>
    <row r="5490" spans="1:2" x14ac:dyDescent="0.25">
      <c r="A5490" t="s">
        <v>5491</v>
      </c>
      <c r="B5490">
        <v>1</v>
      </c>
    </row>
    <row r="5491" spans="1:2" x14ac:dyDescent="0.25">
      <c r="A5491" t="s">
        <v>5492</v>
      </c>
      <c r="B5491">
        <v>1</v>
      </c>
    </row>
    <row r="5492" spans="1:2" x14ac:dyDescent="0.25">
      <c r="A5492" t="s">
        <v>5493</v>
      </c>
      <c r="B5492">
        <v>1</v>
      </c>
    </row>
    <row r="5493" spans="1:2" x14ac:dyDescent="0.25">
      <c r="A5493" t="s">
        <v>5494</v>
      </c>
      <c r="B5493">
        <v>1</v>
      </c>
    </row>
    <row r="5494" spans="1:2" x14ac:dyDescent="0.25">
      <c r="A5494" t="s">
        <v>5495</v>
      </c>
      <c r="B5494">
        <v>1</v>
      </c>
    </row>
    <row r="5495" spans="1:2" x14ac:dyDescent="0.25">
      <c r="A5495" t="s">
        <v>5496</v>
      </c>
      <c r="B5495">
        <v>1</v>
      </c>
    </row>
    <row r="5496" spans="1:2" x14ac:dyDescent="0.25">
      <c r="A5496" t="s">
        <v>5497</v>
      </c>
      <c r="B5496">
        <v>1</v>
      </c>
    </row>
    <row r="5497" spans="1:2" x14ac:dyDescent="0.25">
      <c r="A5497" t="s">
        <v>5498</v>
      </c>
      <c r="B5497">
        <v>1</v>
      </c>
    </row>
    <row r="5498" spans="1:2" x14ac:dyDescent="0.25">
      <c r="A5498" t="s">
        <v>5499</v>
      </c>
      <c r="B5498">
        <v>1</v>
      </c>
    </row>
    <row r="5499" spans="1:2" x14ac:dyDescent="0.25">
      <c r="A5499" t="s">
        <v>5500</v>
      </c>
      <c r="B5499">
        <v>1</v>
      </c>
    </row>
    <row r="5500" spans="1:2" x14ac:dyDescent="0.25">
      <c r="A5500" t="s">
        <v>5501</v>
      </c>
      <c r="B5500">
        <v>1</v>
      </c>
    </row>
    <row r="5501" spans="1:2" x14ac:dyDescent="0.25">
      <c r="A5501" t="s">
        <v>5502</v>
      </c>
      <c r="B5501">
        <v>1</v>
      </c>
    </row>
    <row r="5502" spans="1:2" x14ac:dyDescent="0.25">
      <c r="A5502" t="s">
        <v>5503</v>
      </c>
      <c r="B5502">
        <v>1</v>
      </c>
    </row>
    <row r="5503" spans="1:2" x14ac:dyDescent="0.25">
      <c r="A5503" t="s">
        <v>5504</v>
      </c>
      <c r="B5503">
        <v>1</v>
      </c>
    </row>
    <row r="5504" spans="1:2" x14ac:dyDescent="0.25">
      <c r="A5504" t="s">
        <v>5505</v>
      </c>
      <c r="B5504">
        <v>1</v>
      </c>
    </row>
    <row r="5505" spans="1:2" x14ac:dyDescent="0.25">
      <c r="A5505" t="s">
        <v>5506</v>
      </c>
      <c r="B5505">
        <v>1</v>
      </c>
    </row>
    <row r="5506" spans="1:2" x14ac:dyDescent="0.25">
      <c r="A5506" t="s">
        <v>5507</v>
      </c>
      <c r="B5506">
        <v>1</v>
      </c>
    </row>
    <row r="5507" spans="1:2" x14ac:dyDescent="0.25">
      <c r="A5507" t="s">
        <v>5508</v>
      </c>
      <c r="B5507">
        <v>1</v>
      </c>
    </row>
    <row r="5508" spans="1:2" x14ac:dyDescent="0.25">
      <c r="A5508" t="s">
        <v>5509</v>
      </c>
      <c r="B5508">
        <v>1</v>
      </c>
    </row>
    <row r="5509" spans="1:2" x14ac:dyDescent="0.25">
      <c r="A5509" t="s">
        <v>5510</v>
      </c>
      <c r="B5509">
        <v>1</v>
      </c>
    </row>
    <row r="5510" spans="1:2" x14ac:dyDescent="0.25">
      <c r="A5510" t="s">
        <v>5511</v>
      </c>
      <c r="B5510">
        <v>1</v>
      </c>
    </row>
    <row r="5511" spans="1:2" x14ac:dyDescent="0.25">
      <c r="A5511" t="s">
        <v>5512</v>
      </c>
      <c r="B5511">
        <v>1</v>
      </c>
    </row>
    <row r="5512" spans="1:2" x14ac:dyDescent="0.25">
      <c r="A5512" t="s">
        <v>5513</v>
      </c>
      <c r="B5512">
        <v>1</v>
      </c>
    </row>
    <row r="5513" spans="1:2" x14ac:dyDescent="0.25">
      <c r="A5513" t="s">
        <v>5514</v>
      </c>
      <c r="B5513">
        <v>1</v>
      </c>
    </row>
    <row r="5514" spans="1:2" x14ac:dyDescent="0.25">
      <c r="A5514" t="s">
        <v>5515</v>
      </c>
      <c r="B5514">
        <v>1</v>
      </c>
    </row>
    <row r="5515" spans="1:2" x14ac:dyDescent="0.25">
      <c r="A5515" t="s">
        <v>5516</v>
      </c>
      <c r="B5515">
        <v>1</v>
      </c>
    </row>
    <row r="5516" spans="1:2" x14ac:dyDescent="0.25">
      <c r="A5516" t="s">
        <v>5517</v>
      </c>
      <c r="B5516">
        <v>1</v>
      </c>
    </row>
    <row r="5517" spans="1:2" x14ac:dyDescent="0.25">
      <c r="A5517" t="s">
        <v>5518</v>
      </c>
      <c r="B5517">
        <v>1</v>
      </c>
    </row>
    <row r="5518" spans="1:2" x14ac:dyDescent="0.25">
      <c r="A5518" t="s">
        <v>5519</v>
      </c>
      <c r="B5518">
        <v>1</v>
      </c>
    </row>
    <row r="5519" spans="1:2" x14ac:dyDescent="0.25">
      <c r="A5519" t="s">
        <v>5520</v>
      </c>
      <c r="B5519">
        <v>1</v>
      </c>
    </row>
    <row r="5520" spans="1:2" x14ac:dyDescent="0.25">
      <c r="A5520" t="s">
        <v>5521</v>
      </c>
      <c r="B5520">
        <v>1</v>
      </c>
    </row>
    <row r="5521" spans="1:2" x14ac:dyDescent="0.25">
      <c r="A5521" t="s">
        <v>5522</v>
      </c>
      <c r="B5521">
        <v>1</v>
      </c>
    </row>
    <row r="5522" spans="1:2" x14ac:dyDescent="0.25">
      <c r="A5522" t="s">
        <v>5523</v>
      </c>
      <c r="B5522">
        <v>1</v>
      </c>
    </row>
    <row r="5523" spans="1:2" x14ac:dyDescent="0.25">
      <c r="A5523" t="s">
        <v>5524</v>
      </c>
      <c r="B5523">
        <v>1</v>
      </c>
    </row>
    <row r="5524" spans="1:2" x14ac:dyDescent="0.25">
      <c r="A5524" t="s">
        <v>5525</v>
      </c>
      <c r="B5524">
        <v>1</v>
      </c>
    </row>
    <row r="5525" spans="1:2" x14ac:dyDescent="0.25">
      <c r="A5525" t="s">
        <v>5526</v>
      </c>
      <c r="B5525">
        <v>1</v>
      </c>
    </row>
    <row r="5526" spans="1:2" x14ac:dyDescent="0.25">
      <c r="A5526" t="s">
        <v>5527</v>
      </c>
      <c r="B5526">
        <v>1</v>
      </c>
    </row>
    <row r="5527" spans="1:2" x14ac:dyDescent="0.25">
      <c r="A5527" t="s">
        <v>5528</v>
      </c>
      <c r="B5527">
        <v>1</v>
      </c>
    </row>
    <row r="5528" spans="1:2" x14ac:dyDescent="0.25">
      <c r="A5528" t="s">
        <v>5529</v>
      </c>
      <c r="B5528">
        <v>1</v>
      </c>
    </row>
    <row r="5529" spans="1:2" x14ac:dyDescent="0.25">
      <c r="A5529" t="s">
        <v>5530</v>
      </c>
      <c r="B5529">
        <v>1</v>
      </c>
    </row>
    <row r="5530" spans="1:2" x14ac:dyDescent="0.25">
      <c r="A5530" t="s">
        <v>5531</v>
      </c>
      <c r="B5530">
        <v>1</v>
      </c>
    </row>
    <row r="5531" spans="1:2" x14ac:dyDescent="0.25">
      <c r="A5531" t="s">
        <v>5532</v>
      </c>
      <c r="B5531">
        <v>1</v>
      </c>
    </row>
    <row r="5532" spans="1:2" x14ac:dyDescent="0.25">
      <c r="A5532" t="s">
        <v>5533</v>
      </c>
      <c r="B5532">
        <v>1</v>
      </c>
    </row>
    <row r="5533" spans="1:2" x14ac:dyDescent="0.25">
      <c r="A5533" t="s">
        <v>5534</v>
      </c>
      <c r="B5533">
        <v>1</v>
      </c>
    </row>
    <row r="5534" spans="1:2" x14ac:dyDescent="0.25">
      <c r="A5534" t="s">
        <v>5535</v>
      </c>
      <c r="B5534">
        <v>1</v>
      </c>
    </row>
    <row r="5535" spans="1:2" x14ac:dyDescent="0.25">
      <c r="A5535" t="s">
        <v>5536</v>
      </c>
      <c r="B5535">
        <v>1</v>
      </c>
    </row>
    <row r="5536" spans="1:2" x14ac:dyDescent="0.25">
      <c r="A5536" t="s">
        <v>5537</v>
      </c>
      <c r="B5536">
        <v>1</v>
      </c>
    </row>
    <row r="5537" spans="1:2" x14ac:dyDescent="0.25">
      <c r="A5537" t="s">
        <v>5538</v>
      </c>
      <c r="B5537">
        <v>1</v>
      </c>
    </row>
    <row r="5538" spans="1:2" x14ac:dyDescent="0.25">
      <c r="A5538" t="s">
        <v>5539</v>
      </c>
      <c r="B5538">
        <v>1</v>
      </c>
    </row>
    <row r="5539" spans="1:2" x14ac:dyDescent="0.25">
      <c r="A5539" t="s">
        <v>5540</v>
      </c>
      <c r="B5539">
        <v>1</v>
      </c>
    </row>
    <row r="5540" spans="1:2" x14ac:dyDescent="0.25">
      <c r="A5540" t="s">
        <v>5541</v>
      </c>
      <c r="B5540">
        <v>1</v>
      </c>
    </row>
    <row r="5541" spans="1:2" x14ac:dyDescent="0.25">
      <c r="A5541" t="s">
        <v>5542</v>
      </c>
      <c r="B5541">
        <v>1</v>
      </c>
    </row>
    <row r="5542" spans="1:2" x14ac:dyDescent="0.25">
      <c r="A5542" t="s">
        <v>5543</v>
      </c>
      <c r="B5542">
        <v>1</v>
      </c>
    </row>
    <row r="5543" spans="1:2" x14ac:dyDescent="0.25">
      <c r="A5543" t="s">
        <v>5544</v>
      </c>
      <c r="B5543">
        <v>1</v>
      </c>
    </row>
    <row r="5544" spans="1:2" x14ac:dyDescent="0.25">
      <c r="A5544" t="s">
        <v>5545</v>
      </c>
      <c r="B5544">
        <v>1</v>
      </c>
    </row>
    <row r="5545" spans="1:2" x14ac:dyDescent="0.25">
      <c r="A5545" t="s">
        <v>5546</v>
      </c>
      <c r="B5545">
        <v>1</v>
      </c>
    </row>
    <row r="5546" spans="1:2" x14ac:dyDescent="0.25">
      <c r="A5546" t="s">
        <v>5547</v>
      </c>
      <c r="B5546">
        <v>1</v>
      </c>
    </row>
    <row r="5547" spans="1:2" x14ac:dyDescent="0.25">
      <c r="A5547" t="s">
        <v>5548</v>
      </c>
      <c r="B5547">
        <v>1</v>
      </c>
    </row>
    <row r="5548" spans="1:2" x14ac:dyDescent="0.25">
      <c r="A5548" t="s">
        <v>5549</v>
      </c>
      <c r="B5548">
        <v>1</v>
      </c>
    </row>
    <row r="5549" spans="1:2" x14ac:dyDescent="0.25">
      <c r="A5549" t="s">
        <v>5550</v>
      </c>
      <c r="B5549">
        <v>1</v>
      </c>
    </row>
    <row r="5550" spans="1:2" x14ac:dyDescent="0.25">
      <c r="A5550" t="s">
        <v>5551</v>
      </c>
      <c r="B5550">
        <v>1</v>
      </c>
    </row>
    <row r="5551" spans="1:2" x14ac:dyDescent="0.25">
      <c r="A5551" t="s">
        <v>5552</v>
      </c>
      <c r="B5551">
        <v>1</v>
      </c>
    </row>
    <row r="5552" spans="1:2" x14ac:dyDescent="0.25">
      <c r="A5552" t="s">
        <v>5553</v>
      </c>
      <c r="B5552">
        <v>1</v>
      </c>
    </row>
    <row r="5553" spans="1:2" x14ac:dyDescent="0.25">
      <c r="A5553" t="s">
        <v>5554</v>
      </c>
      <c r="B5553">
        <v>1</v>
      </c>
    </row>
    <row r="5554" spans="1:2" x14ac:dyDescent="0.25">
      <c r="A5554" t="s">
        <v>5555</v>
      </c>
      <c r="B5554">
        <v>1</v>
      </c>
    </row>
    <row r="5555" spans="1:2" x14ac:dyDescent="0.25">
      <c r="A5555" t="s">
        <v>5556</v>
      </c>
      <c r="B5555">
        <v>1</v>
      </c>
    </row>
    <row r="5556" spans="1:2" x14ac:dyDescent="0.25">
      <c r="A5556" t="s">
        <v>5557</v>
      </c>
      <c r="B5556">
        <v>1</v>
      </c>
    </row>
    <row r="5557" spans="1:2" x14ac:dyDescent="0.25">
      <c r="A5557" t="s">
        <v>5558</v>
      </c>
      <c r="B5557">
        <v>1</v>
      </c>
    </row>
    <row r="5558" spans="1:2" x14ac:dyDescent="0.25">
      <c r="A5558" t="s">
        <v>5559</v>
      </c>
      <c r="B5558">
        <v>1</v>
      </c>
    </row>
    <row r="5559" spans="1:2" x14ac:dyDescent="0.25">
      <c r="A5559" t="s">
        <v>5560</v>
      </c>
      <c r="B5559">
        <v>1</v>
      </c>
    </row>
    <row r="5560" spans="1:2" x14ac:dyDescent="0.25">
      <c r="A5560" t="s">
        <v>5561</v>
      </c>
      <c r="B5560">
        <v>1</v>
      </c>
    </row>
    <row r="5561" spans="1:2" x14ac:dyDescent="0.25">
      <c r="A5561" t="s">
        <v>5562</v>
      </c>
      <c r="B5561">
        <v>1</v>
      </c>
    </row>
    <row r="5562" spans="1:2" x14ac:dyDescent="0.25">
      <c r="A5562" t="s">
        <v>5563</v>
      </c>
      <c r="B5562">
        <v>1</v>
      </c>
    </row>
    <row r="5563" spans="1:2" x14ac:dyDescent="0.25">
      <c r="A5563" t="s">
        <v>5564</v>
      </c>
      <c r="B5563">
        <v>1</v>
      </c>
    </row>
    <row r="5564" spans="1:2" x14ac:dyDescent="0.25">
      <c r="A5564" t="s">
        <v>5565</v>
      </c>
      <c r="B5564">
        <v>1</v>
      </c>
    </row>
    <row r="5565" spans="1:2" x14ac:dyDescent="0.25">
      <c r="A5565" t="s">
        <v>5566</v>
      </c>
      <c r="B5565">
        <v>1</v>
      </c>
    </row>
    <row r="5566" spans="1:2" x14ac:dyDescent="0.25">
      <c r="A5566" t="s">
        <v>5567</v>
      </c>
      <c r="B5566">
        <v>1</v>
      </c>
    </row>
    <row r="5567" spans="1:2" x14ac:dyDescent="0.25">
      <c r="A5567" t="s">
        <v>5568</v>
      </c>
      <c r="B5567">
        <v>1</v>
      </c>
    </row>
    <row r="5568" spans="1:2" x14ac:dyDescent="0.25">
      <c r="A5568" t="s">
        <v>5569</v>
      </c>
      <c r="B5568">
        <v>1</v>
      </c>
    </row>
    <row r="5569" spans="1:2" x14ac:dyDescent="0.25">
      <c r="A5569" t="s">
        <v>5570</v>
      </c>
      <c r="B5569">
        <v>1</v>
      </c>
    </row>
    <row r="5570" spans="1:2" x14ac:dyDescent="0.25">
      <c r="A5570" t="s">
        <v>5571</v>
      </c>
      <c r="B5570">
        <v>1</v>
      </c>
    </row>
    <row r="5571" spans="1:2" x14ac:dyDescent="0.25">
      <c r="A5571" t="s">
        <v>5572</v>
      </c>
      <c r="B5571">
        <v>1</v>
      </c>
    </row>
    <row r="5572" spans="1:2" x14ac:dyDescent="0.25">
      <c r="A5572" t="s">
        <v>5573</v>
      </c>
      <c r="B5572">
        <v>1</v>
      </c>
    </row>
    <row r="5573" spans="1:2" x14ac:dyDescent="0.25">
      <c r="A5573" t="s">
        <v>5574</v>
      </c>
      <c r="B5573">
        <v>1</v>
      </c>
    </row>
    <row r="5574" spans="1:2" x14ac:dyDescent="0.25">
      <c r="A5574" t="s">
        <v>5575</v>
      </c>
      <c r="B5574">
        <v>1</v>
      </c>
    </row>
    <row r="5575" spans="1:2" x14ac:dyDescent="0.25">
      <c r="A5575" t="s">
        <v>5576</v>
      </c>
      <c r="B5575">
        <v>1</v>
      </c>
    </row>
    <row r="5576" spans="1:2" x14ac:dyDescent="0.25">
      <c r="A5576" t="s">
        <v>5577</v>
      </c>
      <c r="B5576">
        <v>1</v>
      </c>
    </row>
    <row r="5577" spans="1:2" x14ac:dyDescent="0.25">
      <c r="A5577" t="s">
        <v>5578</v>
      </c>
      <c r="B5577">
        <v>1</v>
      </c>
    </row>
    <row r="5578" spans="1:2" x14ac:dyDescent="0.25">
      <c r="A5578" t="s">
        <v>5579</v>
      </c>
      <c r="B5578">
        <v>1</v>
      </c>
    </row>
    <row r="5579" spans="1:2" x14ac:dyDescent="0.25">
      <c r="A5579" t="s">
        <v>5580</v>
      </c>
      <c r="B5579">
        <v>1</v>
      </c>
    </row>
    <row r="5580" spans="1:2" x14ac:dyDescent="0.25">
      <c r="A5580" t="s">
        <v>5581</v>
      </c>
      <c r="B5580">
        <v>1</v>
      </c>
    </row>
    <row r="5581" spans="1:2" x14ac:dyDescent="0.25">
      <c r="A5581" t="s">
        <v>5582</v>
      </c>
      <c r="B5581">
        <v>1</v>
      </c>
    </row>
    <row r="5582" spans="1:2" x14ac:dyDescent="0.25">
      <c r="A5582" t="s">
        <v>5583</v>
      </c>
      <c r="B5582">
        <v>1</v>
      </c>
    </row>
    <row r="5583" spans="1:2" x14ac:dyDescent="0.25">
      <c r="A5583" t="s">
        <v>5584</v>
      </c>
      <c r="B5583">
        <v>1</v>
      </c>
    </row>
    <row r="5584" spans="1:2" x14ac:dyDescent="0.25">
      <c r="A5584" t="s">
        <v>5585</v>
      </c>
      <c r="B5584">
        <v>1</v>
      </c>
    </row>
    <row r="5585" spans="1:2" x14ac:dyDescent="0.25">
      <c r="A5585" t="s">
        <v>5586</v>
      </c>
      <c r="B5585">
        <v>1</v>
      </c>
    </row>
    <row r="5586" spans="1:2" x14ac:dyDescent="0.25">
      <c r="A5586" t="s">
        <v>5587</v>
      </c>
      <c r="B5586">
        <v>1</v>
      </c>
    </row>
    <row r="5587" spans="1:2" x14ac:dyDescent="0.25">
      <c r="A5587" t="s">
        <v>5588</v>
      </c>
      <c r="B5587">
        <v>1</v>
      </c>
    </row>
    <row r="5588" spans="1:2" x14ac:dyDescent="0.25">
      <c r="A5588" t="s">
        <v>5589</v>
      </c>
      <c r="B5588">
        <v>1</v>
      </c>
    </row>
    <row r="5589" spans="1:2" x14ac:dyDescent="0.25">
      <c r="A5589" t="s">
        <v>5590</v>
      </c>
      <c r="B5589">
        <v>1</v>
      </c>
    </row>
    <row r="5590" spans="1:2" x14ac:dyDescent="0.25">
      <c r="A5590" t="s">
        <v>5591</v>
      </c>
      <c r="B5590">
        <v>1</v>
      </c>
    </row>
    <row r="5591" spans="1:2" x14ac:dyDescent="0.25">
      <c r="A5591" t="s">
        <v>5592</v>
      </c>
      <c r="B5591">
        <v>1</v>
      </c>
    </row>
    <row r="5592" spans="1:2" x14ac:dyDescent="0.25">
      <c r="A5592" t="s">
        <v>5593</v>
      </c>
      <c r="B5592">
        <v>1</v>
      </c>
    </row>
    <row r="5593" spans="1:2" x14ac:dyDescent="0.25">
      <c r="A5593" t="s">
        <v>5594</v>
      </c>
      <c r="B5593">
        <v>1</v>
      </c>
    </row>
    <row r="5594" spans="1:2" x14ac:dyDescent="0.25">
      <c r="A5594" t="s">
        <v>5595</v>
      </c>
      <c r="B5594">
        <v>1</v>
      </c>
    </row>
    <row r="5595" spans="1:2" x14ac:dyDescent="0.25">
      <c r="A5595" t="s">
        <v>5596</v>
      </c>
      <c r="B5595">
        <v>1</v>
      </c>
    </row>
    <row r="5596" spans="1:2" x14ac:dyDescent="0.25">
      <c r="A5596" t="s">
        <v>5597</v>
      </c>
      <c r="B5596">
        <v>1</v>
      </c>
    </row>
    <row r="5597" spans="1:2" x14ac:dyDescent="0.25">
      <c r="A5597" t="s">
        <v>5598</v>
      </c>
      <c r="B5597">
        <v>1</v>
      </c>
    </row>
    <row r="5598" spans="1:2" x14ac:dyDescent="0.25">
      <c r="A5598" t="s">
        <v>5599</v>
      </c>
      <c r="B5598">
        <v>1</v>
      </c>
    </row>
    <row r="5599" spans="1:2" x14ac:dyDescent="0.25">
      <c r="A5599" t="s">
        <v>5600</v>
      </c>
      <c r="B5599">
        <v>1</v>
      </c>
    </row>
    <row r="5600" spans="1:2" x14ac:dyDescent="0.25">
      <c r="A5600" t="s">
        <v>5601</v>
      </c>
      <c r="B5600">
        <v>1</v>
      </c>
    </row>
    <row r="5601" spans="1:2" x14ac:dyDescent="0.25">
      <c r="A5601" t="s">
        <v>5602</v>
      </c>
      <c r="B5601">
        <v>1</v>
      </c>
    </row>
    <row r="5602" spans="1:2" x14ac:dyDescent="0.25">
      <c r="A5602" t="s">
        <v>5603</v>
      </c>
      <c r="B5602">
        <v>1</v>
      </c>
    </row>
    <row r="5603" spans="1:2" x14ac:dyDescent="0.25">
      <c r="A5603" t="s">
        <v>5604</v>
      </c>
      <c r="B5603">
        <v>1</v>
      </c>
    </row>
    <row r="5604" spans="1:2" x14ac:dyDescent="0.25">
      <c r="A5604" t="s">
        <v>5605</v>
      </c>
      <c r="B5604">
        <v>1</v>
      </c>
    </row>
    <row r="5605" spans="1:2" x14ac:dyDescent="0.25">
      <c r="A5605" t="s">
        <v>5606</v>
      </c>
      <c r="B5605">
        <v>1</v>
      </c>
    </row>
    <row r="5606" spans="1:2" x14ac:dyDescent="0.25">
      <c r="A5606" t="s">
        <v>5607</v>
      </c>
      <c r="B5606">
        <v>1</v>
      </c>
    </row>
    <row r="5607" spans="1:2" x14ac:dyDescent="0.25">
      <c r="A5607" t="s">
        <v>5608</v>
      </c>
      <c r="B5607">
        <v>1</v>
      </c>
    </row>
    <row r="5608" spans="1:2" x14ac:dyDescent="0.25">
      <c r="A5608" t="s">
        <v>5609</v>
      </c>
      <c r="B5608">
        <v>1</v>
      </c>
    </row>
    <row r="5609" spans="1:2" x14ac:dyDescent="0.25">
      <c r="A5609" t="s">
        <v>5610</v>
      </c>
      <c r="B5609">
        <v>1</v>
      </c>
    </row>
    <row r="5610" spans="1:2" x14ac:dyDescent="0.25">
      <c r="A5610" t="s">
        <v>5611</v>
      </c>
      <c r="B5610">
        <v>1</v>
      </c>
    </row>
    <row r="5611" spans="1:2" x14ac:dyDescent="0.25">
      <c r="A5611" t="s">
        <v>5612</v>
      </c>
      <c r="B5611">
        <v>1</v>
      </c>
    </row>
    <row r="5612" spans="1:2" x14ac:dyDescent="0.25">
      <c r="A5612" t="s">
        <v>5613</v>
      </c>
      <c r="B5612">
        <v>1</v>
      </c>
    </row>
    <row r="5613" spans="1:2" x14ac:dyDescent="0.25">
      <c r="A5613" t="s">
        <v>5614</v>
      </c>
      <c r="B5613">
        <v>1</v>
      </c>
    </row>
    <row r="5614" spans="1:2" x14ac:dyDescent="0.25">
      <c r="A5614" t="s">
        <v>5615</v>
      </c>
      <c r="B5614">
        <v>1</v>
      </c>
    </row>
    <row r="5615" spans="1:2" x14ac:dyDescent="0.25">
      <c r="A5615" t="s">
        <v>5616</v>
      </c>
      <c r="B5615">
        <v>1</v>
      </c>
    </row>
    <row r="5616" spans="1:2" x14ac:dyDescent="0.25">
      <c r="A5616" t="s">
        <v>5617</v>
      </c>
      <c r="B5616">
        <v>1</v>
      </c>
    </row>
    <row r="5617" spans="1:2" x14ac:dyDescent="0.25">
      <c r="A5617" t="s">
        <v>5618</v>
      </c>
      <c r="B5617">
        <v>1</v>
      </c>
    </row>
    <row r="5618" spans="1:2" x14ac:dyDescent="0.25">
      <c r="A5618" t="s">
        <v>5619</v>
      </c>
      <c r="B5618">
        <v>1</v>
      </c>
    </row>
    <row r="5619" spans="1:2" x14ac:dyDescent="0.25">
      <c r="A5619" t="s">
        <v>5620</v>
      </c>
      <c r="B5619">
        <v>1</v>
      </c>
    </row>
    <row r="5620" spans="1:2" x14ac:dyDescent="0.25">
      <c r="A5620" t="s">
        <v>5621</v>
      </c>
      <c r="B5620">
        <v>1</v>
      </c>
    </row>
    <row r="5621" spans="1:2" x14ac:dyDescent="0.25">
      <c r="A5621" t="s">
        <v>5622</v>
      </c>
      <c r="B5621">
        <v>1</v>
      </c>
    </row>
    <row r="5622" spans="1:2" x14ac:dyDescent="0.25">
      <c r="A5622" t="s">
        <v>5623</v>
      </c>
      <c r="B5622">
        <v>1</v>
      </c>
    </row>
    <row r="5623" spans="1:2" x14ac:dyDescent="0.25">
      <c r="A5623" t="s">
        <v>5624</v>
      </c>
      <c r="B5623">
        <v>1</v>
      </c>
    </row>
    <row r="5624" spans="1:2" x14ac:dyDescent="0.25">
      <c r="A5624" t="s">
        <v>5625</v>
      </c>
      <c r="B5624">
        <v>1</v>
      </c>
    </row>
    <row r="5625" spans="1:2" x14ac:dyDescent="0.25">
      <c r="A5625" t="s">
        <v>5626</v>
      </c>
      <c r="B5625">
        <v>1</v>
      </c>
    </row>
    <row r="5626" spans="1:2" x14ac:dyDescent="0.25">
      <c r="A5626" t="s">
        <v>5627</v>
      </c>
      <c r="B5626">
        <v>1</v>
      </c>
    </row>
    <row r="5627" spans="1:2" x14ac:dyDescent="0.25">
      <c r="A5627" t="s">
        <v>5628</v>
      </c>
      <c r="B5627">
        <v>1</v>
      </c>
    </row>
    <row r="5628" spans="1:2" x14ac:dyDescent="0.25">
      <c r="A5628" t="s">
        <v>5629</v>
      </c>
      <c r="B5628">
        <v>1</v>
      </c>
    </row>
    <row r="5629" spans="1:2" x14ac:dyDescent="0.25">
      <c r="A5629" t="s">
        <v>5630</v>
      </c>
      <c r="B5629">
        <v>1</v>
      </c>
    </row>
    <row r="5630" spans="1:2" x14ac:dyDescent="0.25">
      <c r="A5630" t="s">
        <v>5631</v>
      </c>
      <c r="B5630">
        <v>1</v>
      </c>
    </row>
    <row r="5631" spans="1:2" x14ac:dyDescent="0.25">
      <c r="A5631" t="s">
        <v>5632</v>
      </c>
      <c r="B5631">
        <v>1</v>
      </c>
    </row>
    <row r="5632" spans="1:2" x14ac:dyDescent="0.25">
      <c r="A5632" t="s">
        <v>5633</v>
      </c>
      <c r="B5632">
        <v>1</v>
      </c>
    </row>
    <row r="5633" spans="1:2" x14ac:dyDescent="0.25">
      <c r="A5633" t="s">
        <v>5634</v>
      </c>
      <c r="B5633">
        <v>1</v>
      </c>
    </row>
    <row r="5634" spans="1:2" x14ac:dyDescent="0.25">
      <c r="A5634" t="s">
        <v>5635</v>
      </c>
      <c r="B5634">
        <v>1</v>
      </c>
    </row>
    <row r="5635" spans="1:2" x14ac:dyDescent="0.25">
      <c r="A5635" t="s">
        <v>5636</v>
      </c>
      <c r="B5635">
        <v>1</v>
      </c>
    </row>
    <row r="5636" spans="1:2" x14ac:dyDescent="0.25">
      <c r="A5636" t="s">
        <v>5637</v>
      </c>
      <c r="B5636">
        <v>1</v>
      </c>
    </row>
    <row r="5637" spans="1:2" x14ac:dyDescent="0.25">
      <c r="A5637" t="s">
        <v>5638</v>
      </c>
      <c r="B5637">
        <v>1</v>
      </c>
    </row>
    <row r="5638" spans="1:2" x14ac:dyDescent="0.25">
      <c r="A5638" t="s">
        <v>5639</v>
      </c>
      <c r="B5638">
        <v>1</v>
      </c>
    </row>
    <row r="5639" spans="1:2" x14ac:dyDescent="0.25">
      <c r="A5639" t="s">
        <v>5640</v>
      </c>
      <c r="B5639">
        <v>1</v>
      </c>
    </row>
    <row r="5640" spans="1:2" x14ac:dyDescent="0.25">
      <c r="A5640" t="s">
        <v>5641</v>
      </c>
      <c r="B5640">
        <v>1</v>
      </c>
    </row>
    <row r="5641" spans="1:2" x14ac:dyDescent="0.25">
      <c r="A5641" t="s">
        <v>5642</v>
      </c>
      <c r="B5641">
        <v>1</v>
      </c>
    </row>
    <row r="5642" spans="1:2" x14ac:dyDescent="0.25">
      <c r="A5642" t="s">
        <v>5643</v>
      </c>
      <c r="B5642">
        <v>1</v>
      </c>
    </row>
    <row r="5643" spans="1:2" x14ac:dyDescent="0.25">
      <c r="A5643" t="s">
        <v>5644</v>
      </c>
      <c r="B5643">
        <v>1</v>
      </c>
    </row>
    <row r="5644" spans="1:2" x14ac:dyDescent="0.25">
      <c r="A5644" t="s">
        <v>5645</v>
      </c>
      <c r="B5644">
        <v>1</v>
      </c>
    </row>
    <row r="5645" spans="1:2" x14ac:dyDescent="0.25">
      <c r="A5645" t="s">
        <v>5646</v>
      </c>
      <c r="B5645">
        <v>1</v>
      </c>
    </row>
    <row r="5646" spans="1:2" x14ac:dyDescent="0.25">
      <c r="A5646" t="s">
        <v>5647</v>
      </c>
      <c r="B5646">
        <v>1</v>
      </c>
    </row>
    <row r="5647" spans="1:2" x14ac:dyDescent="0.25">
      <c r="A5647" t="s">
        <v>5648</v>
      </c>
      <c r="B5647">
        <v>1</v>
      </c>
    </row>
    <row r="5648" spans="1:2" x14ac:dyDescent="0.25">
      <c r="A5648" t="s">
        <v>5649</v>
      </c>
      <c r="B5648">
        <v>1</v>
      </c>
    </row>
    <row r="5649" spans="1:2" x14ac:dyDescent="0.25">
      <c r="A5649" t="s">
        <v>5650</v>
      </c>
      <c r="B5649">
        <v>1</v>
      </c>
    </row>
    <row r="5650" spans="1:2" x14ac:dyDescent="0.25">
      <c r="A5650" t="s">
        <v>5651</v>
      </c>
      <c r="B5650">
        <v>1</v>
      </c>
    </row>
    <row r="5651" spans="1:2" x14ac:dyDescent="0.25">
      <c r="A5651" t="s">
        <v>5652</v>
      </c>
      <c r="B5651">
        <v>1</v>
      </c>
    </row>
    <row r="5652" spans="1:2" x14ac:dyDescent="0.25">
      <c r="A5652" t="s">
        <v>5653</v>
      </c>
      <c r="B5652">
        <v>1</v>
      </c>
    </row>
    <row r="5653" spans="1:2" x14ac:dyDescent="0.25">
      <c r="A5653" t="s">
        <v>5654</v>
      </c>
      <c r="B5653">
        <v>1</v>
      </c>
    </row>
    <row r="5654" spans="1:2" x14ac:dyDescent="0.25">
      <c r="A5654" t="s">
        <v>5655</v>
      </c>
      <c r="B5654">
        <v>1</v>
      </c>
    </row>
    <row r="5655" spans="1:2" x14ac:dyDescent="0.25">
      <c r="A5655" t="s">
        <v>5656</v>
      </c>
      <c r="B5655">
        <v>1</v>
      </c>
    </row>
    <row r="5656" spans="1:2" x14ac:dyDescent="0.25">
      <c r="A5656" t="s">
        <v>5657</v>
      </c>
      <c r="B5656">
        <v>1</v>
      </c>
    </row>
    <row r="5657" spans="1:2" x14ac:dyDescent="0.25">
      <c r="A5657" t="s">
        <v>5658</v>
      </c>
      <c r="B5657">
        <v>1</v>
      </c>
    </row>
    <row r="5658" spans="1:2" x14ac:dyDescent="0.25">
      <c r="A5658" t="s">
        <v>5659</v>
      </c>
      <c r="B5658">
        <v>1</v>
      </c>
    </row>
    <row r="5659" spans="1:2" x14ac:dyDescent="0.25">
      <c r="A5659" t="s">
        <v>5660</v>
      </c>
      <c r="B5659">
        <v>1</v>
      </c>
    </row>
    <row r="5660" spans="1:2" x14ac:dyDescent="0.25">
      <c r="A5660" t="s">
        <v>5661</v>
      </c>
      <c r="B5660">
        <v>1</v>
      </c>
    </row>
    <row r="5661" spans="1:2" x14ac:dyDescent="0.25">
      <c r="A5661" t="s">
        <v>5662</v>
      </c>
      <c r="B5661">
        <v>1</v>
      </c>
    </row>
    <row r="5662" spans="1:2" x14ac:dyDescent="0.25">
      <c r="A5662" t="s">
        <v>5663</v>
      </c>
      <c r="B5662">
        <v>1</v>
      </c>
    </row>
    <row r="5663" spans="1:2" x14ac:dyDescent="0.25">
      <c r="A5663" t="s">
        <v>5664</v>
      </c>
      <c r="B5663">
        <v>1</v>
      </c>
    </row>
    <row r="5664" spans="1:2" x14ac:dyDescent="0.25">
      <c r="A5664" t="s">
        <v>5665</v>
      </c>
      <c r="B5664">
        <v>1</v>
      </c>
    </row>
    <row r="5665" spans="1:2" x14ac:dyDescent="0.25">
      <c r="A5665" t="s">
        <v>5666</v>
      </c>
      <c r="B5665">
        <v>1</v>
      </c>
    </row>
    <row r="5666" spans="1:2" x14ac:dyDescent="0.25">
      <c r="A5666" t="s">
        <v>5667</v>
      </c>
      <c r="B5666">
        <v>1</v>
      </c>
    </row>
    <row r="5667" spans="1:2" x14ac:dyDescent="0.25">
      <c r="A5667" t="s">
        <v>5668</v>
      </c>
      <c r="B5667">
        <v>1</v>
      </c>
    </row>
    <row r="5668" spans="1:2" x14ac:dyDescent="0.25">
      <c r="A5668" t="s">
        <v>5669</v>
      </c>
      <c r="B5668">
        <v>1</v>
      </c>
    </row>
    <row r="5669" spans="1:2" x14ac:dyDescent="0.25">
      <c r="A5669" t="s">
        <v>5670</v>
      </c>
      <c r="B5669">
        <v>1</v>
      </c>
    </row>
    <row r="5670" spans="1:2" x14ac:dyDescent="0.25">
      <c r="A5670" t="s">
        <v>5671</v>
      </c>
      <c r="B5670">
        <v>1</v>
      </c>
    </row>
    <row r="5671" spans="1:2" x14ac:dyDescent="0.25">
      <c r="A5671" t="s">
        <v>5672</v>
      </c>
      <c r="B5671">
        <v>1</v>
      </c>
    </row>
    <row r="5672" spans="1:2" x14ac:dyDescent="0.25">
      <c r="A5672" t="s">
        <v>5673</v>
      </c>
      <c r="B5672">
        <v>1</v>
      </c>
    </row>
    <row r="5673" spans="1:2" x14ac:dyDescent="0.25">
      <c r="A5673" t="s">
        <v>5674</v>
      </c>
      <c r="B5673">
        <v>1</v>
      </c>
    </row>
    <row r="5674" spans="1:2" x14ac:dyDescent="0.25">
      <c r="A5674" t="s">
        <v>5675</v>
      </c>
      <c r="B5674">
        <v>1</v>
      </c>
    </row>
    <row r="5675" spans="1:2" x14ac:dyDescent="0.25">
      <c r="A5675" t="s">
        <v>5676</v>
      </c>
      <c r="B5675">
        <v>1</v>
      </c>
    </row>
    <row r="5676" spans="1:2" x14ac:dyDescent="0.25">
      <c r="A5676" t="s">
        <v>5677</v>
      </c>
      <c r="B5676">
        <v>1</v>
      </c>
    </row>
    <row r="5677" spans="1:2" x14ac:dyDescent="0.25">
      <c r="A5677" t="s">
        <v>5678</v>
      </c>
      <c r="B5677">
        <v>1</v>
      </c>
    </row>
    <row r="5678" spans="1:2" x14ac:dyDescent="0.25">
      <c r="A5678" t="s">
        <v>5679</v>
      </c>
      <c r="B5678">
        <v>1</v>
      </c>
    </row>
    <row r="5679" spans="1:2" x14ac:dyDescent="0.25">
      <c r="A5679" t="s">
        <v>5680</v>
      </c>
      <c r="B5679">
        <v>1</v>
      </c>
    </row>
    <row r="5680" spans="1:2" x14ac:dyDescent="0.25">
      <c r="A5680" t="s">
        <v>5681</v>
      </c>
      <c r="B5680">
        <v>1</v>
      </c>
    </row>
    <row r="5681" spans="1:2" x14ac:dyDescent="0.25">
      <c r="A5681" t="s">
        <v>5682</v>
      </c>
      <c r="B5681">
        <v>1</v>
      </c>
    </row>
    <row r="5682" spans="1:2" x14ac:dyDescent="0.25">
      <c r="A5682" t="s">
        <v>5683</v>
      </c>
      <c r="B5682">
        <v>1</v>
      </c>
    </row>
    <row r="5683" spans="1:2" x14ac:dyDescent="0.25">
      <c r="A5683" t="s">
        <v>5684</v>
      </c>
      <c r="B5683">
        <v>1</v>
      </c>
    </row>
    <row r="5684" spans="1:2" x14ac:dyDescent="0.25">
      <c r="A5684" t="s">
        <v>5685</v>
      </c>
      <c r="B5684">
        <v>1</v>
      </c>
    </row>
    <row r="5685" spans="1:2" x14ac:dyDescent="0.25">
      <c r="A5685" t="s">
        <v>5686</v>
      </c>
      <c r="B5685">
        <v>1</v>
      </c>
    </row>
    <row r="5686" spans="1:2" x14ac:dyDescent="0.25">
      <c r="A5686" t="s">
        <v>5687</v>
      </c>
      <c r="B5686">
        <v>1</v>
      </c>
    </row>
    <row r="5687" spans="1:2" x14ac:dyDescent="0.25">
      <c r="A5687" t="s">
        <v>5688</v>
      </c>
      <c r="B5687">
        <v>1</v>
      </c>
    </row>
    <row r="5688" spans="1:2" x14ac:dyDescent="0.25">
      <c r="A5688" t="s">
        <v>5689</v>
      </c>
      <c r="B5688">
        <v>1</v>
      </c>
    </row>
    <row r="5689" spans="1:2" x14ac:dyDescent="0.25">
      <c r="A5689" t="s">
        <v>5690</v>
      </c>
      <c r="B5689">
        <v>1</v>
      </c>
    </row>
    <row r="5690" spans="1:2" x14ac:dyDescent="0.25">
      <c r="A5690" t="s">
        <v>5691</v>
      </c>
      <c r="B5690">
        <v>1</v>
      </c>
    </row>
    <row r="5691" spans="1:2" x14ac:dyDescent="0.25">
      <c r="A5691" t="s">
        <v>5692</v>
      </c>
      <c r="B5691">
        <v>1</v>
      </c>
    </row>
    <row r="5692" spans="1:2" x14ac:dyDescent="0.25">
      <c r="A5692" t="s">
        <v>5693</v>
      </c>
      <c r="B5692">
        <v>1</v>
      </c>
    </row>
    <row r="5693" spans="1:2" x14ac:dyDescent="0.25">
      <c r="A5693" t="s">
        <v>5694</v>
      </c>
      <c r="B5693">
        <v>1</v>
      </c>
    </row>
    <row r="5694" spans="1:2" x14ac:dyDescent="0.25">
      <c r="A5694" t="s">
        <v>5695</v>
      </c>
      <c r="B5694">
        <v>1</v>
      </c>
    </row>
    <row r="5695" spans="1:2" x14ac:dyDescent="0.25">
      <c r="A5695" t="s">
        <v>5696</v>
      </c>
      <c r="B5695">
        <v>1</v>
      </c>
    </row>
    <row r="5696" spans="1:2" x14ac:dyDescent="0.25">
      <c r="A5696" t="s">
        <v>5697</v>
      </c>
      <c r="B5696">
        <v>1</v>
      </c>
    </row>
    <row r="5697" spans="1:2" x14ac:dyDescent="0.25">
      <c r="A5697" t="s">
        <v>5698</v>
      </c>
      <c r="B5697">
        <v>1</v>
      </c>
    </row>
    <row r="5698" spans="1:2" x14ac:dyDescent="0.25">
      <c r="A5698" t="s">
        <v>5699</v>
      </c>
      <c r="B5698">
        <v>1</v>
      </c>
    </row>
    <row r="5699" spans="1:2" x14ac:dyDescent="0.25">
      <c r="A5699" t="s">
        <v>5700</v>
      </c>
      <c r="B5699">
        <v>1</v>
      </c>
    </row>
    <row r="5700" spans="1:2" x14ac:dyDescent="0.25">
      <c r="A5700" t="s">
        <v>5701</v>
      </c>
      <c r="B5700">
        <v>1</v>
      </c>
    </row>
    <row r="5701" spans="1:2" x14ac:dyDescent="0.25">
      <c r="A5701" t="s">
        <v>5702</v>
      </c>
      <c r="B5701">
        <v>1</v>
      </c>
    </row>
    <row r="5702" spans="1:2" x14ac:dyDescent="0.25">
      <c r="A5702" t="s">
        <v>5703</v>
      </c>
      <c r="B5702">
        <v>1</v>
      </c>
    </row>
    <row r="5703" spans="1:2" x14ac:dyDescent="0.25">
      <c r="A5703" t="s">
        <v>5704</v>
      </c>
      <c r="B5703">
        <v>1</v>
      </c>
    </row>
    <row r="5704" spans="1:2" x14ac:dyDescent="0.25">
      <c r="A5704" t="s">
        <v>5705</v>
      </c>
      <c r="B5704">
        <v>1</v>
      </c>
    </row>
    <row r="5705" spans="1:2" x14ac:dyDescent="0.25">
      <c r="A5705" t="s">
        <v>5706</v>
      </c>
      <c r="B5705">
        <v>1</v>
      </c>
    </row>
    <row r="5706" spans="1:2" x14ac:dyDescent="0.25">
      <c r="A5706" t="s">
        <v>5707</v>
      </c>
      <c r="B5706">
        <v>1</v>
      </c>
    </row>
    <row r="5707" spans="1:2" x14ac:dyDescent="0.25">
      <c r="A5707" t="s">
        <v>5708</v>
      </c>
      <c r="B5707">
        <v>1</v>
      </c>
    </row>
    <row r="5708" spans="1:2" x14ac:dyDescent="0.25">
      <c r="A5708" t="s">
        <v>5709</v>
      </c>
      <c r="B5708">
        <v>1</v>
      </c>
    </row>
    <row r="5709" spans="1:2" x14ac:dyDescent="0.25">
      <c r="A5709" t="s">
        <v>5710</v>
      </c>
      <c r="B5709">
        <v>1</v>
      </c>
    </row>
    <row r="5710" spans="1:2" x14ac:dyDescent="0.25">
      <c r="A5710" t="s">
        <v>5711</v>
      </c>
      <c r="B5710">
        <v>1</v>
      </c>
    </row>
    <row r="5711" spans="1:2" x14ac:dyDescent="0.25">
      <c r="A5711" t="s">
        <v>5712</v>
      </c>
      <c r="B5711">
        <v>1</v>
      </c>
    </row>
    <row r="5712" spans="1:2" x14ac:dyDescent="0.25">
      <c r="A5712" t="s">
        <v>5713</v>
      </c>
      <c r="B5712">
        <v>1</v>
      </c>
    </row>
    <row r="5713" spans="1:2" x14ac:dyDescent="0.25">
      <c r="A5713" t="s">
        <v>5714</v>
      </c>
      <c r="B5713">
        <v>1</v>
      </c>
    </row>
    <row r="5714" spans="1:2" x14ac:dyDescent="0.25">
      <c r="A5714" t="s">
        <v>5715</v>
      </c>
      <c r="B5714">
        <v>1</v>
      </c>
    </row>
    <row r="5715" spans="1:2" x14ac:dyDescent="0.25">
      <c r="A5715" t="s">
        <v>5716</v>
      </c>
      <c r="B5715">
        <v>1</v>
      </c>
    </row>
    <row r="5716" spans="1:2" x14ac:dyDescent="0.25">
      <c r="A5716" t="s">
        <v>5717</v>
      </c>
      <c r="B5716">
        <v>1</v>
      </c>
    </row>
    <row r="5717" spans="1:2" x14ac:dyDescent="0.25">
      <c r="A5717" t="s">
        <v>5718</v>
      </c>
      <c r="B5717">
        <v>1</v>
      </c>
    </row>
    <row r="5718" spans="1:2" x14ac:dyDescent="0.25">
      <c r="A5718" t="s">
        <v>5719</v>
      </c>
      <c r="B5718">
        <v>1</v>
      </c>
    </row>
    <row r="5719" spans="1:2" x14ac:dyDescent="0.25">
      <c r="A5719" t="s">
        <v>5720</v>
      </c>
      <c r="B5719">
        <v>1</v>
      </c>
    </row>
    <row r="5720" spans="1:2" x14ac:dyDescent="0.25">
      <c r="A5720" t="s">
        <v>5721</v>
      </c>
      <c r="B5720">
        <v>1</v>
      </c>
    </row>
    <row r="5721" spans="1:2" x14ac:dyDescent="0.25">
      <c r="A5721" t="s">
        <v>5722</v>
      </c>
      <c r="B5721">
        <v>1</v>
      </c>
    </row>
    <row r="5722" spans="1:2" x14ac:dyDescent="0.25">
      <c r="A5722" t="s">
        <v>5723</v>
      </c>
      <c r="B5722">
        <v>1</v>
      </c>
    </row>
    <row r="5723" spans="1:2" x14ac:dyDescent="0.25">
      <c r="A5723" t="s">
        <v>5724</v>
      </c>
      <c r="B5723">
        <v>1</v>
      </c>
    </row>
    <row r="5724" spans="1:2" x14ac:dyDescent="0.25">
      <c r="A5724" t="s">
        <v>5725</v>
      </c>
      <c r="B5724">
        <v>1</v>
      </c>
    </row>
    <row r="5725" spans="1:2" x14ac:dyDescent="0.25">
      <c r="A5725" t="s">
        <v>5726</v>
      </c>
      <c r="B5725">
        <v>1</v>
      </c>
    </row>
    <row r="5726" spans="1:2" x14ac:dyDescent="0.25">
      <c r="A5726" t="s">
        <v>5727</v>
      </c>
      <c r="B5726">
        <v>1</v>
      </c>
    </row>
    <row r="5727" spans="1:2" x14ac:dyDescent="0.25">
      <c r="A5727" t="s">
        <v>5728</v>
      </c>
      <c r="B5727">
        <v>1</v>
      </c>
    </row>
    <row r="5728" spans="1:2" x14ac:dyDescent="0.25">
      <c r="A5728" t="s">
        <v>5729</v>
      </c>
      <c r="B5728">
        <v>1</v>
      </c>
    </row>
    <row r="5729" spans="1:2" x14ac:dyDescent="0.25">
      <c r="A5729" t="s">
        <v>5730</v>
      </c>
      <c r="B5729">
        <v>1</v>
      </c>
    </row>
    <row r="5730" spans="1:2" x14ac:dyDescent="0.25">
      <c r="A5730" t="s">
        <v>5731</v>
      </c>
      <c r="B5730">
        <v>1</v>
      </c>
    </row>
    <row r="5731" spans="1:2" x14ac:dyDescent="0.25">
      <c r="A5731" t="s">
        <v>5732</v>
      </c>
      <c r="B5731">
        <v>1</v>
      </c>
    </row>
    <row r="5732" spans="1:2" x14ac:dyDescent="0.25">
      <c r="A5732" t="s">
        <v>5733</v>
      </c>
      <c r="B5732">
        <v>1</v>
      </c>
    </row>
    <row r="5733" spans="1:2" x14ac:dyDescent="0.25">
      <c r="A5733" t="s">
        <v>5734</v>
      </c>
      <c r="B5733">
        <v>1</v>
      </c>
    </row>
    <row r="5734" spans="1:2" x14ac:dyDescent="0.25">
      <c r="A5734" t="s">
        <v>5735</v>
      </c>
      <c r="B5734">
        <v>1</v>
      </c>
    </row>
    <row r="5735" spans="1:2" x14ac:dyDescent="0.25">
      <c r="A5735" t="s">
        <v>5736</v>
      </c>
      <c r="B5735">
        <v>1</v>
      </c>
    </row>
    <row r="5736" spans="1:2" x14ac:dyDescent="0.25">
      <c r="A5736" t="s">
        <v>5737</v>
      </c>
      <c r="B5736">
        <v>1</v>
      </c>
    </row>
    <row r="5737" spans="1:2" x14ac:dyDescent="0.25">
      <c r="A5737" t="s">
        <v>5738</v>
      </c>
      <c r="B5737">
        <v>1</v>
      </c>
    </row>
    <row r="5738" spans="1:2" x14ac:dyDescent="0.25">
      <c r="A5738" t="s">
        <v>5739</v>
      </c>
      <c r="B5738">
        <v>1</v>
      </c>
    </row>
    <row r="5739" spans="1:2" x14ac:dyDescent="0.25">
      <c r="A5739" t="s">
        <v>5740</v>
      </c>
      <c r="B5739">
        <v>1</v>
      </c>
    </row>
    <row r="5740" spans="1:2" x14ac:dyDescent="0.25">
      <c r="A5740" t="s">
        <v>5741</v>
      </c>
      <c r="B5740">
        <v>1</v>
      </c>
    </row>
    <row r="5741" spans="1:2" x14ac:dyDescent="0.25">
      <c r="A5741" t="s">
        <v>5742</v>
      </c>
      <c r="B5741">
        <v>1</v>
      </c>
    </row>
    <row r="5742" spans="1:2" x14ac:dyDescent="0.25">
      <c r="A5742" t="s">
        <v>5743</v>
      </c>
      <c r="B5742">
        <v>1</v>
      </c>
    </row>
    <row r="5743" spans="1:2" x14ac:dyDescent="0.25">
      <c r="A5743" t="s">
        <v>5744</v>
      </c>
      <c r="B5743">
        <v>1</v>
      </c>
    </row>
    <row r="5744" spans="1:2" x14ac:dyDescent="0.25">
      <c r="A5744" t="s">
        <v>5745</v>
      </c>
      <c r="B5744">
        <v>1</v>
      </c>
    </row>
    <row r="5745" spans="1:2" x14ac:dyDescent="0.25">
      <c r="A5745" t="s">
        <v>5746</v>
      </c>
      <c r="B5745">
        <v>1</v>
      </c>
    </row>
    <row r="5746" spans="1:2" x14ac:dyDescent="0.25">
      <c r="A5746" t="s">
        <v>5747</v>
      </c>
      <c r="B5746">
        <v>1</v>
      </c>
    </row>
    <row r="5747" spans="1:2" x14ac:dyDescent="0.25">
      <c r="A5747" t="s">
        <v>5748</v>
      </c>
      <c r="B5747">
        <v>1</v>
      </c>
    </row>
    <row r="5748" spans="1:2" x14ac:dyDescent="0.25">
      <c r="A5748" t="s">
        <v>5749</v>
      </c>
      <c r="B5748">
        <v>1</v>
      </c>
    </row>
    <row r="5749" spans="1:2" x14ac:dyDescent="0.25">
      <c r="A5749" t="s">
        <v>5750</v>
      </c>
      <c r="B5749">
        <v>1</v>
      </c>
    </row>
    <row r="5750" spans="1:2" x14ac:dyDescent="0.25">
      <c r="A5750" t="s">
        <v>5751</v>
      </c>
      <c r="B5750">
        <v>1</v>
      </c>
    </row>
    <row r="5751" spans="1:2" x14ac:dyDescent="0.25">
      <c r="A5751" t="s">
        <v>5752</v>
      </c>
      <c r="B5751">
        <v>1</v>
      </c>
    </row>
    <row r="5752" spans="1:2" x14ac:dyDescent="0.25">
      <c r="A5752" t="s">
        <v>5753</v>
      </c>
      <c r="B5752">
        <v>1</v>
      </c>
    </row>
    <row r="5753" spans="1:2" x14ac:dyDescent="0.25">
      <c r="A5753" t="s">
        <v>5754</v>
      </c>
      <c r="B5753">
        <v>1</v>
      </c>
    </row>
    <row r="5754" spans="1:2" x14ac:dyDescent="0.25">
      <c r="A5754" t="s">
        <v>5755</v>
      </c>
      <c r="B5754">
        <v>1</v>
      </c>
    </row>
    <row r="5755" spans="1:2" x14ac:dyDescent="0.25">
      <c r="A5755" t="s">
        <v>5756</v>
      </c>
      <c r="B5755">
        <v>1</v>
      </c>
    </row>
    <row r="5756" spans="1:2" x14ac:dyDescent="0.25">
      <c r="A5756" t="s">
        <v>5757</v>
      </c>
      <c r="B5756">
        <v>1</v>
      </c>
    </row>
    <row r="5757" spans="1:2" x14ac:dyDescent="0.25">
      <c r="A5757" t="s">
        <v>5758</v>
      </c>
      <c r="B5757">
        <v>1</v>
      </c>
    </row>
    <row r="5758" spans="1:2" x14ac:dyDescent="0.25">
      <c r="A5758" t="s">
        <v>5759</v>
      </c>
      <c r="B5758">
        <v>1</v>
      </c>
    </row>
    <row r="5759" spans="1:2" x14ac:dyDescent="0.25">
      <c r="A5759" t="s">
        <v>5760</v>
      </c>
      <c r="B5759">
        <v>1</v>
      </c>
    </row>
    <row r="5760" spans="1:2" x14ac:dyDescent="0.25">
      <c r="A5760" t="s">
        <v>5761</v>
      </c>
      <c r="B5760">
        <v>1</v>
      </c>
    </row>
    <row r="5761" spans="1:2" x14ac:dyDescent="0.25">
      <c r="A5761" t="s">
        <v>5762</v>
      </c>
      <c r="B5761">
        <v>1</v>
      </c>
    </row>
    <row r="5762" spans="1:2" x14ac:dyDescent="0.25">
      <c r="A5762" t="s">
        <v>5763</v>
      </c>
      <c r="B5762">
        <v>1</v>
      </c>
    </row>
    <row r="5763" spans="1:2" x14ac:dyDescent="0.25">
      <c r="A5763" t="s">
        <v>5764</v>
      </c>
      <c r="B5763">
        <v>1</v>
      </c>
    </row>
    <row r="5764" spans="1:2" x14ac:dyDescent="0.25">
      <c r="A5764" t="s">
        <v>5765</v>
      </c>
      <c r="B5764">
        <v>1</v>
      </c>
    </row>
    <row r="5765" spans="1:2" x14ac:dyDescent="0.25">
      <c r="A5765" t="s">
        <v>5766</v>
      </c>
      <c r="B5765">
        <v>1</v>
      </c>
    </row>
    <row r="5766" spans="1:2" x14ac:dyDescent="0.25">
      <c r="A5766" t="s">
        <v>5767</v>
      </c>
      <c r="B5766">
        <v>1</v>
      </c>
    </row>
    <row r="5767" spans="1:2" x14ac:dyDescent="0.25">
      <c r="A5767" t="s">
        <v>5768</v>
      </c>
      <c r="B5767">
        <v>1</v>
      </c>
    </row>
    <row r="5768" spans="1:2" x14ac:dyDescent="0.25">
      <c r="A5768" t="s">
        <v>5769</v>
      </c>
      <c r="B5768">
        <v>1</v>
      </c>
    </row>
    <row r="5769" spans="1:2" x14ac:dyDescent="0.25">
      <c r="A5769" t="s">
        <v>5770</v>
      </c>
      <c r="B5769">
        <v>1</v>
      </c>
    </row>
    <row r="5770" spans="1:2" x14ac:dyDescent="0.25">
      <c r="A5770" t="s">
        <v>5771</v>
      </c>
      <c r="B5770">
        <v>1</v>
      </c>
    </row>
    <row r="5771" spans="1:2" x14ac:dyDescent="0.25">
      <c r="A5771" t="s">
        <v>5772</v>
      </c>
      <c r="B5771">
        <v>1</v>
      </c>
    </row>
    <row r="5772" spans="1:2" x14ac:dyDescent="0.25">
      <c r="A5772" t="s">
        <v>5773</v>
      </c>
      <c r="B5772">
        <v>1</v>
      </c>
    </row>
    <row r="5773" spans="1:2" x14ac:dyDescent="0.25">
      <c r="A5773" t="s">
        <v>5774</v>
      </c>
      <c r="B5773">
        <v>1</v>
      </c>
    </row>
    <row r="5774" spans="1:2" x14ac:dyDescent="0.25">
      <c r="A5774" t="s">
        <v>5775</v>
      </c>
      <c r="B5774">
        <v>1</v>
      </c>
    </row>
    <row r="5775" spans="1:2" x14ac:dyDescent="0.25">
      <c r="A5775" t="s">
        <v>5776</v>
      </c>
      <c r="B5775">
        <v>1</v>
      </c>
    </row>
    <row r="5776" spans="1:2" x14ac:dyDescent="0.25">
      <c r="A5776" t="s">
        <v>5777</v>
      </c>
      <c r="B5776">
        <v>1</v>
      </c>
    </row>
    <row r="5777" spans="1:2" x14ac:dyDescent="0.25">
      <c r="A5777" t="s">
        <v>5778</v>
      </c>
      <c r="B5777">
        <v>1</v>
      </c>
    </row>
    <row r="5778" spans="1:2" x14ac:dyDescent="0.25">
      <c r="A5778" t="s">
        <v>5779</v>
      </c>
      <c r="B5778">
        <v>1</v>
      </c>
    </row>
    <row r="5779" spans="1:2" x14ac:dyDescent="0.25">
      <c r="A5779" t="s">
        <v>5780</v>
      </c>
      <c r="B5779">
        <v>1</v>
      </c>
    </row>
    <row r="5780" spans="1:2" x14ac:dyDescent="0.25">
      <c r="A5780" t="s">
        <v>5781</v>
      </c>
      <c r="B5780">
        <v>1</v>
      </c>
    </row>
    <row r="5781" spans="1:2" x14ac:dyDescent="0.25">
      <c r="A5781" t="s">
        <v>5782</v>
      </c>
      <c r="B5781">
        <v>1</v>
      </c>
    </row>
    <row r="5782" spans="1:2" x14ac:dyDescent="0.25">
      <c r="A5782" t="s">
        <v>5783</v>
      </c>
      <c r="B5782">
        <v>1</v>
      </c>
    </row>
    <row r="5783" spans="1:2" x14ac:dyDescent="0.25">
      <c r="A5783" t="s">
        <v>5784</v>
      </c>
      <c r="B5783">
        <v>1</v>
      </c>
    </row>
    <row r="5784" spans="1:2" x14ac:dyDescent="0.25">
      <c r="A5784" t="s">
        <v>5785</v>
      </c>
      <c r="B5784">
        <v>1</v>
      </c>
    </row>
    <row r="5785" spans="1:2" x14ac:dyDescent="0.25">
      <c r="A5785" t="s">
        <v>5786</v>
      </c>
      <c r="B5785">
        <v>1</v>
      </c>
    </row>
    <row r="5786" spans="1:2" x14ac:dyDescent="0.25">
      <c r="A5786" t="s">
        <v>5787</v>
      </c>
      <c r="B5786">
        <v>1</v>
      </c>
    </row>
    <row r="5787" spans="1:2" x14ac:dyDescent="0.25">
      <c r="A5787" t="s">
        <v>5788</v>
      </c>
      <c r="B5787">
        <v>1</v>
      </c>
    </row>
    <row r="5788" spans="1:2" x14ac:dyDescent="0.25">
      <c r="A5788" t="s">
        <v>5789</v>
      </c>
      <c r="B5788">
        <v>1</v>
      </c>
    </row>
    <row r="5789" spans="1:2" x14ac:dyDescent="0.25">
      <c r="A5789" t="s">
        <v>5790</v>
      </c>
      <c r="B5789">
        <v>1</v>
      </c>
    </row>
    <row r="5790" spans="1:2" x14ac:dyDescent="0.25">
      <c r="A5790" t="s">
        <v>5791</v>
      </c>
      <c r="B5790">
        <v>1</v>
      </c>
    </row>
    <row r="5791" spans="1:2" x14ac:dyDescent="0.25">
      <c r="A5791" t="s">
        <v>5792</v>
      </c>
      <c r="B5791">
        <v>1</v>
      </c>
    </row>
    <row r="5792" spans="1:2" x14ac:dyDescent="0.25">
      <c r="A5792" t="s">
        <v>5793</v>
      </c>
      <c r="B5792">
        <v>1</v>
      </c>
    </row>
    <row r="5793" spans="1:2" x14ac:dyDescent="0.25">
      <c r="A5793" t="s">
        <v>5794</v>
      </c>
      <c r="B5793">
        <v>1</v>
      </c>
    </row>
    <row r="5794" spans="1:2" x14ac:dyDescent="0.25">
      <c r="A5794" t="s">
        <v>5795</v>
      </c>
      <c r="B5794">
        <v>1</v>
      </c>
    </row>
    <row r="5795" spans="1:2" x14ac:dyDescent="0.25">
      <c r="A5795" t="s">
        <v>5796</v>
      </c>
      <c r="B5795">
        <v>1</v>
      </c>
    </row>
    <row r="5796" spans="1:2" x14ac:dyDescent="0.25">
      <c r="A5796" t="s">
        <v>5797</v>
      </c>
      <c r="B5796">
        <v>1</v>
      </c>
    </row>
    <row r="5797" spans="1:2" x14ac:dyDescent="0.25">
      <c r="A5797" t="s">
        <v>5798</v>
      </c>
      <c r="B5797">
        <v>1</v>
      </c>
    </row>
    <row r="5798" spans="1:2" x14ac:dyDescent="0.25">
      <c r="A5798" t="s">
        <v>5799</v>
      </c>
      <c r="B5798">
        <v>1</v>
      </c>
    </row>
    <row r="5799" spans="1:2" x14ac:dyDescent="0.25">
      <c r="A5799" t="s">
        <v>5800</v>
      </c>
      <c r="B5799">
        <v>1</v>
      </c>
    </row>
    <row r="5800" spans="1:2" x14ac:dyDescent="0.25">
      <c r="A5800" t="s">
        <v>5801</v>
      </c>
      <c r="B5800">
        <v>1</v>
      </c>
    </row>
    <row r="5801" spans="1:2" x14ac:dyDescent="0.25">
      <c r="A5801" t="s">
        <v>5802</v>
      </c>
      <c r="B5801">
        <v>1</v>
      </c>
    </row>
    <row r="5802" spans="1:2" x14ac:dyDescent="0.25">
      <c r="A5802" t="s">
        <v>5803</v>
      </c>
      <c r="B5802">
        <v>1</v>
      </c>
    </row>
    <row r="5803" spans="1:2" x14ac:dyDescent="0.25">
      <c r="A5803" t="s">
        <v>5804</v>
      </c>
      <c r="B5803">
        <v>1</v>
      </c>
    </row>
    <row r="5804" spans="1:2" x14ac:dyDescent="0.25">
      <c r="A5804" t="s">
        <v>5805</v>
      </c>
      <c r="B5804">
        <v>1</v>
      </c>
    </row>
    <row r="5805" spans="1:2" x14ac:dyDescent="0.25">
      <c r="A5805" t="s">
        <v>5806</v>
      </c>
      <c r="B5805">
        <v>1</v>
      </c>
    </row>
    <row r="5806" spans="1:2" x14ac:dyDescent="0.25">
      <c r="A5806" t="s">
        <v>5807</v>
      </c>
      <c r="B5806">
        <v>1</v>
      </c>
    </row>
    <row r="5807" spans="1:2" x14ac:dyDescent="0.25">
      <c r="A5807" t="s">
        <v>5808</v>
      </c>
      <c r="B5807">
        <v>1</v>
      </c>
    </row>
    <row r="5808" spans="1:2" x14ac:dyDescent="0.25">
      <c r="A5808" t="s">
        <v>5809</v>
      </c>
      <c r="B5808">
        <v>1</v>
      </c>
    </row>
    <row r="5809" spans="1:2" x14ac:dyDescent="0.25">
      <c r="A5809" t="s">
        <v>5810</v>
      </c>
      <c r="B5809">
        <v>1</v>
      </c>
    </row>
    <row r="5810" spans="1:2" x14ac:dyDescent="0.25">
      <c r="A5810" t="s">
        <v>5811</v>
      </c>
      <c r="B5810">
        <v>1</v>
      </c>
    </row>
    <row r="5811" spans="1:2" x14ac:dyDescent="0.25">
      <c r="A5811" t="s">
        <v>5812</v>
      </c>
      <c r="B5811">
        <v>1</v>
      </c>
    </row>
    <row r="5812" spans="1:2" x14ac:dyDescent="0.25">
      <c r="A5812" t="s">
        <v>5813</v>
      </c>
      <c r="B5812">
        <v>1</v>
      </c>
    </row>
    <row r="5813" spans="1:2" x14ac:dyDescent="0.25">
      <c r="A5813" t="s">
        <v>5814</v>
      </c>
      <c r="B5813">
        <v>1</v>
      </c>
    </row>
    <row r="5814" spans="1:2" x14ac:dyDescent="0.25">
      <c r="A5814" t="s">
        <v>5815</v>
      </c>
      <c r="B5814">
        <v>1</v>
      </c>
    </row>
    <row r="5815" spans="1:2" x14ac:dyDescent="0.25">
      <c r="A5815" t="s">
        <v>5816</v>
      </c>
      <c r="B5815">
        <v>1</v>
      </c>
    </row>
    <row r="5816" spans="1:2" x14ac:dyDescent="0.25">
      <c r="A5816" t="s">
        <v>5817</v>
      </c>
      <c r="B5816">
        <v>1</v>
      </c>
    </row>
    <row r="5817" spans="1:2" x14ac:dyDescent="0.25">
      <c r="A5817" t="s">
        <v>5818</v>
      </c>
      <c r="B5817">
        <v>1</v>
      </c>
    </row>
    <row r="5818" spans="1:2" x14ac:dyDescent="0.25">
      <c r="A5818" t="s">
        <v>5819</v>
      </c>
      <c r="B5818">
        <v>1</v>
      </c>
    </row>
    <row r="5819" spans="1:2" x14ac:dyDescent="0.25">
      <c r="A5819" t="s">
        <v>5820</v>
      </c>
      <c r="B5819">
        <v>1</v>
      </c>
    </row>
    <row r="5820" spans="1:2" x14ac:dyDescent="0.25">
      <c r="A5820" t="s">
        <v>5821</v>
      </c>
      <c r="B5820">
        <v>1</v>
      </c>
    </row>
    <row r="5821" spans="1:2" x14ac:dyDescent="0.25">
      <c r="A5821" t="s">
        <v>5822</v>
      </c>
      <c r="B5821">
        <v>1</v>
      </c>
    </row>
    <row r="5822" spans="1:2" x14ac:dyDescent="0.25">
      <c r="A5822" t="s">
        <v>5823</v>
      </c>
      <c r="B5822">
        <v>1</v>
      </c>
    </row>
    <row r="5823" spans="1:2" x14ac:dyDescent="0.25">
      <c r="A5823" t="s">
        <v>5824</v>
      </c>
      <c r="B5823">
        <v>1</v>
      </c>
    </row>
    <row r="5824" spans="1:2" x14ac:dyDescent="0.25">
      <c r="A5824" t="s">
        <v>5825</v>
      </c>
      <c r="B5824">
        <v>1</v>
      </c>
    </row>
    <row r="5825" spans="1:2" x14ac:dyDescent="0.25">
      <c r="A5825" t="s">
        <v>5826</v>
      </c>
      <c r="B5825">
        <v>1</v>
      </c>
    </row>
    <row r="5826" spans="1:2" x14ac:dyDescent="0.25">
      <c r="A5826" t="s">
        <v>5827</v>
      </c>
      <c r="B5826">
        <v>1</v>
      </c>
    </row>
    <row r="5827" spans="1:2" x14ac:dyDescent="0.25">
      <c r="A5827" t="s">
        <v>5828</v>
      </c>
      <c r="B5827">
        <v>1</v>
      </c>
    </row>
    <row r="5828" spans="1:2" x14ac:dyDescent="0.25">
      <c r="A5828" t="s">
        <v>5829</v>
      </c>
      <c r="B5828">
        <v>1</v>
      </c>
    </row>
    <row r="5829" spans="1:2" x14ac:dyDescent="0.25">
      <c r="A5829" t="s">
        <v>5830</v>
      </c>
      <c r="B5829">
        <v>1</v>
      </c>
    </row>
    <row r="5830" spans="1:2" x14ac:dyDescent="0.25">
      <c r="A5830" t="s">
        <v>5831</v>
      </c>
      <c r="B5830">
        <v>1</v>
      </c>
    </row>
    <row r="5831" spans="1:2" x14ac:dyDescent="0.25">
      <c r="A5831" t="s">
        <v>5832</v>
      </c>
      <c r="B5831">
        <v>1</v>
      </c>
    </row>
    <row r="5832" spans="1:2" x14ac:dyDescent="0.25">
      <c r="A5832" t="s">
        <v>5833</v>
      </c>
      <c r="B5832">
        <v>1</v>
      </c>
    </row>
    <row r="5833" spans="1:2" x14ac:dyDescent="0.25">
      <c r="A5833" t="s">
        <v>5834</v>
      </c>
      <c r="B5833">
        <v>1</v>
      </c>
    </row>
    <row r="5834" spans="1:2" x14ac:dyDescent="0.25">
      <c r="A5834" t="s">
        <v>5835</v>
      </c>
      <c r="B5834">
        <v>1</v>
      </c>
    </row>
    <row r="5835" spans="1:2" x14ac:dyDescent="0.25">
      <c r="A5835" t="s">
        <v>5836</v>
      </c>
      <c r="B5835">
        <v>1</v>
      </c>
    </row>
    <row r="5836" spans="1:2" x14ac:dyDescent="0.25">
      <c r="A5836" t="s">
        <v>5837</v>
      </c>
      <c r="B5836">
        <v>1</v>
      </c>
    </row>
    <row r="5837" spans="1:2" x14ac:dyDescent="0.25">
      <c r="A5837" t="s">
        <v>5838</v>
      </c>
      <c r="B5837">
        <v>1</v>
      </c>
    </row>
    <row r="5838" spans="1:2" x14ac:dyDescent="0.25">
      <c r="A5838" t="s">
        <v>5839</v>
      </c>
      <c r="B5838">
        <v>1</v>
      </c>
    </row>
    <row r="5839" spans="1:2" x14ac:dyDescent="0.25">
      <c r="A5839" t="s">
        <v>5840</v>
      </c>
      <c r="B5839">
        <v>1</v>
      </c>
    </row>
    <row r="5840" spans="1:2" x14ac:dyDescent="0.25">
      <c r="A5840" t="s">
        <v>5841</v>
      </c>
      <c r="B5840">
        <v>1</v>
      </c>
    </row>
    <row r="5841" spans="1:2" x14ac:dyDescent="0.25">
      <c r="A5841" t="s">
        <v>5842</v>
      </c>
      <c r="B5841">
        <v>1</v>
      </c>
    </row>
    <row r="5842" spans="1:2" x14ac:dyDescent="0.25">
      <c r="A5842" t="s">
        <v>5843</v>
      </c>
      <c r="B5842">
        <v>1</v>
      </c>
    </row>
    <row r="5843" spans="1:2" x14ac:dyDescent="0.25">
      <c r="A5843" t="s">
        <v>5844</v>
      </c>
      <c r="B5843">
        <v>1</v>
      </c>
    </row>
    <row r="5844" spans="1:2" x14ac:dyDescent="0.25">
      <c r="A5844" t="s">
        <v>5845</v>
      </c>
      <c r="B5844">
        <v>1</v>
      </c>
    </row>
    <row r="5845" spans="1:2" x14ac:dyDescent="0.25">
      <c r="A5845" t="s">
        <v>5846</v>
      </c>
      <c r="B5845">
        <v>1</v>
      </c>
    </row>
    <row r="5846" spans="1:2" x14ac:dyDescent="0.25">
      <c r="A5846" t="s">
        <v>5847</v>
      </c>
      <c r="B5846">
        <v>1</v>
      </c>
    </row>
    <row r="5847" spans="1:2" x14ac:dyDescent="0.25">
      <c r="A5847" t="s">
        <v>5848</v>
      </c>
      <c r="B5847">
        <v>1</v>
      </c>
    </row>
    <row r="5848" spans="1:2" x14ac:dyDescent="0.25">
      <c r="A5848" t="s">
        <v>5849</v>
      </c>
      <c r="B5848">
        <v>1</v>
      </c>
    </row>
    <row r="5849" spans="1:2" x14ac:dyDescent="0.25">
      <c r="A5849" t="s">
        <v>5850</v>
      </c>
      <c r="B5849">
        <v>1</v>
      </c>
    </row>
    <row r="5850" spans="1:2" x14ac:dyDescent="0.25">
      <c r="A5850" t="s">
        <v>5851</v>
      </c>
      <c r="B5850">
        <v>1</v>
      </c>
    </row>
    <row r="5851" spans="1:2" x14ac:dyDescent="0.25">
      <c r="A5851" t="s">
        <v>5852</v>
      </c>
      <c r="B5851">
        <v>1</v>
      </c>
    </row>
    <row r="5852" spans="1:2" x14ac:dyDescent="0.25">
      <c r="A5852" t="s">
        <v>5853</v>
      </c>
      <c r="B5852">
        <v>1</v>
      </c>
    </row>
    <row r="5853" spans="1:2" x14ac:dyDescent="0.25">
      <c r="A5853" t="s">
        <v>5854</v>
      </c>
      <c r="B5853">
        <v>1</v>
      </c>
    </row>
    <row r="5854" spans="1:2" x14ac:dyDescent="0.25">
      <c r="A5854" t="s">
        <v>5855</v>
      </c>
      <c r="B5854">
        <v>1</v>
      </c>
    </row>
    <row r="5855" spans="1:2" x14ac:dyDescent="0.25">
      <c r="A5855" t="s">
        <v>5856</v>
      </c>
      <c r="B5855">
        <v>1</v>
      </c>
    </row>
    <row r="5856" spans="1:2" x14ac:dyDescent="0.25">
      <c r="A5856" t="s">
        <v>5857</v>
      </c>
      <c r="B5856">
        <v>1</v>
      </c>
    </row>
    <row r="5857" spans="1:2" x14ac:dyDescent="0.25">
      <c r="A5857" t="s">
        <v>5858</v>
      </c>
      <c r="B5857">
        <v>1</v>
      </c>
    </row>
    <row r="5858" spans="1:2" x14ac:dyDescent="0.25">
      <c r="A5858" t="s">
        <v>5859</v>
      </c>
      <c r="B5858">
        <v>1</v>
      </c>
    </row>
    <row r="5859" spans="1:2" x14ac:dyDescent="0.25">
      <c r="A5859" t="s">
        <v>5860</v>
      </c>
      <c r="B5859">
        <v>1</v>
      </c>
    </row>
    <row r="5860" spans="1:2" x14ac:dyDescent="0.25">
      <c r="A5860" t="s">
        <v>5861</v>
      </c>
      <c r="B5860">
        <v>1</v>
      </c>
    </row>
    <row r="5861" spans="1:2" x14ac:dyDescent="0.25">
      <c r="A5861" t="s">
        <v>5862</v>
      </c>
      <c r="B5861">
        <v>1</v>
      </c>
    </row>
    <row r="5862" spans="1:2" x14ac:dyDescent="0.25">
      <c r="A5862" t="s">
        <v>5863</v>
      </c>
      <c r="B5862">
        <v>1</v>
      </c>
    </row>
    <row r="5863" spans="1:2" x14ac:dyDescent="0.25">
      <c r="A5863" t="s">
        <v>5864</v>
      </c>
      <c r="B5863">
        <v>1</v>
      </c>
    </row>
    <row r="5864" spans="1:2" x14ac:dyDescent="0.25">
      <c r="A5864" t="s">
        <v>5865</v>
      </c>
      <c r="B5864">
        <v>1</v>
      </c>
    </row>
    <row r="5865" spans="1:2" x14ac:dyDescent="0.25">
      <c r="A5865" t="s">
        <v>5866</v>
      </c>
      <c r="B5865">
        <v>1</v>
      </c>
    </row>
    <row r="5866" spans="1:2" x14ac:dyDescent="0.25">
      <c r="A5866" t="s">
        <v>5867</v>
      </c>
      <c r="B5866">
        <v>1</v>
      </c>
    </row>
    <row r="5867" spans="1:2" x14ac:dyDescent="0.25">
      <c r="A5867" t="s">
        <v>5868</v>
      </c>
      <c r="B5867">
        <v>1</v>
      </c>
    </row>
    <row r="5868" spans="1:2" x14ac:dyDescent="0.25">
      <c r="A5868" t="s">
        <v>5869</v>
      </c>
      <c r="B5868">
        <v>1</v>
      </c>
    </row>
    <row r="5869" spans="1:2" x14ac:dyDescent="0.25">
      <c r="A5869" t="s">
        <v>5870</v>
      </c>
      <c r="B5869">
        <v>1</v>
      </c>
    </row>
    <row r="5870" spans="1:2" x14ac:dyDescent="0.25">
      <c r="A5870" t="s">
        <v>5871</v>
      </c>
      <c r="B5870">
        <v>1</v>
      </c>
    </row>
    <row r="5871" spans="1:2" x14ac:dyDescent="0.25">
      <c r="A5871" t="s">
        <v>5872</v>
      </c>
      <c r="B5871">
        <v>1</v>
      </c>
    </row>
    <row r="5872" spans="1:2" x14ac:dyDescent="0.25">
      <c r="A5872" t="s">
        <v>5873</v>
      </c>
      <c r="B5872">
        <v>1</v>
      </c>
    </row>
    <row r="5873" spans="1:2" x14ac:dyDescent="0.25">
      <c r="A5873" t="s">
        <v>5874</v>
      </c>
      <c r="B5873">
        <v>1</v>
      </c>
    </row>
    <row r="5874" spans="1:2" x14ac:dyDescent="0.25">
      <c r="A5874" t="s">
        <v>5875</v>
      </c>
      <c r="B5874">
        <v>1</v>
      </c>
    </row>
    <row r="5875" spans="1:2" x14ac:dyDescent="0.25">
      <c r="A5875" t="s">
        <v>5876</v>
      </c>
      <c r="B5875">
        <v>1</v>
      </c>
    </row>
    <row r="5876" spans="1:2" x14ac:dyDescent="0.25">
      <c r="A5876" t="s">
        <v>5877</v>
      </c>
      <c r="B5876">
        <v>1</v>
      </c>
    </row>
    <row r="5877" spans="1:2" x14ac:dyDescent="0.25">
      <c r="A5877" t="s">
        <v>5878</v>
      </c>
      <c r="B5877">
        <v>1</v>
      </c>
    </row>
    <row r="5878" spans="1:2" x14ac:dyDescent="0.25">
      <c r="A5878" t="s">
        <v>5879</v>
      </c>
      <c r="B5878">
        <v>1</v>
      </c>
    </row>
    <row r="5879" spans="1:2" x14ac:dyDescent="0.25">
      <c r="A5879" t="s">
        <v>5880</v>
      </c>
      <c r="B5879">
        <v>1</v>
      </c>
    </row>
    <row r="5880" spans="1:2" x14ac:dyDescent="0.25">
      <c r="A5880" t="s">
        <v>5881</v>
      </c>
      <c r="B5880">
        <v>1</v>
      </c>
    </row>
    <row r="5881" spans="1:2" x14ac:dyDescent="0.25">
      <c r="A5881" t="s">
        <v>5882</v>
      </c>
      <c r="B5881">
        <v>1</v>
      </c>
    </row>
    <row r="5882" spans="1:2" x14ac:dyDescent="0.25">
      <c r="A5882" t="s">
        <v>5883</v>
      </c>
      <c r="B5882">
        <v>1</v>
      </c>
    </row>
    <row r="5883" spans="1:2" x14ac:dyDescent="0.25">
      <c r="A5883" t="s">
        <v>5884</v>
      </c>
      <c r="B5883">
        <v>1</v>
      </c>
    </row>
    <row r="5884" spans="1:2" x14ac:dyDescent="0.25">
      <c r="A5884" t="s">
        <v>5885</v>
      </c>
      <c r="B5884">
        <v>1</v>
      </c>
    </row>
    <row r="5885" spans="1:2" x14ac:dyDescent="0.25">
      <c r="A5885" t="s">
        <v>5886</v>
      </c>
      <c r="B5885">
        <v>1</v>
      </c>
    </row>
    <row r="5886" spans="1:2" x14ac:dyDescent="0.25">
      <c r="A5886" t="s">
        <v>5887</v>
      </c>
      <c r="B5886">
        <v>1</v>
      </c>
    </row>
    <row r="5887" spans="1:2" x14ac:dyDescent="0.25">
      <c r="A5887" t="s">
        <v>5888</v>
      </c>
      <c r="B5887">
        <v>1</v>
      </c>
    </row>
    <row r="5888" spans="1:2" x14ac:dyDescent="0.25">
      <c r="A5888" t="s">
        <v>5889</v>
      </c>
      <c r="B5888">
        <v>1</v>
      </c>
    </row>
    <row r="5889" spans="1:2" x14ac:dyDescent="0.25">
      <c r="A5889" t="s">
        <v>5890</v>
      </c>
      <c r="B5889">
        <v>1</v>
      </c>
    </row>
    <row r="5890" spans="1:2" x14ac:dyDescent="0.25">
      <c r="A5890" t="s">
        <v>5891</v>
      </c>
      <c r="B5890">
        <v>1</v>
      </c>
    </row>
    <row r="5891" spans="1:2" x14ac:dyDescent="0.25">
      <c r="A5891" t="s">
        <v>5892</v>
      </c>
      <c r="B5891">
        <v>1</v>
      </c>
    </row>
    <row r="5892" spans="1:2" x14ac:dyDescent="0.25">
      <c r="A5892" t="s">
        <v>5893</v>
      </c>
      <c r="B5892">
        <v>1</v>
      </c>
    </row>
    <row r="5893" spans="1:2" x14ac:dyDescent="0.25">
      <c r="A5893" t="s">
        <v>5894</v>
      </c>
      <c r="B5893">
        <v>1</v>
      </c>
    </row>
    <row r="5894" spans="1:2" x14ac:dyDescent="0.25">
      <c r="A5894" t="s">
        <v>5895</v>
      </c>
      <c r="B5894">
        <v>1</v>
      </c>
    </row>
    <row r="5895" spans="1:2" x14ac:dyDescent="0.25">
      <c r="A5895" t="s">
        <v>5896</v>
      </c>
      <c r="B5895">
        <v>1</v>
      </c>
    </row>
    <row r="5896" spans="1:2" x14ac:dyDescent="0.25">
      <c r="A5896" t="s">
        <v>5897</v>
      </c>
      <c r="B5896">
        <v>1</v>
      </c>
    </row>
    <row r="5897" spans="1:2" x14ac:dyDescent="0.25">
      <c r="A5897" t="s">
        <v>5898</v>
      </c>
      <c r="B5897">
        <v>1</v>
      </c>
    </row>
    <row r="5898" spans="1:2" x14ac:dyDescent="0.25">
      <c r="A5898" t="s">
        <v>5899</v>
      </c>
      <c r="B5898">
        <v>1</v>
      </c>
    </row>
    <row r="5899" spans="1:2" x14ac:dyDescent="0.25">
      <c r="A5899" t="s">
        <v>5900</v>
      </c>
      <c r="B5899">
        <v>1</v>
      </c>
    </row>
    <row r="5900" spans="1:2" x14ac:dyDescent="0.25">
      <c r="A5900" t="s">
        <v>5901</v>
      </c>
      <c r="B5900">
        <v>1</v>
      </c>
    </row>
    <row r="5901" spans="1:2" x14ac:dyDescent="0.25">
      <c r="A5901" t="s">
        <v>5902</v>
      </c>
      <c r="B5901">
        <v>1</v>
      </c>
    </row>
    <row r="5902" spans="1:2" x14ac:dyDescent="0.25">
      <c r="A5902" t="s">
        <v>5903</v>
      </c>
      <c r="B5902">
        <v>1</v>
      </c>
    </row>
    <row r="5903" spans="1:2" x14ac:dyDescent="0.25">
      <c r="A5903" t="s">
        <v>5904</v>
      </c>
      <c r="B5903">
        <v>1</v>
      </c>
    </row>
    <row r="5904" spans="1:2" x14ac:dyDescent="0.25">
      <c r="A5904" t="s">
        <v>5905</v>
      </c>
      <c r="B5904">
        <v>1</v>
      </c>
    </row>
    <row r="5905" spans="1:2" x14ac:dyDescent="0.25">
      <c r="A5905" t="s">
        <v>5906</v>
      </c>
      <c r="B5905">
        <v>1</v>
      </c>
    </row>
    <row r="5906" spans="1:2" x14ac:dyDescent="0.25">
      <c r="A5906" t="s">
        <v>5907</v>
      </c>
      <c r="B5906">
        <v>1</v>
      </c>
    </row>
    <row r="5907" spans="1:2" x14ac:dyDescent="0.25">
      <c r="A5907" t="s">
        <v>5908</v>
      </c>
      <c r="B5907">
        <v>1</v>
      </c>
    </row>
    <row r="5908" spans="1:2" x14ac:dyDescent="0.25">
      <c r="A5908" t="s">
        <v>5909</v>
      </c>
      <c r="B5908">
        <v>1</v>
      </c>
    </row>
    <row r="5909" spans="1:2" x14ac:dyDescent="0.25">
      <c r="A5909" t="s">
        <v>5910</v>
      </c>
      <c r="B5909">
        <v>1</v>
      </c>
    </row>
    <row r="5910" spans="1:2" x14ac:dyDescent="0.25">
      <c r="A5910" t="s">
        <v>5911</v>
      </c>
      <c r="B5910">
        <v>1</v>
      </c>
    </row>
    <row r="5911" spans="1:2" x14ac:dyDescent="0.25">
      <c r="A5911" t="s">
        <v>5912</v>
      </c>
      <c r="B5911">
        <v>1</v>
      </c>
    </row>
    <row r="5912" spans="1:2" x14ac:dyDescent="0.25">
      <c r="A5912" t="s">
        <v>5913</v>
      </c>
      <c r="B5912">
        <v>1</v>
      </c>
    </row>
    <row r="5913" spans="1:2" x14ac:dyDescent="0.25">
      <c r="A5913" t="s">
        <v>5914</v>
      </c>
      <c r="B5913">
        <v>1</v>
      </c>
    </row>
    <row r="5914" spans="1:2" x14ac:dyDescent="0.25">
      <c r="A5914" t="s">
        <v>5915</v>
      </c>
      <c r="B5914">
        <v>1</v>
      </c>
    </row>
    <row r="5915" spans="1:2" x14ac:dyDescent="0.25">
      <c r="A5915" t="s">
        <v>5916</v>
      </c>
      <c r="B5915">
        <v>1</v>
      </c>
    </row>
    <row r="5916" spans="1:2" x14ac:dyDescent="0.25">
      <c r="A5916" t="s">
        <v>5917</v>
      </c>
      <c r="B5916">
        <v>1</v>
      </c>
    </row>
    <row r="5917" spans="1:2" x14ac:dyDescent="0.25">
      <c r="A5917" t="s">
        <v>5918</v>
      </c>
      <c r="B5917">
        <v>1</v>
      </c>
    </row>
    <row r="5918" spans="1:2" x14ac:dyDescent="0.25">
      <c r="A5918" t="s">
        <v>5919</v>
      </c>
      <c r="B5918">
        <v>1</v>
      </c>
    </row>
    <row r="5919" spans="1:2" x14ac:dyDescent="0.25">
      <c r="A5919" t="s">
        <v>5920</v>
      </c>
      <c r="B5919">
        <v>1</v>
      </c>
    </row>
    <row r="5920" spans="1:2" x14ac:dyDescent="0.25">
      <c r="A5920" t="s">
        <v>5921</v>
      </c>
      <c r="B5920">
        <v>1</v>
      </c>
    </row>
    <row r="5921" spans="1:2" x14ac:dyDescent="0.25">
      <c r="A5921" t="s">
        <v>5922</v>
      </c>
      <c r="B5921">
        <v>1</v>
      </c>
    </row>
    <row r="5922" spans="1:2" x14ac:dyDescent="0.25">
      <c r="A5922" t="s">
        <v>5923</v>
      </c>
      <c r="B5922">
        <v>1</v>
      </c>
    </row>
    <row r="5923" spans="1:2" x14ac:dyDescent="0.25">
      <c r="A5923" t="s">
        <v>5924</v>
      </c>
      <c r="B5923">
        <v>1</v>
      </c>
    </row>
    <row r="5924" spans="1:2" x14ac:dyDescent="0.25">
      <c r="A5924" t="s">
        <v>5925</v>
      </c>
      <c r="B5924">
        <v>1</v>
      </c>
    </row>
    <row r="5925" spans="1:2" x14ac:dyDescent="0.25">
      <c r="A5925" t="s">
        <v>5926</v>
      </c>
      <c r="B5925">
        <v>1</v>
      </c>
    </row>
    <row r="5926" spans="1:2" x14ac:dyDescent="0.25">
      <c r="A5926" t="s">
        <v>5927</v>
      </c>
      <c r="B5926">
        <v>1</v>
      </c>
    </row>
    <row r="5927" spans="1:2" x14ac:dyDescent="0.25">
      <c r="A5927" t="s">
        <v>5928</v>
      </c>
      <c r="B5927">
        <v>1</v>
      </c>
    </row>
    <row r="5928" spans="1:2" x14ac:dyDescent="0.25">
      <c r="A5928" t="s">
        <v>5929</v>
      </c>
      <c r="B5928">
        <v>1</v>
      </c>
    </row>
    <row r="5929" spans="1:2" x14ac:dyDescent="0.25">
      <c r="A5929" t="s">
        <v>5930</v>
      </c>
      <c r="B5929">
        <v>1</v>
      </c>
    </row>
    <row r="5930" spans="1:2" x14ac:dyDescent="0.25">
      <c r="A5930" t="s">
        <v>5931</v>
      </c>
      <c r="B5930">
        <v>1</v>
      </c>
    </row>
    <row r="5931" spans="1:2" x14ac:dyDescent="0.25">
      <c r="A5931" t="s">
        <v>5932</v>
      </c>
      <c r="B5931">
        <v>1</v>
      </c>
    </row>
    <row r="5932" spans="1:2" x14ac:dyDescent="0.25">
      <c r="A5932" t="s">
        <v>5933</v>
      </c>
      <c r="B5932">
        <v>1</v>
      </c>
    </row>
    <row r="5933" spans="1:2" x14ac:dyDescent="0.25">
      <c r="A5933" t="s">
        <v>5934</v>
      </c>
      <c r="B5933">
        <v>1</v>
      </c>
    </row>
    <row r="5934" spans="1:2" x14ac:dyDescent="0.25">
      <c r="A5934" t="s">
        <v>5935</v>
      </c>
      <c r="B5934">
        <v>1</v>
      </c>
    </row>
    <row r="5935" spans="1:2" x14ac:dyDescent="0.25">
      <c r="A5935" t="s">
        <v>5936</v>
      </c>
      <c r="B5935">
        <v>1</v>
      </c>
    </row>
    <row r="5936" spans="1:2" x14ac:dyDescent="0.25">
      <c r="A5936" t="s">
        <v>5937</v>
      </c>
      <c r="B5936">
        <v>1</v>
      </c>
    </row>
    <row r="5937" spans="1:2" x14ac:dyDescent="0.25">
      <c r="A5937" t="s">
        <v>5938</v>
      </c>
      <c r="B5937">
        <v>1</v>
      </c>
    </row>
    <row r="5938" spans="1:2" x14ac:dyDescent="0.25">
      <c r="A5938" t="s">
        <v>5939</v>
      </c>
      <c r="B5938">
        <v>1</v>
      </c>
    </row>
    <row r="5939" spans="1:2" x14ac:dyDescent="0.25">
      <c r="A5939" t="s">
        <v>5940</v>
      </c>
      <c r="B5939">
        <v>1</v>
      </c>
    </row>
    <row r="5940" spans="1:2" x14ac:dyDescent="0.25">
      <c r="A5940" t="s">
        <v>5941</v>
      </c>
      <c r="B5940">
        <v>1</v>
      </c>
    </row>
    <row r="5941" spans="1:2" x14ac:dyDescent="0.25">
      <c r="A5941" t="s">
        <v>5942</v>
      </c>
      <c r="B5941">
        <v>1</v>
      </c>
    </row>
    <row r="5942" spans="1:2" x14ac:dyDescent="0.25">
      <c r="A5942" t="s">
        <v>5943</v>
      </c>
      <c r="B5942">
        <v>1</v>
      </c>
    </row>
    <row r="5943" spans="1:2" x14ac:dyDescent="0.25">
      <c r="A5943" t="s">
        <v>5944</v>
      </c>
      <c r="B5943">
        <v>1</v>
      </c>
    </row>
    <row r="5944" spans="1:2" x14ac:dyDescent="0.25">
      <c r="A5944" t="s">
        <v>5945</v>
      </c>
      <c r="B5944">
        <v>1</v>
      </c>
    </row>
    <row r="5945" spans="1:2" x14ac:dyDescent="0.25">
      <c r="A5945" t="s">
        <v>5946</v>
      </c>
      <c r="B5945">
        <v>1</v>
      </c>
    </row>
    <row r="5946" spans="1:2" x14ac:dyDescent="0.25">
      <c r="A5946" t="s">
        <v>5947</v>
      </c>
      <c r="B5946">
        <v>1</v>
      </c>
    </row>
    <row r="5947" spans="1:2" x14ac:dyDescent="0.25">
      <c r="A5947" t="s">
        <v>5948</v>
      </c>
      <c r="B5947">
        <v>1</v>
      </c>
    </row>
    <row r="5948" spans="1:2" x14ac:dyDescent="0.25">
      <c r="A5948" t="s">
        <v>5949</v>
      </c>
      <c r="B5948">
        <v>1</v>
      </c>
    </row>
    <row r="5949" spans="1:2" x14ac:dyDescent="0.25">
      <c r="A5949" t="s">
        <v>5950</v>
      </c>
      <c r="B5949">
        <v>1</v>
      </c>
    </row>
    <row r="5950" spans="1:2" x14ac:dyDescent="0.25">
      <c r="A5950" t="s">
        <v>5951</v>
      </c>
      <c r="B5950">
        <v>1</v>
      </c>
    </row>
    <row r="5951" spans="1:2" x14ac:dyDescent="0.25">
      <c r="A5951" t="s">
        <v>5952</v>
      </c>
      <c r="B5951">
        <v>1</v>
      </c>
    </row>
    <row r="5952" spans="1:2" x14ac:dyDescent="0.25">
      <c r="A5952" t="s">
        <v>5953</v>
      </c>
      <c r="B5952">
        <v>1</v>
      </c>
    </row>
    <row r="5953" spans="1:2" x14ac:dyDescent="0.25">
      <c r="A5953" t="s">
        <v>5954</v>
      </c>
      <c r="B5953">
        <v>1</v>
      </c>
    </row>
    <row r="5954" spans="1:2" x14ac:dyDescent="0.25">
      <c r="A5954" t="s">
        <v>5955</v>
      </c>
      <c r="B5954">
        <v>1</v>
      </c>
    </row>
    <row r="5955" spans="1:2" x14ac:dyDescent="0.25">
      <c r="A5955" t="s">
        <v>5956</v>
      </c>
      <c r="B5955">
        <v>1</v>
      </c>
    </row>
    <row r="5956" spans="1:2" x14ac:dyDescent="0.25">
      <c r="A5956" t="s">
        <v>5957</v>
      </c>
      <c r="B5956">
        <v>1</v>
      </c>
    </row>
    <row r="5957" spans="1:2" x14ac:dyDescent="0.25">
      <c r="A5957" t="s">
        <v>5958</v>
      </c>
      <c r="B5957">
        <v>1</v>
      </c>
    </row>
    <row r="5958" spans="1:2" x14ac:dyDescent="0.25">
      <c r="A5958" t="s">
        <v>5959</v>
      </c>
      <c r="B5958">
        <v>1</v>
      </c>
    </row>
    <row r="5959" spans="1:2" x14ac:dyDescent="0.25">
      <c r="A5959" t="s">
        <v>5960</v>
      </c>
      <c r="B5959">
        <v>1</v>
      </c>
    </row>
    <row r="5960" spans="1:2" x14ac:dyDescent="0.25">
      <c r="A5960" t="s">
        <v>5961</v>
      </c>
      <c r="B5960">
        <v>1</v>
      </c>
    </row>
    <row r="5961" spans="1:2" x14ac:dyDescent="0.25">
      <c r="A5961" t="s">
        <v>5962</v>
      </c>
      <c r="B5961">
        <v>1</v>
      </c>
    </row>
    <row r="5962" spans="1:2" x14ac:dyDescent="0.25">
      <c r="A5962" t="s">
        <v>5963</v>
      </c>
      <c r="B5962">
        <v>1</v>
      </c>
    </row>
    <row r="5963" spans="1:2" x14ac:dyDescent="0.25">
      <c r="A5963" t="s">
        <v>5964</v>
      </c>
      <c r="B5963">
        <v>1</v>
      </c>
    </row>
    <row r="5964" spans="1:2" x14ac:dyDescent="0.25">
      <c r="A5964" t="s">
        <v>5965</v>
      </c>
      <c r="B5964">
        <v>1</v>
      </c>
    </row>
    <row r="5965" spans="1:2" x14ac:dyDescent="0.25">
      <c r="A5965" t="s">
        <v>5966</v>
      </c>
      <c r="B5965">
        <v>1</v>
      </c>
    </row>
    <row r="5966" spans="1:2" x14ac:dyDescent="0.25">
      <c r="A5966" t="s">
        <v>5967</v>
      </c>
      <c r="B5966">
        <v>1</v>
      </c>
    </row>
    <row r="5967" spans="1:2" x14ac:dyDescent="0.25">
      <c r="A5967" t="s">
        <v>5968</v>
      </c>
      <c r="B5967">
        <v>1</v>
      </c>
    </row>
    <row r="5968" spans="1:2" x14ac:dyDescent="0.25">
      <c r="A5968" t="s">
        <v>5969</v>
      </c>
      <c r="B5968">
        <v>1</v>
      </c>
    </row>
    <row r="5969" spans="1:2" x14ac:dyDescent="0.25">
      <c r="A5969" t="s">
        <v>5970</v>
      </c>
      <c r="B5969">
        <v>1</v>
      </c>
    </row>
    <row r="5970" spans="1:2" x14ac:dyDescent="0.25">
      <c r="A5970" t="s">
        <v>5971</v>
      </c>
      <c r="B5970">
        <v>1</v>
      </c>
    </row>
    <row r="5971" spans="1:2" x14ac:dyDescent="0.25">
      <c r="A5971" t="s">
        <v>5972</v>
      </c>
      <c r="B5971">
        <v>1</v>
      </c>
    </row>
    <row r="5972" spans="1:2" x14ac:dyDescent="0.25">
      <c r="A5972" t="s">
        <v>5973</v>
      </c>
      <c r="B5972">
        <v>1</v>
      </c>
    </row>
    <row r="5973" spans="1:2" x14ac:dyDescent="0.25">
      <c r="A5973" t="s">
        <v>5974</v>
      </c>
      <c r="B5973">
        <v>1</v>
      </c>
    </row>
    <row r="5974" spans="1:2" x14ac:dyDescent="0.25">
      <c r="A5974" t="s">
        <v>5975</v>
      </c>
      <c r="B5974">
        <v>1</v>
      </c>
    </row>
    <row r="5975" spans="1:2" x14ac:dyDescent="0.25">
      <c r="A5975" t="s">
        <v>5976</v>
      </c>
      <c r="B5975">
        <v>1</v>
      </c>
    </row>
    <row r="5976" spans="1:2" x14ac:dyDescent="0.25">
      <c r="A5976" t="s">
        <v>5977</v>
      </c>
      <c r="B5976">
        <v>1</v>
      </c>
    </row>
    <row r="5977" spans="1:2" x14ac:dyDescent="0.25">
      <c r="A5977" t="s">
        <v>5978</v>
      </c>
      <c r="B5977">
        <v>1</v>
      </c>
    </row>
    <row r="5978" spans="1:2" x14ac:dyDescent="0.25">
      <c r="A5978" t="s">
        <v>5979</v>
      </c>
      <c r="B5978">
        <v>1</v>
      </c>
    </row>
    <row r="5979" spans="1:2" x14ac:dyDescent="0.25">
      <c r="A5979" t="s">
        <v>5980</v>
      </c>
      <c r="B5979">
        <v>1</v>
      </c>
    </row>
    <row r="5980" spans="1:2" x14ac:dyDescent="0.25">
      <c r="A5980" t="s">
        <v>5981</v>
      </c>
      <c r="B5980">
        <v>1</v>
      </c>
    </row>
    <row r="5981" spans="1:2" x14ac:dyDescent="0.25">
      <c r="A5981" t="s">
        <v>5982</v>
      </c>
      <c r="B5981">
        <v>1</v>
      </c>
    </row>
    <row r="5982" spans="1:2" x14ac:dyDescent="0.25">
      <c r="A5982" t="s">
        <v>5983</v>
      </c>
      <c r="B5982">
        <v>1</v>
      </c>
    </row>
    <row r="5983" spans="1:2" x14ac:dyDescent="0.25">
      <c r="A5983" t="s">
        <v>5984</v>
      </c>
      <c r="B5983">
        <v>1</v>
      </c>
    </row>
    <row r="5984" spans="1:2" x14ac:dyDescent="0.25">
      <c r="A5984" t="s">
        <v>5985</v>
      </c>
      <c r="B5984">
        <v>1</v>
      </c>
    </row>
    <row r="5985" spans="1:2" x14ac:dyDescent="0.25">
      <c r="A5985" t="s">
        <v>5986</v>
      </c>
      <c r="B5985">
        <v>1</v>
      </c>
    </row>
    <row r="5986" spans="1:2" x14ac:dyDescent="0.25">
      <c r="A5986" t="s">
        <v>5987</v>
      </c>
      <c r="B5986">
        <v>1</v>
      </c>
    </row>
    <row r="5987" spans="1:2" x14ac:dyDescent="0.25">
      <c r="A5987" t="s">
        <v>5988</v>
      </c>
      <c r="B5987">
        <v>1</v>
      </c>
    </row>
    <row r="5988" spans="1:2" x14ac:dyDescent="0.25">
      <c r="A5988" t="s">
        <v>5989</v>
      </c>
      <c r="B5988">
        <v>1</v>
      </c>
    </row>
    <row r="5989" spans="1:2" x14ac:dyDescent="0.25">
      <c r="A5989" t="s">
        <v>5990</v>
      </c>
      <c r="B5989">
        <v>1</v>
      </c>
    </row>
    <row r="5990" spans="1:2" x14ac:dyDescent="0.25">
      <c r="A5990" t="s">
        <v>5991</v>
      </c>
      <c r="B5990">
        <v>1</v>
      </c>
    </row>
    <row r="5991" spans="1:2" x14ac:dyDescent="0.25">
      <c r="A5991" t="s">
        <v>5992</v>
      </c>
      <c r="B5991">
        <v>1</v>
      </c>
    </row>
    <row r="5992" spans="1:2" x14ac:dyDescent="0.25">
      <c r="A5992" t="s">
        <v>5993</v>
      </c>
      <c r="B5992">
        <v>1</v>
      </c>
    </row>
    <row r="5993" spans="1:2" x14ac:dyDescent="0.25">
      <c r="A5993" t="s">
        <v>5994</v>
      </c>
      <c r="B5993">
        <v>1</v>
      </c>
    </row>
    <row r="5994" spans="1:2" x14ac:dyDescent="0.25">
      <c r="A5994" t="s">
        <v>5995</v>
      </c>
      <c r="B5994">
        <v>1</v>
      </c>
    </row>
    <row r="5995" spans="1:2" x14ac:dyDescent="0.25">
      <c r="A5995" t="s">
        <v>5996</v>
      </c>
      <c r="B5995">
        <v>1</v>
      </c>
    </row>
    <row r="5996" spans="1:2" x14ac:dyDescent="0.25">
      <c r="A5996" t="s">
        <v>5997</v>
      </c>
      <c r="B5996">
        <v>1</v>
      </c>
    </row>
    <row r="5997" spans="1:2" x14ac:dyDescent="0.25">
      <c r="A5997" t="s">
        <v>5998</v>
      </c>
      <c r="B5997">
        <v>1</v>
      </c>
    </row>
    <row r="5998" spans="1:2" x14ac:dyDescent="0.25">
      <c r="A5998" t="s">
        <v>5999</v>
      </c>
      <c r="B5998">
        <v>1</v>
      </c>
    </row>
    <row r="5999" spans="1:2" x14ac:dyDescent="0.25">
      <c r="A5999" t="s">
        <v>6000</v>
      </c>
      <c r="B5999">
        <v>1</v>
      </c>
    </row>
    <row r="6000" spans="1:2" x14ac:dyDescent="0.25">
      <c r="A6000" t="s">
        <v>6001</v>
      </c>
      <c r="B6000">
        <v>1</v>
      </c>
    </row>
    <row r="6001" spans="1:2" x14ac:dyDescent="0.25">
      <c r="A6001" t="s">
        <v>6002</v>
      </c>
      <c r="B6001">
        <v>1</v>
      </c>
    </row>
    <row r="6002" spans="1:2" x14ac:dyDescent="0.25">
      <c r="A6002" t="s">
        <v>6003</v>
      </c>
      <c r="B6002">
        <v>1</v>
      </c>
    </row>
    <row r="6003" spans="1:2" x14ac:dyDescent="0.25">
      <c r="A6003" t="s">
        <v>6004</v>
      </c>
      <c r="B6003">
        <v>1</v>
      </c>
    </row>
    <row r="6004" spans="1:2" x14ac:dyDescent="0.25">
      <c r="A6004" t="s">
        <v>6005</v>
      </c>
      <c r="B6004">
        <v>1</v>
      </c>
    </row>
    <row r="6005" spans="1:2" x14ac:dyDescent="0.25">
      <c r="A6005" t="s">
        <v>6006</v>
      </c>
      <c r="B6005">
        <v>1</v>
      </c>
    </row>
    <row r="6006" spans="1:2" x14ac:dyDescent="0.25">
      <c r="A6006" t="s">
        <v>6007</v>
      </c>
      <c r="B6006">
        <v>1</v>
      </c>
    </row>
    <row r="6007" spans="1:2" x14ac:dyDescent="0.25">
      <c r="A6007" t="s">
        <v>6008</v>
      </c>
      <c r="B6007">
        <v>1</v>
      </c>
    </row>
    <row r="6008" spans="1:2" x14ac:dyDescent="0.25">
      <c r="A6008" t="s">
        <v>6009</v>
      </c>
      <c r="B6008">
        <v>1</v>
      </c>
    </row>
    <row r="6009" spans="1:2" x14ac:dyDescent="0.25">
      <c r="A6009" t="s">
        <v>6010</v>
      </c>
      <c r="B6009">
        <v>1</v>
      </c>
    </row>
    <row r="6010" spans="1:2" x14ac:dyDescent="0.25">
      <c r="A6010" t="s">
        <v>6011</v>
      </c>
      <c r="B6010">
        <v>1</v>
      </c>
    </row>
    <row r="6011" spans="1:2" x14ac:dyDescent="0.25">
      <c r="A6011" t="s">
        <v>6012</v>
      </c>
      <c r="B6011">
        <v>1</v>
      </c>
    </row>
    <row r="6012" spans="1:2" x14ac:dyDescent="0.25">
      <c r="A6012" t="s">
        <v>6013</v>
      </c>
      <c r="B6012">
        <v>1</v>
      </c>
    </row>
    <row r="6013" spans="1:2" x14ac:dyDescent="0.25">
      <c r="A6013" t="s">
        <v>6014</v>
      </c>
      <c r="B6013">
        <v>1</v>
      </c>
    </row>
    <row r="6014" spans="1:2" x14ac:dyDescent="0.25">
      <c r="A6014" t="s">
        <v>6015</v>
      </c>
      <c r="B6014">
        <v>1</v>
      </c>
    </row>
    <row r="6015" spans="1:2" x14ac:dyDescent="0.25">
      <c r="A6015" t="s">
        <v>6016</v>
      </c>
      <c r="B6015">
        <v>1</v>
      </c>
    </row>
    <row r="6016" spans="1:2" x14ac:dyDescent="0.25">
      <c r="A6016" t="s">
        <v>6017</v>
      </c>
      <c r="B6016">
        <v>1</v>
      </c>
    </row>
    <row r="6017" spans="1:2" x14ac:dyDescent="0.25">
      <c r="A6017" t="s">
        <v>6018</v>
      </c>
      <c r="B6017">
        <v>1</v>
      </c>
    </row>
    <row r="6018" spans="1:2" x14ac:dyDescent="0.25">
      <c r="A6018" t="s">
        <v>6019</v>
      </c>
      <c r="B6018">
        <v>1</v>
      </c>
    </row>
    <row r="6019" spans="1:2" x14ac:dyDescent="0.25">
      <c r="A6019" t="s">
        <v>6020</v>
      </c>
      <c r="B6019">
        <v>1</v>
      </c>
    </row>
    <row r="6020" spans="1:2" x14ac:dyDescent="0.25">
      <c r="A6020" t="s">
        <v>6021</v>
      </c>
      <c r="B6020">
        <v>1</v>
      </c>
    </row>
    <row r="6021" spans="1:2" x14ac:dyDescent="0.25">
      <c r="A6021" t="s">
        <v>6022</v>
      </c>
      <c r="B6021">
        <v>1</v>
      </c>
    </row>
    <row r="6022" spans="1:2" x14ac:dyDescent="0.25">
      <c r="A6022" t="s">
        <v>6023</v>
      </c>
      <c r="B6022">
        <v>1</v>
      </c>
    </row>
    <row r="6023" spans="1:2" x14ac:dyDescent="0.25">
      <c r="A6023" t="s">
        <v>6024</v>
      </c>
      <c r="B6023">
        <v>1</v>
      </c>
    </row>
    <row r="6024" spans="1:2" x14ac:dyDescent="0.25">
      <c r="A6024" t="s">
        <v>6025</v>
      </c>
      <c r="B6024">
        <v>1</v>
      </c>
    </row>
    <row r="6025" spans="1:2" x14ac:dyDescent="0.25">
      <c r="A6025" t="s">
        <v>6026</v>
      </c>
      <c r="B6025">
        <v>1</v>
      </c>
    </row>
    <row r="6026" spans="1:2" x14ac:dyDescent="0.25">
      <c r="A6026" t="s">
        <v>6027</v>
      </c>
      <c r="B6026">
        <v>1</v>
      </c>
    </row>
    <row r="6027" spans="1:2" x14ac:dyDescent="0.25">
      <c r="A6027" t="s">
        <v>6028</v>
      </c>
      <c r="B6027">
        <v>1</v>
      </c>
    </row>
    <row r="6028" spans="1:2" x14ac:dyDescent="0.25">
      <c r="A6028" t="s">
        <v>6029</v>
      </c>
      <c r="B6028">
        <v>1</v>
      </c>
    </row>
    <row r="6029" spans="1:2" x14ac:dyDescent="0.25">
      <c r="A6029" t="s">
        <v>6030</v>
      </c>
      <c r="B6029">
        <v>1</v>
      </c>
    </row>
    <row r="6030" spans="1:2" x14ac:dyDescent="0.25">
      <c r="A6030" t="s">
        <v>6031</v>
      </c>
      <c r="B6030">
        <v>1</v>
      </c>
    </row>
    <row r="6031" spans="1:2" x14ac:dyDescent="0.25">
      <c r="A6031" t="s">
        <v>6032</v>
      </c>
      <c r="B6031">
        <v>1</v>
      </c>
    </row>
    <row r="6032" spans="1:2" x14ac:dyDescent="0.25">
      <c r="A6032" t="s">
        <v>6033</v>
      </c>
      <c r="B6032">
        <v>1</v>
      </c>
    </row>
    <row r="6033" spans="1:2" x14ac:dyDescent="0.25">
      <c r="A6033" t="s">
        <v>6034</v>
      </c>
      <c r="B6033">
        <v>1</v>
      </c>
    </row>
    <row r="6034" spans="1:2" x14ac:dyDescent="0.25">
      <c r="A6034" t="s">
        <v>6035</v>
      </c>
      <c r="B6034">
        <v>1</v>
      </c>
    </row>
    <row r="6035" spans="1:2" x14ac:dyDescent="0.25">
      <c r="A6035" t="s">
        <v>6036</v>
      </c>
      <c r="B6035">
        <v>1</v>
      </c>
    </row>
    <row r="6036" spans="1:2" x14ac:dyDescent="0.25">
      <c r="A6036" t="s">
        <v>6037</v>
      </c>
      <c r="B6036">
        <v>1</v>
      </c>
    </row>
    <row r="6037" spans="1:2" x14ac:dyDescent="0.25">
      <c r="A6037" t="s">
        <v>6038</v>
      </c>
      <c r="B6037">
        <v>1</v>
      </c>
    </row>
    <row r="6038" spans="1:2" x14ac:dyDescent="0.25">
      <c r="A6038" t="s">
        <v>6039</v>
      </c>
      <c r="B6038">
        <v>1</v>
      </c>
    </row>
    <row r="6039" spans="1:2" x14ac:dyDescent="0.25">
      <c r="A6039" t="s">
        <v>6040</v>
      </c>
      <c r="B6039">
        <v>1</v>
      </c>
    </row>
    <row r="6040" spans="1:2" x14ac:dyDescent="0.25">
      <c r="A6040" t="s">
        <v>6041</v>
      </c>
      <c r="B6040">
        <v>1</v>
      </c>
    </row>
    <row r="6041" spans="1:2" x14ac:dyDescent="0.25">
      <c r="A6041" t="s">
        <v>6042</v>
      </c>
      <c r="B6041">
        <v>1</v>
      </c>
    </row>
    <row r="6042" spans="1:2" x14ac:dyDescent="0.25">
      <c r="A6042" t="s">
        <v>6043</v>
      </c>
      <c r="B6042">
        <v>1</v>
      </c>
    </row>
    <row r="6043" spans="1:2" x14ac:dyDescent="0.25">
      <c r="A6043" t="s">
        <v>6044</v>
      </c>
      <c r="B6043">
        <v>1</v>
      </c>
    </row>
    <row r="6044" spans="1:2" x14ac:dyDescent="0.25">
      <c r="A6044" t="s">
        <v>6045</v>
      </c>
      <c r="B6044">
        <v>1</v>
      </c>
    </row>
    <row r="6045" spans="1:2" x14ac:dyDescent="0.25">
      <c r="A6045" t="s">
        <v>6046</v>
      </c>
      <c r="B6045">
        <v>1</v>
      </c>
    </row>
    <row r="6046" spans="1:2" x14ac:dyDescent="0.25">
      <c r="A6046" t="s">
        <v>6047</v>
      </c>
      <c r="B6046">
        <v>1</v>
      </c>
    </row>
    <row r="6047" spans="1:2" x14ac:dyDescent="0.25">
      <c r="A6047" t="s">
        <v>6048</v>
      </c>
      <c r="B6047">
        <v>1</v>
      </c>
    </row>
    <row r="6048" spans="1:2" x14ac:dyDescent="0.25">
      <c r="A6048" t="s">
        <v>6049</v>
      </c>
      <c r="B6048">
        <v>1</v>
      </c>
    </row>
    <row r="6049" spans="1:2" x14ac:dyDescent="0.25">
      <c r="A6049" t="s">
        <v>6050</v>
      </c>
      <c r="B6049">
        <v>1</v>
      </c>
    </row>
    <row r="6050" spans="1:2" x14ac:dyDescent="0.25">
      <c r="A6050" t="s">
        <v>6051</v>
      </c>
      <c r="B6050">
        <v>1</v>
      </c>
    </row>
    <row r="6051" spans="1:2" x14ac:dyDescent="0.25">
      <c r="A6051" t="s">
        <v>6052</v>
      </c>
      <c r="B6051">
        <v>1</v>
      </c>
    </row>
    <row r="6052" spans="1:2" x14ac:dyDescent="0.25">
      <c r="A6052" t="s">
        <v>6053</v>
      </c>
      <c r="B6052">
        <v>1</v>
      </c>
    </row>
    <row r="6053" spans="1:2" x14ac:dyDescent="0.25">
      <c r="A6053" t="s">
        <v>6054</v>
      </c>
      <c r="B6053">
        <v>1</v>
      </c>
    </row>
    <row r="6054" spans="1:2" x14ac:dyDescent="0.25">
      <c r="A6054" t="s">
        <v>6055</v>
      </c>
      <c r="B6054">
        <v>1</v>
      </c>
    </row>
    <row r="6055" spans="1:2" x14ac:dyDescent="0.25">
      <c r="A6055" t="s">
        <v>6056</v>
      </c>
      <c r="B6055">
        <v>1</v>
      </c>
    </row>
    <row r="6056" spans="1:2" x14ac:dyDescent="0.25">
      <c r="A6056" t="s">
        <v>6057</v>
      </c>
      <c r="B6056">
        <v>1</v>
      </c>
    </row>
    <row r="6057" spans="1:2" x14ac:dyDescent="0.25">
      <c r="A6057" t="s">
        <v>6058</v>
      </c>
      <c r="B6057">
        <v>1</v>
      </c>
    </row>
    <row r="6058" spans="1:2" x14ac:dyDescent="0.25">
      <c r="A6058" t="s">
        <v>6059</v>
      </c>
      <c r="B6058">
        <v>1</v>
      </c>
    </row>
    <row r="6059" spans="1:2" x14ac:dyDescent="0.25">
      <c r="A6059" t="s">
        <v>6060</v>
      </c>
      <c r="B6059">
        <v>1</v>
      </c>
    </row>
    <row r="6060" spans="1:2" x14ac:dyDescent="0.25">
      <c r="A6060" t="s">
        <v>6061</v>
      </c>
      <c r="B6060">
        <v>1</v>
      </c>
    </row>
    <row r="6061" spans="1:2" x14ac:dyDescent="0.25">
      <c r="A6061" t="s">
        <v>6062</v>
      </c>
      <c r="B6061">
        <v>1</v>
      </c>
    </row>
    <row r="6062" spans="1:2" x14ac:dyDescent="0.25">
      <c r="A6062" t="s">
        <v>6063</v>
      </c>
      <c r="B6062">
        <v>1</v>
      </c>
    </row>
    <row r="6063" spans="1:2" x14ac:dyDescent="0.25">
      <c r="A6063" t="s">
        <v>6064</v>
      </c>
      <c r="B6063">
        <v>1</v>
      </c>
    </row>
    <row r="6064" spans="1:2" x14ac:dyDescent="0.25">
      <c r="A6064" t="s">
        <v>6065</v>
      </c>
      <c r="B6064">
        <v>1</v>
      </c>
    </row>
    <row r="6065" spans="1:2" x14ac:dyDescent="0.25">
      <c r="A6065" t="s">
        <v>6066</v>
      </c>
      <c r="B6065">
        <v>1</v>
      </c>
    </row>
    <row r="6066" spans="1:2" x14ac:dyDescent="0.25">
      <c r="A6066" t="s">
        <v>6067</v>
      </c>
      <c r="B6066">
        <v>1</v>
      </c>
    </row>
    <row r="6067" spans="1:2" x14ac:dyDescent="0.25">
      <c r="A6067" t="s">
        <v>6068</v>
      </c>
      <c r="B6067">
        <v>1</v>
      </c>
    </row>
    <row r="6068" spans="1:2" x14ac:dyDescent="0.25">
      <c r="A6068" t="s">
        <v>6069</v>
      </c>
      <c r="B6068">
        <v>1</v>
      </c>
    </row>
    <row r="6069" spans="1:2" x14ac:dyDescent="0.25">
      <c r="A6069" t="s">
        <v>6070</v>
      </c>
      <c r="B6069">
        <v>1</v>
      </c>
    </row>
    <row r="6070" spans="1:2" x14ac:dyDescent="0.25">
      <c r="A6070" t="s">
        <v>6071</v>
      </c>
      <c r="B6070">
        <v>1</v>
      </c>
    </row>
    <row r="6071" spans="1:2" x14ac:dyDescent="0.25">
      <c r="A6071" t="s">
        <v>6072</v>
      </c>
      <c r="B6071">
        <v>1</v>
      </c>
    </row>
    <row r="6072" spans="1:2" x14ac:dyDescent="0.25">
      <c r="A6072" t="s">
        <v>6073</v>
      </c>
      <c r="B6072">
        <v>1</v>
      </c>
    </row>
    <row r="6073" spans="1:2" x14ac:dyDescent="0.25">
      <c r="A6073" t="s">
        <v>6074</v>
      </c>
      <c r="B6073">
        <v>1</v>
      </c>
    </row>
    <row r="6074" spans="1:2" x14ac:dyDescent="0.25">
      <c r="A6074" t="s">
        <v>6075</v>
      </c>
      <c r="B6074">
        <v>1</v>
      </c>
    </row>
    <row r="6075" spans="1:2" x14ac:dyDescent="0.25">
      <c r="A6075" t="s">
        <v>6076</v>
      </c>
      <c r="B6075">
        <v>1</v>
      </c>
    </row>
    <row r="6076" spans="1:2" x14ac:dyDescent="0.25">
      <c r="A6076" t="s">
        <v>6077</v>
      </c>
      <c r="B6076">
        <v>1</v>
      </c>
    </row>
    <row r="6077" spans="1:2" x14ac:dyDescent="0.25">
      <c r="A6077" t="s">
        <v>6078</v>
      </c>
      <c r="B6077">
        <v>1</v>
      </c>
    </row>
    <row r="6078" spans="1:2" x14ac:dyDescent="0.25">
      <c r="A6078" t="s">
        <v>6079</v>
      </c>
      <c r="B6078">
        <v>1</v>
      </c>
    </row>
    <row r="6079" spans="1:2" x14ac:dyDescent="0.25">
      <c r="A6079" t="s">
        <v>6080</v>
      </c>
      <c r="B6079">
        <v>1</v>
      </c>
    </row>
    <row r="6080" spans="1:2" x14ac:dyDescent="0.25">
      <c r="A6080" t="s">
        <v>6081</v>
      </c>
      <c r="B6080">
        <v>1</v>
      </c>
    </row>
    <row r="6081" spans="1:2" x14ac:dyDescent="0.25">
      <c r="A6081" t="s">
        <v>6082</v>
      </c>
      <c r="B6081">
        <v>1</v>
      </c>
    </row>
    <row r="6082" spans="1:2" x14ac:dyDescent="0.25">
      <c r="A6082" t="s">
        <v>6083</v>
      </c>
      <c r="B6082">
        <v>1</v>
      </c>
    </row>
    <row r="6083" spans="1:2" x14ac:dyDescent="0.25">
      <c r="A6083" t="s">
        <v>6084</v>
      </c>
      <c r="B6083">
        <v>1</v>
      </c>
    </row>
    <row r="6084" spans="1:2" x14ac:dyDescent="0.25">
      <c r="A6084" t="s">
        <v>6085</v>
      </c>
      <c r="B6084">
        <v>1</v>
      </c>
    </row>
    <row r="6085" spans="1:2" x14ac:dyDescent="0.25">
      <c r="A6085" t="s">
        <v>6086</v>
      </c>
      <c r="B6085">
        <v>1</v>
      </c>
    </row>
    <row r="6086" spans="1:2" x14ac:dyDescent="0.25">
      <c r="A6086" t="s">
        <v>6087</v>
      </c>
      <c r="B6086">
        <v>1</v>
      </c>
    </row>
    <row r="6087" spans="1:2" x14ac:dyDescent="0.25">
      <c r="A6087" t="s">
        <v>6088</v>
      </c>
      <c r="B6087">
        <v>1</v>
      </c>
    </row>
    <row r="6088" spans="1:2" x14ac:dyDescent="0.25">
      <c r="A6088" t="s">
        <v>6089</v>
      </c>
      <c r="B6088">
        <v>1</v>
      </c>
    </row>
    <row r="6089" spans="1:2" x14ac:dyDescent="0.25">
      <c r="A6089" t="s">
        <v>6090</v>
      </c>
      <c r="B6089">
        <v>1</v>
      </c>
    </row>
    <row r="6090" spans="1:2" x14ac:dyDescent="0.25">
      <c r="A6090" t="s">
        <v>6091</v>
      </c>
      <c r="B6090">
        <v>1</v>
      </c>
    </row>
    <row r="6091" spans="1:2" x14ac:dyDescent="0.25">
      <c r="A6091" t="s">
        <v>6092</v>
      </c>
      <c r="B6091">
        <v>1</v>
      </c>
    </row>
    <row r="6092" spans="1:2" x14ac:dyDescent="0.25">
      <c r="A6092" t="s">
        <v>6093</v>
      </c>
      <c r="B6092">
        <v>1</v>
      </c>
    </row>
    <row r="6093" spans="1:2" x14ac:dyDescent="0.25">
      <c r="A6093" t="s">
        <v>6094</v>
      </c>
      <c r="B6093">
        <v>1</v>
      </c>
    </row>
    <row r="6094" spans="1:2" x14ac:dyDescent="0.25">
      <c r="A6094" t="s">
        <v>6095</v>
      </c>
      <c r="B6094">
        <v>1</v>
      </c>
    </row>
    <row r="6095" spans="1:2" x14ac:dyDescent="0.25">
      <c r="A6095" t="s">
        <v>6096</v>
      </c>
      <c r="B6095">
        <v>1</v>
      </c>
    </row>
    <row r="6096" spans="1:2" x14ac:dyDescent="0.25">
      <c r="A6096" t="s">
        <v>6097</v>
      </c>
      <c r="B6096">
        <v>1</v>
      </c>
    </row>
    <row r="6097" spans="1:2" x14ac:dyDescent="0.25">
      <c r="A6097" t="s">
        <v>6098</v>
      </c>
      <c r="B6097">
        <v>1</v>
      </c>
    </row>
    <row r="6098" spans="1:2" x14ac:dyDescent="0.25">
      <c r="A6098" t="s">
        <v>6099</v>
      </c>
      <c r="B6098">
        <v>1</v>
      </c>
    </row>
    <row r="6099" spans="1:2" x14ac:dyDescent="0.25">
      <c r="A6099" t="s">
        <v>6100</v>
      </c>
      <c r="B6099">
        <v>1</v>
      </c>
    </row>
    <row r="6100" spans="1:2" x14ac:dyDescent="0.25">
      <c r="A6100" t="s">
        <v>6101</v>
      </c>
      <c r="B6100">
        <v>1</v>
      </c>
    </row>
    <row r="6101" spans="1:2" x14ac:dyDescent="0.25">
      <c r="A6101" t="s">
        <v>6102</v>
      </c>
      <c r="B6101">
        <v>1</v>
      </c>
    </row>
    <row r="6102" spans="1:2" x14ac:dyDescent="0.25">
      <c r="A6102" t="s">
        <v>6103</v>
      </c>
      <c r="B6102">
        <v>1</v>
      </c>
    </row>
    <row r="6103" spans="1:2" x14ac:dyDescent="0.25">
      <c r="A6103" t="s">
        <v>6104</v>
      </c>
      <c r="B6103">
        <v>1</v>
      </c>
    </row>
    <row r="6104" spans="1:2" x14ac:dyDescent="0.25">
      <c r="A6104" t="s">
        <v>6105</v>
      </c>
      <c r="B6104">
        <v>1</v>
      </c>
    </row>
    <row r="6105" spans="1:2" x14ac:dyDescent="0.25">
      <c r="A6105" t="s">
        <v>6106</v>
      </c>
      <c r="B6105">
        <v>1</v>
      </c>
    </row>
    <row r="6106" spans="1:2" x14ac:dyDescent="0.25">
      <c r="A6106" t="s">
        <v>6107</v>
      </c>
      <c r="B6106">
        <v>1</v>
      </c>
    </row>
    <row r="6107" spans="1:2" x14ac:dyDescent="0.25">
      <c r="A6107" t="s">
        <v>6108</v>
      </c>
      <c r="B6107">
        <v>1</v>
      </c>
    </row>
    <row r="6108" spans="1:2" x14ac:dyDescent="0.25">
      <c r="A6108" t="s">
        <v>6109</v>
      </c>
      <c r="B6108">
        <v>1</v>
      </c>
    </row>
    <row r="6109" spans="1:2" x14ac:dyDescent="0.25">
      <c r="A6109" t="s">
        <v>6110</v>
      </c>
      <c r="B6109">
        <v>1</v>
      </c>
    </row>
    <row r="6110" spans="1:2" x14ac:dyDescent="0.25">
      <c r="A6110" t="s">
        <v>6111</v>
      </c>
      <c r="B6110">
        <v>1</v>
      </c>
    </row>
    <row r="6111" spans="1:2" x14ac:dyDescent="0.25">
      <c r="A6111" t="s">
        <v>6112</v>
      </c>
      <c r="B6111">
        <v>1</v>
      </c>
    </row>
    <row r="6112" spans="1:2" x14ac:dyDescent="0.25">
      <c r="A6112" t="s">
        <v>6113</v>
      </c>
      <c r="B6112">
        <v>1</v>
      </c>
    </row>
    <row r="6113" spans="1:2" x14ac:dyDescent="0.25">
      <c r="A6113" t="s">
        <v>6114</v>
      </c>
      <c r="B6113">
        <v>1</v>
      </c>
    </row>
    <row r="6114" spans="1:2" x14ac:dyDescent="0.25">
      <c r="A6114" t="s">
        <v>6115</v>
      </c>
      <c r="B6114">
        <v>1</v>
      </c>
    </row>
    <row r="6115" spans="1:2" x14ac:dyDescent="0.25">
      <c r="A6115" t="s">
        <v>6116</v>
      </c>
      <c r="B6115">
        <v>1</v>
      </c>
    </row>
    <row r="6116" spans="1:2" x14ac:dyDescent="0.25">
      <c r="A6116" t="s">
        <v>6117</v>
      </c>
      <c r="B6116">
        <v>1</v>
      </c>
    </row>
    <row r="6117" spans="1:2" x14ac:dyDescent="0.25">
      <c r="A6117" t="s">
        <v>6118</v>
      </c>
      <c r="B6117">
        <v>1</v>
      </c>
    </row>
    <row r="6118" spans="1:2" x14ac:dyDescent="0.25">
      <c r="A6118" t="s">
        <v>6119</v>
      </c>
      <c r="B6118">
        <v>1</v>
      </c>
    </row>
    <row r="6119" spans="1:2" x14ac:dyDescent="0.25">
      <c r="A6119" t="s">
        <v>6120</v>
      </c>
      <c r="B6119">
        <v>1</v>
      </c>
    </row>
    <row r="6120" spans="1:2" x14ac:dyDescent="0.25">
      <c r="A6120" t="s">
        <v>6121</v>
      </c>
      <c r="B6120">
        <v>1</v>
      </c>
    </row>
    <row r="6121" spans="1:2" x14ac:dyDescent="0.25">
      <c r="A6121" t="s">
        <v>6122</v>
      </c>
      <c r="B6121">
        <v>1</v>
      </c>
    </row>
    <row r="6122" spans="1:2" x14ac:dyDescent="0.25">
      <c r="A6122" t="s">
        <v>6123</v>
      </c>
      <c r="B6122">
        <v>1</v>
      </c>
    </row>
    <row r="6123" spans="1:2" x14ac:dyDescent="0.25">
      <c r="A6123" t="s">
        <v>6124</v>
      </c>
      <c r="B6123">
        <v>1</v>
      </c>
    </row>
    <row r="6124" spans="1:2" x14ac:dyDescent="0.25">
      <c r="A6124" t="s">
        <v>6125</v>
      </c>
      <c r="B6124">
        <v>1</v>
      </c>
    </row>
    <row r="6125" spans="1:2" x14ac:dyDescent="0.25">
      <c r="A6125" t="s">
        <v>6126</v>
      </c>
      <c r="B6125">
        <v>1</v>
      </c>
    </row>
    <row r="6126" spans="1:2" x14ac:dyDescent="0.25">
      <c r="A6126" t="s">
        <v>6127</v>
      </c>
      <c r="B6126">
        <v>1</v>
      </c>
    </row>
    <row r="6127" spans="1:2" x14ac:dyDescent="0.25">
      <c r="A6127" t="s">
        <v>6128</v>
      </c>
      <c r="B6127">
        <v>1</v>
      </c>
    </row>
    <row r="6128" spans="1:2" x14ac:dyDescent="0.25">
      <c r="A6128" t="s">
        <v>6129</v>
      </c>
      <c r="B6128">
        <v>1</v>
      </c>
    </row>
    <row r="6129" spans="1:2" x14ac:dyDescent="0.25">
      <c r="A6129" t="s">
        <v>6130</v>
      </c>
      <c r="B6129">
        <v>1</v>
      </c>
    </row>
    <row r="6130" spans="1:2" x14ac:dyDescent="0.25">
      <c r="A6130" t="s">
        <v>6131</v>
      </c>
      <c r="B6130">
        <v>1</v>
      </c>
    </row>
    <row r="6131" spans="1:2" x14ac:dyDescent="0.25">
      <c r="A6131" t="s">
        <v>6132</v>
      </c>
      <c r="B6131">
        <v>1</v>
      </c>
    </row>
    <row r="6132" spans="1:2" x14ac:dyDescent="0.25">
      <c r="A6132" t="s">
        <v>6133</v>
      </c>
      <c r="B6132">
        <v>1</v>
      </c>
    </row>
    <row r="6133" spans="1:2" x14ac:dyDescent="0.25">
      <c r="A6133" t="s">
        <v>6134</v>
      </c>
      <c r="B6133">
        <v>1</v>
      </c>
    </row>
    <row r="6134" spans="1:2" x14ac:dyDescent="0.25">
      <c r="A6134" t="s">
        <v>6135</v>
      </c>
      <c r="B6134">
        <v>1</v>
      </c>
    </row>
    <row r="6135" spans="1:2" x14ac:dyDescent="0.25">
      <c r="A6135" t="s">
        <v>6136</v>
      </c>
      <c r="B6135">
        <v>1</v>
      </c>
    </row>
    <row r="6136" spans="1:2" x14ac:dyDescent="0.25">
      <c r="A6136" t="s">
        <v>6137</v>
      </c>
      <c r="B6136">
        <v>1</v>
      </c>
    </row>
    <row r="6137" spans="1:2" x14ac:dyDescent="0.25">
      <c r="A6137" t="s">
        <v>6138</v>
      </c>
      <c r="B6137">
        <v>1</v>
      </c>
    </row>
    <row r="6138" spans="1:2" x14ac:dyDescent="0.25">
      <c r="A6138" t="s">
        <v>6139</v>
      </c>
      <c r="B6138">
        <v>1</v>
      </c>
    </row>
    <row r="6139" spans="1:2" x14ac:dyDescent="0.25">
      <c r="A6139" t="s">
        <v>6140</v>
      </c>
      <c r="B6139">
        <v>1</v>
      </c>
    </row>
    <row r="6140" spans="1:2" x14ac:dyDescent="0.25">
      <c r="A6140" t="s">
        <v>6141</v>
      </c>
      <c r="B6140">
        <v>1</v>
      </c>
    </row>
    <row r="6141" spans="1:2" x14ac:dyDescent="0.25">
      <c r="A6141" t="s">
        <v>6142</v>
      </c>
      <c r="B6141">
        <v>1</v>
      </c>
    </row>
    <row r="6142" spans="1:2" x14ac:dyDescent="0.25">
      <c r="A6142" t="s">
        <v>6143</v>
      </c>
      <c r="B6142">
        <v>1</v>
      </c>
    </row>
    <row r="6143" spans="1:2" x14ac:dyDescent="0.25">
      <c r="A6143" t="s">
        <v>6144</v>
      </c>
      <c r="B6143">
        <v>1</v>
      </c>
    </row>
    <row r="6144" spans="1:2" x14ac:dyDescent="0.25">
      <c r="A6144" t="s">
        <v>6145</v>
      </c>
      <c r="B6144">
        <v>1</v>
      </c>
    </row>
    <row r="6145" spans="1:2" x14ac:dyDescent="0.25">
      <c r="A6145" t="s">
        <v>6146</v>
      </c>
      <c r="B6145">
        <v>1</v>
      </c>
    </row>
    <row r="6146" spans="1:2" x14ac:dyDescent="0.25">
      <c r="A6146" t="s">
        <v>6147</v>
      </c>
      <c r="B6146">
        <v>1</v>
      </c>
    </row>
    <row r="6147" spans="1:2" x14ac:dyDescent="0.25">
      <c r="A6147" t="s">
        <v>6148</v>
      </c>
      <c r="B6147">
        <v>1</v>
      </c>
    </row>
    <row r="6148" spans="1:2" x14ac:dyDescent="0.25">
      <c r="A6148" t="s">
        <v>6149</v>
      </c>
      <c r="B6148">
        <v>1</v>
      </c>
    </row>
    <row r="6149" spans="1:2" x14ac:dyDescent="0.25">
      <c r="A6149" t="s">
        <v>6150</v>
      </c>
      <c r="B6149">
        <v>1</v>
      </c>
    </row>
    <row r="6150" spans="1:2" x14ac:dyDescent="0.25">
      <c r="A6150" t="s">
        <v>6151</v>
      </c>
      <c r="B6150">
        <v>1</v>
      </c>
    </row>
    <row r="6151" spans="1:2" x14ac:dyDescent="0.25">
      <c r="A6151" t="s">
        <v>6152</v>
      </c>
      <c r="B6151">
        <v>1</v>
      </c>
    </row>
    <row r="6152" spans="1:2" x14ac:dyDescent="0.25">
      <c r="A6152" t="s">
        <v>6153</v>
      </c>
      <c r="B6152">
        <v>1</v>
      </c>
    </row>
    <row r="6153" spans="1:2" x14ac:dyDescent="0.25">
      <c r="A6153" t="s">
        <v>6154</v>
      </c>
      <c r="B6153">
        <v>1</v>
      </c>
    </row>
    <row r="6154" spans="1:2" x14ac:dyDescent="0.25">
      <c r="A6154" t="s">
        <v>6155</v>
      </c>
      <c r="B6154">
        <v>1</v>
      </c>
    </row>
    <row r="6155" spans="1:2" x14ac:dyDescent="0.25">
      <c r="A6155" t="s">
        <v>6156</v>
      </c>
      <c r="B6155">
        <v>1</v>
      </c>
    </row>
    <row r="6156" spans="1:2" x14ac:dyDescent="0.25">
      <c r="A6156" t="s">
        <v>6157</v>
      </c>
      <c r="B6156">
        <v>1</v>
      </c>
    </row>
    <row r="6157" spans="1:2" x14ac:dyDescent="0.25">
      <c r="A6157" t="s">
        <v>6158</v>
      </c>
      <c r="B6157">
        <v>1</v>
      </c>
    </row>
    <row r="6158" spans="1:2" x14ac:dyDescent="0.25">
      <c r="A6158" t="s">
        <v>6159</v>
      </c>
      <c r="B6158">
        <v>1</v>
      </c>
    </row>
    <row r="6159" spans="1:2" x14ac:dyDescent="0.25">
      <c r="A6159" t="s">
        <v>6160</v>
      </c>
      <c r="B6159">
        <v>1</v>
      </c>
    </row>
    <row r="6160" spans="1:2" x14ac:dyDescent="0.25">
      <c r="A6160" t="s">
        <v>6161</v>
      </c>
      <c r="B6160">
        <v>1</v>
      </c>
    </row>
    <row r="6161" spans="1:2" x14ac:dyDescent="0.25">
      <c r="A6161" t="s">
        <v>6162</v>
      </c>
      <c r="B6161">
        <v>1</v>
      </c>
    </row>
    <row r="6162" spans="1:2" x14ac:dyDescent="0.25">
      <c r="A6162" t="s">
        <v>6163</v>
      </c>
      <c r="B6162">
        <v>1</v>
      </c>
    </row>
    <row r="6163" spans="1:2" x14ac:dyDescent="0.25">
      <c r="A6163" t="s">
        <v>6164</v>
      </c>
      <c r="B6163">
        <v>1</v>
      </c>
    </row>
    <row r="6164" spans="1:2" x14ac:dyDescent="0.25">
      <c r="A6164" t="s">
        <v>6165</v>
      </c>
      <c r="B6164">
        <v>1</v>
      </c>
    </row>
    <row r="6165" spans="1:2" x14ac:dyDescent="0.25">
      <c r="A6165" t="s">
        <v>6166</v>
      </c>
      <c r="B6165">
        <v>1</v>
      </c>
    </row>
    <row r="6166" spans="1:2" x14ac:dyDescent="0.25">
      <c r="A6166" t="s">
        <v>6167</v>
      </c>
      <c r="B6166">
        <v>1</v>
      </c>
    </row>
    <row r="6167" spans="1:2" x14ac:dyDescent="0.25">
      <c r="A6167" t="s">
        <v>6168</v>
      </c>
      <c r="B6167">
        <v>1</v>
      </c>
    </row>
    <row r="6168" spans="1:2" x14ac:dyDescent="0.25">
      <c r="A6168" t="s">
        <v>6169</v>
      </c>
      <c r="B6168">
        <v>1</v>
      </c>
    </row>
    <row r="6169" spans="1:2" x14ac:dyDescent="0.25">
      <c r="A6169" t="s">
        <v>6170</v>
      </c>
      <c r="B6169">
        <v>1</v>
      </c>
    </row>
    <row r="6170" spans="1:2" x14ac:dyDescent="0.25">
      <c r="A6170" t="s">
        <v>6171</v>
      </c>
      <c r="B6170">
        <v>1</v>
      </c>
    </row>
    <row r="6171" spans="1:2" x14ac:dyDescent="0.25">
      <c r="A6171" t="s">
        <v>6172</v>
      </c>
      <c r="B6171">
        <v>1</v>
      </c>
    </row>
    <row r="6172" spans="1:2" x14ac:dyDescent="0.25">
      <c r="A6172" t="s">
        <v>6173</v>
      </c>
      <c r="B6172">
        <v>1</v>
      </c>
    </row>
    <row r="6173" spans="1:2" x14ac:dyDescent="0.25">
      <c r="A6173" t="s">
        <v>6174</v>
      </c>
      <c r="B6173">
        <v>1</v>
      </c>
    </row>
    <row r="6174" spans="1:2" x14ac:dyDescent="0.25">
      <c r="A6174" t="s">
        <v>6175</v>
      </c>
      <c r="B6174">
        <v>1</v>
      </c>
    </row>
    <row r="6175" spans="1:2" x14ac:dyDescent="0.25">
      <c r="A6175" t="s">
        <v>6176</v>
      </c>
      <c r="B6175">
        <v>1</v>
      </c>
    </row>
    <row r="6176" spans="1:2" x14ac:dyDescent="0.25">
      <c r="A6176" t="s">
        <v>6177</v>
      </c>
      <c r="B6176">
        <v>1</v>
      </c>
    </row>
    <row r="6177" spans="1:2" x14ac:dyDescent="0.25">
      <c r="A6177" t="s">
        <v>6178</v>
      </c>
      <c r="B6177">
        <v>1</v>
      </c>
    </row>
    <row r="6178" spans="1:2" x14ac:dyDescent="0.25">
      <c r="A6178" t="s">
        <v>6179</v>
      </c>
      <c r="B6178">
        <v>1</v>
      </c>
    </row>
    <row r="6179" spans="1:2" x14ac:dyDescent="0.25">
      <c r="A6179" t="s">
        <v>6180</v>
      </c>
      <c r="B6179">
        <v>1</v>
      </c>
    </row>
    <row r="6180" spans="1:2" x14ac:dyDescent="0.25">
      <c r="A6180" t="s">
        <v>6181</v>
      </c>
      <c r="B6180">
        <v>1</v>
      </c>
    </row>
    <row r="6181" spans="1:2" x14ac:dyDescent="0.25">
      <c r="A6181" t="s">
        <v>6182</v>
      </c>
      <c r="B6181">
        <v>1</v>
      </c>
    </row>
    <row r="6182" spans="1:2" x14ac:dyDescent="0.25">
      <c r="A6182" t="s">
        <v>6183</v>
      </c>
      <c r="B6182">
        <v>1</v>
      </c>
    </row>
    <row r="6183" spans="1:2" x14ac:dyDescent="0.25">
      <c r="A6183" t="s">
        <v>6184</v>
      </c>
      <c r="B6183">
        <v>1</v>
      </c>
    </row>
    <row r="6184" spans="1:2" x14ac:dyDescent="0.25">
      <c r="A6184" t="s">
        <v>6185</v>
      </c>
      <c r="B6184">
        <v>1</v>
      </c>
    </row>
    <row r="6185" spans="1:2" x14ac:dyDescent="0.25">
      <c r="A6185" t="s">
        <v>6186</v>
      </c>
      <c r="B6185">
        <v>1</v>
      </c>
    </row>
    <row r="6186" spans="1:2" x14ac:dyDescent="0.25">
      <c r="A6186" t="s">
        <v>6187</v>
      </c>
      <c r="B6186">
        <v>1</v>
      </c>
    </row>
    <row r="6187" spans="1:2" x14ac:dyDescent="0.25">
      <c r="A6187" t="s">
        <v>6188</v>
      </c>
      <c r="B6187">
        <v>1</v>
      </c>
    </row>
    <row r="6188" spans="1:2" x14ac:dyDescent="0.25">
      <c r="A6188" t="s">
        <v>6189</v>
      </c>
      <c r="B6188">
        <v>1</v>
      </c>
    </row>
    <row r="6189" spans="1:2" x14ac:dyDescent="0.25">
      <c r="A6189" t="s">
        <v>6190</v>
      </c>
      <c r="B6189">
        <v>1</v>
      </c>
    </row>
    <row r="6190" spans="1:2" x14ac:dyDescent="0.25">
      <c r="A6190" t="s">
        <v>6191</v>
      </c>
      <c r="B6190">
        <v>1</v>
      </c>
    </row>
    <row r="6191" spans="1:2" x14ac:dyDescent="0.25">
      <c r="A6191" t="s">
        <v>6192</v>
      </c>
      <c r="B6191">
        <v>1</v>
      </c>
    </row>
    <row r="6192" spans="1:2" x14ac:dyDescent="0.25">
      <c r="A6192" t="s">
        <v>6193</v>
      </c>
      <c r="B6192">
        <v>1</v>
      </c>
    </row>
    <row r="6193" spans="1:2" x14ac:dyDescent="0.25">
      <c r="A6193" t="s">
        <v>6194</v>
      </c>
      <c r="B6193">
        <v>1</v>
      </c>
    </row>
    <row r="6194" spans="1:2" x14ac:dyDescent="0.25">
      <c r="A6194" t="s">
        <v>6195</v>
      </c>
      <c r="B6194">
        <v>1</v>
      </c>
    </row>
    <row r="6195" spans="1:2" x14ac:dyDescent="0.25">
      <c r="A6195" t="s">
        <v>6196</v>
      </c>
      <c r="B6195">
        <v>1</v>
      </c>
    </row>
    <row r="6196" spans="1:2" x14ac:dyDescent="0.25">
      <c r="A6196" t="s">
        <v>6197</v>
      </c>
      <c r="B6196">
        <v>1</v>
      </c>
    </row>
    <row r="6197" spans="1:2" x14ac:dyDescent="0.25">
      <c r="A6197" t="s">
        <v>6198</v>
      </c>
      <c r="B6197">
        <v>1</v>
      </c>
    </row>
    <row r="6198" spans="1:2" x14ac:dyDescent="0.25">
      <c r="A6198" t="s">
        <v>6199</v>
      </c>
      <c r="B6198">
        <v>1</v>
      </c>
    </row>
    <row r="6199" spans="1:2" x14ac:dyDescent="0.25">
      <c r="A6199" t="s">
        <v>6200</v>
      </c>
      <c r="B6199">
        <v>1</v>
      </c>
    </row>
    <row r="6200" spans="1:2" x14ac:dyDescent="0.25">
      <c r="A6200" t="s">
        <v>6201</v>
      </c>
      <c r="B6200">
        <v>1</v>
      </c>
    </row>
    <row r="6201" spans="1:2" x14ac:dyDescent="0.25">
      <c r="A6201" t="s">
        <v>6202</v>
      </c>
      <c r="B6201">
        <v>1</v>
      </c>
    </row>
    <row r="6202" spans="1:2" x14ac:dyDescent="0.25">
      <c r="A6202" t="s">
        <v>6203</v>
      </c>
      <c r="B6202">
        <v>1</v>
      </c>
    </row>
    <row r="6203" spans="1:2" x14ac:dyDescent="0.25">
      <c r="A6203" t="s">
        <v>6204</v>
      </c>
      <c r="B6203">
        <v>1</v>
      </c>
    </row>
    <row r="6204" spans="1:2" x14ac:dyDescent="0.25">
      <c r="A6204" t="s">
        <v>6205</v>
      </c>
      <c r="B6204">
        <v>1</v>
      </c>
    </row>
    <row r="6205" spans="1:2" x14ac:dyDescent="0.25">
      <c r="A6205" t="s">
        <v>6206</v>
      </c>
      <c r="B6205">
        <v>1</v>
      </c>
    </row>
    <row r="6206" spans="1:2" x14ac:dyDescent="0.25">
      <c r="A6206" t="s">
        <v>6207</v>
      </c>
      <c r="B6206">
        <v>1</v>
      </c>
    </row>
    <row r="6207" spans="1:2" x14ac:dyDescent="0.25">
      <c r="A6207" t="s">
        <v>6208</v>
      </c>
      <c r="B6207">
        <v>1</v>
      </c>
    </row>
    <row r="6208" spans="1:2" x14ac:dyDescent="0.25">
      <c r="A6208" t="s">
        <v>6209</v>
      </c>
      <c r="B6208">
        <v>1</v>
      </c>
    </row>
    <row r="6209" spans="1:2" x14ac:dyDescent="0.25">
      <c r="A6209" t="s">
        <v>6210</v>
      </c>
      <c r="B6209">
        <v>1</v>
      </c>
    </row>
    <row r="6210" spans="1:2" x14ac:dyDescent="0.25">
      <c r="A6210" t="s">
        <v>6211</v>
      </c>
      <c r="B6210">
        <v>1</v>
      </c>
    </row>
    <row r="6211" spans="1:2" x14ac:dyDescent="0.25">
      <c r="A6211" t="s">
        <v>6212</v>
      </c>
      <c r="B6211">
        <v>1</v>
      </c>
    </row>
    <row r="6212" spans="1:2" x14ac:dyDescent="0.25">
      <c r="A6212" t="s">
        <v>6213</v>
      </c>
      <c r="B6212">
        <v>1</v>
      </c>
    </row>
    <row r="6213" spans="1:2" x14ac:dyDescent="0.25">
      <c r="A6213" t="s">
        <v>6214</v>
      </c>
      <c r="B6213">
        <v>1</v>
      </c>
    </row>
    <row r="6214" spans="1:2" x14ac:dyDescent="0.25">
      <c r="A6214" t="s">
        <v>6215</v>
      </c>
      <c r="B6214">
        <v>1</v>
      </c>
    </row>
    <row r="6215" spans="1:2" x14ac:dyDescent="0.25">
      <c r="A6215" t="s">
        <v>6216</v>
      </c>
      <c r="B6215">
        <v>1</v>
      </c>
    </row>
    <row r="6216" spans="1:2" x14ac:dyDescent="0.25">
      <c r="A6216" t="s">
        <v>6217</v>
      </c>
      <c r="B6216">
        <v>1</v>
      </c>
    </row>
    <row r="6217" spans="1:2" x14ac:dyDescent="0.25">
      <c r="A6217" t="s">
        <v>6218</v>
      </c>
      <c r="B6217">
        <v>1</v>
      </c>
    </row>
    <row r="6218" spans="1:2" x14ac:dyDescent="0.25">
      <c r="A6218" t="s">
        <v>6219</v>
      </c>
      <c r="B6218">
        <v>1</v>
      </c>
    </row>
    <row r="6219" spans="1:2" x14ac:dyDescent="0.25">
      <c r="A6219" t="s">
        <v>6220</v>
      </c>
      <c r="B6219">
        <v>1</v>
      </c>
    </row>
    <row r="6220" spans="1:2" x14ac:dyDescent="0.25">
      <c r="A6220" t="s">
        <v>6221</v>
      </c>
      <c r="B6220">
        <v>1</v>
      </c>
    </row>
    <row r="6221" spans="1:2" x14ac:dyDescent="0.25">
      <c r="A6221" t="s">
        <v>6222</v>
      </c>
      <c r="B6221">
        <v>1</v>
      </c>
    </row>
    <row r="6222" spans="1:2" x14ac:dyDescent="0.25">
      <c r="A6222" t="s">
        <v>6223</v>
      </c>
      <c r="B6222">
        <v>1</v>
      </c>
    </row>
    <row r="6223" spans="1:2" x14ac:dyDescent="0.25">
      <c r="A6223" t="s">
        <v>6224</v>
      </c>
      <c r="B6223">
        <v>1</v>
      </c>
    </row>
    <row r="6224" spans="1:2" x14ac:dyDescent="0.25">
      <c r="A6224" t="s">
        <v>6225</v>
      </c>
      <c r="B6224">
        <v>1</v>
      </c>
    </row>
    <row r="6225" spans="1:2" x14ac:dyDescent="0.25">
      <c r="A6225" t="s">
        <v>6226</v>
      </c>
      <c r="B6225">
        <v>1</v>
      </c>
    </row>
    <row r="6226" spans="1:2" x14ac:dyDescent="0.25">
      <c r="A6226" t="s">
        <v>6227</v>
      </c>
      <c r="B6226">
        <v>1</v>
      </c>
    </row>
    <row r="6227" spans="1:2" x14ac:dyDescent="0.25">
      <c r="A6227" t="s">
        <v>6228</v>
      </c>
      <c r="B6227">
        <v>1</v>
      </c>
    </row>
    <row r="6228" spans="1:2" x14ac:dyDescent="0.25">
      <c r="A6228" t="s">
        <v>6229</v>
      </c>
      <c r="B6228">
        <v>1</v>
      </c>
    </row>
    <row r="6229" spans="1:2" x14ac:dyDescent="0.25">
      <c r="A6229" t="s">
        <v>6230</v>
      </c>
      <c r="B6229">
        <v>1</v>
      </c>
    </row>
    <row r="6230" spans="1:2" x14ac:dyDescent="0.25">
      <c r="A6230" t="s">
        <v>6231</v>
      </c>
      <c r="B6230">
        <v>1</v>
      </c>
    </row>
    <row r="6231" spans="1:2" x14ac:dyDescent="0.25">
      <c r="A6231" t="s">
        <v>6232</v>
      </c>
      <c r="B6231">
        <v>1</v>
      </c>
    </row>
    <row r="6232" spans="1:2" x14ac:dyDescent="0.25">
      <c r="A6232" t="s">
        <v>6233</v>
      </c>
      <c r="B6232">
        <v>1</v>
      </c>
    </row>
    <row r="6233" spans="1:2" x14ac:dyDescent="0.25">
      <c r="A6233" t="s">
        <v>6234</v>
      </c>
      <c r="B6233">
        <v>1</v>
      </c>
    </row>
    <row r="6234" spans="1:2" x14ac:dyDescent="0.25">
      <c r="A6234" t="s">
        <v>6235</v>
      </c>
      <c r="B6234">
        <v>1</v>
      </c>
    </row>
    <row r="6235" spans="1:2" x14ac:dyDescent="0.25">
      <c r="A6235" t="s">
        <v>6236</v>
      </c>
      <c r="B6235">
        <v>1</v>
      </c>
    </row>
    <row r="6236" spans="1:2" x14ac:dyDescent="0.25">
      <c r="A6236" t="s">
        <v>6237</v>
      </c>
      <c r="B6236">
        <v>1</v>
      </c>
    </row>
    <row r="6237" spans="1:2" x14ac:dyDescent="0.25">
      <c r="A6237" t="s">
        <v>6238</v>
      </c>
      <c r="B6237">
        <v>1</v>
      </c>
    </row>
    <row r="6238" spans="1:2" x14ac:dyDescent="0.25">
      <c r="A6238" t="s">
        <v>6239</v>
      </c>
      <c r="B6238">
        <v>1</v>
      </c>
    </row>
    <row r="6239" spans="1:2" x14ac:dyDescent="0.25">
      <c r="A6239" t="s">
        <v>6240</v>
      </c>
      <c r="B6239">
        <v>1</v>
      </c>
    </row>
    <row r="6240" spans="1:2" x14ac:dyDescent="0.25">
      <c r="A6240" t="s">
        <v>6241</v>
      </c>
      <c r="B6240">
        <v>1</v>
      </c>
    </row>
    <row r="6241" spans="1:2" x14ac:dyDescent="0.25">
      <c r="A6241" t="s">
        <v>6242</v>
      </c>
      <c r="B6241">
        <v>1</v>
      </c>
    </row>
    <row r="6242" spans="1:2" x14ac:dyDescent="0.25">
      <c r="A6242" t="s">
        <v>6243</v>
      </c>
      <c r="B6242">
        <v>1</v>
      </c>
    </row>
    <row r="6243" spans="1:2" x14ac:dyDescent="0.25">
      <c r="A6243" t="s">
        <v>6244</v>
      </c>
      <c r="B6243">
        <v>1</v>
      </c>
    </row>
    <row r="6244" spans="1:2" x14ac:dyDescent="0.25">
      <c r="A6244" t="s">
        <v>6245</v>
      </c>
      <c r="B6244">
        <v>1</v>
      </c>
    </row>
    <row r="6245" spans="1:2" x14ac:dyDescent="0.25">
      <c r="A6245" t="s">
        <v>6246</v>
      </c>
      <c r="B6245">
        <v>1</v>
      </c>
    </row>
    <row r="6246" spans="1:2" x14ac:dyDescent="0.25">
      <c r="A6246" t="s">
        <v>6247</v>
      </c>
      <c r="B6246">
        <v>1</v>
      </c>
    </row>
    <row r="6247" spans="1:2" x14ac:dyDescent="0.25">
      <c r="A6247" t="s">
        <v>6248</v>
      </c>
      <c r="B6247">
        <v>1</v>
      </c>
    </row>
    <row r="6248" spans="1:2" x14ac:dyDescent="0.25">
      <c r="A6248" t="s">
        <v>6249</v>
      </c>
      <c r="B6248">
        <v>1</v>
      </c>
    </row>
    <row r="6249" spans="1:2" x14ac:dyDescent="0.25">
      <c r="A6249" t="s">
        <v>6250</v>
      </c>
      <c r="B6249">
        <v>1</v>
      </c>
    </row>
    <row r="6250" spans="1:2" x14ac:dyDescent="0.25">
      <c r="A6250" t="s">
        <v>6251</v>
      </c>
      <c r="B6250">
        <v>1</v>
      </c>
    </row>
    <row r="6251" spans="1:2" x14ac:dyDescent="0.25">
      <c r="A6251" t="s">
        <v>6252</v>
      </c>
      <c r="B6251">
        <v>1</v>
      </c>
    </row>
    <row r="6252" spans="1:2" x14ac:dyDescent="0.25">
      <c r="A6252" t="s">
        <v>6253</v>
      </c>
      <c r="B6252">
        <v>1</v>
      </c>
    </row>
    <row r="6253" spans="1:2" x14ac:dyDescent="0.25">
      <c r="A6253" t="s">
        <v>6254</v>
      </c>
      <c r="B6253">
        <v>1</v>
      </c>
    </row>
    <row r="6254" spans="1:2" x14ac:dyDescent="0.25">
      <c r="A6254" t="s">
        <v>6255</v>
      </c>
      <c r="B6254">
        <v>1</v>
      </c>
    </row>
    <row r="6255" spans="1:2" x14ac:dyDescent="0.25">
      <c r="A6255" t="s">
        <v>6256</v>
      </c>
      <c r="B6255">
        <v>1</v>
      </c>
    </row>
    <row r="6256" spans="1:2" x14ac:dyDescent="0.25">
      <c r="A6256" t="s">
        <v>6257</v>
      </c>
      <c r="B6256">
        <v>1</v>
      </c>
    </row>
    <row r="6257" spans="1:2" x14ac:dyDescent="0.25">
      <c r="A6257" t="s">
        <v>6258</v>
      </c>
      <c r="B6257">
        <v>1</v>
      </c>
    </row>
    <row r="6258" spans="1:2" x14ac:dyDescent="0.25">
      <c r="A6258" t="s">
        <v>6259</v>
      </c>
      <c r="B6258">
        <v>1</v>
      </c>
    </row>
    <row r="6259" spans="1:2" x14ac:dyDescent="0.25">
      <c r="A6259" t="s">
        <v>6260</v>
      </c>
      <c r="B6259">
        <v>1</v>
      </c>
    </row>
    <row r="6260" spans="1:2" x14ac:dyDescent="0.25">
      <c r="A6260" t="s">
        <v>6261</v>
      </c>
      <c r="B6260">
        <v>1</v>
      </c>
    </row>
    <row r="6261" spans="1:2" x14ac:dyDescent="0.25">
      <c r="A6261" t="s">
        <v>6262</v>
      </c>
      <c r="B6261">
        <v>1</v>
      </c>
    </row>
    <row r="6262" spans="1:2" x14ac:dyDescent="0.25">
      <c r="A6262" t="s">
        <v>6263</v>
      </c>
      <c r="B6262">
        <v>1</v>
      </c>
    </row>
    <row r="6263" spans="1:2" x14ac:dyDescent="0.25">
      <c r="A6263" t="s">
        <v>6264</v>
      </c>
      <c r="B6263">
        <v>1</v>
      </c>
    </row>
    <row r="6264" spans="1:2" x14ac:dyDescent="0.25">
      <c r="A6264" t="s">
        <v>6265</v>
      </c>
      <c r="B6264">
        <v>1</v>
      </c>
    </row>
    <row r="6265" spans="1:2" x14ac:dyDescent="0.25">
      <c r="A6265" t="s">
        <v>6266</v>
      </c>
      <c r="B6265">
        <v>1</v>
      </c>
    </row>
    <row r="6266" spans="1:2" x14ac:dyDescent="0.25">
      <c r="A6266" t="s">
        <v>6267</v>
      </c>
      <c r="B6266">
        <v>1</v>
      </c>
    </row>
    <row r="6267" spans="1:2" x14ac:dyDescent="0.25">
      <c r="A6267" t="s">
        <v>6268</v>
      </c>
      <c r="B6267">
        <v>1</v>
      </c>
    </row>
    <row r="6268" spans="1:2" x14ac:dyDescent="0.25">
      <c r="A6268" t="s">
        <v>6269</v>
      </c>
      <c r="B6268">
        <v>1</v>
      </c>
    </row>
    <row r="6269" spans="1:2" x14ac:dyDescent="0.25">
      <c r="A6269" t="s">
        <v>6270</v>
      </c>
      <c r="B6269">
        <v>1</v>
      </c>
    </row>
    <row r="6270" spans="1:2" x14ac:dyDescent="0.25">
      <c r="A6270" t="s">
        <v>6271</v>
      </c>
      <c r="B6270">
        <v>1</v>
      </c>
    </row>
    <row r="6271" spans="1:2" x14ac:dyDescent="0.25">
      <c r="A6271" t="s">
        <v>6272</v>
      </c>
      <c r="B6271">
        <v>1</v>
      </c>
    </row>
    <row r="6272" spans="1:2" x14ac:dyDescent="0.25">
      <c r="A6272" t="s">
        <v>6273</v>
      </c>
      <c r="B6272">
        <v>1</v>
      </c>
    </row>
    <row r="6273" spans="1:2" x14ac:dyDescent="0.25">
      <c r="A6273" t="s">
        <v>6274</v>
      </c>
      <c r="B6273">
        <v>1</v>
      </c>
    </row>
    <row r="6274" spans="1:2" x14ac:dyDescent="0.25">
      <c r="A6274" t="s">
        <v>6275</v>
      </c>
      <c r="B6274">
        <v>1</v>
      </c>
    </row>
    <row r="6275" spans="1:2" x14ac:dyDescent="0.25">
      <c r="A6275" t="s">
        <v>6276</v>
      </c>
      <c r="B6275">
        <v>1</v>
      </c>
    </row>
    <row r="6276" spans="1:2" x14ac:dyDescent="0.25">
      <c r="A6276" t="s">
        <v>6277</v>
      </c>
      <c r="B6276">
        <v>1</v>
      </c>
    </row>
    <row r="6277" spans="1:2" x14ac:dyDescent="0.25">
      <c r="A6277" t="s">
        <v>6278</v>
      </c>
      <c r="B6277">
        <v>1</v>
      </c>
    </row>
    <row r="6278" spans="1:2" x14ac:dyDescent="0.25">
      <c r="A6278" t="s">
        <v>6279</v>
      </c>
      <c r="B6278">
        <v>1</v>
      </c>
    </row>
    <row r="6279" spans="1:2" x14ac:dyDescent="0.25">
      <c r="A6279" t="s">
        <v>6280</v>
      </c>
      <c r="B6279">
        <v>1</v>
      </c>
    </row>
    <row r="6280" spans="1:2" x14ac:dyDescent="0.25">
      <c r="A6280" t="s">
        <v>6281</v>
      </c>
      <c r="B6280">
        <v>1</v>
      </c>
    </row>
    <row r="6281" spans="1:2" x14ac:dyDescent="0.25">
      <c r="A6281" t="s">
        <v>6282</v>
      </c>
      <c r="B6281">
        <v>1</v>
      </c>
    </row>
    <row r="6282" spans="1:2" x14ac:dyDescent="0.25">
      <c r="A6282" t="s">
        <v>6283</v>
      </c>
      <c r="B6282">
        <v>1</v>
      </c>
    </row>
    <row r="6283" spans="1:2" x14ac:dyDescent="0.25">
      <c r="A6283" t="s">
        <v>6284</v>
      </c>
      <c r="B6283">
        <v>1</v>
      </c>
    </row>
    <row r="6284" spans="1:2" x14ac:dyDescent="0.25">
      <c r="A6284" t="s">
        <v>6285</v>
      </c>
      <c r="B6284">
        <v>1</v>
      </c>
    </row>
    <row r="6285" spans="1:2" x14ac:dyDescent="0.25">
      <c r="A6285" t="s">
        <v>6286</v>
      </c>
      <c r="B6285">
        <v>1</v>
      </c>
    </row>
    <row r="6286" spans="1:2" x14ac:dyDescent="0.25">
      <c r="A6286" t="s">
        <v>6287</v>
      </c>
      <c r="B6286">
        <v>1</v>
      </c>
    </row>
    <row r="6287" spans="1:2" x14ac:dyDescent="0.25">
      <c r="A6287" t="s">
        <v>6288</v>
      </c>
      <c r="B6287">
        <v>1</v>
      </c>
    </row>
    <row r="6288" spans="1:2" x14ac:dyDescent="0.25">
      <c r="A6288" t="s">
        <v>6289</v>
      </c>
      <c r="B6288">
        <v>1</v>
      </c>
    </row>
    <row r="6289" spans="1:2" x14ac:dyDescent="0.25">
      <c r="A6289" t="s">
        <v>6290</v>
      </c>
      <c r="B6289">
        <v>1</v>
      </c>
    </row>
    <row r="6290" spans="1:2" x14ac:dyDescent="0.25">
      <c r="A6290" t="s">
        <v>6291</v>
      </c>
      <c r="B6290">
        <v>1</v>
      </c>
    </row>
    <row r="6291" spans="1:2" x14ac:dyDescent="0.25">
      <c r="A6291" t="s">
        <v>6292</v>
      </c>
      <c r="B6291">
        <v>1</v>
      </c>
    </row>
    <row r="6292" spans="1:2" x14ac:dyDescent="0.25">
      <c r="A6292" t="s">
        <v>6293</v>
      </c>
      <c r="B6292">
        <v>1</v>
      </c>
    </row>
    <row r="6293" spans="1:2" x14ac:dyDescent="0.25">
      <c r="A6293" t="s">
        <v>6294</v>
      </c>
      <c r="B6293">
        <v>1</v>
      </c>
    </row>
    <row r="6294" spans="1:2" x14ac:dyDescent="0.25">
      <c r="A6294" t="s">
        <v>6295</v>
      </c>
      <c r="B6294">
        <v>1</v>
      </c>
    </row>
    <row r="6295" spans="1:2" x14ac:dyDescent="0.25">
      <c r="A6295" t="s">
        <v>6296</v>
      </c>
      <c r="B6295">
        <v>1</v>
      </c>
    </row>
    <row r="6296" spans="1:2" x14ac:dyDescent="0.25">
      <c r="A6296" t="s">
        <v>6297</v>
      </c>
      <c r="B6296">
        <v>1</v>
      </c>
    </row>
    <row r="6297" spans="1:2" x14ac:dyDescent="0.25">
      <c r="A6297" t="s">
        <v>6298</v>
      </c>
      <c r="B6297">
        <v>1</v>
      </c>
    </row>
    <row r="6298" spans="1:2" x14ac:dyDescent="0.25">
      <c r="A6298" t="s">
        <v>6299</v>
      </c>
      <c r="B6298">
        <v>1</v>
      </c>
    </row>
    <row r="6299" spans="1:2" x14ac:dyDescent="0.25">
      <c r="A6299" t="s">
        <v>6300</v>
      </c>
      <c r="B6299">
        <v>1</v>
      </c>
    </row>
    <row r="6300" spans="1:2" x14ac:dyDescent="0.25">
      <c r="A6300" t="s">
        <v>6301</v>
      </c>
      <c r="B6300">
        <v>1</v>
      </c>
    </row>
    <row r="6301" spans="1:2" x14ac:dyDescent="0.25">
      <c r="A6301" t="s">
        <v>6302</v>
      </c>
      <c r="B6301">
        <v>1</v>
      </c>
    </row>
    <row r="6302" spans="1:2" x14ac:dyDescent="0.25">
      <c r="A6302" t="s">
        <v>6303</v>
      </c>
      <c r="B6302">
        <v>1</v>
      </c>
    </row>
    <row r="6303" spans="1:2" x14ac:dyDescent="0.25">
      <c r="A6303" t="s">
        <v>6304</v>
      </c>
      <c r="B6303">
        <v>1</v>
      </c>
    </row>
    <row r="6304" spans="1:2" x14ac:dyDescent="0.25">
      <c r="A6304" t="s">
        <v>6305</v>
      </c>
      <c r="B6304">
        <v>1</v>
      </c>
    </row>
    <row r="6305" spans="1:2" x14ac:dyDescent="0.25">
      <c r="A6305" t="s">
        <v>6306</v>
      </c>
      <c r="B6305">
        <v>1</v>
      </c>
    </row>
    <row r="6306" spans="1:2" x14ac:dyDescent="0.25">
      <c r="A6306" t="s">
        <v>6307</v>
      </c>
      <c r="B6306">
        <v>1</v>
      </c>
    </row>
    <row r="6307" spans="1:2" x14ac:dyDescent="0.25">
      <c r="A6307" t="s">
        <v>6308</v>
      </c>
      <c r="B6307">
        <v>1</v>
      </c>
    </row>
    <row r="6308" spans="1:2" x14ac:dyDescent="0.25">
      <c r="A6308" t="s">
        <v>6309</v>
      </c>
      <c r="B6308">
        <v>1</v>
      </c>
    </row>
    <row r="6309" spans="1:2" x14ac:dyDescent="0.25">
      <c r="A6309" t="s">
        <v>6310</v>
      </c>
      <c r="B6309">
        <v>1</v>
      </c>
    </row>
    <row r="6310" spans="1:2" x14ac:dyDescent="0.25">
      <c r="A6310" t="s">
        <v>6311</v>
      </c>
      <c r="B6310">
        <v>1</v>
      </c>
    </row>
    <row r="6311" spans="1:2" x14ac:dyDescent="0.25">
      <c r="A6311" t="s">
        <v>6312</v>
      </c>
      <c r="B6311">
        <v>1</v>
      </c>
    </row>
    <row r="6312" spans="1:2" x14ac:dyDescent="0.25">
      <c r="A6312" t="s">
        <v>6313</v>
      </c>
      <c r="B6312">
        <v>1</v>
      </c>
    </row>
    <row r="6313" spans="1:2" x14ac:dyDescent="0.25">
      <c r="A6313" t="s">
        <v>6314</v>
      </c>
      <c r="B6313">
        <v>1</v>
      </c>
    </row>
    <row r="6314" spans="1:2" x14ac:dyDescent="0.25">
      <c r="A6314" t="s">
        <v>6315</v>
      </c>
      <c r="B6314">
        <v>1</v>
      </c>
    </row>
    <row r="6315" spans="1:2" x14ac:dyDescent="0.25">
      <c r="A6315" t="s">
        <v>6316</v>
      </c>
      <c r="B6315">
        <v>1</v>
      </c>
    </row>
    <row r="6316" spans="1:2" x14ac:dyDescent="0.25">
      <c r="A6316" t="s">
        <v>6317</v>
      </c>
      <c r="B6316">
        <v>1</v>
      </c>
    </row>
    <row r="6317" spans="1:2" x14ac:dyDescent="0.25">
      <c r="A6317" t="s">
        <v>6318</v>
      </c>
      <c r="B6317">
        <v>1</v>
      </c>
    </row>
    <row r="6318" spans="1:2" x14ac:dyDescent="0.25">
      <c r="A6318" t="s">
        <v>6319</v>
      </c>
      <c r="B6318">
        <v>1</v>
      </c>
    </row>
    <row r="6319" spans="1:2" x14ac:dyDescent="0.25">
      <c r="A6319" t="s">
        <v>6320</v>
      </c>
      <c r="B6319">
        <v>1</v>
      </c>
    </row>
    <row r="6320" spans="1:2" x14ac:dyDescent="0.25">
      <c r="A6320" t="s">
        <v>6321</v>
      </c>
      <c r="B6320">
        <v>1</v>
      </c>
    </row>
    <row r="6321" spans="1:2" x14ac:dyDescent="0.25">
      <c r="A6321" t="s">
        <v>6322</v>
      </c>
      <c r="B6321">
        <v>1</v>
      </c>
    </row>
    <row r="6322" spans="1:2" x14ac:dyDescent="0.25">
      <c r="A6322" t="s">
        <v>6323</v>
      </c>
      <c r="B6322">
        <v>1</v>
      </c>
    </row>
    <row r="6323" spans="1:2" x14ac:dyDescent="0.25">
      <c r="A6323" t="s">
        <v>6324</v>
      </c>
      <c r="B6323">
        <v>1</v>
      </c>
    </row>
    <row r="6324" spans="1:2" x14ac:dyDescent="0.25">
      <c r="A6324" t="s">
        <v>6325</v>
      </c>
      <c r="B6324">
        <v>1</v>
      </c>
    </row>
    <row r="6325" spans="1:2" x14ac:dyDescent="0.25">
      <c r="A6325" t="s">
        <v>6326</v>
      </c>
      <c r="B6325">
        <v>1</v>
      </c>
    </row>
    <row r="6326" spans="1:2" x14ac:dyDescent="0.25">
      <c r="A6326" t="s">
        <v>6327</v>
      </c>
      <c r="B6326">
        <v>1</v>
      </c>
    </row>
    <row r="6327" spans="1:2" x14ac:dyDescent="0.25">
      <c r="A6327" t="s">
        <v>6328</v>
      </c>
      <c r="B6327">
        <v>1</v>
      </c>
    </row>
    <row r="6328" spans="1:2" x14ac:dyDescent="0.25">
      <c r="A6328" t="s">
        <v>6329</v>
      </c>
      <c r="B6328">
        <v>1</v>
      </c>
    </row>
    <row r="6329" spans="1:2" x14ac:dyDescent="0.25">
      <c r="A6329" t="s">
        <v>6330</v>
      </c>
      <c r="B6329">
        <v>1</v>
      </c>
    </row>
    <row r="6330" spans="1:2" x14ac:dyDescent="0.25">
      <c r="A6330" t="s">
        <v>6331</v>
      </c>
      <c r="B6330">
        <v>1</v>
      </c>
    </row>
    <row r="6331" spans="1:2" x14ac:dyDescent="0.25">
      <c r="A6331" t="s">
        <v>6332</v>
      </c>
      <c r="B6331">
        <v>1</v>
      </c>
    </row>
    <row r="6332" spans="1:2" x14ac:dyDescent="0.25">
      <c r="A6332" t="s">
        <v>6333</v>
      </c>
      <c r="B6332">
        <v>1</v>
      </c>
    </row>
    <row r="6333" spans="1:2" x14ac:dyDescent="0.25">
      <c r="A6333" t="s">
        <v>6334</v>
      </c>
      <c r="B6333">
        <v>1</v>
      </c>
    </row>
    <row r="6334" spans="1:2" x14ac:dyDescent="0.25">
      <c r="A6334" t="s">
        <v>6335</v>
      </c>
      <c r="B6334">
        <v>1</v>
      </c>
    </row>
    <row r="6335" spans="1:2" x14ac:dyDescent="0.25">
      <c r="A6335" t="s">
        <v>6336</v>
      </c>
      <c r="B6335">
        <v>1</v>
      </c>
    </row>
    <row r="6336" spans="1:2" x14ac:dyDescent="0.25">
      <c r="A6336" t="s">
        <v>6337</v>
      </c>
      <c r="B6336">
        <v>1</v>
      </c>
    </row>
    <row r="6337" spans="1:2" x14ac:dyDescent="0.25">
      <c r="A6337" t="s">
        <v>6338</v>
      </c>
      <c r="B6337">
        <v>1</v>
      </c>
    </row>
    <row r="6338" spans="1:2" x14ac:dyDescent="0.25">
      <c r="A6338" t="s">
        <v>6339</v>
      </c>
      <c r="B6338">
        <v>1</v>
      </c>
    </row>
    <row r="6339" spans="1:2" x14ac:dyDescent="0.25">
      <c r="A6339" t="s">
        <v>6340</v>
      </c>
      <c r="B6339">
        <v>1</v>
      </c>
    </row>
    <row r="6340" spans="1:2" x14ac:dyDescent="0.25">
      <c r="A6340" t="s">
        <v>6341</v>
      </c>
      <c r="B6340">
        <v>1</v>
      </c>
    </row>
    <row r="6341" spans="1:2" x14ac:dyDescent="0.25">
      <c r="A6341" t="s">
        <v>6342</v>
      </c>
      <c r="B6341">
        <v>1</v>
      </c>
    </row>
    <row r="6342" spans="1:2" x14ac:dyDescent="0.25">
      <c r="A6342" t="s">
        <v>6343</v>
      </c>
      <c r="B6342">
        <v>1</v>
      </c>
    </row>
    <row r="6343" spans="1:2" x14ac:dyDescent="0.25">
      <c r="A6343" t="s">
        <v>6344</v>
      </c>
      <c r="B6343">
        <v>1</v>
      </c>
    </row>
    <row r="6344" spans="1:2" x14ac:dyDescent="0.25">
      <c r="A6344" t="s">
        <v>6345</v>
      </c>
      <c r="B6344">
        <v>1</v>
      </c>
    </row>
    <row r="6345" spans="1:2" x14ac:dyDescent="0.25">
      <c r="A6345" t="s">
        <v>6346</v>
      </c>
      <c r="B6345">
        <v>1</v>
      </c>
    </row>
    <row r="6346" spans="1:2" x14ac:dyDescent="0.25">
      <c r="A6346" t="s">
        <v>6347</v>
      </c>
      <c r="B6346">
        <v>1</v>
      </c>
    </row>
    <row r="6347" spans="1:2" x14ac:dyDescent="0.25">
      <c r="A6347" t="s">
        <v>6348</v>
      </c>
      <c r="B6347">
        <v>1</v>
      </c>
    </row>
    <row r="6348" spans="1:2" x14ac:dyDescent="0.25">
      <c r="A6348" t="s">
        <v>6349</v>
      </c>
      <c r="B6348">
        <v>1</v>
      </c>
    </row>
    <row r="6349" spans="1:2" x14ac:dyDescent="0.25">
      <c r="A6349" t="s">
        <v>6350</v>
      </c>
      <c r="B6349">
        <v>1</v>
      </c>
    </row>
    <row r="6350" spans="1:2" x14ac:dyDescent="0.25">
      <c r="A6350" t="s">
        <v>6351</v>
      </c>
      <c r="B6350">
        <v>1</v>
      </c>
    </row>
    <row r="6351" spans="1:2" x14ac:dyDescent="0.25">
      <c r="A6351" t="s">
        <v>6352</v>
      </c>
      <c r="B6351">
        <v>1</v>
      </c>
    </row>
    <row r="6352" spans="1:2" x14ac:dyDescent="0.25">
      <c r="A6352" t="s">
        <v>6353</v>
      </c>
      <c r="B6352">
        <v>1</v>
      </c>
    </row>
    <row r="6353" spans="1:2" x14ac:dyDescent="0.25">
      <c r="A6353" t="s">
        <v>6354</v>
      </c>
      <c r="B6353">
        <v>1</v>
      </c>
    </row>
    <row r="6354" spans="1:2" x14ac:dyDescent="0.25">
      <c r="A6354" t="s">
        <v>6355</v>
      </c>
      <c r="B6354">
        <v>1</v>
      </c>
    </row>
    <row r="6355" spans="1:2" x14ac:dyDescent="0.25">
      <c r="A6355" t="s">
        <v>6356</v>
      </c>
      <c r="B6355">
        <v>1</v>
      </c>
    </row>
    <row r="6356" spans="1:2" x14ac:dyDescent="0.25">
      <c r="A6356" t="s">
        <v>6357</v>
      </c>
      <c r="B6356">
        <v>1</v>
      </c>
    </row>
    <row r="6357" spans="1:2" x14ac:dyDescent="0.25">
      <c r="A6357" t="s">
        <v>6358</v>
      </c>
      <c r="B6357">
        <v>1</v>
      </c>
    </row>
    <row r="6358" spans="1:2" x14ac:dyDescent="0.25">
      <c r="A6358" t="s">
        <v>6359</v>
      </c>
      <c r="B6358">
        <v>1</v>
      </c>
    </row>
    <row r="6359" spans="1:2" x14ac:dyDescent="0.25">
      <c r="A6359" t="s">
        <v>6360</v>
      </c>
      <c r="B6359">
        <v>1</v>
      </c>
    </row>
    <row r="6360" spans="1:2" x14ac:dyDescent="0.25">
      <c r="A6360" t="s">
        <v>6361</v>
      </c>
      <c r="B6360">
        <v>1</v>
      </c>
    </row>
    <row r="6361" spans="1:2" x14ac:dyDescent="0.25">
      <c r="A6361" t="s">
        <v>6362</v>
      </c>
      <c r="B6361">
        <v>1</v>
      </c>
    </row>
    <row r="6362" spans="1:2" x14ac:dyDescent="0.25">
      <c r="A6362" t="s">
        <v>6363</v>
      </c>
      <c r="B6362">
        <v>1</v>
      </c>
    </row>
    <row r="6363" spans="1:2" x14ac:dyDescent="0.25">
      <c r="A6363" t="s">
        <v>6364</v>
      </c>
      <c r="B6363">
        <v>1</v>
      </c>
    </row>
    <row r="6364" spans="1:2" x14ac:dyDescent="0.25">
      <c r="A6364" t="s">
        <v>6365</v>
      </c>
      <c r="B6364">
        <v>1</v>
      </c>
    </row>
    <row r="6365" spans="1:2" x14ac:dyDescent="0.25">
      <c r="A6365" t="s">
        <v>6366</v>
      </c>
      <c r="B6365">
        <v>1</v>
      </c>
    </row>
    <row r="6366" spans="1:2" x14ac:dyDescent="0.25">
      <c r="A6366" t="s">
        <v>6367</v>
      </c>
      <c r="B6366">
        <v>1</v>
      </c>
    </row>
    <row r="6367" spans="1:2" x14ac:dyDescent="0.25">
      <c r="A6367" t="s">
        <v>6368</v>
      </c>
      <c r="B6367">
        <v>1</v>
      </c>
    </row>
    <row r="6368" spans="1:2" x14ac:dyDescent="0.25">
      <c r="A6368" t="s">
        <v>6369</v>
      </c>
      <c r="B6368">
        <v>1</v>
      </c>
    </row>
    <row r="6369" spans="1:2" x14ac:dyDescent="0.25">
      <c r="A6369" t="s">
        <v>6370</v>
      </c>
      <c r="B6369">
        <v>1</v>
      </c>
    </row>
    <row r="6370" spans="1:2" x14ac:dyDescent="0.25">
      <c r="A6370" t="s">
        <v>6371</v>
      </c>
      <c r="B6370">
        <v>1</v>
      </c>
    </row>
    <row r="6371" spans="1:2" x14ac:dyDescent="0.25">
      <c r="A6371" t="s">
        <v>6372</v>
      </c>
      <c r="B6371">
        <v>1</v>
      </c>
    </row>
    <row r="6372" spans="1:2" x14ac:dyDescent="0.25">
      <c r="A6372" t="s">
        <v>6373</v>
      </c>
      <c r="B6372">
        <v>1</v>
      </c>
    </row>
    <row r="6373" spans="1:2" x14ac:dyDescent="0.25">
      <c r="A6373" t="s">
        <v>6374</v>
      </c>
      <c r="B6373">
        <v>1</v>
      </c>
    </row>
    <row r="6374" spans="1:2" x14ac:dyDescent="0.25">
      <c r="A6374" t="s">
        <v>6375</v>
      </c>
      <c r="B6374">
        <v>1</v>
      </c>
    </row>
    <row r="6375" spans="1:2" x14ac:dyDescent="0.25">
      <c r="A6375" t="s">
        <v>6376</v>
      </c>
      <c r="B6375">
        <v>1</v>
      </c>
    </row>
    <row r="6376" spans="1:2" x14ac:dyDescent="0.25">
      <c r="A6376" t="s">
        <v>6377</v>
      </c>
      <c r="B6376">
        <v>1</v>
      </c>
    </row>
    <row r="6377" spans="1:2" x14ac:dyDescent="0.25">
      <c r="A6377" t="s">
        <v>6378</v>
      </c>
      <c r="B6377">
        <v>1</v>
      </c>
    </row>
    <row r="6378" spans="1:2" x14ac:dyDescent="0.25">
      <c r="A6378" t="s">
        <v>6379</v>
      </c>
      <c r="B6378">
        <v>1</v>
      </c>
    </row>
    <row r="6379" spans="1:2" x14ac:dyDescent="0.25">
      <c r="A6379" t="s">
        <v>6380</v>
      </c>
      <c r="B6379">
        <v>1</v>
      </c>
    </row>
    <row r="6380" spans="1:2" x14ac:dyDescent="0.25">
      <c r="A6380" t="s">
        <v>6381</v>
      </c>
      <c r="B6380">
        <v>1</v>
      </c>
    </row>
    <row r="6381" spans="1:2" x14ac:dyDescent="0.25">
      <c r="A6381" t="s">
        <v>6382</v>
      </c>
      <c r="B6381">
        <v>1</v>
      </c>
    </row>
    <row r="6382" spans="1:2" x14ac:dyDescent="0.25">
      <c r="A6382" t="s">
        <v>6383</v>
      </c>
      <c r="B6382">
        <v>1</v>
      </c>
    </row>
    <row r="6383" spans="1:2" x14ac:dyDescent="0.25">
      <c r="A6383" t="s">
        <v>6384</v>
      </c>
      <c r="B6383">
        <v>1</v>
      </c>
    </row>
    <row r="6384" spans="1:2" x14ac:dyDescent="0.25">
      <c r="A6384" t="s">
        <v>6385</v>
      </c>
      <c r="B6384">
        <v>1</v>
      </c>
    </row>
    <row r="6385" spans="1:2" x14ac:dyDescent="0.25">
      <c r="A6385" t="s">
        <v>6386</v>
      </c>
      <c r="B6385">
        <v>1</v>
      </c>
    </row>
    <row r="6386" spans="1:2" x14ac:dyDescent="0.25">
      <c r="A6386" t="s">
        <v>6387</v>
      </c>
      <c r="B6386">
        <v>1</v>
      </c>
    </row>
    <row r="6387" spans="1:2" x14ac:dyDescent="0.25">
      <c r="A6387" t="s">
        <v>6388</v>
      </c>
      <c r="B6387">
        <v>1</v>
      </c>
    </row>
    <row r="6388" spans="1:2" x14ac:dyDescent="0.25">
      <c r="A6388" t="s">
        <v>6389</v>
      </c>
      <c r="B6388">
        <v>1</v>
      </c>
    </row>
    <row r="6389" spans="1:2" x14ac:dyDescent="0.25">
      <c r="A6389" t="s">
        <v>6390</v>
      </c>
      <c r="B6389">
        <v>1</v>
      </c>
    </row>
    <row r="6390" spans="1:2" x14ac:dyDescent="0.25">
      <c r="A6390" t="s">
        <v>6391</v>
      </c>
      <c r="B6390">
        <v>1</v>
      </c>
    </row>
    <row r="6391" spans="1:2" x14ac:dyDescent="0.25">
      <c r="A6391" t="s">
        <v>6392</v>
      </c>
      <c r="B6391">
        <v>1</v>
      </c>
    </row>
    <row r="6392" spans="1:2" x14ac:dyDescent="0.25">
      <c r="A6392" t="s">
        <v>6393</v>
      </c>
      <c r="B6392">
        <v>1</v>
      </c>
    </row>
    <row r="6393" spans="1:2" x14ac:dyDescent="0.25">
      <c r="A6393" t="s">
        <v>6394</v>
      </c>
      <c r="B6393">
        <v>1</v>
      </c>
    </row>
    <row r="6394" spans="1:2" x14ac:dyDescent="0.25">
      <c r="A6394" t="s">
        <v>6395</v>
      </c>
      <c r="B6394">
        <v>1</v>
      </c>
    </row>
    <row r="6395" spans="1:2" x14ac:dyDescent="0.25">
      <c r="A6395" t="s">
        <v>6396</v>
      </c>
      <c r="B6395">
        <v>1</v>
      </c>
    </row>
    <row r="6396" spans="1:2" x14ac:dyDescent="0.25">
      <c r="A6396" t="s">
        <v>6397</v>
      </c>
      <c r="B6396">
        <v>1</v>
      </c>
    </row>
    <row r="6397" spans="1:2" x14ac:dyDescent="0.25">
      <c r="A6397" t="s">
        <v>6398</v>
      </c>
      <c r="B6397">
        <v>1</v>
      </c>
    </row>
    <row r="6398" spans="1:2" x14ac:dyDescent="0.25">
      <c r="A6398" t="s">
        <v>6399</v>
      </c>
      <c r="B6398">
        <v>1</v>
      </c>
    </row>
    <row r="6399" spans="1:2" x14ac:dyDescent="0.25">
      <c r="A6399" t="s">
        <v>6400</v>
      </c>
      <c r="B6399">
        <v>1</v>
      </c>
    </row>
    <row r="6400" spans="1:2" x14ac:dyDescent="0.25">
      <c r="A6400" t="s">
        <v>6401</v>
      </c>
      <c r="B6400">
        <v>1</v>
      </c>
    </row>
    <row r="6401" spans="1:2" x14ac:dyDescent="0.25">
      <c r="A6401" t="s">
        <v>6402</v>
      </c>
      <c r="B6401">
        <v>1</v>
      </c>
    </row>
    <row r="6402" spans="1:2" x14ac:dyDescent="0.25">
      <c r="A6402" t="s">
        <v>6403</v>
      </c>
      <c r="B6402">
        <v>1</v>
      </c>
    </row>
    <row r="6403" spans="1:2" x14ac:dyDescent="0.25">
      <c r="A6403" t="s">
        <v>6404</v>
      </c>
      <c r="B6403">
        <v>1</v>
      </c>
    </row>
    <row r="6404" spans="1:2" x14ac:dyDescent="0.25">
      <c r="A6404" t="s">
        <v>6405</v>
      </c>
      <c r="B6404">
        <v>1</v>
      </c>
    </row>
    <row r="6405" spans="1:2" x14ac:dyDescent="0.25">
      <c r="A6405" t="s">
        <v>6406</v>
      </c>
      <c r="B6405">
        <v>1</v>
      </c>
    </row>
    <row r="6406" spans="1:2" x14ac:dyDescent="0.25">
      <c r="A6406" t="s">
        <v>6407</v>
      </c>
      <c r="B6406">
        <v>1</v>
      </c>
    </row>
    <row r="6407" spans="1:2" x14ac:dyDescent="0.25">
      <c r="A6407" t="s">
        <v>6408</v>
      </c>
      <c r="B6407">
        <v>1</v>
      </c>
    </row>
    <row r="6408" spans="1:2" x14ac:dyDescent="0.25">
      <c r="A6408" t="s">
        <v>6409</v>
      </c>
      <c r="B6408">
        <v>1</v>
      </c>
    </row>
    <row r="6409" spans="1:2" x14ac:dyDescent="0.25">
      <c r="A6409" t="s">
        <v>6410</v>
      </c>
      <c r="B6409">
        <v>1</v>
      </c>
    </row>
    <row r="6410" spans="1:2" x14ac:dyDescent="0.25">
      <c r="A6410" t="s">
        <v>6411</v>
      </c>
      <c r="B6410">
        <v>1</v>
      </c>
    </row>
    <row r="6411" spans="1:2" x14ac:dyDescent="0.25">
      <c r="A6411" t="s">
        <v>6412</v>
      </c>
      <c r="B6411">
        <v>1</v>
      </c>
    </row>
    <row r="6412" spans="1:2" x14ac:dyDescent="0.25">
      <c r="A6412" t="s">
        <v>6413</v>
      </c>
      <c r="B6412">
        <v>1</v>
      </c>
    </row>
    <row r="6413" spans="1:2" x14ac:dyDescent="0.25">
      <c r="A6413" t="s">
        <v>6414</v>
      </c>
      <c r="B6413">
        <v>1</v>
      </c>
    </row>
    <row r="6414" spans="1:2" x14ac:dyDescent="0.25">
      <c r="A6414" t="s">
        <v>6415</v>
      </c>
      <c r="B6414">
        <v>1</v>
      </c>
    </row>
    <row r="6415" spans="1:2" x14ac:dyDescent="0.25">
      <c r="A6415" t="s">
        <v>6416</v>
      </c>
      <c r="B6415">
        <v>1</v>
      </c>
    </row>
    <row r="6416" spans="1:2" x14ac:dyDescent="0.25">
      <c r="A6416" t="s">
        <v>6417</v>
      </c>
      <c r="B6416">
        <v>1</v>
      </c>
    </row>
    <row r="6417" spans="1:2" x14ac:dyDescent="0.25">
      <c r="A6417" t="s">
        <v>6418</v>
      </c>
      <c r="B6417">
        <v>1</v>
      </c>
    </row>
    <row r="6418" spans="1:2" x14ac:dyDescent="0.25">
      <c r="A6418" t="s">
        <v>6419</v>
      </c>
      <c r="B6418">
        <v>1</v>
      </c>
    </row>
    <row r="6419" spans="1:2" x14ac:dyDescent="0.25">
      <c r="A6419" t="s">
        <v>6420</v>
      </c>
      <c r="B6419">
        <v>1</v>
      </c>
    </row>
    <row r="6420" spans="1:2" x14ac:dyDescent="0.25">
      <c r="A6420" t="s">
        <v>6421</v>
      </c>
      <c r="B6420">
        <v>1</v>
      </c>
    </row>
    <row r="6421" spans="1:2" x14ac:dyDescent="0.25">
      <c r="A6421" t="s">
        <v>6422</v>
      </c>
      <c r="B6421">
        <v>1</v>
      </c>
    </row>
    <row r="6422" spans="1:2" x14ac:dyDescent="0.25">
      <c r="A6422" t="s">
        <v>6423</v>
      </c>
      <c r="B6422">
        <v>1</v>
      </c>
    </row>
    <row r="6423" spans="1:2" x14ac:dyDescent="0.25">
      <c r="A6423" t="s">
        <v>6424</v>
      </c>
      <c r="B6423">
        <v>1</v>
      </c>
    </row>
    <row r="6424" spans="1:2" x14ac:dyDescent="0.25">
      <c r="A6424" t="s">
        <v>6425</v>
      </c>
      <c r="B6424">
        <v>1</v>
      </c>
    </row>
    <row r="6425" spans="1:2" x14ac:dyDescent="0.25">
      <c r="A6425" t="s">
        <v>6426</v>
      </c>
      <c r="B6425">
        <v>1</v>
      </c>
    </row>
    <row r="6426" spans="1:2" x14ac:dyDescent="0.25">
      <c r="A6426" t="s">
        <v>6427</v>
      </c>
      <c r="B6426">
        <v>1</v>
      </c>
    </row>
    <row r="6427" spans="1:2" x14ac:dyDescent="0.25">
      <c r="A6427" t="s">
        <v>6428</v>
      </c>
      <c r="B6427">
        <v>1</v>
      </c>
    </row>
    <row r="6428" spans="1:2" x14ac:dyDescent="0.25">
      <c r="A6428" t="s">
        <v>6429</v>
      </c>
      <c r="B6428">
        <v>1</v>
      </c>
    </row>
    <row r="6429" spans="1:2" x14ac:dyDescent="0.25">
      <c r="A6429" t="s">
        <v>6430</v>
      </c>
      <c r="B6429">
        <v>1</v>
      </c>
    </row>
    <row r="6430" spans="1:2" x14ac:dyDescent="0.25">
      <c r="A6430" t="s">
        <v>6431</v>
      </c>
      <c r="B6430">
        <v>1</v>
      </c>
    </row>
    <row r="6431" spans="1:2" x14ac:dyDescent="0.25">
      <c r="A6431" t="s">
        <v>6432</v>
      </c>
      <c r="B6431">
        <v>1</v>
      </c>
    </row>
    <row r="6432" spans="1:2" x14ac:dyDescent="0.25">
      <c r="A6432" t="s">
        <v>6433</v>
      </c>
      <c r="B6432">
        <v>1</v>
      </c>
    </row>
    <row r="6433" spans="1:2" x14ac:dyDescent="0.25">
      <c r="A6433" t="s">
        <v>6434</v>
      </c>
      <c r="B6433">
        <v>1</v>
      </c>
    </row>
    <row r="6434" spans="1:2" x14ac:dyDescent="0.25">
      <c r="A6434" t="s">
        <v>6435</v>
      </c>
      <c r="B6434">
        <v>1</v>
      </c>
    </row>
    <row r="6435" spans="1:2" x14ac:dyDescent="0.25">
      <c r="A6435" t="s">
        <v>6436</v>
      </c>
      <c r="B6435">
        <v>1</v>
      </c>
    </row>
    <row r="6436" spans="1:2" x14ac:dyDescent="0.25">
      <c r="A6436" t="s">
        <v>6437</v>
      </c>
      <c r="B6436">
        <v>1</v>
      </c>
    </row>
    <row r="6437" spans="1:2" x14ac:dyDescent="0.25">
      <c r="A6437" t="s">
        <v>6438</v>
      </c>
      <c r="B6437">
        <v>1</v>
      </c>
    </row>
    <row r="6438" spans="1:2" x14ac:dyDescent="0.25">
      <c r="A6438" t="s">
        <v>6439</v>
      </c>
      <c r="B6438">
        <v>1</v>
      </c>
    </row>
    <row r="6439" spans="1:2" x14ac:dyDescent="0.25">
      <c r="A6439" t="s">
        <v>6440</v>
      </c>
      <c r="B6439">
        <v>1</v>
      </c>
    </row>
    <row r="6440" spans="1:2" x14ac:dyDescent="0.25">
      <c r="A6440" t="s">
        <v>6441</v>
      </c>
      <c r="B6440">
        <v>1</v>
      </c>
    </row>
    <row r="6441" spans="1:2" x14ac:dyDescent="0.25">
      <c r="A6441" t="s">
        <v>6442</v>
      </c>
      <c r="B6441">
        <v>1</v>
      </c>
    </row>
    <row r="6442" spans="1:2" x14ac:dyDescent="0.25">
      <c r="A6442" t="s">
        <v>6443</v>
      </c>
      <c r="B6442">
        <v>1</v>
      </c>
    </row>
    <row r="6443" spans="1:2" x14ac:dyDescent="0.25">
      <c r="A6443" t="s">
        <v>6444</v>
      </c>
      <c r="B6443">
        <v>1</v>
      </c>
    </row>
    <row r="6444" spans="1:2" x14ac:dyDescent="0.25">
      <c r="A6444" t="s">
        <v>6445</v>
      </c>
      <c r="B6444">
        <v>1</v>
      </c>
    </row>
    <row r="6445" spans="1:2" x14ac:dyDescent="0.25">
      <c r="A6445" t="s">
        <v>6446</v>
      </c>
      <c r="B6445">
        <v>1</v>
      </c>
    </row>
    <row r="6446" spans="1:2" x14ac:dyDescent="0.25">
      <c r="A6446" t="s">
        <v>6447</v>
      </c>
      <c r="B6446">
        <v>1</v>
      </c>
    </row>
    <row r="6447" spans="1:2" x14ac:dyDescent="0.25">
      <c r="A6447" t="s">
        <v>6448</v>
      </c>
      <c r="B6447">
        <v>1</v>
      </c>
    </row>
    <row r="6448" spans="1:2" x14ac:dyDescent="0.25">
      <c r="A6448" t="s">
        <v>6449</v>
      </c>
      <c r="B6448">
        <v>1</v>
      </c>
    </row>
    <row r="6449" spans="1:2" x14ac:dyDescent="0.25">
      <c r="A6449" t="s">
        <v>6450</v>
      </c>
      <c r="B6449">
        <v>1</v>
      </c>
    </row>
    <row r="6450" spans="1:2" x14ac:dyDescent="0.25">
      <c r="A6450" t="s">
        <v>6451</v>
      </c>
      <c r="B6450">
        <v>1</v>
      </c>
    </row>
    <row r="6451" spans="1:2" x14ac:dyDescent="0.25">
      <c r="A6451" t="s">
        <v>6452</v>
      </c>
      <c r="B6451">
        <v>1</v>
      </c>
    </row>
    <row r="6452" spans="1:2" x14ac:dyDescent="0.25">
      <c r="A6452" t="s">
        <v>6453</v>
      </c>
      <c r="B6452">
        <v>1</v>
      </c>
    </row>
    <row r="6453" spans="1:2" x14ac:dyDescent="0.25">
      <c r="A6453" t="s">
        <v>6454</v>
      </c>
      <c r="B6453">
        <v>1</v>
      </c>
    </row>
    <row r="6454" spans="1:2" x14ac:dyDescent="0.25">
      <c r="A6454" t="s">
        <v>6455</v>
      </c>
      <c r="B6454">
        <v>1</v>
      </c>
    </row>
    <row r="6455" spans="1:2" x14ac:dyDescent="0.25">
      <c r="A6455" t="s">
        <v>6456</v>
      </c>
      <c r="B6455">
        <v>1</v>
      </c>
    </row>
    <row r="6456" spans="1:2" x14ac:dyDescent="0.25">
      <c r="A6456" t="s">
        <v>6457</v>
      </c>
      <c r="B6456">
        <v>1</v>
      </c>
    </row>
    <row r="6457" spans="1:2" x14ac:dyDescent="0.25">
      <c r="A6457" t="s">
        <v>6458</v>
      </c>
      <c r="B6457">
        <v>1</v>
      </c>
    </row>
    <row r="6458" spans="1:2" x14ac:dyDescent="0.25">
      <c r="A6458" t="s">
        <v>6459</v>
      </c>
      <c r="B6458">
        <v>1</v>
      </c>
    </row>
    <row r="6459" spans="1:2" x14ac:dyDescent="0.25">
      <c r="A6459" t="s">
        <v>6460</v>
      </c>
      <c r="B6459">
        <v>1</v>
      </c>
    </row>
    <row r="6460" spans="1:2" x14ac:dyDescent="0.25">
      <c r="A6460" t="s">
        <v>6461</v>
      </c>
      <c r="B6460">
        <v>1</v>
      </c>
    </row>
    <row r="6461" spans="1:2" x14ac:dyDescent="0.25">
      <c r="A6461" t="s">
        <v>6462</v>
      </c>
      <c r="B6461">
        <v>1</v>
      </c>
    </row>
    <row r="6462" spans="1:2" x14ac:dyDescent="0.25">
      <c r="A6462" t="s">
        <v>6463</v>
      </c>
      <c r="B6462">
        <v>1</v>
      </c>
    </row>
    <row r="6463" spans="1:2" x14ac:dyDescent="0.25">
      <c r="A6463" t="s">
        <v>6464</v>
      </c>
      <c r="B6463">
        <v>1</v>
      </c>
    </row>
    <row r="6464" spans="1:2" x14ac:dyDescent="0.25">
      <c r="A6464" t="s">
        <v>6465</v>
      </c>
      <c r="B6464">
        <v>1</v>
      </c>
    </row>
    <row r="6465" spans="1:2" x14ac:dyDescent="0.25">
      <c r="A6465" t="s">
        <v>6466</v>
      </c>
      <c r="B6465">
        <v>1</v>
      </c>
    </row>
    <row r="6466" spans="1:2" x14ac:dyDescent="0.25">
      <c r="A6466" t="s">
        <v>6467</v>
      </c>
      <c r="B6466">
        <v>1</v>
      </c>
    </row>
    <row r="6467" spans="1:2" x14ac:dyDescent="0.25">
      <c r="A6467" t="s">
        <v>6468</v>
      </c>
      <c r="B6467">
        <v>1</v>
      </c>
    </row>
    <row r="6468" spans="1:2" x14ac:dyDescent="0.25">
      <c r="A6468" t="s">
        <v>6469</v>
      </c>
      <c r="B6468">
        <v>1</v>
      </c>
    </row>
    <row r="6469" spans="1:2" x14ac:dyDescent="0.25">
      <c r="A6469" t="s">
        <v>6470</v>
      </c>
      <c r="B6469">
        <v>1</v>
      </c>
    </row>
    <row r="6470" spans="1:2" x14ac:dyDescent="0.25">
      <c r="A6470" t="s">
        <v>6471</v>
      </c>
      <c r="B6470">
        <v>1</v>
      </c>
    </row>
    <row r="6471" spans="1:2" x14ac:dyDescent="0.25">
      <c r="A6471" t="s">
        <v>6472</v>
      </c>
      <c r="B6471">
        <v>1</v>
      </c>
    </row>
    <row r="6472" spans="1:2" x14ac:dyDescent="0.25">
      <c r="A6472" t="s">
        <v>6473</v>
      </c>
      <c r="B6472">
        <v>1</v>
      </c>
    </row>
    <row r="6473" spans="1:2" x14ac:dyDescent="0.25">
      <c r="A6473" t="s">
        <v>6474</v>
      </c>
      <c r="B6473">
        <v>1</v>
      </c>
    </row>
    <row r="6474" spans="1:2" x14ac:dyDescent="0.25">
      <c r="A6474" t="s">
        <v>6475</v>
      </c>
      <c r="B6474">
        <v>1</v>
      </c>
    </row>
    <row r="6475" spans="1:2" x14ac:dyDescent="0.25">
      <c r="A6475" t="s">
        <v>6476</v>
      </c>
      <c r="B6475">
        <v>1</v>
      </c>
    </row>
    <row r="6476" spans="1:2" x14ac:dyDescent="0.25">
      <c r="A6476" t="s">
        <v>6477</v>
      </c>
      <c r="B6476">
        <v>1</v>
      </c>
    </row>
    <row r="6477" spans="1:2" x14ac:dyDescent="0.25">
      <c r="A6477" t="s">
        <v>6478</v>
      </c>
      <c r="B6477">
        <v>1</v>
      </c>
    </row>
    <row r="6478" spans="1:2" x14ac:dyDescent="0.25">
      <c r="A6478" t="s">
        <v>6479</v>
      </c>
      <c r="B6478">
        <v>1</v>
      </c>
    </row>
    <row r="6479" spans="1:2" x14ac:dyDescent="0.25">
      <c r="A6479" t="s">
        <v>6480</v>
      </c>
      <c r="B6479">
        <v>1</v>
      </c>
    </row>
    <row r="6480" spans="1:2" x14ac:dyDescent="0.25">
      <c r="A6480" t="s">
        <v>6481</v>
      </c>
      <c r="B6480">
        <v>1</v>
      </c>
    </row>
    <row r="6481" spans="1:2" x14ac:dyDescent="0.25">
      <c r="A6481" t="s">
        <v>6482</v>
      </c>
      <c r="B6481">
        <v>1</v>
      </c>
    </row>
    <row r="6482" spans="1:2" x14ac:dyDescent="0.25">
      <c r="A6482" t="s">
        <v>6483</v>
      </c>
      <c r="B6482">
        <v>1</v>
      </c>
    </row>
    <row r="6483" spans="1:2" x14ac:dyDescent="0.25">
      <c r="A6483" t="s">
        <v>6484</v>
      </c>
      <c r="B6483">
        <v>1</v>
      </c>
    </row>
    <row r="6484" spans="1:2" x14ac:dyDescent="0.25">
      <c r="A6484" t="s">
        <v>6485</v>
      </c>
      <c r="B6484">
        <v>1</v>
      </c>
    </row>
    <row r="6485" spans="1:2" x14ac:dyDescent="0.25">
      <c r="A6485" t="s">
        <v>6486</v>
      </c>
      <c r="B6485">
        <v>1</v>
      </c>
    </row>
    <row r="6486" spans="1:2" x14ac:dyDescent="0.25">
      <c r="A6486" t="s">
        <v>6487</v>
      </c>
      <c r="B6486">
        <v>1</v>
      </c>
    </row>
    <row r="6487" spans="1:2" x14ac:dyDescent="0.25">
      <c r="A6487" t="s">
        <v>6488</v>
      </c>
      <c r="B6487">
        <v>1</v>
      </c>
    </row>
    <row r="6488" spans="1:2" x14ac:dyDescent="0.25">
      <c r="A6488" t="s">
        <v>6489</v>
      </c>
      <c r="B6488">
        <v>1</v>
      </c>
    </row>
    <row r="6489" spans="1:2" x14ac:dyDescent="0.25">
      <c r="A6489" t="s">
        <v>6490</v>
      </c>
      <c r="B6489">
        <v>1</v>
      </c>
    </row>
    <row r="6490" spans="1:2" x14ac:dyDescent="0.25">
      <c r="A6490" t="s">
        <v>6491</v>
      </c>
      <c r="B6490">
        <v>1</v>
      </c>
    </row>
    <row r="6491" spans="1:2" x14ac:dyDescent="0.25">
      <c r="A6491" t="s">
        <v>6492</v>
      </c>
      <c r="B6491">
        <v>1</v>
      </c>
    </row>
    <row r="6492" spans="1:2" x14ac:dyDescent="0.25">
      <c r="A6492" t="s">
        <v>6493</v>
      </c>
      <c r="B6492">
        <v>1</v>
      </c>
    </row>
    <row r="6493" spans="1:2" x14ac:dyDescent="0.25">
      <c r="A6493" t="s">
        <v>6494</v>
      </c>
      <c r="B6493">
        <v>1</v>
      </c>
    </row>
    <row r="6494" spans="1:2" x14ac:dyDescent="0.25">
      <c r="A6494" t="s">
        <v>6495</v>
      </c>
      <c r="B6494">
        <v>1</v>
      </c>
    </row>
    <row r="6495" spans="1:2" x14ac:dyDescent="0.25">
      <c r="A6495" t="s">
        <v>6496</v>
      </c>
      <c r="B6495">
        <v>1</v>
      </c>
    </row>
    <row r="6496" spans="1:2" x14ac:dyDescent="0.25">
      <c r="A6496" t="s">
        <v>6497</v>
      </c>
      <c r="B6496">
        <v>1</v>
      </c>
    </row>
    <row r="6497" spans="1:2" x14ac:dyDescent="0.25">
      <c r="A6497" t="s">
        <v>6498</v>
      </c>
      <c r="B6497">
        <v>1</v>
      </c>
    </row>
    <row r="6498" spans="1:2" x14ac:dyDescent="0.25">
      <c r="A6498" t="s">
        <v>6499</v>
      </c>
      <c r="B6498">
        <v>1</v>
      </c>
    </row>
    <row r="6499" spans="1:2" x14ac:dyDescent="0.25">
      <c r="A6499" t="s">
        <v>6500</v>
      </c>
      <c r="B6499">
        <v>1</v>
      </c>
    </row>
    <row r="6500" spans="1:2" x14ac:dyDescent="0.25">
      <c r="A6500" t="s">
        <v>6501</v>
      </c>
      <c r="B6500">
        <v>1</v>
      </c>
    </row>
    <row r="6501" spans="1:2" x14ac:dyDescent="0.25">
      <c r="A6501" t="s">
        <v>6502</v>
      </c>
      <c r="B6501">
        <v>1</v>
      </c>
    </row>
    <row r="6502" spans="1:2" x14ac:dyDescent="0.25">
      <c r="A6502" t="s">
        <v>6503</v>
      </c>
      <c r="B6502">
        <v>1</v>
      </c>
    </row>
    <row r="6503" spans="1:2" x14ac:dyDescent="0.25">
      <c r="A6503" t="s">
        <v>6504</v>
      </c>
      <c r="B6503">
        <v>1</v>
      </c>
    </row>
    <row r="6504" spans="1:2" x14ac:dyDescent="0.25">
      <c r="A6504" t="s">
        <v>6505</v>
      </c>
      <c r="B6504">
        <v>1</v>
      </c>
    </row>
    <row r="6505" spans="1:2" x14ac:dyDescent="0.25">
      <c r="A6505" t="s">
        <v>6506</v>
      </c>
      <c r="B6505">
        <v>1</v>
      </c>
    </row>
    <row r="6506" spans="1:2" x14ac:dyDescent="0.25">
      <c r="A6506" t="s">
        <v>6507</v>
      </c>
      <c r="B6506">
        <v>1</v>
      </c>
    </row>
    <row r="6507" spans="1:2" x14ac:dyDescent="0.25">
      <c r="A6507" t="s">
        <v>6508</v>
      </c>
      <c r="B6507">
        <v>1</v>
      </c>
    </row>
    <row r="6508" spans="1:2" x14ac:dyDescent="0.25">
      <c r="A6508" t="s">
        <v>6509</v>
      </c>
      <c r="B6508">
        <v>1</v>
      </c>
    </row>
    <row r="6509" spans="1:2" x14ac:dyDescent="0.25">
      <c r="A6509" t="s">
        <v>6510</v>
      </c>
      <c r="B6509">
        <v>1</v>
      </c>
    </row>
    <row r="6510" spans="1:2" x14ac:dyDescent="0.25">
      <c r="A6510" t="s">
        <v>6511</v>
      </c>
      <c r="B6510">
        <v>1</v>
      </c>
    </row>
    <row r="6511" spans="1:2" x14ac:dyDescent="0.25">
      <c r="A6511" t="s">
        <v>6512</v>
      </c>
      <c r="B6511">
        <v>1</v>
      </c>
    </row>
    <row r="6512" spans="1:2" x14ac:dyDescent="0.25">
      <c r="A6512" t="s">
        <v>6513</v>
      </c>
      <c r="B6512">
        <v>1</v>
      </c>
    </row>
    <row r="6513" spans="1:2" x14ac:dyDescent="0.25">
      <c r="A6513" t="s">
        <v>6514</v>
      </c>
      <c r="B6513">
        <v>1</v>
      </c>
    </row>
    <row r="6514" spans="1:2" x14ac:dyDescent="0.25">
      <c r="A6514" t="s">
        <v>6515</v>
      </c>
      <c r="B6514">
        <v>1</v>
      </c>
    </row>
    <row r="6515" spans="1:2" x14ac:dyDescent="0.25">
      <c r="A6515" t="s">
        <v>6516</v>
      </c>
      <c r="B6515">
        <v>1</v>
      </c>
    </row>
    <row r="6516" spans="1:2" x14ac:dyDescent="0.25">
      <c r="A6516" t="s">
        <v>6517</v>
      </c>
      <c r="B6516">
        <v>1</v>
      </c>
    </row>
    <row r="6517" spans="1:2" x14ac:dyDescent="0.25">
      <c r="A6517" t="s">
        <v>6518</v>
      </c>
      <c r="B6517">
        <v>1</v>
      </c>
    </row>
    <row r="6518" spans="1:2" x14ac:dyDescent="0.25">
      <c r="A6518" t="s">
        <v>6519</v>
      </c>
      <c r="B6518">
        <v>1</v>
      </c>
    </row>
    <row r="6519" spans="1:2" x14ac:dyDescent="0.25">
      <c r="A6519" t="s">
        <v>6520</v>
      </c>
      <c r="B6519">
        <v>1</v>
      </c>
    </row>
    <row r="6520" spans="1:2" x14ac:dyDescent="0.25">
      <c r="A6520" t="s">
        <v>6521</v>
      </c>
      <c r="B6520">
        <v>1</v>
      </c>
    </row>
    <row r="6521" spans="1:2" x14ac:dyDescent="0.25">
      <c r="A6521" t="s">
        <v>6522</v>
      </c>
      <c r="B6521">
        <v>1</v>
      </c>
    </row>
    <row r="6522" spans="1:2" x14ac:dyDescent="0.25">
      <c r="A6522" t="s">
        <v>6523</v>
      </c>
      <c r="B6522">
        <v>1</v>
      </c>
    </row>
    <row r="6523" spans="1:2" x14ac:dyDescent="0.25">
      <c r="A6523" t="s">
        <v>6524</v>
      </c>
      <c r="B6523">
        <v>1</v>
      </c>
    </row>
    <row r="6524" spans="1:2" x14ac:dyDescent="0.25">
      <c r="A6524" t="s">
        <v>6525</v>
      </c>
      <c r="B6524">
        <v>1</v>
      </c>
    </row>
    <row r="6525" spans="1:2" x14ac:dyDescent="0.25">
      <c r="A6525" t="s">
        <v>6526</v>
      </c>
      <c r="B6525">
        <v>1</v>
      </c>
    </row>
    <row r="6526" spans="1:2" x14ac:dyDescent="0.25">
      <c r="A6526" t="s">
        <v>6527</v>
      </c>
      <c r="B6526">
        <v>1</v>
      </c>
    </row>
    <row r="6527" spans="1:2" x14ac:dyDescent="0.25">
      <c r="A6527" t="s">
        <v>6528</v>
      </c>
      <c r="B6527">
        <v>1</v>
      </c>
    </row>
    <row r="6528" spans="1:2" x14ac:dyDescent="0.25">
      <c r="A6528" t="s">
        <v>6529</v>
      </c>
      <c r="B6528">
        <v>1</v>
      </c>
    </row>
    <row r="6529" spans="1:2" x14ac:dyDescent="0.25">
      <c r="A6529" t="s">
        <v>6530</v>
      </c>
      <c r="B6529">
        <v>1</v>
      </c>
    </row>
    <row r="6530" spans="1:2" x14ac:dyDescent="0.25">
      <c r="A6530" t="s">
        <v>6531</v>
      </c>
      <c r="B6530">
        <v>1</v>
      </c>
    </row>
    <row r="6531" spans="1:2" x14ac:dyDescent="0.25">
      <c r="A6531" t="s">
        <v>6532</v>
      </c>
      <c r="B6531">
        <v>1</v>
      </c>
    </row>
    <row r="6532" spans="1:2" x14ac:dyDescent="0.25">
      <c r="A6532" t="s">
        <v>6533</v>
      </c>
      <c r="B6532">
        <v>1</v>
      </c>
    </row>
    <row r="6533" spans="1:2" x14ac:dyDescent="0.25">
      <c r="A6533" t="s">
        <v>6534</v>
      </c>
      <c r="B6533">
        <v>1</v>
      </c>
    </row>
    <row r="6534" spans="1:2" x14ac:dyDescent="0.25">
      <c r="A6534" t="s">
        <v>6535</v>
      </c>
      <c r="B6534">
        <v>1</v>
      </c>
    </row>
    <row r="6535" spans="1:2" x14ac:dyDescent="0.25">
      <c r="A6535" t="s">
        <v>6536</v>
      </c>
      <c r="B6535">
        <v>1</v>
      </c>
    </row>
    <row r="6536" spans="1:2" x14ac:dyDescent="0.25">
      <c r="A6536" t="s">
        <v>6537</v>
      </c>
      <c r="B6536">
        <v>1</v>
      </c>
    </row>
    <row r="6537" spans="1:2" x14ac:dyDescent="0.25">
      <c r="A6537" t="s">
        <v>6538</v>
      </c>
      <c r="B6537">
        <v>1</v>
      </c>
    </row>
    <row r="6538" spans="1:2" x14ac:dyDescent="0.25">
      <c r="A6538" t="s">
        <v>6539</v>
      </c>
      <c r="B6538">
        <v>1</v>
      </c>
    </row>
    <row r="6539" spans="1:2" x14ac:dyDescent="0.25">
      <c r="A6539" t="s">
        <v>6540</v>
      </c>
      <c r="B6539">
        <v>1</v>
      </c>
    </row>
    <row r="6540" spans="1:2" x14ac:dyDescent="0.25">
      <c r="A6540" t="s">
        <v>6541</v>
      </c>
      <c r="B6540">
        <v>1</v>
      </c>
    </row>
    <row r="6541" spans="1:2" x14ac:dyDescent="0.25">
      <c r="A6541" t="s">
        <v>6542</v>
      </c>
      <c r="B6541">
        <v>1</v>
      </c>
    </row>
    <row r="6542" spans="1:2" x14ac:dyDescent="0.25">
      <c r="A6542" t="s">
        <v>6543</v>
      </c>
      <c r="B6542">
        <v>1</v>
      </c>
    </row>
    <row r="6543" spans="1:2" x14ac:dyDescent="0.25">
      <c r="A6543" t="s">
        <v>6544</v>
      </c>
      <c r="B6543">
        <v>1</v>
      </c>
    </row>
    <row r="6544" spans="1:2" x14ac:dyDescent="0.25">
      <c r="A6544" t="s">
        <v>6545</v>
      </c>
      <c r="B6544">
        <v>1</v>
      </c>
    </row>
    <row r="6545" spans="1:2" x14ac:dyDescent="0.25">
      <c r="A6545" t="s">
        <v>6546</v>
      </c>
      <c r="B6545">
        <v>1</v>
      </c>
    </row>
    <row r="6546" spans="1:2" x14ac:dyDescent="0.25">
      <c r="A6546" t="s">
        <v>6547</v>
      </c>
      <c r="B6546">
        <v>1</v>
      </c>
    </row>
    <row r="6547" spans="1:2" x14ac:dyDescent="0.25">
      <c r="A6547" t="s">
        <v>6548</v>
      </c>
      <c r="B6547">
        <v>1</v>
      </c>
    </row>
    <row r="6548" spans="1:2" x14ac:dyDescent="0.25">
      <c r="A6548" t="s">
        <v>6549</v>
      </c>
      <c r="B6548">
        <v>1</v>
      </c>
    </row>
    <row r="6549" spans="1:2" x14ac:dyDescent="0.25">
      <c r="A6549" t="s">
        <v>6550</v>
      </c>
      <c r="B6549">
        <v>1</v>
      </c>
    </row>
    <row r="6550" spans="1:2" x14ac:dyDescent="0.25">
      <c r="A6550" t="s">
        <v>6551</v>
      </c>
      <c r="B6550">
        <v>1</v>
      </c>
    </row>
    <row r="6551" spans="1:2" x14ac:dyDescent="0.25">
      <c r="A6551" t="s">
        <v>6552</v>
      </c>
      <c r="B6551">
        <v>1</v>
      </c>
    </row>
    <row r="6552" spans="1:2" x14ac:dyDescent="0.25">
      <c r="A6552" t="s">
        <v>6553</v>
      </c>
      <c r="B6552">
        <v>1</v>
      </c>
    </row>
    <row r="6553" spans="1:2" x14ac:dyDescent="0.25">
      <c r="A6553" t="s">
        <v>6554</v>
      </c>
      <c r="B6553">
        <v>1</v>
      </c>
    </row>
    <row r="6554" spans="1:2" x14ac:dyDescent="0.25">
      <c r="A6554" t="s">
        <v>6555</v>
      </c>
      <c r="B6554">
        <v>1</v>
      </c>
    </row>
    <row r="6555" spans="1:2" x14ac:dyDescent="0.25">
      <c r="A6555" t="s">
        <v>6556</v>
      </c>
      <c r="B6555">
        <v>1</v>
      </c>
    </row>
    <row r="6556" spans="1:2" x14ac:dyDescent="0.25">
      <c r="A6556" t="s">
        <v>6557</v>
      </c>
      <c r="B6556">
        <v>1</v>
      </c>
    </row>
    <row r="6557" spans="1:2" x14ac:dyDescent="0.25">
      <c r="A6557" t="s">
        <v>6558</v>
      </c>
      <c r="B6557">
        <v>1</v>
      </c>
    </row>
    <row r="6558" spans="1:2" x14ac:dyDescent="0.25">
      <c r="A6558" t="s">
        <v>6559</v>
      </c>
      <c r="B6558">
        <v>1</v>
      </c>
    </row>
    <row r="6559" spans="1:2" x14ac:dyDescent="0.25">
      <c r="A6559" t="s">
        <v>6560</v>
      </c>
      <c r="B6559">
        <v>1</v>
      </c>
    </row>
    <row r="6560" spans="1:2" x14ac:dyDescent="0.25">
      <c r="A6560" t="s">
        <v>6561</v>
      </c>
      <c r="B6560">
        <v>1</v>
      </c>
    </row>
    <row r="6561" spans="1:2" x14ac:dyDescent="0.25">
      <c r="A6561" t="s">
        <v>6562</v>
      </c>
      <c r="B6561">
        <v>1</v>
      </c>
    </row>
    <row r="6562" spans="1:2" x14ac:dyDescent="0.25">
      <c r="A6562" t="s">
        <v>6563</v>
      </c>
      <c r="B6562">
        <v>1</v>
      </c>
    </row>
    <row r="6563" spans="1:2" x14ac:dyDescent="0.25">
      <c r="A6563" t="s">
        <v>6564</v>
      </c>
      <c r="B6563">
        <v>1</v>
      </c>
    </row>
    <row r="6564" spans="1:2" x14ac:dyDescent="0.25">
      <c r="A6564" t="s">
        <v>6565</v>
      </c>
      <c r="B6564">
        <v>1</v>
      </c>
    </row>
    <row r="6565" spans="1:2" x14ac:dyDescent="0.25">
      <c r="A6565" t="s">
        <v>6566</v>
      </c>
      <c r="B6565">
        <v>1</v>
      </c>
    </row>
    <row r="6566" spans="1:2" x14ac:dyDescent="0.25">
      <c r="A6566" t="s">
        <v>6567</v>
      </c>
      <c r="B6566">
        <v>1</v>
      </c>
    </row>
    <row r="6567" spans="1:2" x14ac:dyDescent="0.25">
      <c r="A6567" t="s">
        <v>6568</v>
      </c>
      <c r="B6567">
        <v>1</v>
      </c>
    </row>
    <row r="6568" spans="1:2" x14ac:dyDescent="0.25">
      <c r="A6568" t="s">
        <v>6569</v>
      </c>
      <c r="B6568">
        <v>1</v>
      </c>
    </row>
    <row r="6569" spans="1:2" x14ac:dyDescent="0.25">
      <c r="A6569" t="s">
        <v>6570</v>
      </c>
      <c r="B6569">
        <v>1</v>
      </c>
    </row>
    <row r="6570" spans="1:2" x14ac:dyDescent="0.25">
      <c r="A6570" t="s">
        <v>6571</v>
      </c>
      <c r="B6570">
        <v>1</v>
      </c>
    </row>
    <row r="6571" spans="1:2" x14ac:dyDescent="0.25">
      <c r="A6571" t="s">
        <v>6572</v>
      </c>
      <c r="B6571">
        <v>1</v>
      </c>
    </row>
    <row r="6572" spans="1:2" x14ac:dyDescent="0.25">
      <c r="A6572" t="s">
        <v>6573</v>
      </c>
      <c r="B6572">
        <v>1</v>
      </c>
    </row>
    <row r="6573" spans="1:2" x14ac:dyDescent="0.25">
      <c r="A6573" t="s">
        <v>6574</v>
      </c>
      <c r="B6573">
        <v>1</v>
      </c>
    </row>
    <row r="6574" spans="1:2" x14ac:dyDescent="0.25">
      <c r="A6574" t="s">
        <v>6575</v>
      </c>
      <c r="B6574">
        <v>1</v>
      </c>
    </row>
    <row r="6575" spans="1:2" x14ac:dyDescent="0.25">
      <c r="A6575" t="s">
        <v>6576</v>
      </c>
      <c r="B6575">
        <v>1</v>
      </c>
    </row>
    <row r="6576" spans="1:2" x14ac:dyDescent="0.25">
      <c r="A6576" t="s">
        <v>6577</v>
      </c>
      <c r="B6576">
        <v>1</v>
      </c>
    </row>
    <row r="6577" spans="1:2" x14ac:dyDescent="0.25">
      <c r="A6577" t="s">
        <v>6578</v>
      </c>
      <c r="B6577">
        <v>1</v>
      </c>
    </row>
    <row r="6578" spans="1:2" x14ac:dyDescent="0.25">
      <c r="A6578" t="s">
        <v>6579</v>
      </c>
      <c r="B6578">
        <v>1</v>
      </c>
    </row>
    <row r="6579" spans="1:2" x14ac:dyDescent="0.25">
      <c r="A6579" t="s">
        <v>6580</v>
      </c>
      <c r="B6579">
        <v>1</v>
      </c>
    </row>
    <row r="6580" spans="1:2" x14ac:dyDescent="0.25">
      <c r="A6580" t="s">
        <v>6581</v>
      </c>
      <c r="B6580">
        <v>1</v>
      </c>
    </row>
    <row r="6581" spans="1:2" x14ac:dyDescent="0.25">
      <c r="A6581" t="s">
        <v>6582</v>
      </c>
      <c r="B6581">
        <v>1</v>
      </c>
    </row>
    <row r="6582" spans="1:2" x14ac:dyDescent="0.25">
      <c r="A6582" t="s">
        <v>6583</v>
      </c>
      <c r="B6582">
        <v>1</v>
      </c>
    </row>
    <row r="6583" spans="1:2" x14ac:dyDescent="0.25">
      <c r="A6583" t="s">
        <v>6584</v>
      </c>
      <c r="B6583">
        <v>1</v>
      </c>
    </row>
    <row r="6584" spans="1:2" x14ac:dyDescent="0.25">
      <c r="A6584" t="s">
        <v>6585</v>
      </c>
      <c r="B6584">
        <v>1</v>
      </c>
    </row>
    <row r="6585" spans="1:2" x14ac:dyDescent="0.25">
      <c r="A6585" t="s">
        <v>6586</v>
      </c>
      <c r="B6585">
        <v>1</v>
      </c>
    </row>
    <row r="6586" spans="1:2" x14ac:dyDescent="0.25">
      <c r="A6586" t="s">
        <v>6587</v>
      </c>
      <c r="B6586">
        <v>1</v>
      </c>
    </row>
    <row r="6587" spans="1:2" x14ac:dyDescent="0.25">
      <c r="A6587" t="s">
        <v>6588</v>
      </c>
      <c r="B6587">
        <v>1</v>
      </c>
    </row>
    <row r="6588" spans="1:2" x14ac:dyDescent="0.25">
      <c r="A6588" t="s">
        <v>6589</v>
      </c>
      <c r="B6588">
        <v>1</v>
      </c>
    </row>
    <row r="6589" spans="1:2" x14ac:dyDescent="0.25">
      <c r="A6589" t="s">
        <v>6590</v>
      </c>
      <c r="B6589">
        <v>1</v>
      </c>
    </row>
    <row r="6590" spans="1:2" x14ac:dyDescent="0.25">
      <c r="A6590" t="s">
        <v>6591</v>
      </c>
      <c r="B6590">
        <v>1</v>
      </c>
    </row>
    <row r="6591" spans="1:2" x14ac:dyDescent="0.25">
      <c r="A6591" t="s">
        <v>6592</v>
      </c>
      <c r="B6591">
        <v>1</v>
      </c>
    </row>
    <row r="6592" spans="1:2" x14ac:dyDescent="0.25">
      <c r="A6592" t="s">
        <v>6593</v>
      </c>
      <c r="B6592">
        <v>1</v>
      </c>
    </row>
    <row r="6593" spans="1:2" x14ac:dyDescent="0.25">
      <c r="A6593" t="s">
        <v>6594</v>
      </c>
      <c r="B6593">
        <v>1</v>
      </c>
    </row>
    <row r="6594" spans="1:2" x14ac:dyDescent="0.25">
      <c r="A6594" t="s">
        <v>6595</v>
      </c>
      <c r="B6594">
        <v>1</v>
      </c>
    </row>
    <row r="6595" spans="1:2" x14ac:dyDescent="0.25">
      <c r="A6595" t="s">
        <v>6596</v>
      </c>
      <c r="B6595">
        <v>1</v>
      </c>
    </row>
    <row r="6596" spans="1:2" x14ac:dyDescent="0.25">
      <c r="A6596" t="s">
        <v>6597</v>
      </c>
      <c r="B6596">
        <v>1</v>
      </c>
    </row>
    <row r="6597" spans="1:2" x14ac:dyDescent="0.25">
      <c r="A6597" t="s">
        <v>6598</v>
      </c>
      <c r="B6597">
        <v>1</v>
      </c>
    </row>
    <row r="6598" spans="1:2" x14ac:dyDescent="0.25">
      <c r="A6598" t="s">
        <v>6599</v>
      </c>
      <c r="B6598">
        <v>1</v>
      </c>
    </row>
    <row r="6599" spans="1:2" x14ac:dyDescent="0.25">
      <c r="A6599" t="s">
        <v>6600</v>
      </c>
      <c r="B6599">
        <v>1</v>
      </c>
    </row>
    <row r="6600" spans="1:2" x14ac:dyDescent="0.25">
      <c r="A6600" t="s">
        <v>6601</v>
      </c>
      <c r="B6600">
        <v>1</v>
      </c>
    </row>
    <row r="6601" spans="1:2" x14ac:dyDescent="0.25">
      <c r="A6601" t="s">
        <v>6602</v>
      </c>
      <c r="B6601">
        <v>1</v>
      </c>
    </row>
    <row r="6602" spans="1:2" x14ac:dyDescent="0.25">
      <c r="A6602" t="s">
        <v>6603</v>
      </c>
      <c r="B6602">
        <v>1</v>
      </c>
    </row>
    <row r="6603" spans="1:2" x14ac:dyDescent="0.25">
      <c r="A6603" t="s">
        <v>6604</v>
      </c>
      <c r="B6603">
        <v>1</v>
      </c>
    </row>
    <row r="6604" spans="1:2" x14ac:dyDescent="0.25">
      <c r="A6604" t="s">
        <v>6605</v>
      </c>
      <c r="B6604">
        <v>1</v>
      </c>
    </row>
    <row r="6605" spans="1:2" x14ac:dyDescent="0.25">
      <c r="A6605" t="s">
        <v>6606</v>
      </c>
      <c r="B6605">
        <v>1</v>
      </c>
    </row>
    <row r="6606" spans="1:2" x14ac:dyDescent="0.25">
      <c r="A6606" t="s">
        <v>6607</v>
      </c>
      <c r="B6606">
        <v>1</v>
      </c>
    </row>
    <row r="6607" spans="1:2" x14ac:dyDescent="0.25">
      <c r="A6607" t="s">
        <v>6608</v>
      </c>
      <c r="B6607">
        <v>1</v>
      </c>
    </row>
    <row r="6608" spans="1:2" x14ac:dyDescent="0.25">
      <c r="A6608" t="s">
        <v>6609</v>
      </c>
      <c r="B6608">
        <v>1</v>
      </c>
    </row>
    <row r="6609" spans="1:2" x14ac:dyDescent="0.25">
      <c r="A6609" t="s">
        <v>6610</v>
      </c>
      <c r="B6609">
        <v>1</v>
      </c>
    </row>
    <row r="6610" spans="1:2" x14ac:dyDescent="0.25">
      <c r="A6610" t="s">
        <v>6611</v>
      </c>
      <c r="B6610">
        <v>1</v>
      </c>
    </row>
    <row r="6611" spans="1:2" x14ac:dyDescent="0.25">
      <c r="A6611" t="s">
        <v>6612</v>
      </c>
      <c r="B6611">
        <v>1</v>
      </c>
    </row>
    <row r="6612" spans="1:2" x14ac:dyDescent="0.25">
      <c r="A6612" t="s">
        <v>6613</v>
      </c>
      <c r="B6612">
        <v>1</v>
      </c>
    </row>
    <row r="6613" spans="1:2" x14ac:dyDescent="0.25">
      <c r="A6613" t="s">
        <v>6614</v>
      </c>
      <c r="B6613">
        <v>1</v>
      </c>
    </row>
    <row r="6614" spans="1:2" x14ac:dyDescent="0.25">
      <c r="A6614" t="s">
        <v>6615</v>
      </c>
      <c r="B6614">
        <v>1</v>
      </c>
    </row>
    <row r="6615" spans="1:2" x14ac:dyDescent="0.25">
      <c r="A6615" t="s">
        <v>6616</v>
      </c>
      <c r="B6615">
        <v>1</v>
      </c>
    </row>
    <row r="6616" spans="1:2" x14ac:dyDescent="0.25">
      <c r="A6616" t="s">
        <v>6617</v>
      </c>
      <c r="B6616">
        <v>1</v>
      </c>
    </row>
    <row r="6617" spans="1:2" x14ac:dyDescent="0.25">
      <c r="A6617" t="s">
        <v>6618</v>
      </c>
      <c r="B6617">
        <v>1</v>
      </c>
    </row>
    <row r="6618" spans="1:2" x14ac:dyDescent="0.25">
      <c r="A6618" t="s">
        <v>6619</v>
      </c>
      <c r="B6618">
        <v>1</v>
      </c>
    </row>
    <row r="6619" spans="1:2" x14ac:dyDescent="0.25">
      <c r="A6619" t="s">
        <v>6620</v>
      </c>
      <c r="B6619">
        <v>1</v>
      </c>
    </row>
    <row r="6620" spans="1:2" x14ac:dyDescent="0.25">
      <c r="A6620" t="s">
        <v>6621</v>
      </c>
      <c r="B6620">
        <v>1</v>
      </c>
    </row>
    <row r="6621" spans="1:2" x14ac:dyDescent="0.25">
      <c r="A6621" t="s">
        <v>6622</v>
      </c>
      <c r="B6621">
        <v>1</v>
      </c>
    </row>
    <row r="6622" spans="1:2" x14ac:dyDescent="0.25">
      <c r="A6622" t="s">
        <v>6623</v>
      </c>
      <c r="B6622">
        <v>1</v>
      </c>
    </row>
    <row r="6623" spans="1:2" x14ac:dyDescent="0.25">
      <c r="A6623" t="s">
        <v>6624</v>
      </c>
      <c r="B6623">
        <v>1</v>
      </c>
    </row>
    <row r="6624" spans="1:2" x14ac:dyDescent="0.25">
      <c r="A6624" t="s">
        <v>6625</v>
      </c>
      <c r="B6624">
        <v>1</v>
      </c>
    </row>
    <row r="6625" spans="1:2" x14ac:dyDescent="0.25">
      <c r="A6625" t="s">
        <v>6626</v>
      </c>
      <c r="B6625">
        <v>1</v>
      </c>
    </row>
    <row r="6626" spans="1:2" x14ac:dyDescent="0.25">
      <c r="A6626" t="s">
        <v>6627</v>
      </c>
      <c r="B6626">
        <v>1</v>
      </c>
    </row>
    <row r="6627" spans="1:2" x14ac:dyDescent="0.25">
      <c r="A6627" t="s">
        <v>6628</v>
      </c>
      <c r="B6627">
        <v>1</v>
      </c>
    </row>
    <row r="6628" spans="1:2" x14ac:dyDescent="0.25">
      <c r="A6628" t="s">
        <v>6629</v>
      </c>
      <c r="B6628">
        <v>1</v>
      </c>
    </row>
    <row r="6629" spans="1:2" x14ac:dyDescent="0.25">
      <c r="A6629" t="s">
        <v>6630</v>
      </c>
      <c r="B6629">
        <v>1</v>
      </c>
    </row>
    <row r="6630" spans="1:2" x14ac:dyDescent="0.25">
      <c r="A6630" t="s">
        <v>6631</v>
      </c>
      <c r="B6630">
        <v>1</v>
      </c>
    </row>
    <row r="6631" spans="1:2" x14ac:dyDescent="0.25">
      <c r="A6631" t="s">
        <v>6632</v>
      </c>
      <c r="B6631">
        <v>1</v>
      </c>
    </row>
    <row r="6632" spans="1:2" x14ac:dyDescent="0.25">
      <c r="A6632" t="s">
        <v>6633</v>
      </c>
      <c r="B6632">
        <v>1</v>
      </c>
    </row>
    <row r="6633" spans="1:2" x14ac:dyDescent="0.25">
      <c r="A6633" t="s">
        <v>6634</v>
      </c>
      <c r="B6633">
        <v>1</v>
      </c>
    </row>
    <row r="6634" spans="1:2" x14ac:dyDescent="0.25">
      <c r="A6634" t="s">
        <v>6635</v>
      </c>
      <c r="B6634">
        <v>1</v>
      </c>
    </row>
    <row r="6635" spans="1:2" x14ac:dyDescent="0.25">
      <c r="A6635" t="s">
        <v>6636</v>
      </c>
      <c r="B6635">
        <v>1</v>
      </c>
    </row>
    <row r="6636" spans="1:2" x14ac:dyDescent="0.25">
      <c r="A6636" t="s">
        <v>6637</v>
      </c>
      <c r="B6636">
        <v>1</v>
      </c>
    </row>
    <row r="6637" spans="1:2" x14ac:dyDescent="0.25">
      <c r="A6637" t="s">
        <v>6638</v>
      </c>
      <c r="B6637">
        <v>1</v>
      </c>
    </row>
    <row r="6638" spans="1:2" x14ac:dyDescent="0.25">
      <c r="A6638" t="s">
        <v>6639</v>
      </c>
      <c r="B6638">
        <v>1</v>
      </c>
    </row>
    <row r="6639" spans="1:2" x14ac:dyDescent="0.25">
      <c r="A6639" t="s">
        <v>6640</v>
      </c>
      <c r="B6639">
        <v>1</v>
      </c>
    </row>
    <row r="6640" spans="1:2" x14ac:dyDescent="0.25">
      <c r="A6640" t="s">
        <v>6641</v>
      </c>
      <c r="B6640">
        <v>1</v>
      </c>
    </row>
    <row r="6641" spans="1:2" x14ac:dyDescent="0.25">
      <c r="A6641" t="s">
        <v>6642</v>
      </c>
      <c r="B6641">
        <v>1</v>
      </c>
    </row>
    <row r="6642" spans="1:2" x14ac:dyDescent="0.25">
      <c r="A6642" t="s">
        <v>6643</v>
      </c>
      <c r="B6642">
        <v>1</v>
      </c>
    </row>
    <row r="6643" spans="1:2" x14ac:dyDescent="0.25">
      <c r="A6643" t="s">
        <v>6644</v>
      </c>
      <c r="B6643">
        <v>1</v>
      </c>
    </row>
    <row r="6644" spans="1:2" x14ac:dyDescent="0.25">
      <c r="A6644" t="s">
        <v>6645</v>
      </c>
      <c r="B6644">
        <v>1</v>
      </c>
    </row>
    <row r="6645" spans="1:2" x14ac:dyDescent="0.25">
      <c r="A6645" t="s">
        <v>6646</v>
      </c>
      <c r="B6645">
        <v>1</v>
      </c>
    </row>
    <row r="6646" spans="1:2" x14ac:dyDescent="0.25">
      <c r="A6646" t="s">
        <v>6647</v>
      </c>
      <c r="B6646">
        <v>1</v>
      </c>
    </row>
    <row r="6647" spans="1:2" x14ac:dyDescent="0.25">
      <c r="A6647" t="s">
        <v>6648</v>
      </c>
      <c r="B6647">
        <v>1</v>
      </c>
    </row>
    <row r="6648" spans="1:2" x14ac:dyDescent="0.25">
      <c r="A6648" t="s">
        <v>6649</v>
      </c>
      <c r="B6648">
        <v>1</v>
      </c>
    </row>
    <row r="6649" spans="1:2" x14ac:dyDescent="0.25">
      <c r="A6649" t="s">
        <v>6650</v>
      </c>
      <c r="B6649">
        <v>1</v>
      </c>
    </row>
    <row r="6650" spans="1:2" x14ac:dyDescent="0.25">
      <c r="A6650" t="s">
        <v>6651</v>
      </c>
      <c r="B6650">
        <v>1</v>
      </c>
    </row>
    <row r="6651" spans="1:2" x14ac:dyDescent="0.25">
      <c r="A6651" t="s">
        <v>6652</v>
      </c>
      <c r="B6651">
        <v>1</v>
      </c>
    </row>
    <row r="6652" spans="1:2" x14ac:dyDescent="0.25">
      <c r="A6652" t="s">
        <v>6653</v>
      </c>
      <c r="B6652">
        <v>1</v>
      </c>
    </row>
    <row r="6653" spans="1:2" x14ac:dyDescent="0.25">
      <c r="A6653" t="s">
        <v>6654</v>
      </c>
      <c r="B6653">
        <v>1</v>
      </c>
    </row>
    <row r="6654" spans="1:2" x14ac:dyDescent="0.25">
      <c r="A6654" t="s">
        <v>6655</v>
      </c>
      <c r="B6654">
        <v>1</v>
      </c>
    </row>
    <row r="6655" spans="1:2" x14ac:dyDescent="0.25">
      <c r="A6655" t="s">
        <v>6656</v>
      </c>
      <c r="B6655">
        <v>1</v>
      </c>
    </row>
    <row r="6656" spans="1:2" x14ac:dyDescent="0.25">
      <c r="A6656" t="s">
        <v>6657</v>
      </c>
      <c r="B6656">
        <v>1</v>
      </c>
    </row>
    <row r="6657" spans="1:2" x14ac:dyDescent="0.25">
      <c r="A6657" t="s">
        <v>6658</v>
      </c>
      <c r="B6657">
        <v>1</v>
      </c>
    </row>
    <row r="6658" spans="1:2" x14ac:dyDescent="0.25">
      <c r="A6658" t="s">
        <v>6659</v>
      </c>
      <c r="B6658">
        <v>1</v>
      </c>
    </row>
    <row r="6659" spans="1:2" x14ac:dyDescent="0.25">
      <c r="A6659" t="s">
        <v>6660</v>
      </c>
      <c r="B6659">
        <v>1</v>
      </c>
    </row>
    <row r="6660" spans="1:2" x14ac:dyDescent="0.25">
      <c r="A6660" t="s">
        <v>6661</v>
      </c>
      <c r="B6660">
        <v>1</v>
      </c>
    </row>
    <row r="6661" spans="1:2" x14ac:dyDescent="0.25">
      <c r="A6661" t="s">
        <v>6662</v>
      </c>
      <c r="B6661">
        <v>1</v>
      </c>
    </row>
    <row r="6662" spans="1:2" x14ac:dyDescent="0.25">
      <c r="A6662" t="s">
        <v>6663</v>
      </c>
      <c r="B6662">
        <v>1</v>
      </c>
    </row>
    <row r="6663" spans="1:2" x14ac:dyDescent="0.25">
      <c r="A6663" t="s">
        <v>6664</v>
      </c>
      <c r="B6663">
        <v>1</v>
      </c>
    </row>
    <row r="6664" spans="1:2" x14ac:dyDescent="0.25">
      <c r="A6664" t="s">
        <v>6665</v>
      </c>
      <c r="B6664">
        <v>1</v>
      </c>
    </row>
    <row r="6665" spans="1:2" x14ac:dyDescent="0.25">
      <c r="A6665" t="s">
        <v>6666</v>
      </c>
      <c r="B6665">
        <v>1</v>
      </c>
    </row>
    <row r="6666" spans="1:2" x14ac:dyDescent="0.25">
      <c r="A6666" t="s">
        <v>6667</v>
      </c>
      <c r="B6666">
        <v>1</v>
      </c>
    </row>
    <row r="6667" spans="1:2" x14ac:dyDescent="0.25">
      <c r="A6667" t="s">
        <v>6668</v>
      </c>
      <c r="B6667">
        <v>1</v>
      </c>
    </row>
    <row r="6668" spans="1:2" x14ac:dyDescent="0.25">
      <c r="A6668" t="s">
        <v>6669</v>
      </c>
      <c r="B6668">
        <v>1</v>
      </c>
    </row>
    <row r="6669" spans="1:2" x14ac:dyDescent="0.25">
      <c r="A6669" t="s">
        <v>6670</v>
      </c>
      <c r="B6669">
        <v>1</v>
      </c>
    </row>
    <row r="6670" spans="1:2" x14ac:dyDescent="0.25">
      <c r="A6670" t="s">
        <v>6671</v>
      </c>
      <c r="B6670">
        <v>1</v>
      </c>
    </row>
    <row r="6671" spans="1:2" x14ac:dyDescent="0.25">
      <c r="A6671" t="s">
        <v>6672</v>
      </c>
      <c r="B6671">
        <v>1</v>
      </c>
    </row>
    <row r="6672" spans="1:2" x14ac:dyDescent="0.25">
      <c r="A6672" t="s">
        <v>6673</v>
      </c>
      <c r="B6672">
        <v>1</v>
      </c>
    </row>
    <row r="6673" spans="1:2" x14ac:dyDescent="0.25">
      <c r="A6673" t="s">
        <v>6674</v>
      </c>
      <c r="B6673">
        <v>1</v>
      </c>
    </row>
    <row r="6674" spans="1:2" x14ac:dyDescent="0.25">
      <c r="A6674" t="s">
        <v>6675</v>
      </c>
      <c r="B6674">
        <v>1</v>
      </c>
    </row>
    <row r="6675" spans="1:2" x14ac:dyDescent="0.25">
      <c r="A6675" t="s">
        <v>6676</v>
      </c>
      <c r="B6675">
        <v>1</v>
      </c>
    </row>
    <row r="6676" spans="1:2" x14ac:dyDescent="0.25">
      <c r="A6676" t="s">
        <v>6677</v>
      </c>
      <c r="B6676">
        <v>1</v>
      </c>
    </row>
    <row r="6677" spans="1:2" x14ac:dyDescent="0.25">
      <c r="A6677" t="s">
        <v>6678</v>
      </c>
      <c r="B6677">
        <v>1</v>
      </c>
    </row>
    <row r="6678" spans="1:2" x14ac:dyDescent="0.25">
      <c r="A6678" t="s">
        <v>6679</v>
      </c>
      <c r="B6678">
        <v>1</v>
      </c>
    </row>
    <row r="6679" spans="1:2" x14ac:dyDescent="0.25">
      <c r="A6679" t="s">
        <v>6680</v>
      </c>
      <c r="B6679">
        <v>1</v>
      </c>
    </row>
    <row r="6680" spans="1:2" x14ac:dyDescent="0.25">
      <c r="A6680" t="s">
        <v>6681</v>
      </c>
      <c r="B6680">
        <v>1</v>
      </c>
    </row>
    <row r="6681" spans="1:2" x14ac:dyDescent="0.25">
      <c r="A6681" t="s">
        <v>6682</v>
      </c>
      <c r="B6681">
        <v>1</v>
      </c>
    </row>
    <row r="6682" spans="1:2" x14ac:dyDescent="0.25">
      <c r="A6682" t="s">
        <v>6683</v>
      </c>
      <c r="B6682">
        <v>1</v>
      </c>
    </row>
    <row r="6683" spans="1:2" x14ac:dyDescent="0.25">
      <c r="A6683" t="s">
        <v>6684</v>
      </c>
      <c r="B6683">
        <v>1</v>
      </c>
    </row>
    <row r="6684" spans="1:2" x14ac:dyDescent="0.25">
      <c r="A6684" t="s">
        <v>6685</v>
      </c>
      <c r="B6684">
        <v>1</v>
      </c>
    </row>
    <row r="6685" spans="1:2" x14ac:dyDescent="0.25">
      <c r="A6685" t="s">
        <v>6686</v>
      </c>
      <c r="B6685">
        <v>1</v>
      </c>
    </row>
    <row r="6686" spans="1:2" x14ac:dyDescent="0.25">
      <c r="A6686" t="s">
        <v>6687</v>
      </c>
      <c r="B6686">
        <v>1</v>
      </c>
    </row>
    <row r="6687" spans="1:2" x14ac:dyDescent="0.25">
      <c r="A6687" t="s">
        <v>6688</v>
      </c>
      <c r="B6687">
        <v>1</v>
      </c>
    </row>
    <row r="6688" spans="1:2" x14ac:dyDescent="0.25">
      <c r="A6688" t="s">
        <v>6689</v>
      </c>
      <c r="B6688">
        <v>1</v>
      </c>
    </row>
    <row r="6689" spans="1:2" x14ac:dyDescent="0.25">
      <c r="A6689" t="s">
        <v>6690</v>
      </c>
      <c r="B6689">
        <v>1</v>
      </c>
    </row>
    <row r="6690" spans="1:2" x14ac:dyDescent="0.25">
      <c r="A6690" t="s">
        <v>6691</v>
      </c>
      <c r="B6690">
        <v>1</v>
      </c>
    </row>
    <row r="6691" spans="1:2" x14ac:dyDescent="0.25">
      <c r="A6691" t="s">
        <v>6692</v>
      </c>
      <c r="B6691">
        <v>1</v>
      </c>
    </row>
    <row r="6692" spans="1:2" x14ac:dyDescent="0.25">
      <c r="A6692" t="s">
        <v>6693</v>
      </c>
      <c r="B6692">
        <v>1</v>
      </c>
    </row>
    <row r="6693" spans="1:2" x14ac:dyDescent="0.25">
      <c r="A6693" t="s">
        <v>6694</v>
      </c>
      <c r="B6693">
        <v>1</v>
      </c>
    </row>
    <row r="6694" spans="1:2" x14ac:dyDescent="0.25">
      <c r="A6694" t="s">
        <v>6695</v>
      </c>
      <c r="B6694">
        <v>1</v>
      </c>
    </row>
    <row r="6695" spans="1:2" x14ac:dyDescent="0.25">
      <c r="A6695" t="s">
        <v>6696</v>
      </c>
      <c r="B6695">
        <v>1</v>
      </c>
    </row>
    <row r="6696" spans="1:2" x14ac:dyDescent="0.25">
      <c r="A6696" t="s">
        <v>6697</v>
      </c>
      <c r="B6696">
        <v>1</v>
      </c>
    </row>
    <row r="6697" spans="1:2" x14ac:dyDescent="0.25">
      <c r="A6697" t="s">
        <v>6698</v>
      </c>
      <c r="B6697">
        <v>1</v>
      </c>
    </row>
    <row r="6698" spans="1:2" x14ac:dyDescent="0.25">
      <c r="A6698" t="s">
        <v>6699</v>
      </c>
      <c r="B6698">
        <v>1</v>
      </c>
    </row>
    <row r="6699" spans="1:2" x14ac:dyDescent="0.25">
      <c r="A6699" t="s">
        <v>6700</v>
      </c>
      <c r="B6699">
        <v>1</v>
      </c>
    </row>
    <row r="6700" spans="1:2" x14ac:dyDescent="0.25">
      <c r="A6700" t="s">
        <v>6701</v>
      </c>
      <c r="B6700">
        <v>1</v>
      </c>
    </row>
    <row r="6701" spans="1:2" x14ac:dyDescent="0.25">
      <c r="A6701" t="s">
        <v>6702</v>
      </c>
      <c r="B6701">
        <v>1</v>
      </c>
    </row>
    <row r="6702" spans="1:2" x14ac:dyDescent="0.25">
      <c r="A6702" t="s">
        <v>6703</v>
      </c>
      <c r="B6702">
        <v>1</v>
      </c>
    </row>
    <row r="6703" spans="1:2" x14ac:dyDescent="0.25">
      <c r="A6703" t="s">
        <v>6704</v>
      </c>
      <c r="B6703">
        <v>1</v>
      </c>
    </row>
    <row r="6704" spans="1:2" x14ac:dyDescent="0.25">
      <c r="A6704" t="s">
        <v>6705</v>
      </c>
      <c r="B6704">
        <v>1</v>
      </c>
    </row>
    <row r="6705" spans="1:2" x14ac:dyDescent="0.25">
      <c r="A6705" t="s">
        <v>6706</v>
      </c>
      <c r="B6705">
        <v>1</v>
      </c>
    </row>
    <row r="6706" spans="1:2" x14ac:dyDescent="0.25">
      <c r="A6706" t="s">
        <v>6707</v>
      </c>
      <c r="B6706">
        <v>1</v>
      </c>
    </row>
    <row r="6707" spans="1:2" x14ac:dyDescent="0.25">
      <c r="A6707" t="s">
        <v>6708</v>
      </c>
      <c r="B6707">
        <v>1</v>
      </c>
    </row>
    <row r="6708" spans="1:2" x14ac:dyDescent="0.25">
      <c r="A6708" t="s">
        <v>6709</v>
      </c>
      <c r="B6708">
        <v>1</v>
      </c>
    </row>
    <row r="6709" spans="1:2" x14ac:dyDescent="0.25">
      <c r="A6709" t="s">
        <v>6710</v>
      </c>
      <c r="B6709">
        <v>1</v>
      </c>
    </row>
    <row r="6710" spans="1:2" x14ac:dyDescent="0.25">
      <c r="A6710" t="s">
        <v>6711</v>
      </c>
      <c r="B6710">
        <v>1</v>
      </c>
    </row>
    <row r="6711" spans="1:2" x14ac:dyDescent="0.25">
      <c r="A6711" t="s">
        <v>6712</v>
      </c>
      <c r="B6711">
        <v>1</v>
      </c>
    </row>
    <row r="6712" spans="1:2" x14ac:dyDescent="0.25">
      <c r="A6712" t="s">
        <v>6713</v>
      </c>
      <c r="B6712">
        <v>1</v>
      </c>
    </row>
    <row r="6713" spans="1:2" x14ac:dyDescent="0.25">
      <c r="A6713" t="s">
        <v>6714</v>
      </c>
      <c r="B6713">
        <v>1</v>
      </c>
    </row>
    <row r="6714" spans="1:2" x14ac:dyDescent="0.25">
      <c r="A6714" t="s">
        <v>6715</v>
      </c>
      <c r="B6714">
        <v>1</v>
      </c>
    </row>
    <row r="6715" spans="1:2" x14ac:dyDescent="0.25">
      <c r="A6715" t="s">
        <v>6716</v>
      </c>
      <c r="B6715">
        <v>1</v>
      </c>
    </row>
    <row r="6716" spans="1:2" x14ac:dyDescent="0.25">
      <c r="A6716" t="s">
        <v>6717</v>
      </c>
      <c r="B6716">
        <v>1</v>
      </c>
    </row>
    <row r="6717" spans="1:2" x14ac:dyDescent="0.25">
      <c r="A6717" t="s">
        <v>6718</v>
      </c>
      <c r="B6717">
        <v>1</v>
      </c>
    </row>
    <row r="6718" spans="1:2" x14ac:dyDescent="0.25">
      <c r="A6718" t="s">
        <v>6719</v>
      </c>
      <c r="B6718">
        <v>1</v>
      </c>
    </row>
    <row r="6719" spans="1:2" x14ac:dyDescent="0.25">
      <c r="A6719" t="s">
        <v>6720</v>
      </c>
      <c r="B6719">
        <v>1</v>
      </c>
    </row>
    <row r="6720" spans="1:2" x14ac:dyDescent="0.25">
      <c r="A6720" t="s">
        <v>6721</v>
      </c>
      <c r="B6720">
        <v>1</v>
      </c>
    </row>
    <row r="6721" spans="1:2" x14ac:dyDescent="0.25">
      <c r="A6721" t="s">
        <v>6722</v>
      </c>
      <c r="B6721">
        <v>1</v>
      </c>
    </row>
    <row r="6722" spans="1:2" x14ac:dyDescent="0.25">
      <c r="A6722" t="s">
        <v>6723</v>
      </c>
      <c r="B6722">
        <v>1</v>
      </c>
    </row>
    <row r="6723" spans="1:2" x14ac:dyDescent="0.25">
      <c r="A6723" t="s">
        <v>6724</v>
      </c>
      <c r="B6723">
        <v>1</v>
      </c>
    </row>
    <row r="6724" spans="1:2" x14ac:dyDescent="0.25">
      <c r="A6724" t="s">
        <v>6725</v>
      </c>
      <c r="B6724">
        <v>1</v>
      </c>
    </row>
    <row r="6725" spans="1:2" x14ac:dyDescent="0.25">
      <c r="A6725" t="s">
        <v>6726</v>
      </c>
      <c r="B6725">
        <v>1</v>
      </c>
    </row>
    <row r="6726" spans="1:2" x14ac:dyDescent="0.25">
      <c r="A6726" t="s">
        <v>6727</v>
      </c>
      <c r="B6726">
        <v>1</v>
      </c>
    </row>
    <row r="6727" spans="1:2" x14ac:dyDescent="0.25">
      <c r="A6727" t="s">
        <v>6728</v>
      </c>
      <c r="B6727">
        <v>1</v>
      </c>
    </row>
    <row r="6728" spans="1:2" x14ac:dyDescent="0.25">
      <c r="A6728" t="s">
        <v>6729</v>
      </c>
      <c r="B6728">
        <v>1</v>
      </c>
    </row>
    <row r="6729" spans="1:2" x14ac:dyDescent="0.25">
      <c r="A6729" t="s">
        <v>6730</v>
      </c>
      <c r="B6729">
        <v>1</v>
      </c>
    </row>
    <row r="6730" spans="1:2" x14ac:dyDescent="0.25">
      <c r="A6730" t="s">
        <v>6731</v>
      </c>
      <c r="B6730">
        <v>1</v>
      </c>
    </row>
    <row r="6731" spans="1:2" x14ac:dyDescent="0.25">
      <c r="A6731" t="s">
        <v>6732</v>
      </c>
      <c r="B6731">
        <v>1</v>
      </c>
    </row>
    <row r="6732" spans="1:2" x14ac:dyDescent="0.25">
      <c r="A6732" t="s">
        <v>6733</v>
      </c>
      <c r="B6732">
        <v>1</v>
      </c>
    </row>
    <row r="6733" spans="1:2" x14ac:dyDescent="0.25">
      <c r="A6733" t="s">
        <v>6734</v>
      </c>
      <c r="B6733">
        <v>1</v>
      </c>
    </row>
    <row r="6734" spans="1:2" x14ac:dyDescent="0.25">
      <c r="A6734" t="s">
        <v>6735</v>
      </c>
      <c r="B6734">
        <v>1</v>
      </c>
    </row>
    <row r="6735" spans="1:2" x14ac:dyDescent="0.25">
      <c r="A6735" t="s">
        <v>6736</v>
      </c>
      <c r="B6735">
        <v>1</v>
      </c>
    </row>
    <row r="6736" spans="1:2" x14ac:dyDescent="0.25">
      <c r="A6736" t="s">
        <v>6737</v>
      </c>
      <c r="B6736">
        <v>1</v>
      </c>
    </row>
    <row r="6737" spans="1:2" x14ac:dyDescent="0.25">
      <c r="A6737" t="s">
        <v>6738</v>
      </c>
      <c r="B6737">
        <v>1</v>
      </c>
    </row>
    <row r="6738" spans="1:2" x14ac:dyDescent="0.25">
      <c r="A6738" t="s">
        <v>6739</v>
      </c>
      <c r="B6738">
        <v>1</v>
      </c>
    </row>
    <row r="6739" spans="1:2" x14ac:dyDescent="0.25">
      <c r="A6739" t="s">
        <v>6740</v>
      </c>
      <c r="B6739">
        <v>1</v>
      </c>
    </row>
    <row r="6740" spans="1:2" x14ac:dyDescent="0.25">
      <c r="A6740" t="s">
        <v>6741</v>
      </c>
      <c r="B6740">
        <v>1</v>
      </c>
    </row>
    <row r="6741" spans="1:2" x14ac:dyDescent="0.25">
      <c r="A6741" t="s">
        <v>6742</v>
      </c>
      <c r="B6741">
        <v>1</v>
      </c>
    </row>
    <row r="6742" spans="1:2" x14ac:dyDescent="0.25">
      <c r="A6742" t="s">
        <v>6743</v>
      </c>
      <c r="B6742">
        <v>1</v>
      </c>
    </row>
    <row r="6743" spans="1:2" x14ac:dyDescent="0.25">
      <c r="A6743" t="s">
        <v>6744</v>
      </c>
      <c r="B6743">
        <v>1</v>
      </c>
    </row>
    <row r="6744" spans="1:2" x14ac:dyDescent="0.25">
      <c r="A6744" t="s">
        <v>6745</v>
      </c>
      <c r="B6744">
        <v>1</v>
      </c>
    </row>
    <row r="6745" spans="1:2" x14ac:dyDescent="0.25">
      <c r="A6745" t="s">
        <v>6746</v>
      </c>
      <c r="B6745">
        <v>1</v>
      </c>
    </row>
    <row r="6746" spans="1:2" x14ac:dyDescent="0.25">
      <c r="A6746" t="s">
        <v>6747</v>
      </c>
      <c r="B6746">
        <v>1</v>
      </c>
    </row>
    <row r="6747" spans="1:2" x14ac:dyDescent="0.25">
      <c r="A6747" t="s">
        <v>6748</v>
      </c>
      <c r="B6747">
        <v>1</v>
      </c>
    </row>
    <row r="6748" spans="1:2" x14ac:dyDescent="0.25">
      <c r="A6748" t="s">
        <v>6749</v>
      </c>
      <c r="B6748">
        <v>1</v>
      </c>
    </row>
    <row r="6749" spans="1:2" x14ac:dyDescent="0.25">
      <c r="A6749" t="s">
        <v>6750</v>
      </c>
      <c r="B6749">
        <v>1</v>
      </c>
    </row>
    <row r="6750" spans="1:2" x14ac:dyDescent="0.25">
      <c r="A6750" t="s">
        <v>6751</v>
      </c>
      <c r="B6750">
        <v>1</v>
      </c>
    </row>
    <row r="6751" spans="1:2" x14ac:dyDescent="0.25">
      <c r="A6751" t="s">
        <v>6752</v>
      </c>
      <c r="B6751">
        <v>1</v>
      </c>
    </row>
    <row r="6752" spans="1:2" x14ac:dyDescent="0.25">
      <c r="A6752" t="s">
        <v>6753</v>
      </c>
      <c r="B6752">
        <v>1</v>
      </c>
    </row>
    <row r="6753" spans="1:2" x14ac:dyDescent="0.25">
      <c r="A6753" t="s">
        <v>6754</v>
      </c>
      <c r="B6753">
        <v>1</v>
      </c>
    </row>
    <row r="6754" spans="1:2" x14ac:dyDescent="0.25">
      <c r="A6754" t="s">
        <v>6755</v>
      </c>
      <c r="B6754">
        <v>1</v>
      </c>
    </row>
    <row r="6755" spans="1:2" x14ac:dyDescent="0.25">
      <c r="A6755" t="s">
        <v>6756</v>
      </c>
      <c r="B6755">
        <v>1</v>
      </c>
    </row>
    <row r="6756" spans="1:2" x14ac:dyDescent="0.25">
      <c r="A6756" t="s">
        <v>6757</v>
      </c>
      <c r="B6756">
        <v>1</v>
      </c>
    </row>
    <row r="6757" spans="1:2" x14ac:dyDescent="0.25">
      <c r="A6757" t="s">
        <v>6758</v>
      </c>
      <c r="B6757">
        <v>1</v>
      </c>
    </row>
    <row r="6758" spans="1:2" x14ac:dyDescent="0.25">
      <c r="A6758" t="s">
        <v>6759</v>
      </c>
      <c r="B6758">
        <v>1</v>
      </c>
    </row>
    <row r="6759" spans="1:2" x14ac:dyDescent="0.25">
      <c r="A6759" t="s">
        <v>6760</v>
      </c>
      <c r="B6759">
        <v>1</v>
      </c>
    </row>
    <row r="6760" spans="1:2" x14ac:dyDescent="0.25">
      <c r="A6760" t="s">
        <v>6761</v>
      </c>
      <c r="B6760">
        <v>1</v>
      </c>
    </row>
    <row r="6761" spans="1:2" x14ac:dyDescent="0.25">
      <c r="A6761" t="s">
        <v>6762</v>
      </c>
      <c r="B6761">
        <v>1</v>
      </c>
    </row>
    <row r="6762" spans="1:2" x14ac:dyDescent="0.25">
      <c r="A6762" t="s">
        <v>6763</v>
      </c>
      <c r="B6762">
        <v>1</v>
      </c>
    </row>
    <row r="6763" spans="1:2" x14ac:dyDescent="0.25">
      <c r="A6763" t="s">
        <v>6764</v>
      </c>
      <c r="B6763">
        <v>1</v>
      </c>
    </row>
    <row r="6764" spans="1:2" x14ac:dyDescent="0.25">
      <c r="A6764" t="s">
        <v>6765</v>
      </c>
      <c r="B6764">
        <v>1</v>
      </c>
    </row>
    <row r="6765" spans="1:2" x14ac:dyDescent="0.25">
      <c r="A6765" t="s">
        <v>6766</v>
      </c>
      <c r="B6765">
        <v>1</v>
      </c>
    </row>
    <row r="6766" spans="1:2" x14ac:dyDescent="0.25">
      <c r="A6766" t="s">
        <v>6767</v>
      </c>
      <c r="B6766">
        <v>1</v>
      </c>
    </row>
    <row r="6767" spans="1:2" x14ac:dyDescent="0.25">
      <c r="A6767" t="s">
        <v>6768</v>
      </c>
      <c r="B6767">
        <v>1</v>
      </c>
    </row>
    <row r="6768" spans="1:2" x14ac:dyDescent="0.25">
      <c r="B6768">
        <f>SUM(B1:B6767)</f>
        <v>7472</v>
      </c>
    </row>
  </sheetData>
  <autoFilter ref="B1:B6768" xr:uid="{BF9FBB31-94F1-4DC1-9E73-917F1232E30E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6AED9-B07A-415D-AA9F-94124BB1606F}">
  <dimension ref="A1:B49"/>
  <sheetViews>
    <sheetView workbookViewId="0">
      <selection activeCell="F10" sqref="F10"/>
    </sheetView>
  </sheetViews>
  <sheetFormatPr defaultRowHeight="15.75" x14ac:dyDescent="0.25"/>
  <cols>
    <col min="1" max="1" width="170.140625" customWidth="1"/>
  </cols>
  <sheetData>
    <row r="1" spans="1:2" x14ac:dyDescent="0.25">
      <c r="A1" t="s">
        <v>227</v>
      </c>
      <c r="B1">
        <v>407</v>
      </c>
    </row>
    <row r="2" spans="1:2" x14ac:dyDescent="0.25">
      <c r="A2" t="s">
        <v>52</v>
      </c>
      <c r="B2">
        <v>22</v>
      </c>
    </row>
    <row r="3" spans="1:2" x14ac:dyDescent="0.25">
      <c r="A3" t="s">
        <v>676</v>
      </c>
      <c r="B3">
        <v>21</v>
      </c>
    </row>
    <row r="4" spans="1:2" x14ac:dyDescent="0.25">
      <c r="A4" t="s">
        <v>900</v>
      </c>
      <c r="B4">
        <v>17</v>
      </c>
    </row>
    <row r="5" spans="1:2" x14ac:dyDescent="0.25">
      <c r="A5" t="s">
        <v>422</v>
      </c>
      <c r="B5">
        <v>16</v>
      </c>
    </row>
    <row r="6" spans="1:2" x14ac:dyDescent="0.25">
      <c r="A6" t="s">
        <v>1199</v>
      </c>
      <c r="B6">
        <v>14</v>
      </c>
    </row>
    <row r="7" spans="1:2" x14ac:dyDescent="0.25">
      <c r="A7" t="s">
        <v>491</v>
      </c>
      <c r="B7">
        <v>10</v>
      </c>
    </row>
    <row r="8" spans="1:2" x14ac:dyDescent="0.25">
      <c r="A8" t="s">
        <v>345</v>
      </c>
      <c r="B8">
        <v>9</v>
      </c>
    </row>
    <row r="9" spans="1:2" x14ac:dyDescent="0.25">
      <c r="A9" t="s">
        <v>552</v>
      </c>
      <c r="B9">
        <v>9</v>
      </c>
    </row>
    <row r="10" spans="1:2" x14ac:dyDescent="0.25">
      <c r="A10" t="s">
        <v>779</v>
      </c>
      <c r="B10">
        <v>9</v>
      </c>
    </row>
    <row r="11" spans="1:2" x14ac:dyDescent="0.25">
      <c r="A11" t="s">
        <v>320</v>
      </c>
      <c r="B11">
        <v>8</v>
      </c>
    </row>
    <row r="12" spans="1:2" x14ac:dyDescent="0.25">
      <c r="A12" t="s">
        <v>443</v>
      </c>
      <c r="B12">
        <v>8</v>
      </c>
    </row>
    <row r="13" spans="1:2" x14ac:dyDescent="0.25">
      <c r="A13" t="s">
        <v>1009</v>
      </c>
      <c r="B13">
        <v>8</v>
      </c>
    </row>
    <row r="14" spans="1:2" x14ac:dyDescent="0.25">
      <c r="A14" t="s">
        <v>460</v>
      </c>
      <c r="B14">
        <v>7</v>
      </c>
    </row>
    <row r="15" spans="1:2" x14ac:dyDescent="0.25">
      <c r="A15" t="s">
        <v>2</v>
      </c>
      <c r="B15">
        <v>6</v>
      </c>
    </row>
    <row r="16" spans="1:2" x14ac:dyDescent="0.25">
      <c r="A16" t="s">
        <v>244</v>
      </c>
      <c r="B16">
        <v>6</v>
      </c>
    </row>
    <row r="17" spans="1:2" x14ac:dyDescent="0.25">
      <c r="A17" t="s">
        <v>291</v>
      </c>
      <c r="B17">
        <v>6</v>
      </c>
    </row>
    <row r="18" spans="1:2" x14ac:dyDescent="0.25">
      <c r="A18" t="s">
        <v>358</v>
      </c>
      <c r="B18">
        <v>6</v>
      </c>
    </row>
    <row r="19" spans="1:2" x14ac:dyDescent="0.25">
      <c r="A19" t="s">
        <v>387</v>
      </c>
      <c r="B19">
        <v>6</v>
      </c>
    </row>
    <row r="20" spans="1:2" x14ac:dyDescent="0.25">
      <c r="A20" t="s">
        <v>398</v>
      </c>
      <c r="B20">
        <v>6</v>
      </c>
    </row>
    <row r="21" spans="1:2" x14ac:dyDescent="0.25">
      <c r="A21" t="s">
        <v>1323</v>
      </c>
      <c r="B21">
        <v>6</v>
      </c>
    </row>
    <row r="22" spans="1:2" x14ac:dyDescent="0.25">
      <c r="A22" t="s">
        <v>229</v>
      </c>
      <c r="B22">
        <v>5</v>
      </c>
    </row>
    <row r="23" spans="1:2" x14ac:dyDescent="0.25">
      <c r="A23" t="s">
        <v>233</v>
      </c>
      <c r="B23">
        <v>5</v>
      </c>
    </row>
    <row r="24" spans="1:2" x14ac:dyDescent="0.25">
      <c r="A24" t="s">
        <v>312</v>
      </c>
      <c r="B24">
        <v>5</v>
      </c>
    </row>
    <row r="25" spans="1:2" x14ac:dyDescent="0.25">
      <c r="A25" t="s">
        <v>332</v>
      </c>
      <c r="B25">
        <v>5</v>
      </c>
    </row>
    <row r="26" spans="1:2" x14ac:dyDescent="0.25">
      <c r="A26" t="s">
        <v>869</v>
      </c>
      <c r="B26">
        <v>5</v>
      </c>
    </row>
    <row r="27" spans="1:2" x14ac:dyDescent="0.25">
      <c r="A27" t="s">
        <v>942</v>
      </c>
      <c r="B27">
        <v>5</v>
      </c>
    </row>
    <row r="28" spans="1:2" x14ac:dyDescent="0.25">
      <c r="A28" t="s">
        <v>67</v>
      </c>
      <c r="B28">
        <v>4</v>
      </c>
    </row>
    <row r="29" spans="1:2" x14ac:dyDescent="0.25">
      <c r="A29" t="s">
        <v>85</v>
      </c>
      <c r="B29">
        <v>4</v>
      </c>
    </row>
    <row r="30" spans="1:2" x14ac:dyDescent="0.25">
      <c r="A30" t="s">
        <v>237</v>
      </c>
      <c r="B30">
        <v>4</v>
      </c>
    </row>
    <row r="31" spans="1:2" x14ac:dyDescent="0.25">
      <c r="A31" t="s">
        <v>248</v>
      </c>
      <c r="B31">
        <v>4</v>
      </c>
    </row>
    <row r="32" spans="1:2" x14ac:dyDescent="0.25">
      <c r="A32" t="s">
        <v>710</v>
      </c>
      <c r="B32">
        <v>4</v>
      </c>
    </row>
    <row r="33" spans="1:2" x14ac:dyDescent="0.25">
      <c r="A33" t="s">
        <v>1228</v>
      </c>
      <c r="B33">
        <v>4</v>
      </c>
    </row>
    <row r="34" spans="1:2" x14ac:dyDescent="0.25">
      <c r="A34" t="s">
        <v>1339</v>
      </c>
      <c r="B34">
        <v>4</v>
      </c>
    </row>
    <row r="35" spans="1:2" x14ac:dyDescent="0.25">
      <c r="A35" t="s">
        <v>2765</v>
      </c>
      <c r="B35">
        <v>4</v>
      </c>
    </row>
    <row r="36" spans="1:2" x14ac:dyDescent="0.25">
      <c r="A36" t="s">
        <v>260</v>
      </c>
      <c r="B36">
        <v>3</v>
      </c>
    </row>
    <row r="37" spans="1:2" x14ac:dyDescent="0.25">
      <c r="A37" t="s">
        <v>267</v>
      </c>
      <c r="B37">
        <v>3</v>
      </c>
    </row>
    <row r="38" spans="1:2" x14ac:dyDescent="0.25">
      <c r="A38" t="s">
        <v>292</v>
      </c>
      <c r="B38">
        <v>3</v>
      </c>
    </row>
    <row r="39" spans="1:2" x14ac:dyDescent="0.25">
      <c r="A39" t="s">
        <v>369</v>
      </c>
      <c r="B39">
        <v>3</v>
      </c>
    </row>
    <row r="40" spans="1:2" x14ac:dyDescent="0.25">
      <c r="A40" t="s">
        <v>432</v>
      </c>
      <c r="B40">
        <v>3</v>
      </c>
    </row>
    <row r="41" spans="1:2" x14ac:dyDescent="0.25">
      <c r="A41" t="s">
        <v>751</v>
      </c>
      <c r="B41">
        <v>3</v>
      </c>
    </row>
    <row r="42" spans="1:2" x14ac:dyDescent="0.25">
      <c r="A42" t="s">
        <v>785</v>
      </c>
      <c r="B42">
        <v>3</v>
      </c>
    </row>
    <row r="43" spans="1:2" x14ac:dyDescent="0.25">
      <c r="A43" t="s">
        <v>790</v>
      </c>
      <c r="B43">
        <v>3</v>
      </c>
    </row>
    <row r="44" spans="1:2" x14ac:dyDescent="0.25">
      <c r="A44" t="s">
        <v>802</v>
      </c>
      <c r="B44">
        <v>3</v>
      </c>
    </row>
    <row r="45" spans="1:2" x14ac:dyDescent="0.25">
      <c r="A45" t="s">
        <v>810</v>
      </c>
      <c r="B45">
        <v>3</v>
      </c>
    </row>
    <row r="46" spans="1:2" x14ac:dyDescent="0.25">
      <c r="A46" t="s">
        <v>1017</v>
      </c>
      <c r="B46">
        <v>3</v>
      </c>
    </row>
    <row r="47" spans="1:2" x14ac:dyDescent="0.25">
      <c r="A47" t="s">
        <v>1056</v>
      </c>
      <c r="B47">
        <v>3</v>
      </c>
    </row>
    <row r="48" spans="1:2" x14ac:dyDescent="0.25">
      <c r="A48" t="s">
        <v>1153</v>
      </c>
      <c r="B48">
        <v>3</v>
      </c>
    </row>
    <row r="49" spans="1:2" x14ac:dyDescent="0.25">
      <c r="A49" t="s">
        <v>1223</v>
      </c>
      <c r="B49">
        <v>3</v>
      </c>
    </row>
  </sheetData>
  <sortState xmlns:xlrd2="http://schemas.microsoft.com/office/spreadsheetml/2017/richdata2" ref="A1:B49">
    <sortCondition descending="1" ref="B1:B49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5577-C2B8-49D3-AF41-2BE55967A40C}">
  <dimension ref="A1:B7132"/>
  <sheetViews>
    <sheetView workbookViewId="0">
      <selection activeCell="A323" sqref="A323"/>
    </sheetView>
  </sheetViews>
  <sheetFormatPr defaultRowHeight="15.75" x14ac:dyDescent="0.25"/>
  <cols>
    <col min="1" max="1" width="176.42578125" customWidth="1"/>
  </cols>
  <sheetData>
    <row r="1" spans="1:2" x14ac:dyDescent="0.25">
      <c r="A1" t="s">
        <v>2</v>
      </c>
      <c r="B1">
        <v>39</v>
      </c>
    </row>
    <row r="2" spans="1:2" x14ac:dyDescent="0.25">
      <c r="A2" t="s">
        <v>6769</v>
      </c>
      <c r="B2">
        <v>1</v>
      </c>
    </row>
    <row r="3" spans="1:2" x14ac:dyDescent="0.25">
      <c r="A3" t="s">
        <v>6770</v>
      </c>
      <c r="B3">
        <v>1</v>
      </c>
    </row>
    <row r="4" spans="1:2" x14ac:dyDescent="0.25">
      <c r="A4" t="s">
        <v>6771</v>
      </c>
      <c r="B4">
        <v>1</v>
      </c>
    </row>
    <row r="5" spans="1:2" x14ac:dyDescent="0.25">
      <c r="A5" t="s">
        <v>6772</v>
      </c>
      <c r="B5">
        <v>1</v>
      </c>
    </row>
    <row r="6" spans="1:2" x14ac:dyDescent="0.25">
      <c r="A6" t="s">
        <v>6773</v>
      </c>
      <c r="B6">
        <v>1</v>
      </c>
    </row>
    <row r="7" spans="1:2" x14ac:dyDescent="0.25">
      <c r="A7" t="s">
        <v>6774</v>
      </c>
      <c r="B7">
        <v>1</v>
      </c>
    </row>
    <row r="8" spans="1:2" x14ac:dyDescent="0.25">
      <c r="A8" t="s">
        <v>6775</v>
      </c>
      <c r="B8">
        <v>1</v>
      </c>
    </row>
    <row r="9" spans="1:2" x14ac:dyDescent="0.25">
      <c r="A9" t="s">
        <v>6776</v>
      </c>
      <c r="B9">
        <v>1</v>
      </c>
    </row>
    <row r="10" spans="1:2" x14ac:dyDescent="0.25">
      <c r="A10" t="s">
        <v>6777</v>
      </c>
      <c r="B10">
        <v>1</v>
      </c>
    </row>
    <row r="11" spans="1:2" x14ac:dyDescent="0.25">
      <c r="A11" t="s">
        <v>6778</v>
      </c>
      <c r="B11">
        <v>1</v>
      </c>
    </row>
    <row r="12" spans="1:2" x14ac:dyDescent="0.25">
      <c r="A12" t="s">
        <v>6779</v>
      </c>
      <c r="B12">
        <v>1</v>
      </c>
    </row>
    <row r="13" spans="1:2" x14ac:dyDescent="0.25">
      <c r="A13" t="s">
        <v>6780</v>
      </c>
      <c r="B13">
        <v>1</v>
      </c>
    </row>
    <row r="14" spans="1:2" x14ac:dyDescent="0.25">
      <c r="A14" t="s">
        <v>6781</v>
      </c>
      <c r="B14">
        <v>1</v>
      </c>
    </row>
    <row r="15" spans="1:2" x14ac:dyDescent="0.25">
      <c r="A15" t="s">
        <v>6782</v>
      </c>
      <c r="B15">
        <v>1</v>
      </c>
    </row>
    <row r="16" spans="1:2" x14ac:dyDescent="0.25">
      <c r="A16" t="s">
        <v>6783</v>
      </c>
      <c r="B16">
        <v>1</v>
      </c>
    </row>
    <row r="17" spans="1:2" x14ac:dyDescent="0.25">
      <c r="A17" t="s">
        <v>6784</v>
      </c>
      <c r="B17">
        <v>1</v>
      </c>
    </row>
    <row r="18" spans="1:2" x14ac:dyDescent="0.25">
      <c r="A18" t="s">
        <v>6785</v>
      </c>
      <c r="B18">
        <v>1</v>
      </c>
    </row>
    <row r="19" spans="1:2" x14ac:dyDescent="0.25">
      <c r="A19" t="s">
        <v>6786</v>
      </c>
      <c r="B19">
        <v>1</v>
      </c>
    </row>
    <row r="20" spans="1:2" x14ac:dyDescent="0.25">
      <c r="A20" t="s">
        <v>6787</v>
      </c>
      <c r="B20">
        <v>1</v>
      </c>
    </row>
    <row r="21" spans="1:2" x14ac:dyDescent="0.25">
      <c r="A21" t="s">
        <v>6788</v>
      </c>
      <c r="B21">
        <v>1</v>
      </c>
    </row>
    <row r="22" spans="1:2" x14ac:dyDescent="0.25">
      <c r="A22" t="s">
        <v>6789</v>
      </c>
      <c r="B22">
        <v>1</v>
      </c>
    </row>
    <row r="23" spans="1:2" x14ac:dyDescent="0.25">
      <c r="A23" t="s">
        <v>6790</v>
      </c>
      <c r="B23">
        <v>1</v>
      </c>
    </row>
    <row r="24" spans="1:2" x14ac:dyDescent="0.25">
      <c r="A24" t="s">
        <v>6791</v>
      </c>
      <c r="B24">
        <v>1</v>
      </c>
    </row>
    <row r="25" spans="1:2" x14ac:dyDescent="0.25">
      <c r="A25" t="s">
        <v>6792</v>
      </c>
      <c r="B25">
        <v>1</v>
      </c>
    </row>
    <row r="26" spans="1:2" x14ac:dyDescent="0.25">
      <c r="A26" t="s">
        <v>6793</v>
      </c>
      <c r="B26">
        <v>1</v>
      </c>
    </row>
    <row r="27" spans="1:2" x14ac:dyDescent="0.25">
      <c r="A27" t="s">
        <v>6794</v>
      </c>
      <c r="B27">
        <v>1</v>
      </c>
    </row>
    <row r="28" spans="1:2" x14ac:dyDescent="0.25">
      <c r="A28" t="s">
        <v>6795</v>
      </c>
      <c r="B28">
        <v>1</v>
      </c>
    </row>
    <row r="29" spans="1:2" x14ac:dyDescent="0.25">
      <c r="A29" t="s">
        <v>6796</v>
      </c>
      <c r="B29">
        <v>1</v>
      </c>
    </row>
    <row r="30" spans="1:2" x14ac:dyDescent="0.25">
      <c r="A30" t="s">
        <v>6797</v>
      </c>
      <c r="B30">
        <v>1</v>
      </c>
    </row>
    <row r="31" spans="1:2" x14ac:dyDescent="0.25">
      <c r="A31" t="s">
        <v>6798</v>
      </c>
      <c r="B31">
        <v>1</v>
      </c>
    </row>
    <row r="32" spans="1:2" x14ac:dyDescent="0.25">
      <c r="A32" t="s">
        <v>6799</v>
      </c>
      <c r="B32">
        <v>1</v>
      </c>
    </row>
    <row r="33" spans="1:2" x14ac:dyDescent="0.25">
      <c r="A33" t="s">
        <v>6800</v>
      </c>
      <c r="B33">
        <v>1</v>
      </c>
    </row>
    <row r="34" spans="1:2" x14ac:dyDescent="0.25">
      <c r="A34" t="s">
        <v>6801</v>
      </c>
      <c r="B34">
        <v>1</v>
      </c>
    </row>
    <row r="35" spans="1:2" x14ac:dyDescent="0.25">
      <c r="A35" t="s">
        <v>6802</v>
      </c>
      <c r="B35">
        <v>1</v>
      </c>
    </row>
    <row r="36" spans="1:2" x14ac:dyDescent="0.25">
      <c r="A36" t="s">
        <v>6803</v>
      </c>
      <c r="B36">
        <v>1</v>
      </c>
    </row>
    <row r="37" spans="1:2" x14ac:dyDescent="0.25">
      <c r="A37" t="s">
        <v>6804</v>
      </c>
      <c r="B37">
        <v>1</v>
      </c>
    </row>
    <row r="38" spans="1:2" x14ac:dyDescent="0.25">
      <c r="A38" t="s">
        <v>6805</v>
      </c>
      <c r="B38">
        <v>1</v>
      </c>
    </row>
    <row r="39" spans="1:2" x14ac:dyDescent="0.25">
      <c r="A39" t="s">
        <v>6806</v>
      </c>
      <c r="B39">
        <v>1</v>
      </c>
    </row>
    <row r="40" spans="1:2" x14ac:dyDescent="0.25">
      <c r="A40" t="s">
        <v>6807</v>
      </c>
      <c r="B40">
        <v>1</v>
      </c>
    </row>
    <row r="41" spans="1:2" x14ac:dyDescent="0.25">
      <c r="A41" t="s">
        <v>6808</v>
      </c>
      <c r="B41">
        <v>1</v>
      </c>
    </row>
    <row r="42" spans="1:2" x14ac:dyDescent="0.25">
      <c r="A42" t="s">
        <v>6809</v>
      </c>
      <c r="B42">
        <v>1</v>
      </c>
    </row>
    <row r="43" spans="1:2" x14ac:dyDescent="0.25">
      <c r="A43" t="s">
        <v>6810</v>
      </c>
      <c r="B43">
        <v>1</v>
      </c>
    </row>
    <row r="44" spans="1:2" x14ac:dyDescent="0.25">
      <c r="A44" t="s">
        <v>6811</v>
      </c>
      <c r="B44">
        <v>1</v>
      </c>
    </row>
    <row r="45" spans="1:2" x14ac:dyDescent="0.25">
      <c r="A45" t="s">
        <v>6812</v>
      </c>
      <c r="B45">
        <v>1</v>
      </c>
    </row>
    <row r="46" spans="1:2" x14ac:dyDescent="0.25">
      <c r="A46" t="s">
        <v>6813</v>
      </c>
      <c r="B46">
        <v>1</v>
      </c>
    </row>
    <row r="47" spans="1:2" x14ac:dyDescent="0.25">
      <c r="A47" t="s">
        <v>6814</v>
      </c>
      <c r="B47">
        <v>1</v>
      </c>
    </row>
    <row r="48" spans="1:2" x14ac:dyDescent="0.25">
      <c r="A48" t="s">
        <v>6815</v>
      </c>
      <c r="B48">
        <v>1</v>
      </c>
    </row>
    <row r="49" spans="1:2" x14ac:dyDescent="0.25">
      <c r="A49" t="s">
        <v>6816</v>
      </c>
      <c r="B49">
        <v>1</v>
      </c>
    </row>
    <row r="50" spans="1:2" x14ac:dyDescent="0.25">
      <c r="A50" t="s">
        <v>6817</v>
      </c>
      <c r="B50">
        <v>1</v>
      </c>
    </row>
    <row r="51" spans="1:2" x14ac:dyDescent="0.25">
      <c r="A51" t="s">
        <v>6818</v>
      </c>
      <c r="B51">
        <v>1</v>
      </c>
    </row>
    <row r="52" spans="1:2" x14ac:dyDescent="0.25">
      <c r="A52" t="s">
        <v>6819</v>
      </c>
      <c r="B52">
        <v>1</v>
      </c>
    </row>
    <row r="53" spans="1:2" x14ac:dyDescent="0.25">
      <c r="A53" t="s">
        <v>6820</v>
      </c>
      <c r="B53">
        <v>1</v>
      </c>
    </row>
    <row r="54" spans="1:2" x14ac:dyDescent="0.25">
      <c r="A54" t="s">
        <v>6821</v>
      </c>
      <c r="B54">
        <v>1</v>
      </c>
    </row>
    <row r="55" spans="1:2" x14ac:dyDescent="0.25">
      <c r="A55" t="s">
        <v>6822</v>
      </c>
      <c r="B55">
        <v>1</v>
      </c>
    </row>
    <row r="56" spans="1:2" x14ac:dyDescent="0.25">
      <c r="A56" t="s">
        <v>6823</v>
      </c>
      <c r="B56">
        <v>1</v>
      </c>
    </row>
    <row r="57" spans="1:2" x14ac:dyDescent="0.25">
      <c r="A57" t="s">
        <v>6824</v>
      </c>
      <c r="B57">
        <v>1</v>
      </c>
    </row>
    <row r="58" spans="1:2" x14ac:dyDescent="0.25">
      <c r="A58" t="s">
        <v>6825</v>
      </c>
      <c r="B58">
        <v>1</v>
      </c>
    </row>
    <row r="59" spans="1:2" x14ac:dyDescent="0.25">
      <c r="A59" t="s">
        <v>6826</v>
      </c>
      <c r="B59">
        <v>1</v>
      </c>
    </row>
    <row r="60" spans="1:2" x14ac:dyDescent="0.25">
      <c r="A60" t="s">
        <v>6827</v>
      </c>
      <c r="B60">
        <v>1</v>
      </c>
    </row>
    <row r="61" spans="1:2" x14ac:dyDescent="0.25">
      <c r="A61" t="s">
        <v>6828</v>
      </c>
      <c r="B61">
        <v>1</v>
      </c>
    </row>
    <row r="62" spans="1:2" x14ac:dyDescent="0.25">
      <c r="A62" t="s">
        <v>6829</v>
      </c>
      <c r="B62">
        <v>1</v>
      </c>
    </row>
    <row r="63" spans="1:2" x14ac:dyDescent="0.25">
      <c r="A63" t="s">
        <v>6830</v>
      </c>
      <c r="B63">
        <v>1</v>
      </c>
    </row>
    <row r="64" spans="1:2" x14ac:dyDescent="0.25">
      <c r="A64" t="s">
        <v>6831</v>
      </c>
      <c r="B64">
        <v>1</v>
      </c>
    </row>
    <row r="65" spans="1:2" x14ac:dyDescent="0.25">
      <c r="A65" t="s">
        <v>6832</v>
      </c>
      <c r="B65">
        <v>1</v>
      </c>
    </row>
    <row r="66" spans="1:2" x14ac:dyDescent="0.25">
      <c r="A66" t="s">
        <v>6833</v>
      </c>
      <c r="B66">
        <v>1</v>
      </c>
    </row>
    <row r="67" spans="1:2" x14ac:dyDescent="0.25">
      <c r="A67" t="s">
        <v>52</v>
      </c>
      <c r="B67">
        <v>10</v>
      </c>
    </row>
    <row r="68" spans="1:2" x14ac:dyDescent="0.25">
      <c r="A68" t="s">
        <v>6834</v>
      </c>
      <c r="B68">
        <v>1</v>
      </c>
    </row>
    <row r="69" spans="1:2" x14ac:dyDescent="0.25">
      <c r="A69" t="s">
        <v>6835</v>
      </c>
      <c r="B69">
        <v>1</v>
      </c>
    </row>
    <row r="70" spans="1:2" x14ac:dyDescent="0.25">
      <c r="A70" t="s">
        <v>6836</v>
      </c>
      <c r="B70">
        <v>1</v>
      </c>
    </row>
    <row r="71" spans="1:2" x14ac:dyDescent="0.25">
      <c r="A71" t="s">
        <v>6837</v>
      </c>
      <c r="B71">
        <v>1</v>
      </c>
    </row>
    <row r="72" spans="1:2" x14ac:dyDescent="0.25">
      <c r="A72" t="s">
        <v>57</v>
      </c>
      <c r="B72">
        <v>1</v>
      </c>
    </row>
    <row r="73" spans="1:2" x14ac:dyDescent="0.25">
      <c r="A73" t="s">
        <v>6838</v>
      </c>
      <c r="B73">
        <v>1</v>
      </c>
    </row>
    <row r="74" spans="1:2" x14ac:dyDescent="0.25">
      <c r="A74" t="s">
        <v>6839</v>
      </c>
      <c r="B74">
        <v>1</v>
      </c>
    </row>
    <row r="75" spans="1:2" x14ac:dyDescent="0.25">
      <c r="A75" t="s">
        <v>6840</v>
      </c>
      <c r="B75">
        <v>2</v>
      </c>
    </row>
    <row r="76" spans="1:2" x14ac:dyDescent="0.25">
      <c r="A76" t="s">
        <v>6841</v>
      </c>
      <c r="B76">
        <v>1</v>
      </c>
    </row>
    <row r="77" spans="1:2" x14ac:dyDescent="0.25">
      <c r="A77" t="s">
        <v>6842</v>
      </c>
      <c r="B77">
        <v>1</v>
      </c>
    </row>
    <row r="78" spans="1:2" x14ac:dyDescent="0.25">
      <c r="A78" t="s">
        <v>6843</v>
      </c>
      <c r="B78">
        <v>1</v>
      </c>
    </row>
    <row r="79" spans="1:2" x14ac:dyDescent="0.25">
      <c r="A79" t="s">
        <v>66</v>
      </c>
      <c r="B79">
        <v>1</v>
      </c>
    </row>
    <row r="80" spans="1:2" x14ac:dyDescent="0.25">
      <c r="A80" t="s">
        <v>67</v>
      </c>
      <c r="B80">
        <v>3</v>
      </c>
    </row>
    <row r="81" spans="1:2" x14ac:dyDescent="0.25">
      <c r="A81" t="s">
        <v>6844</v>
      </c>
      <c r="B81">
        <v>1</v>
      </c>
    </row>
    <row r="82" spans="1:2" x14ac:dyDescent="0.25">
      <c r="A82" t="s">
        <v>6845</v>
      </c>
      <c r="B82">
        <v>2</v>
      </c>
    </row>
    <row r="83" spans="1:2" x14ac:dyDescent="0.25">
      <c r="A83" t="s">
        <v>6846</v>
      </c>
      <c r="B83">
        <v>2</v>
      </c>
    </row>
    <row r="84" spans="1:2" x14ac:dyDescent="0.25">
      <c r="A84" t="s">
        <v>6847</v>
      </c>
      <c r="B84">
        <v>1</v>
      </c>
    </row>
    <row r="85" spans="1:2" x14ac:dyDescent="0.25">
      <c r="A85" t="s">
        <v>6848</v>
      </c>
      <c r="B85">
        <v>3</v>
      </c>
    </row>
    <row r="86" spans="1:2" x14ac:dyDescent="0.25">
      <c r="A86" t="s">
        <v>6849</v>
      </c>
      <c r="B86">
        <v>1</v>
      </c>
    </row>
    <row r="87" spans="1:2" x14ac:dyDescent="0.25">
      <c r="A87" t="s">
        <v>6850</v>
      </c>
      <c r="B87">
        <v>1</v>
      </c>
    </row>
    <row r="88" spans="1:2" x14ac:dyDescent="0.25">
      <c r="A88" t="s">
        <v>6851</v>
      </c>
      <c r="B88">
        <v>1</v>
      </c>
    </row>
    <row r="89" spans="1:2" x14ac:dyDescent="0.25">
      <c r="A89" t="s">
        <v>6852</v>
      </c>
      <c r="B89">
        <v>1</v>
      </c>
    </row>
    <row r="90" spans="1:2" x14ac:dyDescent="0.25">
      <c r="A90" t="s">
        <v>6853</v>
      </c>
      <c r="B90">
        <v>1</v>
      </c>
    </row>
    <row r="91" spans="1:2" x14ac:dyDescent="0.25">
      <c r="A91" t="s">
        <v>6854</v>
      </c>
      <c r="B91">
        <v>1</v>
      </c>
    </row>
    <row r="92" spans="1:2" x14ac:dyDescent="0.25">
      <c r="A92" t="s">
        <v>6855</v>
      </c>
      <c r="B92">
        <v>1</v>
      </c>
    </row>
    <row r="93" spans="1:2" x14ac:dyDescent="0.25">
      <c r="A93" t="s">
        <v>6856</v>
      </c>
      <c r="B93">
        <v>1</v>
      </c>
    </row>
    <row r="94" spans="1:2" x14ac:dyDescent="0.25">
      <c r="A94" t="s">
        <v>6857</v>
      </c>
      <c r="B94">
        <v>1</v>
      </c>
    </row>
    <row r="95" spans="1:2" x14ac:dyDescent="0.25">
      <c r="A95" t="s">
        <v>6858</v>
      </c>
      <c r="B95">
        <v>1</v>
      </c>
    </row>
    <row r="96" spans="1:2" x14ac:dyDescent="0.25">
      <c r="A96" t="s">
        <v>6859</v>
      </c>
      <c r="B96">
        <v>1</v>
      </c>
    </row>
    <row r="97" spans="1:2" x14ac:dyDescent="0.25">
      <c r="A97" t="s">
        <v>6860</v>
      </c>
      <c r="B97">
        <v>1</v>
      </c>
    </row>
    <row r="98" spans="1:2" x14ac:dyDescent="0.25">
      <c r="A98" t="s">
        <v>6861</v>
      </c>
      <c r="B98">
        <v>1</v>
      </c>
    </row>
    <row r="99" spans="1:2" x14ac:dyDescent="0.25">
      <c r="A99" t="s">
        <v>6862</v>
      </c>
      <c r="B99">
        <v>1</v>
      </c>
    </row>
    <row r="100" spans="1:2" x14ac:dyDescent="0.25">
      <c r="A100" t="s">
        <v>6863</v>
      </c>
      <c r="B100">
        <v>1</v>
      </c>
    </row>
    <row r="101" spans="1:2" x14ac:dyDescent="0.25">
      <c r="A101" t="s">
        <v>6864</v>
      </c>
      <c r="B101">
        <v>1</v>
      </c>
    </row>
    <row r="102" spans="1:2" x14ac:dyDescent="0.25">
      <c r="A102" t="s">
        <v>6865</v>
      </c>
      <c r="B102">
        <v>1</v>
      </c>
    </row>
    <row r="103" spans="1:2" x14ac:dyDescent="0.25">
      <c r="A103" t="s">
        <v>84</v>
      </c>
      <c r="B103">
        <v>1</v>
      </c>
    </row>
    <row r="104" spans="1:2" x14ac:dyDescent="0.25">
      <c r="A104" t="s">
        <v>6866</v>
      </c>
      <c r="B104">
        <v>1</v>
      </c>
    </row>
    <row r="105" spans="1:2" x14ac:dyDescent="0.25">
      <c r="A105" t="s">
        <v>6867</v>
      </c>
      <c r="B105">
        <v>1</v>
      </c>
    </row>
    <row r="106" spans="1:2" x14ac:dyDescent="0.25">
      <c r="A106" t="s">
        <v>85</v>
      </c>
      <c r="B106">
        <v>1</v>
      </c>
    </row>
    <row r="107" spans="1:2" x14ac:dyDescent="0.25">
      <c r="A107" t="s">
        <v>6868</v>
      </c>
      <c r="B107">
        <v>1</v>
      </c>
    </row>
    <row r="108" spans="1:2" x14ac:dyDescent="0.25">
      <c r="A108" t="s">
        <v>6869</v>
      </c>
      <c r="B108">
        <v>1</v>
      </c>
    </row>
    <row r="109" spans="1:2" x14ac:dyDescent="0.25">
      <c r="A109" t="s">
        <v>6870</v>
      </c>
      <c r="B109">
        <v>1</v>
      </c>
    </row>
    <row r="110" spans="1:2" x14ac:dyDescent="0.25">
      <c r="A110" t="s">
        <v>6871</v>
      </c>
      <c r="B110">
        <v>1</v>
      </c>
    </row>
    <row r="111" spans="1:2" x14ac:dyDescent="0.25">
      <c r="A111" t="s">
        <v>6872</v>
      </c>
      <c r="B111">
        <v>1</v>
      </c>
    </row>
    <row r="112" spans="1:2" x14ac:dyDescent="0.25">
      <c r="A112" t="s">
        <v>6873</v>
      </c>
      <c r="B112">
        <v>1</v>
      </c>
    </row>
    <row r="113" spans="1:2" x14ac:dyDescent="0.25">
      <c r="A113" t="s">
        <v>6874</v>
      </c>
      <c r="B113">
        <v>1</v>
      </c>
    </row>
    <row r="114" spans="1:2" x14ac:dyDescent="0.25">
      <c r="A114" t="s">
        <v>90</v>
      </c>
      <c r="B114">
        <v>1</v>
      </c>
    </row>
    <row r="115" spans="1:2" x14ac:dyDescent="0.25">
      <c r="A115" t="s">
        <v>6875</v>
      </c>
      <c r="B115">
        <v>1</v>
      </c>
    </row>
    <row r="116" spans="1:2" x14ac:dyDescent="0.25">
      <c r="A116" t="s">
        <v>6876</v>
      </c>
      <c r="B116">
        <v>1</v>
      </c>
    </row>
    <row r="117" spans="1:2" x14ac:dyDescent="0.25">
      <c r="A117" t="s">
        <v>6877</v>
      </c>
      <c r="B117">
        <v>1</v>
      </c>
    </row>
    <row r="118" spans="1:2" x14ac:dyDescent="0.25">
      <c r="A118" t="s">
        <v>6878</v>
      </c>
      <c r="B118">
        <v>1</v>
      </c>
    </row>
    <row r="119" spans="1:2" x14ac:dyDescent="0.25">
      <c r="A119" t="s">
        <v>6879</v>
      </c>
      <c r="B119">
        <v>1</v>
      </c>
    </row>
    <row r="120" spans="1:2" x14ac:dyDescent="0.25">
      <c r="A120" t="s">
        <v>6880</v>
      </c>
      <c r="B120">
        <v>1</v>
      </c>
    </row>
    <row r="121" spans="1:2" x14ac:dyDescent="0.25">
      <c r="A121" t="s">
        <v>6881</v>
      </c>
      <c r="B121">
        <v>1</v>
      </c>
    </row>
    <row r="122" spans="1:2" x14ac:dyDescent="0.25">
      <c r="A122" t="s">
        <v>6882</v>
      </c>
      <c r="B122">
        <v>1</v>
      </c>
    </row>
    <row r="123" spans="1:2" x14ac:dyDescent="0.25">
      <c r="A123" t="s">
        <v>6883</v>
      </c>
      <c r="B123">
        <v>1</v>
      </c>
    </row>
    <row r="124" spans="1:2" x14ac:dyDescent="0.25">
      <c r="A124" t="s">
        <v>6884</v>
      </c>
      <c r="B124">
        <v>1</v>
      </c>
    </row>
    <row r="125" spans="1:2" x14ac:dyDescent="0.25">
      <c r="A125" t="s">
        <v>6885</v>
      </c>
      <c r="B125">
        <v>1</v>
      </c>
    </row>
    <row r="126" spans="1:2" x14ac:dyDescent="0.25">
      <c r="A126" t="s">
        <v>6886</v>
      </c>
      <c r="B126">
        <v>1</v>
      </c>
    </row>
    <row r="127" spans="1:2" x14ac:dyDescent="0.25">
      <c r="A127" t="s">
        <v>6887</v>
      </c>
      <c r="B127">
        <v>1</v>
      </c>
    </row>
    <row r="128" spans="1:2" x14ac:dyDescent="0.25">
      <c r="A128" t="s">
        <v>6888</v>
      </c>
      <c r="B128">
        <v>1</v>
      </c>
    </row>
    <row r="129" spans="1:2" x14ac:dyDescent="0.25">
      <c r="A129" t="s">
        <v>6889</v>
      </c>
      <c r="B129">
        <v>1</v>
      </c>
    </row>
    <row r="130" spans="1:2" x14ac:dyDescent="0.25">
      <c r="A130" t="s">
        <v>6890</v>
      </c>
      <c r="B130">
        <v>1</v>
      </c>
    </row>
    <row r="131" spans="1:2" x14ac:dyDescent="0.25">
      <c r="A131" t="s">
        <v>6891</v>
      </c>
      <c r="B131">
        <v>1</v>
      </c>
    </row>
    <row r="132" spans="1:2" x14ac:dyDescent="0.25">
      <c r="A132" t="s">
        <v>6892</v>
      </c>
      <c r="B132">
        <v>1</v>
      </c>
    </row>
    <row r="133" spans="1:2" x14ac:dyDescent="0.25">
      <c r="A133" t="s">
        <v>6893</v>
      </c>
      <c r="B133">
        <v>1</v>
      </c>
    </row>
    <row r="134" spans="1:2" x14ac:dyDescent="0.25">
      <c r="A134" t="s">
        <v>6894</v>
      </c>
      <c r="B134">
        <v>1</v>
      </c>
    </row>
    <row r="135" spans="1:2" x14ac:dyDescent="0.25">
      <c r="A135" t="s">
        <v>6895</v>
      </c>
      <c r="B135">
        <v>1</v>
      </c>
    </row>
    <row r="136" spans="1:2" x14ac:dyDescent="0.25">
      <c r="A136" t="s">
        <v>6896</v>
      </c>
      <c r="B136">
        <v>1</v>
      </c>
    </row>
    <row r="137" spans="1:2" x14ac:dyDescent="0.25">
      <c r="A137" t="s">
        <v>6897</v>
      </c>
      <c r="B137">
        <v>1</v>
      </c>
    </row>
    <row r="138" spans="1:2" x14ac:dyDescent="0.25">
      <c r="A138" t="s">
        <v>6898</v>
      </c>
      <c r="B138">
        <v>1</v>
      </c>
    </row>
    <row r="139" spans="1:2" x14ac:dyDescent="0.25">
      <c r="A139" t="s">
        <v>6899</v>
      </c>
      <c r="B139">
        <v>1</v>
      </c>
    </row>
    <row r="140" spans="1:2" x14ac:dyDescent="0.25">
      <c r="A140" t="s">
        <v>6900</v>
      </c>
      <c r="B140">
        <v>1</v>
      </c>
    </row>
    <row r="141" spans="1:2" x14ac:dyDescent="0.25">
      <c r="A141" t="s">
        <v>6901</v>
      </c>
      <c r="B141">
        <v>1</v>
      </c>
    </row>
    <row r="142" spans="1:2" x14ac:dyDescent="0.25">
      <c r="A142" t="s">
        <v>110</v>
      </c>
      <c r="B142">
        <v>1</v>
      </c>
    </row>
    <row r="143" spans="1:2" x14ac:dyDescent="0.25">
      <c r="A143" t="s">
        <v>6902</v>
      </c>
      <c r="B143">
        <v>1</v>
      </c>
    </row>
    <row r="144" spans="1:2" x14ac:dyDescent="0.25">
      <c r="A144" t="s">
        <v>6903</v>
      </c>
      <c r="B144">
        <v>1</v>
      </c>
    </row>
    <row r="145" spans="1:2" x14ac:dyDescent="0.25">
      <c r="A145" t="s">
        <v>6904</v>
      </c>
      <c r="B145">
        <v>1</v>
      </c>
    </row>
    <row r="146" spans="1:2" x14ac:dyDescent="0.25">
      <c r="A146" t="s">
        <v>6905</v>
      </c>
      <c r="B146">
        <v>1</v>
      </c>
    </row>
    <row r="147" spans="1:2" x14ac:dyDescent="0.25">
      <c r="A147" t="s">
        <v>6906</v>
      </c>
      <c r="B147">
        <v>1</v>
      </c>
    </row>
    <row r="148" spans="1:2" x14ac:dyDescent="0.25">
      <c r="A148" t="s">
        <v>6907</v>
      </c>
      <c r="B148">
        <v>1</v>
      </c>
    </row>
    <row r="149" spans="1:2" x14ac:dyDescent="0.25">
      <c r="A149" t="s">
        <v>6908</v>
      </c>
      <c r="B149">
        <v>1</v>
      </c>
    </row>
    <row r="150" spans="1:2" x14ac:dyDescent="0.25">
      <c r="A150" t="s">
        <v>6909</v>
      </c>
      <c r="B150">
        <v>1</v>
      </c>
    </row>
    <row r="151" spans="1:2" x14ac:dyDescent="0.25">
      <c r="A151" t="s">
        <v>6910</v>
      </c>
      <c r="B151">
        <v>1</v>
      </c>
    </row>
    <row r="152" spans="1:2" x14ac:dyDescent="0.25">
      <c r="A152" t="s">
        <v>6911</v>
      </c>
      <c r="B152">
        <v>1</v>
      </c>
    </row>
    <row r="153" spans="1:2" x14ac:dyDescent="0.25">
      <c r="A153" t="s">
        <v>6912</v>
      </c>
      <c r="B153">
        <v>1</v>
      </c>
    </row>
    <row r="154" spans="1:2" x14ac:dyDescent="0.25">
      <c r="A154" t="s">
        <v>6913</v>
      </c>
      <c r="B154">
        <v>1</v>
      </c>
    </row>
    <row r="155" spans="1:2" x14ac:dyDescent="0.25">
      <c r="A155" t="s">
        <v>119</v>
      </c>
      <c r="B155">
        <v>1</v>
      </c>
    </row>
    <row r="156" spans="1:2" x14ac:dyDescent="0.25">
      <c r="A156" t="s">
        <v>6914</v>
      </c>
      <c r="B156">
        <v>1</v>
      </c>
    </row>
    <row r="157" spans="1:2" x14ac:dyDescent="0.25">
      <c r="A157" t="s">
        <v>6915</v>
      </c>
      <c r="B157">
        <v>1</v>
      </c>
    </row>
    <row r="158" spans="1:2" x14ac:dyDescent="0.25">
      <c r="A158" t="s">
        <v>6916</v>
      </c>
      <c r="B158">
        <v>1</v>
      </c>
    </row>
    <row r="159" spans="1:2" x14ac:dyDescent="0.25">
      <c r="A159" t="s">
        <v>125</v>
      </c>
      <c r="B159">
        <v>1</v>
      </c>
    </row>
    <row r="160" spans="1:2" x14ac:dyDescent="0.25">
      <c r="A160" t="s">
        <v>6917</v>
      </c>
      <c r="B160">
        <v>1</v>
      </c>
    </row>
    <row r="161" spans="1:2" x14ac:dyDescent="0.25">
      <c r="A161" t="s">
        <v>126</v>
      </c>
      <c r="B161">
        <v>1</v>
      </c>
    </row>
    <row r="162" spans="1:2" x14ac:dyDescent="0.25">
      <c r="A162" t="s">
        <v>127</v>
      </c>
      <c r="B162">
        <v>1</v>
      </c>
    </row>
    <row r="163" spans="1:2" x14ac:dyDescent="0.25">
      <c r="A163" t="s">
        <v>6918</v>
      </c>
      <c r="B163">
        <v>1</v>
      </c>
    </row>
    <row r="164" spans="1:2" x14ac:dyDescent="0.25">
      <c r="A164" t="s">
        <v>6919</v>
      </c>
      <c r="B164">
        <v>1</v>
      </c>
    </row>
    <row r="165" spans="1:2" x14ac:dyDescent="0.25">
      <c r="A165" t="s">
        <v>6920</v>
      </c>
      <c r="B165">
        <v>1</v>
      </c>
    </row>
    <row r="166" spans="1:2" x14ac:dyDescent="0.25">
      <c r="A166" t="s">
        <v>6921</v>
      </c>
      <c r="B166">
        <v>1</v>
      </c>
    </row>
    <row r="167" spans="1:2" x14ac:dyDescent="0.25">
      <c r="A167" t="s">
        <v>6922</v>
      </c>
      <c r="B167">
        <v>1</v>
      </c>
    </row>
    <row r="168" spans="1:2" x14ac:dyDescent="0.25">
      <c r="A168" t="s">
        <v>6923</v>
      </c>
      <c r="B168">
        <v>1</v>
      </c>
    </row>
    <row r="169" spans="1:2" x14ac:dyDescent="0.25">
      <c r="A169" t="s">
        <v>6924</v>
      </c>
      <c r="B169">
        <v>1</v>
      </c>
    </row>
    <row r="170" spans="1:2" x14ac:dyDescent="0.25">
      <c r="A170" t="s">
        <v>6925</v>
      </c>
      <c r="B170">
        <v>1</v>
      </c>
    </row>
    <row r="171" spans="1:2" x14ac:dyDescent="0.25">
      <c r="A171" t="s">
        <v>6926</v>
      </c>
      <c r="B171">
        <v>1</v>
      </c>
    </row>
    <row r="172" spans="1:2" x14ac:dyDescent="0.25">
      <c r="A172" t="s">
        <v>6927</v>
      </c>
      <c r="B172">
        <v>1</v>
      </c>
    </row>
    <row r="173" spans="1:2" x14ac:dyDescent="0.25">
      <c r="A173" t="s">
        <v>130</v>
      </c>
      <c r="B173">
        <v>1</v>
      </c>
    </row>
    <row r="174" spans="1:2" x14ac:dyDescent="0.25">
      <c r="A174" t="s">
        <v>6928</v>
      </c>
      <c r="B174">
        <v>1</v>
      </c>
    </row>
    <row r="175" spans="1:2" x14ac:dyDescent="0.25">
      <c r="A175" t="s">
        <v>6929</v>
      </c>
      <c r="B175">
        <v>1</v>
      </c>
    </row>
    <row r="176" spans="1:2" x14ac:dyDescent="0.25">
      <c r="A176" t="s">
        <v>6930</v>
      </c>
      <c r="B176">
        <v>1</v>
      </c>
    </row>
    <row r="177" spans="1:2" x14ac:dyDescent="0.25">
      <c r="A177" t="s">
        <v>6931</v>
      </c>
      <c r="B177">
        <v>1</v>
      </c>
    </row>
    <row r="178" spans="1:2" x14ac:dyDescent="0.25">
      <c r="A178" t="s">
        <v>6932</v>
      </c>
      <c r="B178">
        <v>1</v>
      </c>
    </row>
    <row r="179" spans="1:2" x14ac:dyDescent="0.25">
      <c r="A179" t="s">
        <v>6933</v>
      </c>
      <c r="B179">
        <v>1</v>
      </c>
    </row>
    <row r="180" spans="1:2" x14ac:dyDescent="0.25">
      <c r="A180" t="s">
        <v>6934</v>
      </c>
      <c r="B180">
        <v>1</v>
      </c>
    </row>
    <row r="181" spans="1:2" x14ac:dyDescent="0.25">
      <c r="A181" t="s">
        <v>6935</v>
      </c>
      <c r="B181">
        <v>1</v>
      </c>
    </row>
    <row r="182" spans="1:2" x14ac:dyDescent="0.25">
      <c r="A182" t="s">
        <v>6936</v>
      </c>
      <c r="B182">
        <v>1</v>
      </c>
    </row>
    <row r="183" spans="1:2" x14ac:dyDescent="0.25">
      <c r="A183" t="s">
        <v>6937</v>
      </c>
      <c r="B183">
        <v>1</v>
      </c>
    </row>
    <row r="184" spans="1:2" x14ac:dyDescent="0.25">
      <c r="A184" t="s">
        <v>6938</v>
      </c>
      <c r="B184">
        <v>1</v>
      </c>
    </row>
    <row r="185" spans="1:2" x14ac:dyDescent="0.25">
      <c r="A185" t="s">
        <v>6939</v>
      </c>
      <c r="B185">
        <v>1</v>
      </c>
    </row>
    <row r="186" spans="1:2" x14ac:dyDescent="0.25">
      <c r="A186" t="s">
        <v>6940</v>
      </c>
      <c r="B186">
        <v>1</v>
      </c>
    </row>
    <row r="187" spans="1:2" x14ac:dyDescent="0.25">
      <c r="A187" t="s">
        <v>6941</v>
      </c>
      <c r="B187">
        <v>1</v>
      </c>
    </row>
    <row r="188" spans="1:2" x14ac:dyDescent="0.25">
      <c r="A188" t="s">
        <v>6942</v>
      </c>
      <c r="B188">
        <v>1</v>
      </c>
    </row>
    <row r="189" spans="1:2" x14ac:dyDescent="0.25">
      <c r="A189" t="s">
        <v>6943</v>
      </c>
      <c r="B189">
        <v>1</v>
      </c>
    </row>
    <row r="190" spans="1:2" x14ac:dyDescent="0.25">
      <c r="A190" t="s">
        <v>6944</v>
      </c>
      <c r="B190">
        <v>1</v>
      </c>
    </row>
    <row r="191" spans="1:2" x14ac:dyDescent="0.25">
      <c r="A191" t="s">
        <v>6945</v>
      </c>
      <c r="B191">
        <v>1</v>
      </c>
    </row>
    <row r="192" spans="1:2" x14ac:dyDescent="0.25">
      <c r="A192" t="s">
        <v>6946</v>
      </c>
      <c r="B192">
        <v>1</v>
      </c>
    </row>
    <row r="193" spans="1:2" x14ac:dyDescent="0.25">
      <c r="A193" t="s">
        <v>6947</v>
      </c>
      <c r="B193">
        <v>1</v>
      </c>
    </row>
    <row r="194" spans="1:2" x14ac:dyDescent="0.25">
      <c r="A194" t="s">
        <v>6948</v>
      </c>
      <c r="B194">
        <v>1</v>
      </c>
    </row>
    <row r="195" spans="1:2" x14ac:dyDescent="0.25">
      <c r="A195" t="s">
        <v>6949</v>
      </c>
      <c r="B195">
        <v>1</v>
      </c>
    </row>
    <row r="196" spans="1:2" x14ac:dyDescent="0.25">
      <c r="A196" t="s">
        <v>6950</v>
      </c>
      <c r="B196">
        <v>1</v>
      </c>
    </row>
    <row r="197" spans="1:2" x14ac:dyDescent="0.25">
      <c r="A197" t="s">
        <v>6951</v>
      </c>
      <c r="B197">
        <v>1</v>
      </c>
    </row>
    <row r="198" spans="1:2" x14ac:dyDescent="0.25">
      <c r="A198" t="s">
        <v>6952</v>
      </c>
      <c r="B198">
        <v>1</v>
      </c>
    </row>
    <row r="199" spans="1:2" x14ac:dyDescent="0.25">
      <c r="A199" t="s">
        <v>6953</v>
      </c>
      <c r="B199">
        <v>1</v>
      </c>
    </row>
    <row r="200" spans="1:2" x14ac:dyDescent="0.25">
      <c r="A200" t="s">
        <v>6954</v>
      </c>
      <c r="B200">
        <v>1</v>
      </c>
    </row>
    <row r="201" spans="1:2" x14ac:dyDescent="0.25">
      <c r="A201" t="s">
        <v>6955</v>
      </c>
      <c r="B201">
        <v>1</v>
      </c>
    </row>
    <row r="202" spans="1:2" x14ac:dyDescent="0.25">
      <c r="A202" t="s">
        <v>6956</v>
      </c>
      <c r="B202">
        <v>1</v>
      </c>
    </row>
    <row r="203" spans="1:2" x14ac:dyDescent="0.25">
      <c r="A203" t="s">
        <v>6957</v>
      </c>
      <c r="B203">
        <v>1</v>
      </c>
    </row>
    <row r="204" spans="1:2" x14ac:dyDescent="0.25">
      <c r="A204" t="s">
        <v>6958</v>
      </c>
      <c r="B204">
        <v>1</v>
      </c>
    </row>
    <row r="205" spans="1:2" x14ac:dyDescent="0.25">
      <c r="A205" t="s">
        <v>6959</v>
      </c>
      <c r="B205">
        <v>1</v>
      </c>
    </row>
    <row r="206" spans="1:2" x14ac:dyDescent="0.25">
      <c r="A206" t="s">
        <v>6960</v>
      </c>
      <c r="B206">
        <v>1</v>
      </c>
    </row>
    <row r="207" spans="1:2" x14ac:dyDescent="0.25">
      <c r="A207" t="s">
        <v>6961</v>
      </c>
      <c r="B207">
        <v>1</v>
      </c>
    </row>
    <row r="208" spans="1:2" x14ac:dyDescent="0.25">
      <c r="A208" t="s">
        <v>6962</v>
      </c>
      <c r="B208">
        <v>1</v>
      </c>
    </row>
    <row r="209" spans="1:2" x14ac:dyDescent="0.25">
      <c r="A209" t="s">
        <v>6963</v>
      </c>
      <c r="B209">
        <v>1</v>
      </c>
    </row>
    <row r="210" spans="1:2" x14ac:dyDescent="0.25">
      <c r="A210" t="s">
        <v>6964</v>
      </c>
      <c r="B210">
        <v>1</v>
      </c>
    </row>
    <row r="211" spans="1:2" x14ac:dyDescent="0.25">
      <c r="A211" t="s">
        <v>6965</v>
      </c>
      <c r="B211">
        <v>1</v>
      </c>
    </row>
    <row r="212" spans="1:2" x14ac:dyDescent="0.25">
      <c r="A212" t="s">
        <v>6966</v>
      </c>
      <c r="B212">
        <v>1</v>
      </c>
    </row>
    <row r="213" spans="1:2" x14ac:dyDescent="0.25">
      <c r="A213" t="s">
        <v>6967</v>
      </c>
      <c r="B213">
        <v>1</v>
      </c>
    </row>
    <row r="214" spans="1:2" x14ac:dyDescent="0.25">
      <c r="A214" t="s">
        <v>6968</v>
      </c>
      <c r="B214">
        <v>1</v>
      </c>
    </row>
    <row r="215" spans="1:2" x14ac:dyDescent="0.25">
      <c r="A215" t="s">
        <v>6969</v>
      </c>
      <c r="B215">
        <v>1</v>
      </c>
    </row>
    <row r="216" spans="1:2" x14ac:dyDescent="0.25">
      <c r="A216" t="s">
        <v>6970</v>
      </c>
      <c r="B216">
        <v>1</v>
      </c>
    </row>
    <row r="217" spans="1:2" x14ac:dyDescent="0.25">
      <c r="A217" t="s">
        <v>6971</v>
      </c>
      <c r="B217">
        <v>1</v>
      </c>
    </row>
    <row r="218" spans="1:2" x14ac:dyDescent="0.25">
      <c r="A218" t="s">
        <v>6972</v>
      </c>
      <c r="B218">
        <v>1</v>
      </c>
    </row>
    <row r="219" spans="1:2" x14ac:dyDescent="0.25">
      <c r="A219" t="s">
        <v>6973</v>
      </c>
      <c r="B219">
        <v>1</v>
      </c>
    </row>
    <row r="220" spans="1:2" x14ac:dyDescent="0.25">
      <c r="A220" t="s">
        <v>6974</v>
      </c>
      <c r="B220">
        <v>1</v>
      </c>
    </row>
    <row r="221" spans="1:2" x14ac:dyDescent="0.25">
      <c r="A221" t="s">
        <v>6975</v>
      </c>
      <c r="B221">
        <v>1</v>
      </c>
    </row>
    <row r="222" spans="1:2" x14ac:dyDescent="0.25">
      <c r="A222" t="s">
        <v>6976</v>
      </c>
      <c r="B222">
        <v>1</v>
      </c>
    </row>
    <row r="223" spans="1:2" x14ac:dyDescent="0.25">
      <c r="A223" t="s">
        <v>6977</v>
      </c>
      <c r="B223">
        <v>1</v>
      </c>
    </row>
    <row r="224" spans="1:2" x14ac:dyDescent="0.25">
      <c r="A224" t="s">
        <v>6978</v>
      </c>
      <c r="B224">
        <v>1</v>
      </c>
    </row>
    <row r="225" spans="1:2" x14ac:dyDescent="0.25">
      <c r="A225" t="s">
        <v>6979</v>
      </c>
      <c r="B225">
        <v>1</v>
      </c>
    </row>
    <row r="226" spans="1:2" x14ac:dyDescent="0.25">
      <c r="A226" t="s">
        <v>6980</v>
      </c>
      <c r="B226">
        <v>1</v>
      </c>
    </row>
    <row r="227" spans="1:2" x14ac:dyDescent="0.25">
      <c r="A227" t="s">
        <v>6981</v>
      </c>
      <c r="B227">
        <v>1</v>
      </c>
    </row>
    <row r="228" spans="1:2" x14ac:dyDescent="0.25">
      <c r="A228" t="s">
        <v>6982</v>
      </c>
      <c r="B228">
        <v>1</v>
      </c>
    </row>
    <row r="229" spans="1:2" x14ac:dyDescent="0.25">
      <c r="A229" t="s">
        <v>6983</v>
      </c>
      <c r="B229">
        <v>1</v>
      </c>
    </row>
    <row r="230" spans="1:2" x14ac:dyDescent="0.25">
      <c r="A230" t="s">
        <v>6984</v>
      </c>
      <c r="B230">
        <v>1</v>
      </c>
    </row>
    <row r="231" spans="1:2" x14ac:dyDescent="0.25">
      <c r="A231" t="s">
        <v>6985</v>
      </c>
      <c r="B231">
        <v>1</v>
      </c>
    </row>
    <row r="232" spans="1:2" x14ac:dyDescent="0.25">
      <c r="A232" t="s">
        <v>6986</v>
      </c>
      <c r="B232">
        <v>1</v>
      </c>
    </row>
    <row r="233" spans="1:2" x14ac:dyDescent="0.25">
      <c r="A233" t="s">
        <v>6987</v>
      </c>
      <c r="B233">
        <v>1</v>
      </c>
    </row>
    <row r="234" spans="1:2" x14ac:dyDescent="0.25">
      <c r="A234" t="s">
        <v>6988</v>
      </c>
      <c r="B234">
        <v>1</v>
      </c>
    </row>
    <row r="235" spans="1:2" x14ac:dyDescent="0.25">
      <c r="A235" t="s">
        <v>6989</v>
      </c>
      <c r="B235">
        <v>1</v>
      </c>
    </row>
    <row r="236" spans="1:2" x14ac:dyDescent="0.25">
      <c r="A236" t="s">
        <v>6990</v>
      </c>
      <c r="B236">
        <v>1</v>
      </c>
    </row>
    <row r="237" spans="1:2" x14ac:dyDescent="0.25">
      <c r="A237" t="s">
        <v>6991</v>
      </c>
      <c r="B237">
        <v>1</v>
      </c>
    </row>
    <row r="238" spans="1:2" x14ac:dyDescent="0.25">
      <c r="A238" t="s">
        <v>6992</v>
      </c>
      <c r="B238">
        <v>1</v>
      </c>
    </row>
    <row r="239" spans="1:2" x14ac:dyDescent="0.25">
      <c r="A239" t="s">
        <v>6993</v>
      </c>
      <c r="B239">
        <v>1</v>
      </c>
    </row>
    <row r="240" spans="1:2" x14ac:dyDescent="0.25">
      <c r="A240" t="s">
        <v>6994</v>
      </c>
      <c r="B240">
        <v>1</v>
      </c>
    </row>
    <row r="241" spans="1:2" x14ac:dyDescent="0.25">
      <c r="A241" t="s">
        <v>6995</v>
      </c>
      <c r="B241">
        <v>1</v>
      </c>
    </row>
    <row r="242" spans="1:2" x14ac:dyDescent="0.25">
      <c r="A242" t="s">
        <v>6996</v>
      </c>
      <c r="B242">
        <v>1</v>
      </c>
    </row>
    <row r="243" spans="1:2" x14ac:dyDescent="0.25">
      <c r="A243" t="s">
        <v>6997</v>
      </c>
      <c r="B243">
        <v>1</v>
      </c>
    </row>
    <row r="244" spans="1:2" x14ac:dyDescent="0.25">
      <c r="A244" t="s">
        <v>6998</v>
      </c>
      <c r="B244">
        <v>1</v>
      </c>
    </row>
    <row r="245" spans="1:2" x14ac:dyDescent="0.25">
      <c r="A245" t="s">
        <v>6999</v>
      </c>
      <c r="B245">
        <v>1</v>
      </c>
    </row>
    <row r="246" spans="1:2" x14ac:dyDescent="0.25">
      <c r="A246" t="s">
        <v>7000</v>
      </c>
      <c r="B246">
        <v>1</v>
      </c>
    </row>
    <row r="247" spans="1:2" x14ac:dyDescent="0.25">
      <c r="A247" t="s">
        <v>7001</v>
      </c>
      <c r="B247">
        <v>1</v>
      </c>
    </row>
    <row r="248" spans="1:2" x14ac:dyDescent="0.25">
      <c r="A248" t="s">
        <v>7002</v>
      </c>
      <c r="B248">
        <v>1</v>
      </c>
    </row>
    <row r="249" spans="1:2" x14ac:dyDescent="0.25">
      <c r="A249" t="s">
        <v>7003</v>
      </c>
      <c r="B249">
        <v>1</v>
      </c>
    </row>
    <row r="250" spans="1:2" x14ac:dyDescent="0.25">
      <c r="A250" t="s">
        <v>7004</v>
      </c>
      <c r="B250">
        <v>1</v>
      </c>
    </row>
    <row r="251" spans="1:2" x14ac:dyDescent="0.25">
      <c r="A251" t="s">
        <v>7005</v>
      </c>
      <c r="B251">
        <v>1</v>
      </c>
    </row>
    <row r="252" spans="1:2" x14ac:dyDescent="0.25">
      <c r="A252" t="s">
        <v>7006</v>
      </c>
      <c r="B252">
        <v>1</v>
      </c>
    </row>
    <row r="253" spans="1:2" x14ac:dyDescent="0.25">
      <c r="A253" t="s">
        <v>7007</v>
      </c>
      <c r="B253">
        <v>1</v>
      </c>
    </row>
    <row r="254" spans="1:2" x14ac:dyDescent="0.25">
      <c r="A254" t="s">
        <v>7008</v>
      </c>
      <c r="B254">
        <v>1</v>
      </c>
    </row>
    <row r="255" spans="1:2" x14ac:dyDescent="0.25">
      <c r="A255" t="s">
        <v>7009</v>
      </c>
      <c r="B255">
        <v>1</v>
      </c>
    </row>
    <row r="256" spans="1:2" x14ac:dyDescent="0.25">
      <c r="A256" t="s">
        <v>7010</v>
      </c>
      <c r="B256">
        <v>1</v>
      </c>
    </row>
    <row r="257" spans="1:2" x14ac:dyDescent="0.25">
      <c r="A257" t="s">
        <v>7011</v>
      </c>
      <c r="B257">
        <v>1</v>
      </c>
    </row>
    <row r="258" spans="1:2" x14ac:dyDescent="0.25">
      <c r="A258" t="s">
        <v>7012</v>
      </c>
      <c r="B258">
        <v>1</v>
      </c>
    </row>
    <row r="259" spans="1:2" x14ac:dyDescent="0.25">
      <c r="A259" t="s">
        <v>7013</v>
      </c>
      <c r="B259">
        <v>1</v>
      </c>
    </row>
    <row r="260" spans="1:2" x14ac:dyDescent="0.25">
      <c r="A260" t="s">
        <v>7014</v>
      </c>
      <c r="B260">
        <v>1</v>
      </c>
    </row>
    <row r="261" spans="1:2" x14ac:dyDescent="0.25">
      <c r="A261" t="s">
        <v>7015</v>
      </c>
      <c r="B261">
        <v>1</v>
      </c>
    </row>
    <row r="262" spans="1:2" x14ac:dyDescent="0.25">
      <c r="A262" t="s">
        <v>7016</v>
      </c>
      <c r="B262">
        <v>1</v>
      </c>
    </row>
    <row r="263" spans="1:2" x14ac:dyDescent="0.25">
      <c r="A263" t="s">
        <v>7017</v>
      </c>
      <c r="B263">
        <v>1</v>
      </c>
    </row>
    <row r="264" spans="1:2" x14ac:dyDescent="0.25">
      <c r="A264" t="s">
        <v>7018</v>
      </c>
      <c r="B264">
        <v>1</v>
      </c>
    </row>
    <row r="265" spans="1:2" x14ac:dyDescent="0.25">
      <c r="A265" t="s">
        <v>7019</v>
      </c>
      <c r="B265">
        <v>1</v>
      </c>
    </row>
    <row r="266" spans="1:2" x14ac:dyDescent="0.25">
      <c r="A266" t="s">
        <v>7020</v>
      </c>
      <c r="B266">
        <v>1</v>
      </c>
    </row>
    <row r="267" spans="1:2" x14ac:dyDescent="0.25">
      <c r="A267" t="s">
        <v>7021</v>
      </c>
      <c r="B267">
        <v>1</v>
      </c>
    </row>
    <row r="268" spans="1:2" x14ac:dyDescent="0.25">
      <c r="A268" t="s">
        <v>7022</v>
      </c>
      <c r="B268">
        <v>1</v>
      </c>
    </row>
    <row r="269" spans="1:2" x14ac:dyDescent="0.25">
      <c r="A269" t="s">
        <v>7023</v>
      </c>
      <c r="B269">
        <v>1</v>
      </c>
    </row>
    <row r="270" spans="1:2" x14ac:dyDescent="0.25">
      <c r="A270" t="s">
        <v>7024</v>
      </c>
      <c r="B270">
        <v>1</v>
      </c>
    </row>
    <row r="271" spans="1:2" x14ac:dyDescent="0.25">
      <c r="A271" t="s">
        <v>7025</v>
      </c>
      <c r="B271">
        <v>1</v>
      </c>
    </row>
    <row r="272" spans="1:2" x14ac:dyDescent="0.25">
      <c r="A272" t="s">
        <v>7026</v>
      </c>
      <c r="B272">
        <v>1</v>
      </c>
    </row>
    <row r="273" spans="1:2" x14ac:dyDescent="0.25">
      <c r="A273" t="s">
        <v>7027</v>
      </c>
      <c r="B273">
        <v>1</v>
      </c>
    </row>
    <row r="274" spans="1:2" x14ac:dyDescent="0.25">
      <c r="A274" t="s">
        <v>7028</v>
      </c>
      <c r="B274">
        <v>1</v>
      </c>
    </row>
    <row r="275" spans="1:2" x14ac:dyDescent="0.25">
      <c r="A275" t="s">
        <v>7029</v>
      </c>
      <c r="B275">
        <v>1</v>
      </c>
    </row>
    <row r="276" spans="1:2" x14ac:dyDescent="0.25">
      <c r="A276" t="s">
        <v>7030</v>
      </c>
      <c r="B276">
        <v>1</v>
      </c>
    </row>
    <row r="277" spans="1:2" x14ac:dyDescent="0.25">
      <c r="A277" t="s">
        <v>7031</v>
      </c>
      <c r="B277">
        <v>1</v>
      </c>
    </row>
    <row r="278" spans="1:2" x14ac:dyDescent="0.25">
      <c r="A278" t="s">
        <v>7032</v>
      </c>
      <c r="B278">
        <v>1</v>
      </c>
    </row>
    <row r="279" spans="1:2" x14ac:dyDescent="0.25">
      <c r="A279" t="s">
        <v>7033</v>
      </c>
      <c r="B279">
        <v>1</v>
      </c>
    </row>
    <row r="280" spans="1:2" x14ac:dyDescent="0.25">
      <c r="A280" t="s">
        <v>7034</v>
      </c>
      <c r="B280">
        <v>1</v>
      </c>
    </row>
    <row r="281" spans="1:2" x14ac:dyDescent="0.25">
      <c r="A281" t="s">
        <v>7035</v>
      </c>
      <c r="B281">
        <v>1</v>
      </c>
    </row>
    <row r="282" spans="1:2" x14ac:dyDescent="0.25">
      <c r="A282" t="s">
        <v>7036</v>
      </c>
      <c r="B282">
        <v>1</v>
      </c>
    </row>
    <row r="283" spans="1:2" x14ac:dyDescent="0.25">
      <c r="A283" t="s">
        <v>7037</v>
      </c>
      <c r="B283">
        <v>1</v>
      </c>
    </row>
    <row r="284" spans="1:2" x14ac:dyDescent="0.25">
      <c r="A284" t="s">
        <v>203</v>
      </c>
      <c r="B284">
        <v>1</v>
      </c>
    </row>
    <row r="285" spans="1:2" x14ac:dyDescent="0.25">
      <c r="A285" t="s">
        <v>7038</v>
      </c>
      <c r="B285">
        <v>1</v>
      </c>
    </row>
    <row r="286" spans="1:2" x14ac:dyDescent="0.25">
      <c r="A286" t="s">
        <v>7039</v>
      </c>
      <c r="B286">
        <v>1</v>
      </c>
    </row>
    <row r="287" spans="1:2" x14ac:dyDescent="0.25">
      <c r="A287" t="s">
        <v>7040</v>
      </c>
      <c r="B287">
        <v>1</v>
      </c>
    </row>
    <row r="288" spans="1:2" x14ac:dyDescent="0.25">
      <c r="A288" t="s">
        <v>7041</v>
      </c>
      <c r="B288">
        <v>1</v>
      </c>
    </row>
    <row r="289" spans="1:2" x14ac:dyDescent="0.25">
      <c r="A289" t="s">
        <v>7042</v>
      </c>
      <c r="B289">
        <v>1</v>
      </c>
    </row>
    <row r="290" spans="1:2" x14ac:dyDescent="0.25">
      <c r="A290" t="s">
        <v>7043</v>
      </c>
      <c r="B290">
        <v>1</v>
      </c>
    </row>
    <row r="291" spans="1:2" x14ac:dyDescent="0.25">
      <c r="A291" t="s">
        <v>7044</v>
      </c>
      <c r="B291">
        <v>1</v>
      </c>
    </row>
    <row r="292" spans="1:2" x14ac:dyDescent="0.25">
      <c r="A292" t="s">
        <v>7045</v>
      </c>
      <c r="B292">
        <v>1</v>
      </c>
    </row>
    <row r="293" spans="1:2" x14ac:dyDescent="0.25">
      <c r="A293" t="s">
        <v>7046</v>
      </c>
      <c r="B293">
        <v>1</v>
      </c>
    </row>
    <row r="294" spans="1:2" x14ac:dyDescent="0.25">
      <c r="A294" t="s">
        <v>7047</v>
      </c>
      <c r="B294">
        <v>1</v>
      </c>
    </row>
    <row r="295" spans="1:2" x14ac:dyDescent="0.25">
      <c r="A295" t="s">
        <v>7048</v>
      </c>
      <c r="B295">
        <v>1</v>
      </c>
    </row>
    <row r="296" spans="1:2" x14ac:dyDescent="0.25">
      <c r="A296" t="s">
        <v>7049</v>
      </c>
      <c r="B296">
        <v>1</v>
      </c>
    </row>
    <row r="297" spans="1:2" x14ac:dyDescent="0.25">
      <c r="A297" t="s">
        <v>7050</v>
      </c>
      <c r="B297">
        <v>1</v>
      </c>
    </row>
    <row r="298" spans="1:2" x14ac:dyDescent="0.25">
      <c r="A298" t="s">
        <v>7051</v>
      </c>
      <c r="B298">
        <v>1</v>
      </c>
    </row>
    <row r="299" spans="1:2" x14ac:dyDescent="0.25">
      <c r="A299" t="s">
        <v>7052</v>
      </c>
      <c r="B299">
        <v>1</v>
      </c>
    </row>
    <row r="300" spans="1:2" x14ac:dyDescent="0.25">
      <c r="A300" t="s">
        <v>7053</v>
      </c>
      <c r="B300">
        <v>1</v>
      </c>
    </row>
    <row r="301" spans="1:2" x14ac:dyDescent="0.25">
      <c r="A301" t="s">
        <v>7054</v>
      </c>
      <c r="B301">
        <v>1</v>
      </c>
    </row>
    <row r="302" spans="1:2" x14ac:dyDescent="0.25">
      <c r="A302" t="s">
        <v>7055</v>
      </c>
      <c r="B302">
        <v>1</v>
      </c>
    </row>
    <row r="303" spans="1:2" x14ac:dyDescent="0.25">
      <c r="A303" t="s">
        <v>7056</v>
      </c>
      <c r="B303">
        <v>1</v>
      </c>
    </row>
    <row r="304" spans="1:2" x14ac:dyDescent="0.25">
      <c r="A304" t="s">
        <v>7057</v>
      </c>
      <c r="B304">
        <v>1</v>
      </c>
    </row>
    <row r="305" spans="1:2" x14ac:dyDescent="0.25">
      <c r="A305" t="s">
        <v>7058</v>
      </c>
      <c r="B305">
        <v>1</v>
      </c>
    </row>
    <row r="306" spans="1:2" x14ac:dyDescent="0.25">
      <c r="A306" t="s">
        <v>7059</v>
      </c>
      <c r="B306">
        <v>1</v>
      </c>
    </row>
    <row r="307" spans="1:2" x14ac:dyDescent="0.25">
      <c r="A307" t="s">
        <v>7060</v>
      </c>
      <c r="B307">
        <v>1</v>
      </c>
    </row>
    <row r="308" spans="1:2" x14ac:dyDescent="0.25">
      <c r="A308" t="s">
        <v>7061</v>
      </c>
      <c r="B308">
        <v>1</v>
      </c>
    </row>
    <row r="309" spans="1:2" x14ac:dyDescent="0.25">
      <c r="A309" t="s">
        <v>7062</v>
      </c>
      <c r="B309">
        <v>1</v>
      </c>
    </row>
    <row r="310" spans="1:2" x14ac:dyDescent="0.25">
      <c r="A310" t="s">
        <v>7063</v>
      </c>
      <c r="B310">
        <v>1</v>
      </c>
    </row>
    <row r="311" spans="1:2" x14ac:dyDescent="0.25">
      <c r="A311" t="s">
        <v>7064</v>
      </c>
      <c r="B311">
        <v>1</v>
      </c>
    </row>
    <row r="312" spans="1:2" x14ac:dyDescent="0.25">
      <c r="A312" t="s">
        <v>7065</v>
      </c>
      <c r="B312">
        <v>1</v>
      </c>
    </row>
    <row r="313" spans="1:2" x14ac:dyDescent="0.25">
      <c r="A313" t="s">
        <v>7066</v>
      </c>
      <c r="B313">
        <v>1</v>
      </c>
    </row>
    <row r="314" spans="1:2" x14ac:dyDescent="0.25">
      <c r="A314" t="s">
        <v>7067</v>
      </c>
      <c r="B314">
        <v>1</v>
      </c>
    </row>
    <row r="315" spans="1:2" x14ac:dyDescent="0.25">
      <c r="A315" t="s">
        <v>7068</v>
      </c>
      <c r="B315">
        <v>1</v>
      </c>
    </row>
    <row r="316" spans="1:2" x14ac:dyDescent="0.25">
      <c r="A316" t="s">
        <v>7069</v>
      </c>
      <c r="B316">
        <v>1</v>
      </c>
    </row>
    <row r="317" spans="1:2" x14ac:dyDescent="0.25">
      <c r="A317" t="s">
        <v>7070</v>
      </c>
      <c r="B317">
        <v>1</v>
      </c>
    </row>
    <row r="318" spans="1:2" x14ac:dyDescent="0.25">
      <c r="A318" t="s">
        <v>7071</v>
      </c>
      <c r="B318">
        <v>1</v>
      </c>
    </row>
    <row r="319" spans="1:2" x14ac:dyDescent="0.25">
      <c r="A319" t="s">
        <v>7072</v>
      </c>
      <c r="B319">
        <v>1</v>
      </c>
    </row>
    <row r="320" spans="1:2" x14ac:dyDescent="0.25">
      <c r="A320" t="s">
        <v>7073</v>
      </c>
      <c r="B320">
        <v>1</v>
      </c>
    </row>
    <row r="321" spans="1:2" x14ac:dyDescent="0.25">
      <c r="A321" t="s">
        <v>7074</v>
      </c>
      <c r="B321">
        <v>1</v>
      </c>
    </row>
    <row r="322" spans="1:2" x14ac:dyDescent="0.25">
      <c r="A322" t="s">
        <v>7075</v>
      </c>
      <c r="B322">
        <v>4</v>
      </c>
    </row>
    <row r="323" spans="1:2" x14ac:dyDescent="0.25">
      <c r="A323" t="s">
        <v>227</v>
      </c>
      <c r="B323">
        <v>141</v>
      </c>
    </row>
    <row r="324" spans="1:2" x14ac:dyDescent="0.25">
      <c r="A324" t="s">
        <v>229</v>
      </c>
      <c r="B324">
        <v>3</v>
      </c>
    </row>
    <row r="325" spans="1:2" x14ac:dyDescent="0.25">
      <c r="A325" t="s">
        <v>230</v>
      </c>
      <c r="B325">
        <v>1</v>
      </c>
    </row>
    <row r="326" spans="1:2" x14ac:dyDescent="0.25">
      <c r="A326" t="s">
        <v>7076</v>
      </c>
      <c r="B326">
        <v>1</v>
      </c>
    </row>
    <row r="327" spans="1:2" x14ac:dyDescent="0.25">
      <c r="A327" t="s">
        <v>7077</v>
      </c>
      <c r="B327">
        <v>1</v>
      </c>
    </row>
    <row r="328" spans="1:2" x14ac:dyDescent="0.25">
      <c r="A328" t="s">
        <v>233</v>
      </c>
      <c r="B328">
        <v>4</v>
      </c>
    </row>
    <row r="329" spans="1:2" x14ac:dyDescent="0.25">
      <c r="A329" t="s">
        <v>7078</v>
      </c>
      <c r="B329">
        <v>1</v>
      </c>
    </row>
    <row r="330" spans="1:2" x14ac:dyDescent="0.25">
      <c r="A330" t="s">
        <v>236</v>
      </c>
      <c r="B330">
        <v>1</v>
      </c>
    </row>
    <row r="331" spans="1:2" x14ac:dyDescent="0.25">
      <c r="A331" t="s">
        <v>7079</v>
      </c>
      <c r="B331">
        <v>1</v>
      </c>
    </row>
    <row r="332" spans="1:2" x14ac:dyDescent="0.25">
      <c r="A332" t="s">
        <v>238</v>
      </c>
      <c r="B332">
        <v>1</v>
      </c>
    </row>
    <row r="333" spans="1:2" x14ac:dyDescent="0.25">
      <c r="A333" t="s">
        <v>7080</v>
      </c>
      <c r="B333">
        <v>1</v>
      </c>
    </row>
    <row r="334" spans="1:2" x14ac:dyDescent="0.25">
      <c r="A334" t="s">
        <v>7081</v>
      </c>
      <c r="B334">
        <v>1</v>
      </c>
    </row>
    <row r="335" spans="1:2" x14ac:dyDescent="0.25">
      <c r="A335" t="s">
        <v>243</v>
      </c>
      <c r="B335">
        <v>1</v>
      </c>
    </row>
    <row r="336" spans="1:2" x14ac:dyDescent="0.25">
      <c r="A336" t="s">
        <v>7082</v>
      </c>
      <c r="B336">
        <v>1</v>
      </c>
    </row>
    <row r="337" spans="1:2" x14ac:dyDescent="0.25">
      <c r="A337" t="s">
        <v>7083</v>
      </c>
      <c r="B337">
        <v>2</v>
      </c>
    </row>
    <row r="338" spans="1:2" x14ac:dyDescent="0.25">
      <c r="A338" t="s">
        <v>244</v>
      </c>
      <c r="B338">
        <v>1</v>
      </c>
    </row>
    <row r="339" spans="1:2" x14ac:dyDescent="0.25">
      <c r="A339" t="s">
        <v>7084</v>
      </c>
      <c r="B339">
        <v>1</v>
      </c>
    </row>
    <row r="340" spans="1:2" x14ac:dyDescent="0.25">
      <c r="A340" t="s">
        <v>7085</v>
      </c>
      <c r="B340">
        <v>1</v>
      </c>
    </row>
    <row r="341" spans="1:2" x14ac:dyDescent="0.25">
      <c r="A341" t="s">
        <v>7086</v>
      </c>
      <c r="B341">
        <v>1</v>
      </c>
    </row>
    <row r="342" spans="1:2" x14ac:dyDescent="0.25">
      <c r="A342" t="s">
        <v>247</v>
      </c>
      <c r="B342">
        <v>1</v>
      </c>
    </row>
    <row r="343" spans="1:2" x14ac:dyDescent="0.25">
      <c r="A343" t="s">
        <v>7087</v>
      </c>
      <c r="B343">
        <v>1</v>
      </c>
    </row>
    <row r="344" spans="1:2" x14ac:dyDescent="0.25">
      <c r="A344" t="s">
        <v>248</v>
      </c>
      <c r="B344">
        <v>1</v>
      </c>
    </row>
    <row r="345" spans="1:2" x14ac:dyDescent="0.25">
      <c r="A345" t="s">
        <v>7088</v>
      </c>
      <c r="B345">
        <v>1</v>
      </c>
    </row>
    <row r="346" spans="1:2" x14ac:dyDescent="0.25">
      <c r="A346" t="s">
        <v>7089</v>
      </c>
      <c r="B346">
        <v>1</v>
      </c>
    </row>
    <row r="347" spans="1:2" x14ac:dyDescent="0.25">
      <c r="A347" t="s">
        <v>7090</v>
      </c>
      <c r="B347">
        <v>1</v>
      </c>
    </row>
    <row r="348" spans="1:2" x14ac:dyDescent="0.25">
      <c r="A348" t="s">
        <v>7091</v>
      </c>
      <c r="B348">
        <v>1</v>
      </c>
    </row>
    <row r="349" spans="1:2" x14ac:dyDescent="0.25">
      <c r="A349" t="s">
        <v>260</v>
      </c>
      <c r="B349">
        <v>2</v>
      </c>
    </row>
    <row r="350" spans="1:2" x14ac:dyDescent="0.25">
      <c r="A350" t="s">
        <v>7092</v>
      </c>
      <c r="B350">
        <v>1</v>
      </c>
    </row>
    <row r="351" spans="1:2" x14ac:dyDescent="0.25">
      <c r="A351" t="s">
        <v>263</v>
      </c>
      <c r="B351">
        <v>1</v>
      </c>
    </row>
    <row r="352" spans="1:2" x14ac:dyDescent="0.25">
      <c r="A352" t="s">
        <v>7093</v>
      </c>
      <c r="B352">
        <v>1</v>
      </c>
    </row>
    <row r="353" spans="1:2" x14ac:dyDescent="0.25">
      <c r="A353" t="s">
        <v>7094</v>
      </c>
      <c r="B353">
        <v>1</v>
      </c>
    </row>
    <row r="354" spans="1:2" x14ac:dyDescent="0.25">
      <c r="A354" t="s">
        <v>267</v>
      </c>
      <c r="B354">
        <v>1</v>
      </c>
    </row>
    <row r="355" spans="1:2" x14ac:dyDescent="0.25">
      <c r="A355" t="s">
        <v>7095</v>
      </c>
      <c r="B355">
        <v>1</v>
      </c>
    </row>
    <row r="356" spans="1:2" x14ac:dyDescent="0.25">
      <c r="A356" t="s">
        <v>7096</v>
      </c>
      <c r="B356">
        <v>1</v>
      </c>
    </row>
    <row r="357" spans="1:2" x14ac:dyDescent="0.25">
      <c r="A357" t="s">
        <v>7097</v>
      </c>
      <c r="B357">
        <v>1</v>
      </c>
    </row>
    <row r="358" spans="1:2" x14ac:dyDescent="0.25">
      <c r="A358" t="s">
        <v>7098</v>
      </c>
      <c r="B358">
        <v>1</v>
      </c>
    </row>
    <row r="359" spans="1:2" x14ac:dyDescent="0.25">
      <c r="A359" t="s">
        <v>273</v>
      </c>
      <c r="B359">
        <v>2</v>
      </c>
    </row>
    <row r="360" spans="1:2" x14ac:dyDescent="0.25">
      <c r="A360" t="s">
        <v>7099</v>
      </c>
      <c r="B360">
        <v>1</v>
      </c>
    </row>
    <row r="361" spans="1:2" x14ac:dyDescent="0.25">
      <c r="A361" t="s">
        <v>7100</v>
      </c>
      <c r="B361">
        <v>1</v>
      </c>
    </row>
    <row r="362" spans="1:2" x14ac:dyDescent="0.25">
      <c r="A362" t="s">
        <v>7101</v>
      </c>
      <c r="B362">
        <v>1</v>
      </c>
    </row>
    <row r="363" spans="1:2" x14ac:dyDescent="0.25">
      <c r="A363" t="s">
        <v>7102</v>
      </c>
      <c r="B363">
        <v>1</v>
      </c>
    </row>
    <row r="364" spans="1:2" x14ac:dyDescent="0.25">
      <c r="A364" t="s">
        <v>7103</v>
      </c>
      <c r="B364">
        <v>1</v>
      </c>
    </row>
    <row r="365" spans="1:2" x14ac:dyDescent="0.25">
      <c r="A365" t="s">
        <v>291</v>
      </c>
      <c r="B365">
        <v>7</v>
      </c>
    </row>
    <row r="366" spans="1:2" x14ac:dyDescent="0.25">
      <c r="A366" t="s">
        <v>7104</v>
      </c>
      <c r="B366">
        <v>1</v>
      </c>
    </row>
    <row r="367" spans="1:2" x14ac:dyDescent="0.25">
      <c r="A367" t="s">
        <v>7105</v>
      </c>
      <c r="B367">
        <v>1</v>
      </c>
    </row>
    <row r="368" spans="1:2" x14ac:dyDescent="0.25">
      <c r="A368" t="s">
        <v>292</v>
      </c>
      <c r="B368">
        <v>1</v>
      </c>
    </row>
    <row r="369" spans="1:2" x14ac:dyDescent="0.25">
      <c r="A369" t="s">
        <v>7106</v>
      </c>
      <c r="B369">
        <v>1</v>
      </c>
    </row>
    <row r="370" spans="1:2" x14ac:dyDescent="0.25">
      <c r="A370" t="s">
        <v>7107</v>
      </c>
      <c r="B370">
        <v>1</v>
      </c>
    </row>
    <row r="371" spans="1:2" x14ac:dyDescent="0.25">
      <c r="A371" t="s">
        <v>7108</v>
      </c>
      <c r="B371">
        <v>1</v>
      </c>
    </row>
    <row r="372" spans="1:2" x14ac:dyDescent="0.25">
      <c r="A372" t="s">
        <v>7109</v>
      </c>
      <c r="B372">
        <v>1</v>
      </c>
    </row>
    <row r="373" spans="1:2" x14ac:dyDescent="0.25">
      <c r="A373" t="s">
        <v>7110</v>
      </c>
      <c r="B373">
        <v>1</v>
      </c>
    </row>
    <row r="374" spans="1:2" x14ac:dyDescent="0.25">
      <c r="A374" t="s">
        <v>7111</v>
      </c>
      <c r="B374">
        <v>1</v>
      </c>
    </row>
    <row r="375" spans="1:2" x14ac:dyDescent="0.25">
      <c r="A375" t="s">
        <v>306</v>
      </c>
      <c r="B375">
        <v>1</v>
      </c>
    </row>
    <row r="376" spans="1:2" x14ac:dyDescent="0.25">
      <c r="A376" t="s">
        <v>307</v>
      </c>
      <c r="B376">
        <v>1</v>
      </c>
    </row>
    <row r="377" spans="1:2" x14ac:dyDescent="0.25">
      <c r="A377" t="s">
        <v>7112</v>
      </c>
      <c r="B377">
        <v>1</v>
      </c>
    </row>
    <row r="378" spans="1:2" x14ac:dyDescent="0.25">
      <c r="A378" t="s">
        <v>312</v>
      </c>
      <c r="B378">
        <v>1</v>
      </c>
    </row>
    <row r="379" spans="1:2" x14ac:dyDescent="0.25">
      <c r="A379" t="s">
        <v>7113</v>
      </c>
      <c r="B379">
        <v>1</v>
      </c>
    </row>
    <row r="380" spans="1:2" x14ac:dyDescent="0.25">
      <c r="A380" t="s">
        <v>7114</v>
      </c>
      <c r="B380">
        <v>1</v>
      </c>
    </row>
    <row r="381" spans="1:2" x14ac:dyDescent="0.25">
      <c r="A381" t="s">
        <v>7115</v>
      </c>
      <c r="B381">
        <v>1</v>
      </c>
    </row>
    <row r="382" spans="1:2" x14ac:dyDescent="0.25">
      <c r="A382" t="s">
        <v>7116</v>
      </c>
      <c r="B382">
        <v>1</v>
      </c>
    </row>
    <row r="383" spans="1:2" x14ac:dyDescent="0.25">
      <c r="A383" t="s">
        <v>313</v>
      </c>
      <c r="B383">
        <v>1</v>
      </c>
    </row>
    <row r="384" spans="1:2" x14ac:dyDescent="0.25">
      <c r="A384" t="s">
        <v>7117</v>
      </c>
      <c r="B384">
        <v>1</v>
      </c>
    </row>
    <row r="385" spans="1:2" x14ac:dyDescent="0.25">
      <c r="A385" t="s">
        <v>7118</v>
      </c>
      <c r="B385">
        <v>2</v>
      </c>
    </row>
    <row r="386" spans="1:2" x14ac:dyDescent="0.25">
      <c r="A386" t="s">
        <v>7119</v>
      </c>
      <c r="B386">
        <v>1</v>
      </c>
    </row>
    <row r="387" spans="1:2" x14ac:dyDescent="0.25">
      <c r="A387" t="s">
        <v>7120</v>
      </c>
      <c r="B387">
        <v>1</v>
      </c>
    </row>
    <row r="388" spans="1:2" x14ac:dyDescent="0.25">
      <c r="A388" t="s">
        <v>320</v>
      </c>
      <c r="B388">
        <v>1</v>
      </c>
    </row>
    <row r="389" spans="1:2" x14ac:dyDescent="0.25">
      <c r="A389" t="s">
        <v>322</v>
      </c>
      <c r="B389">
        <v>1</v>
      </c>
    </row>
    <row r="390" spans="1:2" x14ac:dyDescent="0.25">
      <c r="A390" t="s">
        <v>7121</v>
      </c>
      <c r="B390">
        <v>1</v>
      </c>
    </row>
    <row r="391" spans="1:2" x14ac:dyDescent="0.25">
      <c r="A391" t="s">
        <v>7122</v>
      </c>
      <c r="B391">
        <v>1</v>
      </c>
    </row>
    <row r="392" spans="1:2" x14ac:dyDescent="0.25">
      <c r="A392" t="s">
        <v>332</v>
      </c>
      <c r="B392">
        <v>4</v>
      </c>
    </row>
    <row r="393" spans="1:2" x14ac:dyDescent="0.25">
      <c r="A393" t="s">
        <v>7123</v>
      </c>
      <c r="B393">
        <v>1</v>
      </c>
    </row>
    <row r="394" spans="1:2" x14ac:dyDescent="0.25">
      <c r="A394" t="s">
        <v>335</v>
      </c>
      <c r="B394">
        <v>2</v>
      </c>
    </row>
    <row r="395" spans="1:2" x14ac:dyDescent="0.25">
      <c r="A395" t="s">
        <v>7124</v>
      </c>
      <c r="B395">
        <v>1</v>
      </c>
    </row>
    <row r="396" spans="1:2" x14ac:dyDescent="0.25">
      <c r="A396" t="s">
        <v>7125</v>
      </c>
      <c r="B396">
        <v>1</v>
      </c>
    </row>
    <row r="397" spans="1:2" x14ac:dyDescent="0.25">
      <c r="A397" t="s">
        <v>7126</v>
      </c>
      <c r="B397">
        <v>1</v>
      </c>
    </row>
    <row r="398" spans="1:2" x14ac:dyDescent="0.25">
      <c r="A398" t="s">
        <v>7127</v>
      </c>
      <c r="B398">
        <v>1</v>
      </c>
    </row>
    <row r="399" spans="1:2" x14ac:dyDescent="0.25">
      <c r="A399" t="s">
        <v>7128</v>
      </c>
      <c r="B399">
        <v>1</v>
      </c>
    </row>
    <row r="400" spans="1:2" x14ac:dyDescent="0.25">
      <c r="A400" t="s">
        <v>345</v>
      </c>
      <c r="B400">
        <v>1</v>
      </c>
    </row>
    <row r="401" spans="1:2" x14ac:dyDescent="0.25">
      <c r="A401" t="s">
        <v>7129</v>
      </c>
      <c r="B401">
        <v>1</v>
      </c>
    </row>
    <row r="402" spans="1:2" x14ac:dyDescent="0.25">
      <c r="A402" t="s">
        <v>7130</v>
      </c>
      <c r="B402">
        <v>1</v>
      </c>
    </row>
    <row r="403" spans="1:2" x14ac:dyDescent="0.25">
      <c r="A403" t="s">
        <v>7131</v>
      </c>
      <c r="B403">
        <v>1</v>
      </c>
    </row>
    <row r="404" spans="1:2" x14ac:dyDescent="0.25">
      <c r="A404" t="s">
        <v>7132</v>
      </c>
      <c r="B404">
        <v>1</v>
      </c>
    </row>
    <row r="405" spans="1:2" x14ac:dyDescent="0.25">
      <c r="A405" t="s">
        <v>7133</v>
      </c>
      <c r="B405">
        <v>1</v>
      </c>
    </row>
    <row r="406" spans="1:2" x14ac:dyDescent="0.25">
      <c r="A406" t="s">
        <v>7134</v>
      </c>
      <c r="B406">
        <v>1</v>
      </c>
    </row>
    <row r="407" spans="1:2" x14ac:dyDescent="0.25">
      <c r="A407" t="s">
        <v>7135</v>
      </c>
      <c r="B407">
        <v>1</v>
      </c>
    </row>
    <row r="408" spans="1:2" x14ac:dyDescent="0.25">
      <c r="A408" t="s">
        <v>358</v>
      </c>
      <c r="B408">
        <v>1</v>
      </c>
    </row>
    <row r="409" spans="1:2" x14ac:dyDescent="0.25">
      <c r="A409" t="s">
        <v>7136</v>
      </c>
      <c r="B409">
        <v>1</v>
      </c>
    </row>
    <row r="410" spans="1:2" x14ac:dyDescent="0.25">
      <c r="A410" t="s">
        <v>7137</v>
      </c>
      <c r="B410">
        <v>1</v>
      </c>
    </row>
    <row r="411" spans="1:2" x14ac:dyDescent="0.25">
      <c r="A411" t="s">
        <v>7138</v>
      </c>
      <c r="B411">
        <v>1</v>
      </c>
    </row>
    <row r="412" spans="1:2" x14ac:dyDescent="0.25">
      <c r="A412" t="s">
        <v>364</v>
      </c>
      <c r="B412">
        <v>1</v>
      </c>
    </row>
    <row r="413" spans="1:2" x14ac:dyDescent="0.25">
      <c r="A413" t="s">
        <v>7139</v>
      </c>
      <c r="B413">
        <v>1</v>
      </c>
    </row>
    <row r="414" spans="1:2" x14ac:dyDescent="0.25">
      <c r="A414" t="s">
        <v>7140</v>
      </c>
      <c r="B414">
        <v>1</v>
      </c>
    </row>
    <row r="415" spans="1:2" x14ac:dyDescent="0.25">
      <c r="A415" t="s">
        <v>7141</v>
      </c>
      <c r="B415">
        <v>1</v>
      </c>
    </row>
    <row r="416" spans="1:2" x14ac:dyDescent="0.25">
      <c r="A416" t="s">
        <v>7142</v>
      </c>
      <c r="B416">
        <v>1</v>
      </c>
    </row>
    <row r="417" spans="1:2" x14ac:dyDescent="0.25">
      <c r="A417" t="s">
        <v>7143</v>
      </c>
      <c r="B417">
        <v>1</v>
      </c>
    </row>
    <row r="418" spans="1:2" x14ac:dyDescent="0.25">
      <c r="A418" t="s">
        <v>7144</v>
      </c>
      <c r="B418">
        <v>1</v>
      </c>
    </row>
    <row r="419" spans="1:2" x14ac:dyDescent="0.25">
      <c r="A419" t="s">
        <v>7145</v>
      </c>
      <c r="B419">
        <v>1</v>
      </c>
    </row>
    <row r="420" spans="1:2" x14ac:dyDescent="0.25">
      <c r="A420" t="s">
        <v>7146</v>
      </c>
      <c r="B420">
        <v>1</v>
      </c>
    </row>
    <row r="421" spans="1:2" x14ac:dyDescent="0.25">
      <c r="A421" t="s">
        <v>7147</v>
      </c>
      <c r="B421">
        <v>1</v>
      </c>
    </row>
    <row r="422" spans="1:2" x14ac:dyDescent="0.25">
      <c r="A422" t="s">
        <v>7148</v>
      </c>
      <c r="B422">
        <v>1</v>
      </c>
    </row>
    <row r="423" spans="1:2" x14ac:dyDescent="0.25">
      <c r="A423" t="s">
        <v>7149</v>
      </c>
      <c r="B423">
        <v>1</v>
      </c>
    </row>
    <row r="424" spans="1:2" x14ac:dyDescent="0.25">
      <c r="A424" t="s">
        <v>7150</v>
      </c>
      <c r="B424">
        <v>1</v>
      </c>
    </row>
    <row r="425" spans="1:2" x14ac:dyDescent="0.25">
      <c r="A425" t="s">
        <v>387</v>
      </c>
      <c r="B425">
        <v>3</v>
      </c>
    </row>
    <row r="426" spans="1:2" x14ac:dyDescent="0.25">
      <c r="A426" t="s">
        <v>7151</v>
      </c>
      <c r="B426">
        <v>1</v>
      </c>
    </row>
    <row r="427" spans="1:2" x14ac:dyDescent="0.25">
      <c r="A427" t="s">
        <v>7152</v>
      </c>
      <c r="B427">
        <v>1</v>
      </c>
    </row>
    <row r="428" spans="1:2" x14ac:dyDescent="0.25">
      <c r="A428" t="s">
        <v>7153</v>
      </c>
      <c r="B428">
        <v>1</v>
      </c>
    </row>
    <row r="429" spans="1:2" x14ac:dyDescent="0.25">
      <c r="A429" t="s">
        <v>7154</v>
      </c>
      <c r="B429">
        <v>1</v>
      </c>
    </row>
    <row r="430" spans="1:2" x14ac:dyDescent="0.25">
      <c r="A430" t="s">
        <v>398</v>
      </c>
      <c r="B430">
        <v>2</v>
      </c>
    </row>
    <row r="431" spans="1:2" x14ac:dyDescent="0.25">
      <c r="A431" t="s">
        <v>7155</v>
      </c>
      <c r="B431">
        <v>1</v>
      </c>
    </row>
    <row r="432" spans="1:2" x14ac:dyDescent="0.25">
      <c r="A432" t="s">
        <v>7156</v>
      </c>
      <c r="B432">
        <v>1</v>
      </c>
    </row>
    <row r="433" spans="1:2" x14ac:dyDescent="0.25">
      <c r="A433" t="s">
        <v>7157</v>
      </c>
      <c r="B433">
        <v>1</v>
      </c>
    </row>
    <row r="434" spans="1:2" x14ac:dyDescent="0.25">
      <c r="A434" t="s">
        <v>7158</v>
      </c>
      <c r="B434">
        <v>1</v>
      </c>
    </row>
    <row r="435" spans="1:2" x14ac:dyDescent="0.25">
      <c r="A435" t="s">
        <v>7159</v>
      </c>
      <c r="B435">
        <v>1</v>
      </c>
    </row>
    <row r="436" spans="1:2" x14ac:dyDescent="0.25">
      <c r="A436" t="s">
        <v>7160</v>
      </c>
      <c r="B436">
        <v>1</v>
      </c>
    </row>
    <row r="437" spans="1:2" x14ac:dyDescent="0.25">
      <c r="A437" t="s">
        <v>7161</v>
      </c>
      <c r="B437">
        <v>1</v>
      </c>
    </row>
    <row r="438" spans="1:2" x14ac:dyDescent="0.25">
      <c r="A438" t="s">
        <v>7162</v>
      </c>
      <c r="B438">
        <v>1</v>
      </c>
    </row>
    <row r="439" spans="1:2" x14ac:dyDescent="0.25">
      <c r="A439" t="s">
        <v>7163</v>
      </c>
      <c r="B439">
        <v>1</v>
      </c>
    </row>
    <row r="440" spans="1:2" x14ac:dyDescent="0.25">
      <c r="A440" t="s">
        <v>7164</v>
      </c>
      <c r="B440">
        <v>1</v>
      </c>
    </row>
    <row r="441" spans="1:2" x14ac:dyDescent="0.25">
      <c r="A441" t="s">
        <v>7165</v>
      </c>
      <c r="B441">
        <v>1</v>
      </c>
    </row>
    <row r="442" spans="1:2" x14ac:dyDescent="0.25">
      <c r="A442" t="s">
        <v>7166</v>
      </c>
      <c r="B442">
        <v>1</v>
      </c>
    </row>
    <row r="443" spans="1:2" x14ac:dyDescent="0.25">
      <c r="A443" t="s">
        <v>7167</v>
      </c>
      <c r="B443">
        <v>1</v>
      </c>
    </row>
    <row r="444" spans="1:2" x14ac:dyDescent="0.25">
      <c r="A444" t="s">
        <v>7168</v>
      </c>
      <c r="B444">
        <v>1</v>
      </c>
    </row>
    <row r="445" spans="1:2" x14ac:dyDescent="0.25">
      <c r="A445" t="s">
        <v>7169</v>
      </c>
      <c r="B445">
        <v>1</v>
      </c>
    </row>
    <row r="446" spans="1:2" x14ac:dyDescent="0.25">
      <c r="A446" t="s">
        <v>7170</v>
      </c>
      <c r="B446">
        <v>1</v>
      </c>
    </row>
    <row r="447" spans="1:2" x14ac:dyDescent="0.25">
      <c r="A447" t="s">
        <v>422</v>
      </c>
      <c r="B447">
        <v>17</v>
      </c>
    </row>
    <row r="448" spans="1:2" x14ac:dyDescent="0.25">
      <c r="A448" t="s">
        <v>7171</v>
      </c>
      <c r="B448">
        <v>1</v>
      </c>
    </row>
    <row r="449" spans="1:2" x14ac:dyDescent="0.25">
      <c r="A449" t="s">
        <v>7172</v>
      </c>
      <c r="B449">
        <v>2</v>
      </c>
    </row>
    <row r="450" spans="1:2" x14ac:dyDescent="0.25">
      <c r="A450" t="s">
        <v>432</v>
      </c>
      <c r="B450">
        <v>1</v>
      </c>
    </row>
    <row r="451" spans="1:2" x14ac:dyDescent="0.25">
      <c r="A451" t="s">
        <v>7173</v>
      </c>
      <c r="B451">
        <v>1</v>
      </c>
    </row>
    <row r="452" spans="1:2" x14ac:dyDescent="0.25">
      <c r="A452" t="s">
        <v>7174</v>
      </c>
      <c r="B452">
        <v>1</v>
      </c>
    </row>
    <row r="453" spans="1:2" x14ac:dyDescent="0.25">
      <c r="A453" t="s">
        <v>7175</v>
      </c>
      <c r="B453">
        <v>1</v>
      </c>
    </row>
    <row r="454" spans="1:2" x14ac:dyDescent="0.25">
      <c r="A454" t="s">
        <v>7176</v>
      </c>
      <c r="B454">
        <v>1</v>
      </c>
    </row>
    <row r="455" spans="1:2" x14ac:dyDescent="0.25">
      <c r="A455" t="s">
        <v>7177</v>
      </c>
      <c r="B455">
        <v>1</v>
      </c>
    </row>
    <row r="456" spans="1:2" x14ac:dyDescent="0.25">
      <c r="A456" t="s">
        <v>7178</v>
      </c>
      <c r="B456">
        <v>1</v>
      </c>
    </row>
    <row r="457" spans="1:2" x14ac:dyDescent="0.25">
      <c r="A457" t="s">
        <v>7179</v>
      </c>
      <c r="B457">
        <v>1</v>
      </c>
    </row>
    <row r="458" spans="1:2" x14ac:dyDescent="0.25">
      <c r="A458" t="s">
        <v>7180</v>
      </c>
      <c r="B458">
        <v>1</v>
      </c>
    </row>
    <row r="459" spans="1:2" x14ac:dyDescent="0.25">
      <c r="A459" t="s">
        <v>7181</v>
      </c>
      <c r="B459">
        <v>1</v>
      </c>
    </row>
    <row r="460" spans="1:2" x14ac:dyDescent="0.25">
      <c r="A460" t="s">
        <v>7182</v>
      </c>
      <c r="B460">
        <v>1</v>
      </c>
    </row>
    <row r="461" spans="1:2" x14ac:dyDescent="0.25">
      <c r="A461" t="s">
        <v>436</v>
      </c>
      <c r="B461">
        <v>1</v>
      </c>
    </row>
    <row r="462" spans="1:2" x14ac:dyDescent="0.25">
      <c r="A462" t="s">
        <v>7183</v>
      </c>
      <c r="B462">
        <v>1</v>
      </c>
    </row>
    <row r="463" spans="1:2" x14ac:dyDescent="0.25">
      <c r="A463" t="s">
        <v>7184</v>
      </c>
      <c r="B463">
        <v>1</v>
      </c>
    </row>
    <row r="464" spans="1:2" x14ac:dyDescent="0.25">
      <c r="A464" t="s">
        <v>7185</v>
      </c>
      <c r="B464">
        <v>1</v>
      </c>
    </row>
    <row r="465" spans="1:2" x14ac:dyDescent="0.25">
      <c r="A465" t="s">
        <v>443</v>
      </c>
      <c r="B465">
        <v>3</v>
      </c>
    </row>
    <row r="466" spans="1:2" x14ac:dyDescent="0.25">
      <c r="A466" t="s">
        <v>7186</v>
      </c>
      <c r="B466">
        <v>2</v>
      </c>
    </row>
    <row r="467" spans="1:2" x14ac:dyDescent="0.25">
      <c r="A467" t="s">
        <v>7187</v>
      </c>
      <c r="B467">
        <v>1</v>
      </c>
    </row>
    <row r="468" spans="1:2" x14ac:dyDescent="0.25">
      <c r="A468" t="s">
        <v>7188</v>
      </c>
      <c r="B468">
        <v>1</v>
      </c>
    </row>
    <row r="469" spans="1:2" x14ac:dyDescent="0.25">
      <c r="A469" t="s">
        <v>7189</v>
      </c>
      <c r="B469">
        <v>1</v>
      </c>
    </row>
    <row r="470" spans="1:2" x14ac:dyDescent="0.25">
      <c r="A470" t="s">
        <v>7190</v>
      </c>
      <c r="B470">
        <v>1</v>
      </c>
    </row>
    <row r="471" spans="1:2" x14ac:dyDescent="0.25">
      <c r="A471" t="s">
        <v>7191</v>
      </c>
      <c r="B471">
        <v>1</v>
      </c>
    </row>
    <row r="472" spans="1:2" x14ac:dyDescent="0.25">
      <c r="A472" t="s">
        <v>7192</v>
      </c>
      <c r="B472">
        <v>1</v>
      </c>
    </row>
    <row r="473" spans="1:2" x14ac:dyDescent="0.25">
      <c r="A473" t="s">
        <v>7193</v>
      </c>
      <c r="B473">
        <v>1</v>
      </c>
    </row>
    <row r="474" spans="1:2" x14ac:dyDescent="0.25">
      <c r="A474" t="s">
        <v>7194</v>
      </c>
      <c r="B474">
        <v>1</v>
      </c>
    </row>
    <row r="475" spans="1:2" x14ac:dyDescent="0.25">
      <c r="A475" t="s">
        <v>7195</v>
      </c>
      <c r="B475">
        <v>1</v>
      </c>
    </row>
    <row r="476" spans="1:2" x14ac:dyDescent="0.25">
      <c r="A476" t="s">
        <v>7196</v>
      </c>
      <c r="B476">
        <v>1</v>
      </c>
    </row>
    <row r="477" spans="1:2" x14ac:dyDescent="0.25">
      <c r="A477" t="s">
        <v>7197</v>
      </c>
      <c r="B477">
        <v>1</v>
      </c>
    </row>
    <row r="478" spans="1:2" x14ac:dyDescent="0.25">
      <c r="A478" t="s">
        <v>7198</v>
      </c>
      <c r="B478">
        <v>1</v>
      </c>
    </row>
    <row r="479" spans="1:2" x14ac:dyDescent="0.25">
      <c r="A479" t="s">
        <v>463</v>
      </c>
      <c r="B479">
        <v>1</v>
      </c>
    </row>
    <row r="480" spans="1:2" x14ac:dyDescent="0.25">
      <c r="A480" t="s">
        <v>7199</v>
      </c>
      <c r="B480">
        <v>1</v>
      </c>
    </row>
    <row r="481" spans="1:2" x14ac:dyDescent="0.25">
      <c r="A481" t="s">
        <v>7200</v>
      </c>
      <c r="B481">
        <v>1</v>
      </c>
    </row>
    <row r="482" spans="1:2" x14ac:dyDescent="0.25">
      <c r="A482" t="s">
        <v>469</v>
      </c>
      <c r="B482">
        <v>1</v>
      </c>
    </row>
    <row r="483" spans="1:2" x14ac:dyDescent="0.25">
      <c r="A483" t="s">
        <v>7201</v>
      </c>
      <c r="B483">
        <v>1</v>
      </c>
    </row>
    <row r="484" spans="1:2" x14ac:dyDescent="0.25">
      <c r="A484" t="s">
        <v>7202</v>
      </c>
      <c r="B484">
        <v>1</v>
      </c>
    </row>
    <row r="485" spans="1:2" x14ac:dyDescent="0.25">
      <c r="A485" t="s">
        <v>7203</v>
      </c>
      <c r="B485">
        <v>1</v>
      </c>
    </row>
    <row r="486" spans="1:2" x14ac:dyDescent="0.25">
      <c r="A486" t="s">
        <v>7204</v>
      </c>
      <c r="B486">
        <v>1</v>
      </c>
    </row>
    <row r="487" spans="1:2" x14ac:dyDescent="0.25">
      <c r="A487" t="s">
        <v>7205</v>
      </c>
      <c r="B487">
        <v>1</v>
      </c>
    </row>
    <row r="488" spans="1:2" x14ac:dyDescent="0.25">
      <c r="A488" t="s">
        <v>7206</v>
      </c>
      <c r="B488">
        <v>1</v>
      </c>
    </row>
    <row r="489" spans="1:2" x14ac:dyDescent="0.25">
      <c r="A489" t="s">
        <v>7207</v>
      </c>
      <c r="B489">
        <v>1</v>
      </c>
    </row>
    <row r="490" spans="1:2" x14ac:dyDescent="0.25">
      <c r="A490" t="s">
        <v>7208</v>
      </c>
      <c r="B490">
        <v>1</v>
      </c>
    </row>
    <row r="491" spans="1:2" x14ac:dyDescent="0.25">
      <c r="A491" t="s">
        <v>7209</v>
      </c>
      <c r="B491">
        <v>1</v>
      </c>
    </row>
    <row r="492" spans="1:2" x14ac:dyDescent="0.25">
      <c r="A492" t="s">
        <v>7210</v>
      </c>
      <c r="B492">
        <v>3</v>
      </c>
    </row>
    <row r="493" spans="1:2" x14ac:dyDescent="0.25">
      <c r="A493" t="s">
        <v>7211</v>
      </c>
      <c r="B493">
        <v>1</v>
      </c>
    </row>
    <row r="494" spans="1:2" x14ac:dyDescent="0.25">
      <c r="A494" t="s">
        <v>7212</v>
      </c>
      <c r="B494">
        <v>1</v>
      </c>
    </row>
    <row r="495" spans="1:2" x14ac:dyDescent="0.25">
      <c r="A495" t="s">
        <v>7213</v>
      </c>
      <c r="B495">
        <v>1</v>
      </c>
    </row>
    <row r="496" spans="1:2" x14ac:dyDescent="0.25">
      <c r="A496" t="s">
        <v>7214</v>
      </c>
      <c r="B496">
        <v>2</v>
      </c>
    </row>
    <row r="497" spans="1:2" x14ac:dyDescent="0.25">
      <c r="A497" t="s">
        <v>491</v>
      </c>
      <c r="B497">
        <v>3</v>
      </c>
    </row>
    <row r="498" spans="1:2" x14ac:dyDescent="0.25">
      <c r="A498" t="s">
        <v>494</v>
      </c>
      <c r="B498">
        <v>1</v>
      </c>
    </row>
    <row r="499" spans="1:2" x14ac:dyDescent="0.25">
      <c r="A499" t="s">
        <v>7215</v>
      </c>
      <c r="B499">
        <v>1</v>
      </c>
    </row>
    <row r="500" spans="1:2" x14ac:dyDescent="0.25">
      <c r="A500" t="s">
        <v>7216</v>
      </c>
      <c r="B500">
        <v>1</v>
      </c>
    </row>
    <row r="501" spans="1:2" x14ac:dyDescent="0.25">
      <c r="A501" t="s">
        <v>7217</v>
      </c>
      <c r="B501">
        <v>1</v>
      </c>
    </row>
    <row r="502" spans="1:2" x14ac:dyDescent="0.25">
      <c r="A502" t="s">
        <v>7218</v>
      </c>
      <c r="B502">
        <v>1</v>
      </c>
    </row>
    <row r="503" spans="1:2" x14ac:dyDescent="0.25">
      <c r="A503" t="s">
        <v>7219</v>
      </c>
      <c r="B503">
        <v>1</v>
      </c>
    </row>
    <row r="504" spans="1:2" x14ac:dyDescent="0.25">
      <c r="A504" t="s">
        <v>502</v>
      </c>
      <c r="B504">
        <v>1</v>
      </c>
    </row>
    <row r="505" spans="1:2" x14ac:dyDescent="0.25">
      <c r="A505" t="s">
        <v>7220</v>
      </c>
      <c r="B505">
        <v>1</v>
      </c>
    </row>
    <row r="506" spans="1:2" x14ac:dyDescent="0.25">
      <c r="A506" t="s">
        <v>7221</v>
      </c>
      <c r="B506">
        <v>1</v>
      </c>
    </row>
    <row r="507" spans="1:2" x14ac:dyDescent="0.25">
      <c r="A507" t="s">
        <v>7222</v>
      </c>
      <c r="B507">
        <v>1</v>
      </c>
    </row>
    <row r="508" spans="1:2" x14ac:dyDescent="0.25">
      <c r="A508" t="s">
        <v>7223</v>
      </c>
      <c r="B508">
        <v>1</v>
      </c>
    </row>
    <row r="509" spans="1:2" x14ac:dyDescent="0.25">
      <c r="A509" t="s">
        <v>7224</v>
      </c>
      <c r="B509">
        <v>1</v>
      </c>
    </row>
    <row r="510" spans="1:2" x14ac:dyDescent="0.25">
      <c r="A510" t="s">
        <v>7225</v>
      </c>
      <c r="B510">
        <v>1</v>
      </c>
    </row>
    <row r="511" spans="1:2" x14ac:dyDescent="0.25">
      <c r="A511" t="s">
        <v>7226</v>
      </c>
      <c r="B511">
        <v>1</v>
      </c>
    </row>
    <row r="512" spans="1:2" x14ac:dyDescent="0.25">
      <c r="A512" t="s">
        <v>7227</v>
      </c>
      <c r="B512">
        <v>1</v>
      </c>
    </row>
    <row r="513" spans="1:2" x14ac:dyDescent="0.25">
      <c r="A513" t="s">
        <v>7228</v>
      </c>
      <c r="B513">
        <v>1</v>
      </c>
    </row>
    <row r="514" spans="1:2" x14ac:dyDescent="0.25">
      <c r="A514" t="s">
        <v>7229</v>
      </c>
      <c r="B514">
        <v>1</v>
      </c>
    </row>
    <row r="515" spans="1:2" x14ac:dyDescent="0.25">
      <c r="A515" t="s">
        <v>7230</v>
      </c>
      <c r="B515">
        <v>1</v>
      </c>
    </row>
    <row r="516" spans="1:2" x14ac:dyDescent="0.25">
      <c r="A516" t="s">
        <v>7231</v>
      </c>
      <c r="B516">
        <v>1</v>
      </c>
    </row>
    <row r="517" spans="1:2" x14ac:dyDescent="0.25">
      <c r="A517" t="s">
        <v>7232</v>
      </c>
      <c r="B517">
        <v>1</v>
      </c>
    </row>
    <row r="518" spans="1:2" x14ac:dyDescent="0.25">
      <c r="A518" t="s">
        <v>7233</v>
      </c>
      <c r="B518">
        <v>1</v>
      </c>
    </row>
    <row r="519" spans="1:2" x14ac:dyDescent="0.25">
      <c r="A519" t="s">
        <v>7234</v>
      </c>
      <c r="B519">
        <v>1</v>
      </c>
    </row>
    <row r="520" spans="1:2" x14ac:dyDescent="0.25">
      <c r="A520" t="s">
        <v>7235</v>
      </c>
      <c r="B520">
        <v>1</v>
      </c>
    </row>
    <row r="521" spans="1:2" x14ac:dyDescent="0.25">
      <c r="A521" t="s">
        <v>7236</v>
      </c>
      <c r="B521">
        <v>1</v>
      </c>
    </row>
    <row r="522" spans="1:2" x14ac:dyDescent="0.25">
      <c r="A522" t="s">
        <v>7237</v>
      </c>
      <c r="B522">
        <v>1</v>
      </c>
    </row>
    <row r="523" spans="1:2" x14ac:dyDescent="0.25">
      <c r="A523" t="s">
        <v>532</v>
      </c>
      <c r="B523">
        <v>1</v>
      </c>
    </row>
    <row r="524" spans="1:2" x14ac:dyDescent="0.25">
      <c r="A524" t="s">
        <v>7238</v>
      </c>
      <c r="B524">
        <v>1</v>
      </c>
    </row>
    <row r="525" spans="1:2" x14ac:dyDescent="0.25">
      <c r="A525" t="s">
        <v>7239</v>
      </c>
      <c r="B525">
        <v>1</v>
      </c>
    </row>
    <row r="526" spans="1:2" x14ac:dyDescent="0.25">
      <c r="A526" t="s">
        <v>7240</v>
      </c>
      <c r="B526">
        <v>1</v>
      </c>
    </row>
    <row r="527" spans="1:2" x14ac:dyDescent="0.25">
      <c r="A527" t="s">
        <v>7241</v>
      </c>
      <c r="B527">
        <v>1</v>
      </c>
    </row>
    <row r="528" spans="1:2" x14ac:dyDescent="0.25">
      <c r="A528" t="s">
        <v>7242</v>
      </c>
      <c r="B528">
        <v>1</v>
      </c>
    </row>
    <row r="529" spans="1:2" x14ac:dyDescent="0.25">
      <c r="A529" t="s">
        <v>7243</v>
      </c>
      <c r="B529">
        <v>1</v>
      </c>
    </row>
    <row r="530" spans="1:2" x14ac:dyDescent="0.25">
      <c r="A530" t="s">
        <v>7244</v>
      </c>
      <c r="B530">
        <v>1</v>
      </c>
    </row>
    <row r="531" spans="1:2" x14ac:dyDescent="0.25">
      <c r="A531" t="s">
        <v>552</v>
      </c>
      <c r="B531">
        <v>2</v>
      </c>
    </row>
    <row r="532" spans="1:2" x14ac:dyDescent="0.25">
      <c r="A532" t="s">
        <v>7245</v>
      </c>
      <c r="B532">
        <v>1</v>
      </c>
    </row>
    <row r="533" spans="1:2" x14ac:dyDescent="0.25">
      <c r="A533" t="s">
        <v>563</v>
      </c>
      <c r="B533">
        <v>1</v>
      </c>
    </row>
    <row r="534" spans="1:2" x14ac:dyDescent="0.25">
      <c r="A534" t="s">
        <v>7246</v>
      </c>
      <c r="B534">
        <v>1</v>
      </c>
    </row>
    <row r="535" spans="1:2" x14ac:dyDescent="0.25">
      <c r="A535" t="s">
        <v>7247</v>
      </c>
      <c r="B535">
        <v>1</v>
      </c>
    </row>
    <row r="536" spans="1:2" x14ac:dyDescent="0.25">
      <c r="A536" t="s">
        <v>567</v>
      </c>
      <c r="B536">
        <v>1</v>
      </c>
    </row>
    <row r="537" spans="1:2" x14ac:dyDescent="0.25">
      <c r="A537" t="s">
        <v>7248</v>
      </c>
      <c r="B537">
        <v>1</v>
      </c>
    </row>
    <row r="538" spans="1:2" x14ac:dyDescent="0.25">
      <c r="A538" t="s">
        <v>7249</v>
      </c>
      <c r="B538">
        <v>1</v>
      </c>
    </row>
    <row r="539" spans="1:2" x14ac:dyDescent="0.25">
      <c r="A539" t="s">
        <v>7250</v>
      </c>
      <c r="B539">
        <v>1</v>
      </c>
    </row>
    <row r="540" spans="1:2" x14ac:dyDescent="0.25">
      <c r="A540" t="s">
        <v>7251</v>
      </c>
      <c r="B540">
        <v>1</v>
      </c>
    </row>
    <row r="541" spans="1:2" x14ac:dyDescent="0.25">
      <c r="A541" t="s">
        <v>7252</v>
      </c>
      <c r="B541">
        <v>1</v>
      </c>
    </row>
    <row r="542" spans="1:2" x14ac:dyDescent="0.25">
      <c r="A542" t="s">
        <v>7253</v>
      </c>
      <c r="B542">
        <v>1</v>
      </c>
    </row>
    <row r="543" spans="1:2" x14ac:dyDescent="0.25">
      <c r="A543" t="s">
        <v>7254</v>
      </c>
      <c r="B543">
        <v>1</v>
      </c>
    </row>
    <row r="544" spans="1:2" x14ac:dyDescent="0.25">
      <c r="A544" t="s">
        <v>7255</v>
      </c>
      <c r="B544">
        <v>1</v>
      </c>
    </row>
    <row r="545" spans="1:2" x14ac:dyDescent="0.25">
      <c r="A545" t="s">
        <v>7256</v>
      </c>
      <c r="B545">
        <v>1</v>
      </c>
    </row>
    <row r="546" spans="1:2" x14ac:dyDescent="0.25">
      <c r="A546" t="s">
        <v>7257</v>
      </c>
      <c r="B546">
        <v>1</v>
      </c>
    </row>
    <row r="547" spans="1:2" x14ac:dyDescent="0.25">
      <c r="A547" t="s">
        <v>7258</v>
      </c>
      <c r="B547">
        <v>1</v>
      </c>
    </row>
    <row r="548" spans="1:2" x14ac:dyDescent="0.25">
      <c r="A548" t="s">
        <v>7259</v>
      </c>
      <c r="B548">
        <v>1</v>
      </c>
    </row>
    <row r="549" spans="1:2" x14ac:dyDescent="0.25">
      <c r="A549" t="s">
        <v>7260</v>
      </c>
      <c r="B549">
        <v>1</v>
      </c>
    </row>
    <row r="550" spans="1:2" x14ac:dyDescent="0.25">
      <c r="A550" t="s">
        <v>7261</v>
      </c>
      <c r="B550">
        <v>1</v>
      </c>
    </row>
    <row r="551" spans="1:2" x14ac:dyDescent="0.25">
      <c r="A551" t="s">
        <v>7262</v>
      </c>
      <c r="B551">
        <v>1</v>
      </c>
    </row>
    <row r="552" spans="1:2" x14ac:dyDescent="0.25">
      <c r="A552" t="s">
        <v>7263</v>
      </c>
      <c r="B552">
        <v>1</v>
      </c>
    </row>
    <row r="553" spans="1:2" x14ac:dyDescent="0.25">
      <c r="A553" t="s">
        <v>7264</v>
      </c>
      <c r="B553">
        <v>1</v>
      </c>
    </row>
    <row r="554" spans="1:2" x14ac:dyDescent="0.25">
      <c r="A554" t="s">
        <v>7265</v>
      </c>
      <c r="B554">
        <v>1</v>
      </c>
    </row>
    <row r="555" spans="1:2" x14ac:dyDescent="0.25">
      <c r="A555" t="s">
        <v>7266</v>
      </c>
      <c r="B555">
        <v>1</v>
      </c>
    </row>
    <row r="556" spans="1:2" x14ac:dyDescent="0.25">
      <c r="A556" t="s">
        <v>7267</v>
      </c>
      <c r="B556">
        <v>1</v>
      </c>
    </row>
    <row r="557" spans="1:2" x14ac:dyDescent="0.25">
      <c r="A557" t="s">
        <v>7268</v>
      </c>
      <c r="B557">
        <v>1</v>
      </c>
    </row>
    <row r="558" spans="1:2" x14ac:dyDescent="0.25">
      <c r="A558" t="s">
        <v>7269</v>
      </c>
      <c r="B558">
        <v>1</v>
      </c>
    </row>
    <row r="559" spans="1:2" x14ac:dyDescent="0.25">
      <c r="A559" t="s">
        <v>7270</v>
      </c>
      <c r="B559">
        <v>1</v>
      </c>
    </row>
    <row r="560" spans="1:2" x14ac:dyDescent="0.25">
      <c r="A560" t="s">
        <v>7271</v>
      </c>
      <c r="B560">
        <v>1</v>
      </c>
    </row>
    <row r="561" spans="1:2" x14ac:dyDescent="0.25">
      <c r="A561" t="s">
        <v>7272</v>
      </c>
      <c r="B561">
        <v>1</v>
      </c>
    </row>
    <row r="562" spans="1:2" x14ac:dyDescent="0.25">
      <c r="A562" t="s">
        <v>7273</v>
      </c>
      <c r="B562">
        <v>1</v>
      </c>
    </row>
    <row r="563" spans="1:2" x14ac:dyDescent="0.25">
      <c r="A563" t="s">
        <v>7274</v>
      </c>
      <c r="B563">
        <v>1</v>
      </c>
    </row>
    <row r="564" spans="1:2" x14ac:dyDescent="0.25">
      <c r="A564" t="s">
        <v>7275</v>
      </c>
      <c r="B564">
        <v>1</v>
      </c>
    </row>
    <row r="565" spans="1:2" x14ac:dyDescent="0.25">
      <c r="A565" t="s">
        <v>7276</v>
      </c>
      <c r="B565">
        <v>1</v>
      </c>
    </row>
    <row r="566" spans="1:2" x14ac:dyDescent="0.25">
      <c r="A566" t="s">
        <v>7277</v>
      </c>
      <c r="B566">
        <v>1</v>
      </c>
    </row>
    <row r="567" spans="1:2" x14ac:dyDescent="0.25">
      <c r="A567" t="s">
        <v>676</v>
      </c>
      <c r="B567">
        <v>12</v>
      </c>
    </row>
    <row r="568" spans="1:2" x14ac:dyDescent="0.25">
      <c r="A568" t="s">
        <v>7278</v>
      </c>
      <c r="B568">
        <v>1</v>
      </c>
    </row>
    <row r="569" spans="1:2" x14ac:dyDescent="0.25">
      <c r="A569" t="s">
        <v>7279</v>
      </c>
      <c r="B569">
        <v>1</v>
      </c>
    </row>
    <row r="570" spans="1:2" x14ac:dyDescent="0.25">
      <c r="A570" t="s">
        <v>679</v>
      </c>
      <c r="B570">
        <v>1</v>
      </c>
    </row>
    <row r="571" spans="1:2" x14ac:dyDescent="0.25">
      <c r="A571" t="s">
        <v>7280</v>
      </c>
      <c r="B571">
        <v>1</v>
      </c>
    </row>
    <row r="572" spans="1:2" x14ac:dyDescent="0.25">
      <c r="A572" t="s">
        <v>7281</v>
      </c>
      <c r="B572">
        <v>1</v>
      </c>
    </row>
    <row r="573" spans="1:2" x14ac:dyDescent="0.25">
      <c r="A573" t="s">
        <v>680</v>
      </c>
      <c r="B573">
        <v>1</v>
      </c>
    </row>
    <row r="574" spans="1:2" x14ac:dyDescent="0.25">
      <c r="A574" t="s">
        <v>7282</v>
      </c>
      <c r="B574">
        <v>1</v>
      </c>
    </row>
    <row r="575" spans="1:2" x14ac:dyDescent="0.25">
      <c r="A575" t="s">
        <v>7283</v>
      </c>
      <c r="B575">
        <v>1</v>
      </c>
    </row>
    <row r="576" spans="1:2" x14ac:dyDescent="0.25">
      <c r="A576" t="s">
        <v>7284</v>
      </c>
      <c r="B576">
        <v>1</v>
      </c>
    </row>
    <row r="577" spans="1:2" x14ac:dyDescent="0.25">
      <c r="A577" t="s">
        <v>7285</v>
      </c>
      <c r="B577">
        <v>1</v>
      </c>
    </row>
    <row r="578" spans="1:2" x14ac:dyDescent="0.25">
      <c r="A578" t="s">
        <v>7286</v>
      </c>
      <c r="B578">
        <v>1</v>
      </c>
    </row>
    <row r="579" spans="1:2" x14ac:dyDescent="0.25">
      <c r="A579" t="s">
        <v>7287</v>
      </c>
      <c r="B579">
        <v>1</v>
      </c>
    </row>
    <row r="580" spans="1:2" x14ac:dyDescent="0.25">
      <c r="A580" t="s">
        <v>7288</v>
      </c>
      <c r="B580">
        <v>1</v>
      </c>
    </row>
    <row r="581" spans="1:2" x14ac:dyDescent="0.25">
      <c r="A581" t="s">
        <v>7289</v>
      </c>
      <c r="B581">
        <v>1</v>
      </c>
    </row>
    <row r="582" spans="1:2" x14ac:dyDescent="0.25">
      <c r="A582" t="s">
        <v>7290</v>
      </c>
      <c r="B582">
        <v>1</v>
      </c>
    </row>
    <row r="583" spans="1:2" x14ac:dyDescent="0.25">
      <c r="A583" t="s">
        <v>7291</v>
      </c>
      <c r="B583">
        <v>1</v>
      </c>
    </row>
    <row r="584" spans="1:2" x14ac:dyDescent="0.25">
      <c r="A584" t="s">
        <v>7292</v>
      </c>
      <c r="B584">
        <v>1</v>
      </c>
    </row>
    <row r="585" spans="1:2" x14ac:dyDescent="0.25">
      <c r="A585" t="s">
        <v>7293</v>
      </c>
      <c r="B585">
        <v>1</v>
      </c>
    </row>
    <row r="586" spans="1:2" x14ac:dyDescent="0.25">
      <c r="A586" t="s">
        <v>7294</v>
      </c>
      <c r="B586">
        <v>1</v>
      </c>
    </row>
    <row r="587" spans="1:2" x14ac:dyDescent="0.25">
      <c r="A587" t="s">
        <v>7295</v>
      </c>
      <c r="B587">
        <v>1</v>
      </c>
    </row>
    <row r="588" spans="1:2" x14ac:dyDescent="0.25">
      <c r="A588" t="s">
        <v>7296</v>
      </c>
      <c r="B588">
        <v>1</v>
      </c>
    </row>
    <row r="589" spans="1:2" x14ac:dyDescent="0.25">
      <c r="A589" t="s">
        <v>7297</v>
      </c>
      <c r="B589">
        <v>1</v>
      </c>
    </row>
    <row r="590" spans="1:2" x14ac:dyDescent="0.25">
      <c r="A590" t="s">
        <v>7298</v>
      </c>
      <c r="B590">
        <v>1</v>
      </c>
    </row>
    <row r="591" spans="1:2" x14ac:dyDescent="0.25">
      <c r="A591" t="s">
        <v>7299</v>
      </c>
      <c r="B591">
        <v>1</v>
      </c>
    </row>
    <row r="592" spans="1:2" x14ac:dyDescent="0.25">
      <c r="A592" t="s">
        <v>710</v>
      </c>
      <c r="B592">
        <v>5</v>
      </c>
    </row>
    <row r="593" spans="1:2" x14ac:dyDescent="0.25">
      <c r="A593" t="s">
        <v>7300</v>
      </c>
      <c r="B593">
        <v>1</v>
      </c>
    </row>
    <row r="594" spans="1:2" x14ac:dyDescent="0.25">
      <c r="A594" t="s">
        <v>7301</v>
      </c>
      <c r="B594">
        <v>1</v>
      </c>
    </row>
    <row r="595" spans="1:2" x14ac:dyDescent="0.25">
      <c r="A595" t="s">
        <v>7302</v>
      </c>
      <c r="B595">
        <v>1</v>
      </c>
    </row>
    <row r="596" spans="1:2" x14ac:dyDescent="0.25">
      <c r="A596" t="s">
        <v>7303</v>
      </c>
      <c r="B596">
        <v>1</v>
      </c>
    </row>
    <row r="597" spans="1:2" x14ac:dyDescent="0.25">
      <c r="A597" t="s">
        <v>7304</v>
      </c>
      <c r="B597">
        <v>1</v>
      </c>
    </row>
    <row r="598" spans="1:2" x14ac:dyDescent="0.25">
      <c r="A598" t="s">
        <v>7305</v>
      </c>
      <c r="B598">
        <v>1</v>
      </c>
    </row>
    <row r="599" spans="1:2" x14ac:dyDescent="0.25">
      <c r="A599" t="s">
        <v>7306</v>
      </c>
      <c r="B599">
        <v>1</v>
      </c>
    </row>
    <row r="600" spans="1:2" x14ac:dyDescent="0.25">
      <c r="A600" t="s">
        <v>7307</v>
      </c>
      <c r="B600">
        <v>1</v>
      </c>
    </row>
    <row r="601" spans="1:2" x14ac:dyDescent="0.25">
      <c r="A601" t="s">
        <v>7308</v>
      </c>
      <c r="B601">
        <v>1</v>
      </c>
    </row>
    <row r="602" spans="1:2" x14ac:dyDescent="0.25">
      <c r="A602" t="s">
        <v>7309</v>
      </c>
      <c r="B602">
        <v>1</v>
      </c>
    </row>
    <row r="603" spans="1:2" x14ac:dyDescent="0.25">
      <c r="A603" t="s">
        <v>7310</v>
      </c>
      <c r="B603">
        <v>1</v>
      </c>
    </row>
    <row r="604" spans="1:2" x14ac:dyDescent="0.25">
      <c r="A604" t="s">
        <v>7311</v>
      </c>
      <c r="B604">
        <v>1</v>
      </c>
    </row>
    <row r="605" spans="1:2" x14ac:dyDescent="0.25">
      <c r="A605" t="s">
        <v>7312</v>
      </c>
      <c r="B605">
        <v>1</v>
      </c>
    </row>
    <row r="606" spans="1:2" x14ac:dyDescent="0.25">
      <c r="A606" t="s">
        <v>7313</v>
      </c>
      <c r="B606">
        <v>1</v>
      </c>
    </row>
    <row r="607" spans="1:2" x14ac:dyDescent="0.25">
      <c r="A607" t="s">
        <v>7314</v>
      </c>
      <c r="B607">
        <v>1</v>
      </c>
    </row>
    <row r="608" spans="1:2" x14ac:dyDescent="0.25">
      <c r="A608" t="s">
        <v>7315</v>
      </c>
      <c r="B608">
        <v>1</v>
      </c>
    </row>
    <row r="609" spans="1:2" x14ac:dyDescent="0.25">
      <c r="A609" t="s">
        <v>7316</v>
      </c>
      <c r="B609">
        <v>1</v>
      </c>
    </row>
    <row r="610" spans="1:2" x14ac:dyDescent="0.25">
      <c r="A610" t="s">
        <v>7317</v>
      </c>
      <c r="B610">
        <v>1</v>
      </c>
    </row>
    <row r="611" spans="1:2" x14ac:dyDescent="0.25">
      <c r="A611" t="s">
        <v>7318</v>
      </c>
      <c r="B611">
        <v>1</v>
      </c>
    </row>
    <row r="612" spans="1:2" x14ac:dyDescent="0.25">
      <c r="A612" t="s">
        <v>7319</v>
      </c>
      <c r="B612">
        <v>1</v>
      </c>
    </row>
    <row r="613" spans="1:2" x14ac:dyDescent="0.25">
      <c r="A613" t="s">
        <v>7320</v>
      </c>
      <c r="B613">
        <v>1</v>
      </c>
    </row>
    <row r="614" spans="1:2" x14ac:dyDescent="0.25">
      <c r="A614" t="s">
        <v>7321</v>
      </c>
      <c r="B614">
        <v>1</v>
      </c>
    </row>
    <row r="615" spans="1:2" x14ac:dyDescent="0.25">
      <c r="A615" t="s">
        <v>7322</v>
      </c>
      <c r="B615">
        <v>1</v>
      </c>
    </row>
    <row r="616" spans="1:2" x14ac:dyDescent="0.25">
      <c r="A616" t="s">
        <v>7323</v>
      </c>
      <c r="B616">
        <v>1</v>
      </c>
    </row>
    <row r="617" spans="1:2" x14ac:dyDescent="0.25">
      <c r="A617" t="s">
        <v>7324</v>
      </c>
      <c r="B617">
        <v>1</v>
      </c>
    </row>
    <row r="618" spans="1:2" x14ac:dyDescent="0.25">
      <c r="A618" t="s">
        <v>7325</v>
      </c>
      <c r="B618">
        <v>1</v>
      </c>
    </row>
    <row r="619" spans="1:2" x14ac:dyDescent="0.25">
      <c r="A619" t="s">
        <v>7326</v>
      </c>
      <c r="B619">
        <v>1</v>
      </c>
    </row>
    <row r="620" spans="1:2" x14ac:dyDescent="0.25">
      <c r="A620" t="s">
        <v>7327</v>
      </c>
      <c r="B620">
        <v>1</v>
      </c>
    </row>
    <row r="621" spans="1:2" x14ac:dyDescent="0.25">
      <c r="A621" t="s">
        <v>7328</v>
      </c>
      <c r="B621">
        <v>1</v>
      </c>
    </row>
    <row r="622" spans="1:2" x14ac:dyDescent="0.25">
      <c r="A622" t="s">
        <v>7329</v>
      </c>
      <c r="B622">
        <v>1</v>
      </c>
    </row>
    <row r="623" spans="1:2" x14ac:dyDescent="0.25">
      <c r="A623" t="s">
        <v>7330</v>
      </c>
      <c r="B623">
        <v>1</v>
      </c>
    </row>
    <row r="624" spans="1:2" x14ac:dyDescent="0.25">
      <c r="A624" t="s">
        <v>7331</v>
      </c>
      <c r="B624">
        <v>1</v>
      </c>
    </row>
    <row r="625" spans="1:2" x14ac:dyDescent="0.25">
      <c r="A625" t="s">
        <v>7332</v>
      </c>
      <c r="B625">
        <v>1</v>
      </c>
    </row>
    <row r="626" spans="1:2" x14ac:dyDescent="0.25">
      <c r="A626" t="s">
        <v>779</v>
      </c>
      <c r="B626">
        <v>8</v>
      </c>
    </row>
    <row r="627" spans="1:2" x14ac:dyDescent="0.25">
      <c r="A627" t="s">
        <v>7333</v>
      </c>
      <c r="B627">
        <v>1</v>
      </c>
    </row>
    <row r="628" spans="1:2" x14ac:dyDescent="0.25">
      <c r="A628" t="s">
        <v>7334</v>
      </c>
      <c r="B628">
        <v>1</v>
      </c>
    </row>
    <row r="629" spans="1:2" x14ac:dyDescent="0.25">
      <c r="A629" t="s">
        <v>7335</v>
      </c>
      <c r="B629">
        <v>1</v>
      </c>
    </row>
    <row r="630" spans="1:2" x14ac:dyDescent="0.25">
      <c r="A630" t="s">
        <v>7336</v>
      </c>
      <c r="B630">
        <v>1</v>
      </c>
    </row>
    <row r="631" spans="1:2" x14ac:dyDescent="0.25">
      <c r="A631" t="s">
        <v>7337</v>
      </c>
      <c r="B631">
        <v>1</v>
      </c>
    </row>
    <row r="632" spans="1:2" x14ac:dyDescent="0.25">
      <c r="A632" t="s">
        <v>787</v>
      </c>
      <c r="B632">
        <v>1</v>
      </c>
    </row>
    <row r="633" spans="1:2" x14ac:dyDescent="0.25">
      <c r="A633" t="s">
        <v>7338</v>
      </c>
      <c r="B633">
        <v>1</v>
      </c>
    </row>
    <row r="634" spans="1:2" x14ac:dyDescent="0.25">
      <c r="A634" t="s">
        <v>788</v>
      </c>
      <c r="B634">
        <v>1</v>
      </c>
    </row>
    <row r="635" spans="1:2" x14ac:dyDescent="0.25">
      <c r="A635" t="s">
        <v>7339</v>
      </c>
      <c r="B635">
        <v>1</v>
      </c>
    </row>
    <row r="636" spans="1:2" x14ac:dyDescent="0.25">
      <c r="A636" t="s">
        <v>7340</v>
      </c>
      <c r="B636">
        <v>1</v>
      </c>
    </row>
    <row r="637" spans="1:2" x14ac:dyDescent="0.25">
      <c r="A637" t="s">
        <v>7341</v>
      </c>
      <c r="B637">
        <v>1</v>
      </c>
    </row>
    <row r="638" spans="1:2" x14ac:dyDescent="0.25">
      <c r="A638" t="s">
        <v>7342</v>
      </c>
      <c r="B638">
        <v>1</v>
      </c>
    </row>
    <row r="639" spans="1:2" x14ac:dyDescent="0.25">
      <c r="A639" t="s">
        <v>798</v>
      </c>
      <c r="B639">
        <v>1</v>
      </c>
    </row>
    <row r="640" spans="1:2" x14ac:dyDescent="0.25">
      <c r="A640" t="s">
        <v>7343</v>
      </c>
      <c r="B640">
        <v>1</v>
      </c>
    </row>
    <row r="641" spans="1:2" x14ac:dyDescent="0.25">
      <c r="A641" t="s">
        <v>7344</v>
      </c>
      <c r="B641">
        <v>1</v>
      </c>
    </row>
    <row r="642" spans="1:2" x14ac:dyDescent="0.25">
      <c r="A642" t="s">
        <v>802</v>
      </c>
      <c r="B642">
        <v>2</v>
      </c>
    </row>
    <row r="643" spans="1:2" x14ac:dyDescent="0.25">
      <c r="A643" t="s">
        <v>7345</v>
      </c>
      <c r="B643">
        <v>1</v>
      </c>
    </row>
    <row r="644" spans="1:2" x14ac:dyDescent="0.25">
      <c r="A644" t="s">
        <v>7346</v>
      </c>
      <c r="B644">
        <v>1</v>
      </c>
    </row>
    <row r="645" spans="1:2" x14ac:dyDescent="0.25">
      <c r="A645" t="s">
        <v>7347</v>
      </c>
      <c r="B645">
        <v>1</v>
      </c>
    </row>
    <row r="646" spans="1:2" x14ac:dyDescent="0.25">
      <c r="A646" t="s">
        <v>7348</v>
      </c>
      <c r="B646">
        <v>1</v>
      </c>
    </row>
    <row r="647" spans="1:2" x14ac:dyDescent="0.25">
      <c r="A647" t="s">
        <v>7349</v>
      </c>
      <c r="B647">
        <v>1</v>
      </c>
    </row>
    <row r="648" spans="1:2" x14ac:dyDescent="0.25">
      <c r="A648" t="s">
        <v>7350</v>
      </c>
      <c r="B648">
        <v>1</v>
      </c>
    </row>
    <row r="649" spans="1:2" x14ac:dyDescent="0.25">
      <c r="A649" t="s">
        <v>7351</v>
      </c>
      <c r="B649">
        <v>2</v>
      </c>
    </row>
    <row r="650" spans="1:2" x14ac:dyDescent="0.25">
      <c r="A650" t="s">
        <v>7352</v>
      </c>
      <c r="B650">
        <v>1</v>
      </c>
    </row>
    <row r="651" spans="1:2" x14ac:dyDescent="0.25">
      <c r="A651" t="s">
        <v>810</v>
      </c>
      <c r="B651">
        <v>1</v>
      </c>
    </row>
    <row r="652" spans="1:2" x14ac:dyDescent="0.25">
      <c r="A652" t="s">
        <v>7353</v>
      </c>
      <c r="B652">
        <v>1</v>
      </c>
    </row>
    <row r="653" spans="1:2" x14ac:dyDescent="0.25">
      <c r="A653" t="s">
        <v>7354</v>
      </c>
      <c r="B653">
        <v>1</v>
      </c>
    </row>
    <row r="654" spans="1:2" x14ac:dyDescent="0.25">
      <c r="A654" t="s">
        <v>7355</v>
      </c>
      <c r="B654">
        <v>1</v>
      </c>
    </row>
    <row r="655" spans="1:2" x14ac:dyDescent="0.25">
      <c r="A655" t="s">
        <v>7356</v>
      </c>
      <c r="B655">
        <v>1</v>
      </c>
    </row>
    <row r="656" spans="1:2" x14ac:dyDescent="0.25">
      <c r="A656" t="s">
        <v>7357</v>
      </c>
      <c r="B656">
        <v>1</v>
      </c>
    </row>
    <row r="657" spans="1:2" x14ac:dyDescent="0.25">
      <c r="A657" t="s">
        <v>7358</v>
      </c>
      <c r="B657">
        <v>1</v>
      </c>
    </row>
    <row r="658" spans="1:2" x14ac:dyDescent="0.25">
      <c r="A658" t="s">
        <v>7359</v>
      </c>
      <c r="B658">
        <v>1</v>
      </c>
    </row>
    <row r="659" spans="1:2" x14ac:dyDescent="0.25">
      <c r="A659" t="s">
        <v>819</v>
      </c>
      <c r="B659">
        <v>2</v>
      </c>
    </row>
    <row r="660" spans="1:2" x14ac:dyDescent="0.25">
      <c r="A660" t="s">
        <v>7360</v>
      </c>
      <c r="B660">
        <v>1</v>
      </c>
    </row>
    <row r="661" spans="1:2" x14ac:dyDescent="0.25">
      <c r="A661" t="s">
        <v>7361</v>
      </c>
      <c r="B661">
        <v>1</v>
      </c>
    </row>
    <row r="662" spans="1:2" x14ac:dyDescent="0.25">
      <c r="A662" t="s">
        <v>7362</v>
      </c>
      <c r="B662">
        <v>1</v>
      </c>
    </row>
    <row r="663" spans="1:2" x14ac:dyDescent="0.25">
      <c r="A663" t="s">
        <v>7363</v>
      </c>
      <c r="B663">
        <v>1</v>
      </c>
    </row>
    <row r="664" spans="1:2" x14ac:dyDescent="0.25">
      <c r="A664" t="s">
        <v>7364</v>
      </c>
      <c r="B664">
        <v>1</v>
      </c>
    </row>
    <row r="665" spans="1:2" x14ac:dyDescent="0.25">
      <c r="A665" t="s">
        <v>7365</v>
      </c>
      <c r="B665">
        <v>1</v>
      </c>
    </row>
    <row r="666" spans="1:2" x14ac:dyDescent="0.25">
      <c r="A666" t="s">
        <v>7366</v>
      </c>
      <c r="B666">
        <v>1</v>
      </c>
    </row>
    <row r="667" spans="1:2" x14ac:dyDescent="0.25">
      <c r="A667" t="s">
        <v>7367</v>
      </c>
      <c r="B667">
        <v>1</v>
      </c>
    </row>
    <row r="668" spans="1:2" x14ac:dyDescent="0.25">
      <c r="A668" t="s">
        <v>7368</v>
      </c>
      <c r="B668">
        <v>1</v>
      </c>
    </row>
    <row r="669" spans="1:2" x14ac:dyDescent="0.25">
      <c r="A669" t="s">
        <v>7369</v>
      </c>
      <c r="B669">
        <v>1</v>
      </c>
    </row>
    <row r="670" spans="1:2" x14ac:dyDescent="0.25">
      <c r="A670" t="s">
        <v>7370</v>
      </c>
      <c r="B670">
        <v>1</v>
      </c>
    </row>
    <row r="671" spans="1:2" x14ac:dyDescent="0.25">
      <c r="A671" t="s">
        <v>7371</v>
      </c>
      <c r="B671">
        <v>1</v>
      </c>
    </row>
    <row r="672" spans="1:2" x14ac:dyDescent="0.25">
      <c r="A672" t="s">
        <v>7372</v>
      </c>
      <c r="B672">
        <v>1</v>
      </c>
    </row>
    <row r="673" spans="1:2" x14ac:dyDescent="0.25">
      <c r="A673" t="s">
        <v>7373</v>
      </c>
      <c r="B673">
        <v>1</v>
      </c>
    </row>
    <row r="674" spans="1:2" x14ac:dyDescent="0.25">
      <c r="A674" t="s">
        <v>7374</v>
      </c>
      <c r="B674">
        <v>1</v>
      </c>
    </row>
    <row r="675" spans="1:2" x14ac:dyDescent="0.25">
      <c r="A675" t="s">
        <v>7375</v>
      </c>
      <c r="B675">
        <v>1</v>
      </c>
    </row>
    <row r="676" spans="1:2" x14ac:dyDescent="0.25">
      <c r="A676" t="s">
        <v>7376</v>
      </c>
      <c r="B676">
        <v>1</v>
      </c>
    </row>
    <row r="677" spans="1:2" x14ac:dyDescent="0.25">
      <c r="A677" t="s">
        <v>7377</v>
      </c>
      <c r="B677">
        <v>1</v>
      </c>
    </row>
    <row r="678" spans="1:2" x14ac:dyDescent="0.25">
      <c r="A678" t="s">
        <v>7378</v>
      </c>
      <c r="B678">
        <v>1</v>
      </c>
    </row>
    <row r="679" spans="1:2" x14ac:dyDescent="0.25">
      <c r="A679" t="s">
        <v>7379</v>
      </c>
      <c r="B679">
        <v>1</v>
      </c>
    </row>
    <row r="680" spans="1:2" x14ac:dyDescent="0.25">
      <c r="A680" t="s">
        <v>7380</v>
      </c>
      <c r="B680">
        <v>1</v>
      </c>
    </row>
    <row r="681" spans="1:2" x14ac:dyDescent="0.25">
      <c r="A681" t="s">
        <v>7381</v>
      </c>
      <c r="B681">
        <v>1</v>
      </c>
    </row>
    <row r="682" spans="1:2" x14ac:dyDescent="0.25">
      <c r="A682" t="s">
        <v>869</v>
      </c>
      <c r="B682">
        <v>1</v>
      </c>
    </row>
    <row r="683" spans="1:2" x14ac:dyDescent="0.25">
      <c r="A683" t="s">
        <v>7382</v>
      </c>
      <c r="B683">
        <v>1</v>
      </c>
    </row>
    <row r="684" spans="1:2" x14ac:dyDescent="0.25">
      <c r="A684" t="s">
        <v>7383</v>
      </c>
      <c r="B684">
        <v>1</v>
      </c>
    </row>
    <row r="685" spans="1:2" x14ac:dyDescent="0.25">
      <c r="A685" t="s">
        <v>7384</v>
      </c>
      <c r="B685">
        <v>1</v>
      </c>
    </row>
    <row r="686" spans="1:2" x14ac:dyDescent="0.25">
      <c r="A686" t="s">
        <v>7385</v>
      </c>
      <c r="B686">
        <v>1</v>
      </c>
    </row>
    <row r="687" spans="1:2" x14ac:dyDescent="0.25">
      <c r="A687" t="s">
        <v>7386</v>
      </c>
      <c r="B687">
        <v>1</v>
      </c>
    </row>
    <row r="688" spans="1:2" x14ac:dyDescent="0.25">
      <c r="A688" t="s">
        <v>7387</v>
      </c>
      <c r="B688">
        <v>1</v>
      </c>
    </row>
    <row r="689" spans="1:2" x14ac:dyDescent="0.25">
      <c r="A689" t="s">
        <v>7388</v>
      </c>
      <c r="B689">
        <v>1</v>
      </c>
    </row>
    <row r="690" spans="1:2" x14ac:dyDescent="0.25">
      <c r="A690" t="s">
        <v>7389</v>
      </c>
      <c r="B690">
        <v>1</v>
      </c>
    </row>
    <row r="691" spans="1:2" x14ac:dyDescent="0.25">
      <c r="A691" t="s">
        <v>7390</v>
      </c>
      <c r="B691">
        <v>1</v>
      </c>
    </row>
    <row r="692" spans="1:2" x14ac:dyDescent="0.25">
      <c r="A692" t="s">
        <v>7391</v>
      </c>
      <c r="B692">
        <v>1</v>
      </c>
    </row>
    <row r="693" spans="1:2" x14ac:dyDescent="0.25">
      <c r="A693" t="s">
        <v>7392</v>
      </c>
      <c r="B693">
        <v>1</v>
      </c>
    </row>
    <row r="694" spans="1:2" x14ac:dyDescent="0.25">
      <c r="A694" t="s">
        <v>7393</v>
      </c>
      <c r="B694">
        <v>1</v>
      </c>
    </row>
    <row r="695" spans="1:2" x14ac:dyDescent="0.25">
      <c r="A695" t="s">
        <v>7394</v>
      </c>
      <c r="B695">
        <v>1</v>
      </c>
    </row>
    <row r="696" spans="1:2" x14ac:dyDescent="0.25">
      <c r="A696" t="s">
        <v>7395</v>
      </c>
      <c r="B696">
        <v>1</v>
      </c>
    </row>
    <row r="697" spans="1:2" x14ac:dyDescent="0.25">
      <c r="A697" t="s">
        <v>7396</v>
      </c>
      <c r="B697">
        <v>1</v>
      </c>
    </row>
    <row r="698" spans="1:2" x14ac:dyDescent="0.25">
      <c r="A698" t="s">
        <v>7397</v>
      </c>
      <c r="B698">
        <v>1</v>
      </c>
    </row>
    <row r="699" spans="1:2" x14ac:dyDescent="0.25">
      <c r="A699" t="s">
        <v>7398</v>
      </c>
      <c r="B699">
        <v>1</v>
      </c>
    </row>
    <row r="700" spans="1:2" x14ac:dyDescent="0.25">
      <c r="A700" t="s">
        <v>7399</v>
      </c>
      <c r="B700">
        <v>1</v>
      </c>
    </row>
    <row r="701" spans="1:2" x14ac:dyDescent="0.25">
      <c r="A701" t="s">
        <v>7400</v>
      </c>
      <c r="B701">
        <v>1</v>
      </c>
    </row>
    <row r="702" spans="1:2" x14ac:dyDescent="0.25">
      <c r="A702" t="s">
        <v>7401</v>
      </c>
      <c r="B702">
        <v>1</v>
      </c>
    </row>
    <row r="703" spans="1:2" x14ac:dyDescent="0.25">
      <c r="A703" t="s">
        <v>7402</v>
      </c>
      <c r="B703">
        <v>1</v>
      </c>
    </row>
    <row r="704" spans="1:2" x14ac:dyDescent="0.25">
      <c r="A704" t="s">
        <v>7403</v>
      </c>
      <c r="B704">
        <v>1</v>
      </c>
    </row>
    <row r="705" spans="1:2" x14ac:dyDescent="0.25">
      <c r="A705" t="s">
        <v>900</v>
      </c>
      <c r="B705">
        <v>7</v>
      </c>
    </row>
    <row r="706" spans="1:2" x14ac:dyDescent="0.25">
      <c r="A706" t="s">
        <v>7404</v>
      </c>
      <c r="B706">
        <v>1</v>
      </c>
    </row>
    <row r="707" spans="1:2" x14ac:dyDescent="0.25">
      <c r="A707" t="s">
        <v>7405</v>
      </c>
      <c r="B707">
        <v>1</v>
      </c>
    </row>
    <row r="708" spans="1:2" x14ac:dyDescent="0.25">
      <c r="A708" t="s">
        <v>7406</v>
      </c>
      <c r="B708">
        <v>1</v>
      </c>
    </row>
    <row r="709" spans="1:2" x14ac:dyDescent="0.25">
      <c r="A709" t="s">
        <v>7407</v>
      </c>
      <c r="B709">
        <v>1</v>
      </c>
    </row>
    <row r="710" spans="1:2" x14ac:dyDescent="0.25">
      <c r="A710" t="s">
        <v>7408</v>
      </c>
      <c r="B710">
        <v>1</v>
      </c>
    </row>
    <row r="711" spans="1:2" x14ac:dyDescent="0.25">
      <c r="A711" t="s">
        <v>7409</v>
      </c>
      <c r="B711">
        <v>1</v>
      </c>
    </row>
    <row r="712" spans="1:2" x14ac:dyDescent="0.25">
      <c r="A712" t="s">
        <v>7410</v>
      </c>
      <c r="B712">
        <v>1</v>
      </c>
    </row>
    <row r="713" spans="1:2" x14ac:dyDescent="0.25">
      <c r="A713" t="s">
        <v>7411</v>
      </c>
      <c r="B713">
        <v>1</v>
      </c>
    </row>
    <row r="714" spans="1:2" x14ac:dyDescent="0.25">
      <c r="A714" t="s">
        <v>7412</v>
      </c>
      <c r="B714">
        <v>1</v>
      </c>
    </row>
    <row r="715" spans="1:2" x14ac:dyDescent="0.25">
      <c r="A715" t="s">
        <v>7413</v>
      </c>
      <c r="B715">
        <v>1</v>
      </c>
    </row>
    <row r="716" spans="1:2" x14ac:dyDescent="0.25">
      <c r="A716" t="s">
        <v>7414</v>
      </c>
      <c r="B716">
        <v>1</v>
      </c>
    </row>
    <row r="717" spans="1:2" x14ac:dyDescent="0.25">
      <c r="A717" t="s">
        <v>7415</v>
      </c>
      <c r="B717">
        <v>1</v>
      </c>
    </row>
    <row r="718" spans="1:2" x14ac:dyDescent="0.25">
      <c r="A718" t="s">
        <v>7416</v>
      </c>
      <c r="B718">
        <v>1</v>
      </c>
    </row>
    <row r="719" spans="1:2" x14ac:dyDescent="0.25">
      <c r="A719" t="s">
        <v>931</v>
      </c>
      <c r="B719">
        <v>1</v>
      </c>
    </row>
    <row r="720" spans="1:2" x14ac:dyDescent="0.25">
      <c r="A720" t="s">
        <v>7417</v>
      </c>
      <c r="B720">
        <v>1</v>
      </c>
    </row>
    <row r="721" spans="1:2" x14ac:dyDescent="0.25">
      <c r="A721" t="s">
        <v>7418</v>
      </c>
      <c r="B721">
        <v>1</v>
      </c>
    </row>
    <row r="722" spans="1:2" x14ac:dyDescent="0.25">
      <c r="A722" t="s">
        <v>7419</v>
      </c>
      <c r="B722">
        <v>1</v>
      </c>
    </row>
    <row r="723" spans="1:2" x14ac:dyDescent="0.25">
      <c r="A723" t="s">
        <v>7420</v>
      </c>
      <c r="B723">
        <v>1</v>
      </c>
    </row>
    <row r="724" spans="1:2" x14ac:dyDescent="0.25">
      <c r="A724" t="s">
        <v>7421</v>
      </c>
      <c r="B724">
        <v>1</v>
      </c>
    </row>
    <row r="725" spans="1:2" x14ac:dyDescent="0.25">
      <c r="A725" t="s">
        <v>7422</v>
      </c>
      <c r="B725">
        <v>1</v>
      </c>
    </row>
    <row r="726" spans="1:2" x14ac:dyDescent="0.25">
      <c r="A726" t="s">
        <v>7423</v>
      </c>
      <c r="B726">
        <v>1</v>
      </c>
    </row>
    <row r="727" spans="1:2" x14ac:dyDescent="0.25">
      <c r="A727" t="s">
        <v>7424</v>
      </c>
      <c r="B727">
        <v>1</v>
      </c>
    </row>
    <row r="728" spans="1:2" x14ac:dyDescent="0.25">
      <c r="A728" t="s">
        <v>7425</v>
      </c>
      <c r="B728">
        <v>1</v>
      </c>
    </row>
    <row r="729" spans="1:2" x14ac:dyDescent="0.25">
      <c r="A729" t="s">
        <v>942</v>
      </c>
      <c r="B729">
        <v>1</v>
      </c>
    </row>
    <row r="730" spans="1:2" x14ac:dyDescent="0.25">
      <c r="A730" t="s">
        <v>7426</v>
      </c>
      <c r="B730">
        <v>1</v>
      </c>
    </row>
    <row r="731" spans="1:2" x14ac:dyDescent="0.25">
      <c r="A731" t="s">
        <v>7427</v>
      </c>
      <c r="B731">
        <v>1</v>
      </c>
    </row>
    <row r="732" spans="1:2" x14ac:dyDescent="0.25">
      <c r="A732" t="s">
        <v>7428</v>
      </c>
      <c r="B732">
        <v>1</v>
      </c>
    </row>
    <row r="733" spans="1:2" x14ac:dyDescent="0.25">
      <c r="A733" t="s">
        <v>7429</v>
      </c>
      <c r="B733">
        <v>1</v>
      </c>
    </row>
    <row r="734" spans="1:2" x14ac:dyDescent="0.25">
      <c r="A734" t="s">
        <v>7430</v>
      </c>
      <c r="B734">
        <v>1</v>
      </c>
    </row>
    <row r="735" spans="1:2" x14ac:dyDescent="0.25">
      <c r="A735" t="s">
        <v>7431</v>
      </c>
      <c r="B735">
        <v>1</v>
      </c>
    </row>
    <row r="736" spans="1:2" x14ac:dyDescent="0.25">
      <c r="A736" t="s">
        <v>7432</v>
      </c>
      <c r="B736">
        <v>1</v>
      </c>
    </row>
    <row r="737" spans="1:2" x14ac:dyDescent="0.25">
      <c r="A737" t="s">
        <v>7433</v>
      </c>
      <c r="B737">
        <v>1</v>
      </c>
    </row>
    <row r="738" spans="1:2" x14ac:dyDescent="0.25">
      <c r="A738" t="s">
        <v>7434</v>
      </c>
      <c r="B738">
        <v>1</v>
      </c>
    </row>
    <row r="739" spans="1:2" x14ac:dyDescent="0.25">
      <c r="A739" t="s">
        <v>7435</v>
      </c>
      <c r="B739">
        <v>1</v>
      </c>
    </row>
    <row r="740" spans="1:2" x14ac:dyDescent="0.25">
      <c r="A740" t="s">
        <v>7436</v>
      </c>
      <c r="B740">
        <v>1</v>
      </c>
    </row>
    <row r="741" spans="1:2" x14ac:dyDescent="0.25">
      <c r="A741" t="s">
        <v>7437</v>
      </c>
      <c r="B741">
        <v>1</v>
      </c>
    </row>
    <row r="742" spans="1:2" x14ac:dyDescent="0.25">
      <c r="A742" t="s">
        <v>7438</v>
      </c>
      <c r="B742">
        <v>1</v>
      </c>
    </row>
    <row r="743" spans="1:2" x14ac:dyDescent="0.25">
      <c r="A743" t="s">
        <v>7439</v>
      </c>
      <c r="B743">
        <v>1</v>
      </c>
    </row>
    <row r="744" spans="1:2" x14ac:dyDescent="0.25">
      <c r="A744" t="s">
        <v>7440</v>
      </c>
      <c r="B744">
        <v>1</v>
      </c>
    </row>
    <row r="745" spans="1:2" x14ac:dyDescent="0.25">
      <c r="A745" t="s">
        <v>7441</v>
      </c>
      <c r="B745">
        <v>1</v>
      </c>
    </row>
    <row r="746" spans="1:2" x14ac:dyDescent="0.25">
      <c r="A746" t="s">
        <v>7442</v>
      </c>
      <c r="B746">
        <v>1</v>
      </c>
    </row>
    <row r="747" spans="1:2" x14ac:dyDescent="0.25">
      <c r="A747" t="s">
        <v>7443</v>
      </c>
      <c r="B747">
        <v>1</v>
      </c>
    </row>
    <row r="748" spans="1:2" x14ac:dyDescent="0.25">
      <c r="A748" t="s">
        <v>7444</v>
      </c>
      <c r="B748">
        <v>1</v>
      </c>
    </row>
    <row r="749" spans="1:2" x14ac:dyDescent="0.25">
      <c r="A749" t="s">
        <v>7445</v>
      </c>
      <c r="B749">
        <v>1</v>
      </c>
    </row>
    <row r="750" spans="1:2" x14ac:dyDescent="0.25">
      <c r="A750" t="s">
        <v>7446</v>
      </c>
      <c r="B750">
        <v>1</v>
      </c>
    </row>
    <row r="751" spans="1:2" x14ac:dyDescent="0.25">
      <c r="A751" t="s">
        <v>7447</v>
      </c>
      <c r="B751">
        <v>1</v>
      </c>
    </row>
    <row r="752" spans="1:2" x14ac:dyDescent="0.25">
      <c r="A752" t="s">
        <v>7448</v>
      </c>
      <c r="B752">
        <v>1</v>
      </c>
    </row>
    <row r="753" spans="1:2" x14ac:dyDescent="0.25">
      <c r="A753" t="s">
        <v>7449</v>
      </c>
      <c r="B753">
        <v>1</v>
      </c>
    </row>
    <row r="754" spans="1:2" x14ac:dyDescent="0.25">
      <c r="A754" t="s">
        <v>7450</v>
      </c>
      <c r="B754">
        <v>1</v>
      </c>
    </row>
    <row r="755" spans="1:2" x14ac:dyDescent="0.25">
      <c r="A755" t="s">
        <v>1009</v>
      </c>
      <c r="B755">
        <v>9</v>
      </c>
    </row>
    <row r="756" spans="1:2" x14ac:dyDescent="0.25">
      <c r="A756" t="s">
        <v>7451</v>
      </c>
      <c r="B756">
        <v>1</v>
      </c>
    </row>
    <row r="757" spans="1:2" x14ac:dyDescent="0.25">
      <c r="A757" t="s">
        <v>7452</v>
      </c>
      <c r="B757">
        <v>1</v>
      </c>
    </row>
    <row r="758" spans="1:2" x14ac:dyDescent="0.25">
      <c r="A758" t="s">
        <v>7453</v>
      </c>
      <c r="B758">
        <v>1</v>
      </c>
    </row>
    <row r="759" spans="1:2" x14ac:dyDescent="0.25">
      <c r="A759" t="s">
        <v>7454</v>
      </c>
      <c r="B759">
        <v>1</v>
      </c>
    </row>
    <row r="760" spans="1:2" x14ac:dyDescent="0.25">
      <c r="A760" t="s">
        <v>7455</v>
      </c>
      <c r="B760">
        <v>1</v>
      </c>
    </row>
    <row r="761" spans="1:2" x14ac:dyDescent="0.25">
      <c r="A761" t="s">
        <v>7456</v>
      </c>
      <c r="B761">
        <v>1</v>
      </c>
    </row>
    <row r="762" spans="1:2" x14ac:dyDescent="0.25">
      <c r="A762" t="s">
        <v>7457</v>
      </c>
      <c r="B762">
        <v>1</v>
      </c>
    </row>
    <row r="763" spans="1:2" x14ac:dyDescent="0.25">
      <c r="A763" t="s">
        <v>7458</v>
      </c>
      <c r="B763">
        <v>1</v>
      </c>
    </row>
    <row r="764" spans="1:2" x14ac:dyDescent="0.25">
      <c r="A764" t="s">
        <v>7459</v>
      </c>
      <c r="B764">
        <v>1</v>
      </c>
    </row>
    <row r="765" spans="1:2" x14ac:dyDescent="0.25">
      <c r="A765" t="s">
        <v>7460</v>
      </c>
      <c r="B765">
        <v>1</v>
      </c>
    </row>
    <row r="766" spans="1:2" x14ac:dyDescent="0.25">
      <c r="A766" t="s">
        <v>7461</v>
      </c>
      <c r="B766">
        <v>1</v>
      </c>
    </row>
    <row r="767" spans="1:2" x14ac:dyDescent="0.25">
      <c r="A767" t="s">
        <v>7462</v>
      </c>
      <c r="B767">
        <v>1</v>
      </c>
    </row>
    <row r="768" spans="1:2" x14ac:dyDescent="0.25">
      <c r="A768" t="s">
        <v>7463</v>
      </c>
      <c r="B768">
        <v>1</v>
      </c>
    </row>
    <row r="769" spans="1:2" x14ac:dyDescent="0.25">
      <c r="A769" t="s">
        <v>7464</v>
      </c>
      <c r="B769">
        <v>1</v>
      </c>
    </row>
    <row r="770" spans="1:2" x14ac:dyDescent="0.25">
      <c r="A770" t="s">
        <v>7465</v>
      </c>
      <c r="B770">
        <v>1</v>
      </c>
    </row>
    <row r="771" spans="1:2" x14ac:dyDescent="0.25">
      <c r="A771" t="s">
        <v>7466</v>
      </c>
      <c r="B771">
        <v>1</v>
      </c>
    </row>
    <row r="772" spans="1:2" x14ac:dyDescent="0.25">
      <c r="A772" t="s">
        <v>1037</v>
      </c>
      <c r="B772">
        <v>2</v>
      </c>
    </row>
    <row r="773" spans="1:2" x14ac:dyDescent="0.25">
      <c r="A773" t="s">
        <v>7467</v>
      </c>
      <c r="B773">
        <v>1</v>
      </c>
    </row>
    <row r="774" spans="1:2" x14ac:dyDescent="0.25">
      <c r="A774" t="s">
        <v>1039</v>
      </c>
      <c r="B774">
        <v>2</v>
      </c>
    </row>
    <row r="775" spans="1:2" x14ac:dyDescent="0.25">
      <c r="A775" t="s">
        <v>7468</v>
      </c>
      <c r="B775">
        <v>1</v>
      </c>
    </row>
    <row r="776" spans="1:2" x14ac:dyDescent="0.25">
      <c r="A776" t="s">
        <v>1043</v>
      </c>
      <c r="B776">
        <v>1</v>
      </c>
    </row>
    <row r="777" spans="1:2" x14ac:dyDescent="0.25">
      <c r="A777" t="s">
        <v>7469</v>
      </c>
      <c r="B777">
        <v>1</v>
      </c>
    </row>
    <row r="778" spans="1:2" x14ac:dyDescent="0.25">
      <c r="A778" t="s">
        <v>7470</v>
      </c>
      <c r="B778">
        <v>1</v>
      </c>
    </row>
    <row r="779" spans="1:2" x14ac:dyDescent="0.25">
      <c r="A779" t="s">
        <v>7471</v>
      </c>
      <c r="B779">
        <v>1</v>
      </c>
    </row>
    <row r="780" spans="1:2" x14ac:dyDescent="0.25">
      <c r="A780" t="s">
        <v>7472</v>
      </c>
      <c r="B780">
        <v>1</v>
      </c>
    </row>
    <row r="781" spans="1:2" x14ac:dyDescent="0.25">
      <c r="A781" t="s">
        <v>7473</v>
      </c>
      <c r="B781">
        <v>1</v>
      </c>
    </row>
    <row r="782" spans="1:2" x14ac:dyDescent="0.25">
      <c r="A782" t="s">
        <v>7474</v>
      </c>
      <c r="B782">
        <v>1</v>
      </c>
    </row>
    <row r="783" spans="1:2" x14ac:dyDescent="0.25">
      <c r="A783" t="s">
        <v>7475</v>
      </c>
      <c r="B783">
        <v>1</v>
      </c>
    </row>
    <row r="784" spans="1:2" x14ac:dyDescent="0.25">
      <c r="A784" t="s">
        <v>7476</v>
      </c>
      <c r="B784">
        <v>1</v>
      </c>
    </row>
    <row r="785" spans="1:2" x14ac:dyDescent="0.25">
      <c r="A785" t="s">
        <v>7477</v>
      </c>
      <c r="B785">
        <v>1</v>
      </c>
    </row>
    <row r="786" spans="1:2" x14ac:dyDescent="0.25">
      <c r="A786" t="s">
        <v>1051</v>
      </c>
      <c r="B786">
        <v>1</v>
      </c>
    </row>
    <row r="787" spans="1:2" x14ac:dyDescent="0.25">
      <c r="A787" t="s">
        <v>7478</v>
      </c>
      <c r="B787">
        <v>1</v>
      </c>
    </row>
    <row r="788" spans="1:2" x14ac:dyDescent="0.25">
      <c r="A788" t="s">
        <v>7479</v>
      </c>
      <c r="B788">
        <v>1</v>
      </c>
    </row>
    <row r="789" spans="1:2" x14ac:dyDescent="0.25">
      <c r="A789" t="s">
        <v>7480</v>
      </c>
      <c r="B789">
        <v>1</v>
      </c>
    </row>
    <row r="790" spans="1:2" x14ac:dyDescent="0.25">
      <c r="A790" t="s">
        <v>7481</v>
      </c>
      <c r="B790">
        <v>1</v>
      </c>
    </row>
    <row r="791" spans="1:2" x14ac:dyDescent="0.25">
      <c r="A791" t="s">
        <v>7482</v>
      </c>
      <c r="B791">
        <v>1</v>
      </c>
    </row>
    <row r="792" spans="1:2" x14ac:dyDescent="0.25">
      <c r="A792" t="s">
        <v>1056</v>
      </c>
      <c r="B792">
        <v>3</v>
      </c>
    </row>
    <row r="793" spans="1:2" x14ac:dyDescent="0.25">
      <c r="A793" t="s">
        <v>7483</v>
      </c>
      <c r="B793">
        <v>1</v>
      </c>
    </row>
    <row r="794" spans="1:2" x14ac:dyDescent="0.25">
      <c r="A794" t="s">
        <v>7484</v>
      </c>
      <c r="B794">
        <v>1</v>
      </c>
    </row>
    <row r="795" spans="1:2" x14ac:dyDescent="0.25">
      <c r="A795" t="s">
        <v>7485</v>
      </c>
      <c r="B795">
        <v>1</v>
      </c>
    </row>
    <row r="796" spans="1:2" x14ac:dyDescent="0.25">
      <c r="A796" t="s">
        <v>1060</v>
      </c>
      <c r="B796">
        <v>1</v>
      </c>
    </row>
    <row r="797" spans="1:2" x14ac:dyDescent="0.25">
      <c r="A797" t="s">
        <v>7486</v>
      </c>
      <c r="B797">
        <v>2</v>
      </c>
    </row>
    <row r="798" spans="1:2" x14ac:dyDescent="0.25">
      <c r="A798" t="s">
        <v>7487</v>
      </c>
      <c r="B798">
        <v>1</v>
      </c>
    </row>
    <row r="799" spans="1:2" x14ac:dyDescent="0.25">
      <c r="A799" t="s">
        <v>7488</v>
      </c>
      <c r="B799">
        <v>1</v>
      </c>
    </row>
    <row r="800" spans="1:2" x14ac:dyDescent="0.25">
      <c r="A800" t="s">
        <v>7489</v>
      </c>
      <c r="B800">
        <v>1</v>
      </c>
    </row>
    <row r="801" spans="1:2" x14ac:dyDescent="0.25">
      <c r="A801" t="s">
        <v>7490</v>
      </c>
      <c r="B801">
        <v>1</v>
      </c>
    </row>
    <row r="802" spans="1:2" x14ac:dyDescent="0.25">
      <c r="A802" t="s">
        <v>7491</v>
      </c>
      <c r="B802">
        <v>1</v>
      </c>
    </row>
    <row r="803" spans="1:2" x14ac:dyDescent="0.25">
      <c r="A803" t="s">
        <v>7492</v>
      </c>
      <c r="B803">
        <v>1</v>
      </c>
    </row>
    <row r="804" spans="1:2" x14ac:dyDescent="0.25">
      <c r="A804" t="s">
        <v>7493</v>
      </c>
      <c r="B804">
        <v>1</v>
      </c>
    </row>
    <row r="805" spans="1:2" x14ac:dyDescent="0.25">
      <c r="A805" t="s">
        <v>7494</v>
      </c>
      <c r="B805">
        <v>1</v>
      </c>
    </row>
    <row r="806" spans="1:2" x14ac:dyDescent="0.25">
      <c r="A806" t="s">
        <v>7495</v>
      </c>
      <c r="B806">
        <v>1</v>
      </c>
    </row>
    <row r="807" spans="1:2" x14ac:dyDescent="0.25">
      <c r="A807" t="s">
        <v>7496</v>
      </c>
      <c r="B807">
        <v>1</v>
      </c>
    </row>
    <row r="808" spans="1:2" x14ac:dyDescent="0.25">
      <c r="A808" t="s">
        <v>7497</v>
      </c>
      <c r="B808">
        <v>1</v>
      </c>
    </row>
    <row r="809" spans="1:2" x14ac:dyDescent="0.25">
      <c r="A809" t="s">
        <v>7498</v>
      </c>
      <c r="B809">
        <v>1</v>
      </c>
    </row>
    <row r="810" spans="1:2" x14ac:dyDescent="0.25">
      <c r="A810" t="s">
        <v>7499</v>
      </c>
      <c r="B810">
        <v>1</v>
      </c>
    </row>
    <row r="811" spans="1:2" x14ac:dyDescent="0.25">
      <c r="A811" t="s">
        <v>7500</v>
      </c>
      <c r="B811">
        <v>1</v>
      </c>
    </row>
    <row r="812" spans="1:2" x14ac:dyDescent="0.25">
      <c r="A812" t="s">
        <v>7501</v>
      </c>
      <c r="B812">
        <v>1</v>
      </c>
    </row>
    <row r="813" spans="1:2" x14ac:dyDescent="0.25">
      <c r="A813" t="s">
        <v>7502</v>
      </c>
      <c r="B813">
        <v>1</v>
      </c>
    </row>
    <row r="814" spans="1:2" x14ac:dyDescent="0.25">
      <c r="A814" t="s">
        <v>7503</v>
      </c>
      <c r="B814">
        <v>1</v>
      </c>
    </row>
    <row r="815" spans="1:2" x14ac:dyDescent="0.25">
      <c r="A815" t="s">
        <v>7504</v>
      </c>
      <c r="B815">
        <v>1</v>
      </c>
    </row>
    <row r="816" spans="1:2" x14ac:dyDescent="0.25">
      <c r="A816" t="s">
        <v>7505</v>
      </c>
      <c r="B816">
        <v>1</v>
      </c>
    </row>
    <row r="817" spans="1:2" x14ac:dyDescent="0.25">
      <c r="A817" t="s">
        <v>7506</v>
      </c>
      <c r="B817">
        <v>1</v>
      </c>
    </row>
    <row r="818" spans="1:2" x14ac:dyDescent="0.25">
      <c r="A818" t="s">
        <v>7507</v>
      </c>
      <c r="B818">
        <v>1</v>
      </c>
    </row>
    <row r="819" spans="1:2" x14ac:dyDescent="0.25">
      <c r="A819" t="s">
        <v>7508</v>
      </c>
      <c r="B819">
        <v>1</v>
      </c>
    </row>
    <row r="820" spans="1:2" x14ac:dyDescent="0.25">
      <c r="A820" t="s">
        <v>7509</v>
      </c>
      <c r="B820">
        <v>1</v>
      </c>
    </row>
    <row r="821" spans="1:2" x14ac:dyDescent="0.25">
      <c r="A821" t="s">
        <v>7510</v>
      </c>
      <c r="B821">
        <v>1</v>
      </c>
    </row>
    <row r="822" spans="1:2" x14ac:dyDescent="0.25">
      <c r="A822" t="s">
        <v>7511</v>
      </c>
      <c r="B822">
        <v>1</v>
      </c>
    </row>
    <row r="823" spans="1:2" x14ac:dyDescent="0.25">
      <c r="A823" t="s">
        <v>7512</v>
      </c>
      <c r="B823">
        <v>1</v>
      </c>
    </row>
    <row r="824" spans="1:2" x14ac:dyDescent="0.25">
      <c r="A824" t="s">
        <v>7513</v>
      </c>
      <c r="B824">
        <v>1</v>
      </c>
    </row>
    <row r="825" spans="1:2" x14ac:dyDescent="0.25">
      <c r="A825" t="s">
        <v>7514</v>
      </c>
      <c r="B825">
        <v>1</v>
      </c>
    </row>
    <row r="826" spans="1:2" x14ac:dyDescent="0.25">
      <c r="A826" t="s">
        <v>7515</v>
      </c>
      <c r="B826">
        <v>1</v>
      </c>
    </row>
    <row r="827" spans="1:2" x14ac:dyDescent="0.25">
      <c r="A827" t="s">
        <v>7516</v>
      </c>
      <c r="B827">
        <v>1</v>
      </c>
    </row>
    <row r="828" spans="1:2" x14ac:dyDescent="0.25">
      <c r="A828" t="s">
        <v>7517</v>
      </c>
      <c r="B828">
        <v>1</v>
      </c>
    </row>
    <row r="829" spans="1:2" x14ac:dyDescent="0.25">
      <c r="A829" t="s">
        <v>7518</v>
      </c>
      <c r="B829">
        <v>1</v>
      </c>
    </row>
    <row r="830" spans="1:2" x14ac:dyDescent="0.25">
      <c r="A830" t="s">
        <v>7519</v>
      </c>
      <c r="B830">
        <v>1</v>
      </c>
    </row>
    <row r="831" spans="1:2" x14ac:dyDescent="0.25">
      <c r="A831" t="s">
        <v>7520</v>
      </c>
      <c r="B831">
        <v>1</v>
      </c>
    </row>
    <row r="832" spans="1:2" x14ac:dyDescent="0.25">
      <c r="A832" t="s">
        <v>7521</v>
      </c>
      <c r="B832">
        <v>1</v>
      </c>
    </row>
    <row r="833" spans="1:2" x14ac:dyDescent="0.25">
      <c r="A833" t="s">
        <v>7522</v>
      </c>
      <c r="B833">
        <v>1</v>
      </c>
    </row>
    <row r="834" spans="1:2" x14ac:dyDescent="0.25">
      <c r="A834" t="s">
        <v>7523</v>
      </c>
      <c r="B834">
        <v>1</v>
      </c>
    </row>
    <row r="835" spans="1:2" x14ac:dyDescent="0.25">
      <c r="A835" t="s">
        <v>7524</v>
      </c>
      <c r="B835">
        <v>1</v>
      </c>
    </row>
    <row r="836" spans="1:2" x14ac:dyDescent="0.25">
      <c r="A836" t="s">
        <v>7525</v>
      </c>
      <c r="B836">
        <v>1</v>
      </c>
    </row>
    <row r="837" spans="1:2" x14ac:dyDescent="0.25">
      <c r="A837" t="s">
        <v>1131</v>
      </c>
      <c r="B837">
        <v>1</v>
      </c>
    </row>
    <row r="838" spans="1:2" x14ac:dyDescent="0.25">
      <c r="A838" t="s">
        <v>7526</v>
      </c>
      <c r="B838">
        <v>1</v>
      </c>
    </row>
    <row r="839" spans="1:2" x14ac:dyDescent="0.25">
      <c r="A839" t="s">
        <v>7527</v>
      </c>
      <c r="B839">
        <v>1</v>
      </c>
    </row>
    <row r="840" spans="1:2" x14ac:dyDescent="0.25">
      <c r="A840" t="s">
        <v>7528</v>
      </c>
      <c r="B840">
        <v>1</v>
      </c>
    </row>
    <row r="841" spans="1:2" x14ac:dyDescent="0.25">
      <c r="A841" t="s">
        <v>7529</v>
      </c>
      <c r="B841">
        <v>1</v>
      </c>
    </row>
    <row r="842" spans="1:2" x14ac:dyDescent="0.25">
      <c r="A842" t="s">
        <v>7530</v>
      </c>
      <c r="B842">
        <v>1</v>
      </c>
    </row>
    <row r="843" spans="1:2" x14ac:dyDescent="0.25">
      <c r="A843" t="s">
        <v>7531</v>
      </c>
      <c r="B843">
        <v>1</v>
      </c>
    </row>
    <row r="844" spans="1:2" x14ac:dyDescent="0.25">
      <c r="A844" t="s">
        <v>7532</v>
      </c>
      <c r="B844">
        <v>1</v>
      </c>
    </row>
    <row r="845" spans="1:2" x14ac:dyDescent="0.25">
      <c r="A845" t="s">
        <v>7533</v>
      </c>
      <c r="B845">
        <v>1</v>
      </c>
    </row>
    <row r="846" spans="1:2" x14ac:dyDescent="0.25">
      <c r="A846" t="s">
        <v>7534</v>
      </c>
      <c r="B846">
        <v>1</v>
      </c>
    </row>
    <row r="847" spans="1:2" x14ac:dyDescent="0.25">
      <c r="A847" t="s">
        <v>7535</v>
      </c>
      <c r="B847">
        <v>1</v>
      </c>
    </row>
    <row r="848" spans="1:2" x14ac:dyDescent="0.25">
      <c r="A848" t="s">
        <v>1153</v>
      </c>
      <c r="B848">
        <v>1</v>
      </c>
    </row>
    <row r="849" spans="1:2" x14ac:dyDescent="0.25">
      <c r="A849" t="s">
        <v>7536</v>
      </c>
      <c r="B849">
        <v>1</v>
      </c>
    </row>
    <row r="850" spans="1:2" x14ac:dyDescent="0.25">
      <c r="A850" t="s">
        <v>7537</v>
      </c>
      <c r="B850">
        <v>1</v>
      </c>
    </row>
    <row r="851" spans="1:2" x14ac:dyDescent="0.25">
      <c r="A851" t="s">
        <v>7538</v>
      </c>
      <c r="B851">
        <v>1</v>
      </c>
    </row>
    <row r="852" spans="1:2" x14ac:dyDescent="0.25">
      <c r="A852" t="s">
        <v>7539</v>
      </c>
      <c r="B852">
        <v>1</v>
      </c>
    </row>
    <row r="853" spans="1:2" x14ac:dyDescent="0.25">
      <c r="A853" t="s">
        <v>7540</v>
      </c>
      <c r="B853">
        <v>1</v>
      </c>
    </row>
    <row r="854" spans="1:2" x14ac:dyDescent="0.25">
      <c r="A854" t="s">
        <v>7541</v>
      </c>
      <c r="B854">
        <v>2</v>
      </c>
    </row>
    <row r="855" spans="1:2" x14ac:dyDescent="0.25">
      <c r="A855" t="s">
        <v>7542</v>
      </c>
      <c r="B855">
        <v>1</v>
      </c>
    </row>
    <row r="856" spans="1:2" x14ac:dyDescent="0.25">
      <c r="A856" t="s">
        <v>7543</v>
      </c>
      <c r="B856">
        <v>1</v>
      </c>
    </row>
    <row r="857" spans="1:2" x14ac:dyDescent="0.25">
      <c r="A857" t="s">
        <v>7544</v>
      </c>
      <c r="B857">
        <v>1</v>
      </c>
    </row>
    <row r="858" spans="1:2" x14ac:dyDescent="0.25">
      <c r="A858" t="s">
        <v>7545</v>
      </c>
      <c r="B858">
        <v>1</v>
      </c>
    </row>
    <row r="859" spans="1:2" x14ac:dyDescent="0.25">
      <c r="A859" t="s">
        <v>7546</v>
      </c>
      <c r="B859">
        <v>1</v>
      </c>
    </row>
    <row r="860" spans="1:2" x14ac:dyDescent="0.25">
      <c r="A860" t="s">
        <v>7547</v>
      </c>
      <c r="B860">
        <v>1</v>
      </c>
    </row>
    <row r="861" spans="1:2" x14ac:dyDescent="0.25">
      <c r="A861" t="s">
        <v>7548</v>
      </c>
      <c r="B861">
        <v>1</v>
      </c>
    </row>
    <row r="862" spans="1:2" x14ac:dyDescent="0.25">
      <c r="A862" t="s">
        <v>7549</v>
      </c>
      <c r="B862">
        <v>1</v>
      </c>
    </row>
    <row r="863" spans="1:2" x14ac:dyDescent="0.25">
      <c r="A863" t="s">
        <v>7550</v>
      </c>
      <c r="B863">
        <v>1</v>
      </c>
    </row>
    <row r="864" spans="1:2" x14ac:dyDescent="0.25">
      <c r="A864" t="s">
        <v>7551</v>
      </c>
      <c r="B864">
        <v>1</v>
      </c>
    </row>
    <row r="865" spans="1:2" x14ac:dyDescent="0.25">
      <c r="A865" t="s">
        <v>7552</v>
      </c>
      <c r="B865">
        <v>1</v>
      </c>
    </row>
    <row r="866" spans="1:2" x14ac:dyDescent="0.25">
      <c r="A866" t="s">
        <v>7553</v>
      </c>
      <c r="B866">
        <v>1</v>
      </c>
    </row>
    <row r="867" spans="1:2" x14ac:dyDescent="0.25">
      <c r="A867" t="s">
        <v>7554</v>
      </c>
      <c r="B867">
        <v>1</v>
      </c>
    </row>
    <row r="868" spans="1:2" x14ac:dyDescent="0.25">
      <c r="A868" t="s">
        <v>7555</v>
      </c>
      <c r="B868">
        <v>1</v>
      </c>
    </row>
    <row r="869" spans="1:2" x14ac:dyDescent="0.25">
      <c r="A869" t="s">
        <v>7556</v>
      </c>
      <c r="B869">
        <v>1</v>
      </c>
    </row>
    <row r="870" spans="1:2" x14ac:dyDescent="0.25">
      <c r="A870" t="s">
        <v>7557</v>
      </c>
      <c r="B870">
        <v>1</v>
      </c>
    </row>
    <row r="871" spans="1:2" x14ac:dyDescent="0.25">
      <c r="A871" t="s">
        <v>7558</v>
      </c>
      <c r="B871">
        <v>1</v>
      </c>
    </row>
    <row r="872" spans="1:2" x14ac:dyDescent="0.25">
      <c r="A872" t="s">
        <v>7559</v>
      </c>
      <c r="B872">
        <v>1</v>
      </c>
    </row>
    <row r="873" spans="1:2" x14ac:dyDescent="0.25">
      <c r="A873" t="s">
        <v>7560</v>
      </c>
      <c r="B873">
        <v>1</v>
      </c>
    </row>
    <row r="874" spans="1:2" x14ac:dyDescent="0.25">
      <c r="A874" t="s">
        <v>7561</v>
      </c>
      <c r="B874">
        <v>1</v>
      </c>
    </row>
    <row r="875" spans="1:2" x14ac:dyDescent="0.25">
      <c r="A875" t="s">
        <v>7562</v>
      </c>
      <c r="B875">
        <v>1</v>
      </c>
    </row>
    <row r="876" spans="1:2" x14ac:dyDescent="0.25">
      <c r="A876" t="s">
        <v>7563</v>
      </c>
      <c r="B876">
        <v>1</v>
      </c>
    </row>
    <row r="877" spans="1:2" x14ac:dyDescent="0.25">
      <c r="A877" t="s">
        <v>7564</v>
      </c>
      <c r="B877">
        <v>1</v>
      </c>
    </row>
    <row r="878" spans="1:2" x14ac:dyDescent="0.25">
      <c r="A878" t="s">
        <v>7565</v>
      </c>
      <c r="B878">
        <v>1</v>
      </c>
    </row>
    <row r="879" spans="1:2" x14ac:dyDescent="0.25">
      <c r="A879" t="s">
        <v>7566</v>
      </c>
      <c r="B879">
        <v>1</v>
      </c>
    </row>
    <row r="880" spans="1:2" x14ac:dyDescent="0.25">
      <c r="A880" t="s">
        <v>7567</v>
      </c>
      <c r="B880">
        <v>1</v>
      </c>
    </row>
    <row r="881" spans="1:2" x14ac:dyDescent="0.25">
      <c r="A881" t="s">
        <v>7568</v>
      </c>
      <c r="B881">
        <v>1</v>
      </c>
    </row>
    <row r="882" spans="1:2" x14ac:dyDescent="0.25">
      <c r="A882" t="s">
        <v>7569</v>
      </c>
      <c r="B882">
        <v>1</v>
      </c>
    </row>
    <row r="883" spans="1:2" x14ac:dyDescent="0.25">
      <c r="A883" t="s">
        <v>7570</v>
      </c>
      <c r="B883">
        <v>1</v>
      </c>
    </row>
    <row r="884" spans="1:2" x14ac:dyDescent="0.25">
      <c r="A884" t="s">
        <v>7571</v>
      </c>
      <c r="B884">
        <v>1</v>
      </c>
    </row>
    <row r="885" spans="1:2" x14ac:dyDescent="0.25">
      <c r="A885" t="s">
        <v>7572</v>
      </c>
      <c r="B885">
        <v>1</v>
      </c>
    </row>
    <row r="886" spans="1:2" x14ac:dyDescent="0.25">
      <c r="A886" t="s">
        <v>1199</v>
      </c>
      <c r="B886">
        <v>4</v>
      </c>
    </row>
    <row r="887" spans="1:2" x14ac:dyDescent="0.25">
      <c r="A887" t="s">
        <v>7573</v>
      </c>
      <c r="B887">
        <v>1</v>
      </c>
    </row>
    <row r="888" spans="1:2" x14ac:dyDescent="0.25">
      <c r="A888" t="s">
        <v>7574</v>
      </c>
      <c r="B888">
        <v>1</v>
      </c>
    </row>
    <row r="889" spans="1:2" x14ac:dyDescent="0.25">
      <c r="A889" t="s">
        <v>7575</v>
      </c>
      <c r="B889">
        <v>1</v>
      </c>
    </row>
    <row r="890" spans="1:2" x14ac:dyDescent="0.25">
      <c r="A890" t="s">
        <v>7576</v>
      </c>
      <c r="B890">
        <v>1</v>
      </c>
    </row>
    <row r="891" spans="1:2" x14ac:dyDescent="0.25">
      <c r="A891" t="s">
        <v>7577</v>
      </c>
      <c r="B891">
        <v>1</v>
      </c>
    </row>
    <row r="892" spans="1:2" x14ac:dyDescent="0.25">
      <c r="A892" t="s">
        <v>7578</v>
      </c>
      <c r="B892">
        <v>1</v>
      </c>
    </row>
    <row r="893" spans="1:2" x14ac:dyDescent="0.25">
      <c r="A893" t="s">
        <v>7579</v>
      </c>
      <c r="B893">
        <v>1</v>
      </c>
    </row>
    <row r="894" spans="1:2" x14ac:dyDescent="0.25">
      <c r="A894" t="s">
        <v>7580</v>
      </c>
      <c r="B894">
        <v>1</v>
      </c>
    </row>
    <row r="895" spans="1:2" x14ac:dyDescent="0.25">
      <c r="A895" t="s">
        <v>1223</v>
      </c>
      <c r="B895">
        <v>1</v>
      </c>
    </row>
    <row r="896" spans="1:2" x14ac:dyDescent="0.25">
      <c r="A896" t="s">
        <v>7581</v>
      </c>
      <c r="B896">
        <v>1</v>
      </c>
    </row>
    <row r="897" spans="1:2" x14ac:dyDescent="0.25">
      <c r="A897" t="s">
        <v>7582</v>
      </c>
      <c r="B897">
        <v>1</v>
      </c>
    </row>
    <row r="898" spans="1:2" x14ac:dyDescent="0.25">
      <c r="A898" t="s">
        <v>7583</v>
      </c>
      <c r="B898">
        <v>1</v>
      </c>
    </row>
    <row r="899" spans="1:2" x14ac:dyDescent="0.25">
      <c r="A899" t="s">
        <v>7584</v>
      </c>
      <c r="B899">
        <v>1</v>
      </c>
    </row>
    <row r="900" spans="1:2" x14ac:dyDescent="0.25">
      <c r="A900" t="s">
        <v>7585</v>
      </c>
      <c r="B900">
        <v>1</v>
      </c>
    </row>
    <row r="901" spans="1:2" x14ac:dyDescent="0.25">
      <c r="A901" t="s">
        <v>7586</v>
      </c>
      <c r="B901">
        <v>1</v>
      </c>
    </row>
    <row r="902" spans="1:2" x14ac:dyDescent="0.25">
      <c r="A902" t="s">
        <v>7587</v>
      </c>
      <c r="B902">
        <v>1</v>
      </c>
    </row>
    <row r="903" spans="1:2" x14ac:dyDescent="0.25">
      <c r="A903" t="s">
        <v>7588</v>
      </c>
      <c r="B903">
        <v>1</v>
      </c>
    </row>
    <row r="904" spans="1:2" x14ac:dyDescent="0.25">
      <c r="A904" t="s">
        <v>7589</v>
      </c>
      <c r="B904">
        <v>1</v>
      </c>
    </row>
    <row r="905" spans="1:2" x14ac:dyDescent="0.25">
      <c r="A905" t="s">
        <v>7590</v>
      </c>
      <c r="B905">
        <v>1</v>
      </c>
    </row>
    <row r="906" spans="1:2" x14ac:dyDescent="0.25">
      <c r="A906" t="s">
        <v>7591</v>
      </c>
      <c r="B906">
        <v>1</v>
      </c>
    </row>
    <row r="907" spans="1:2" x14ac:dyDescent="0.25">
      <c r="A907" t="s">
        <v>7592</v>
      </c>
      <c r="B907">
        <v>1</v>
      </c>
    </row>
    <row r="908" spans="1:2" x14ac:dyDescent="0.25">
      <c r="A908" t="s">
        <v>7593</v>
      </c>
      <c r="B908">
        <v>1</v>
      </c>
    </row>
    <row r="909" spans="1:2" x14ac:dyDescent="0.25">
      <c r="A909" t="s">
        <v>7594</v>
      </c>
      <c r="B909">
        <v>1</v>
      </c>
    </row>
    <row r="910" spans="1:2" x14ac:dyDescent="0.25">
      <c r="A910" t="s">
        <v>7595</v>
      </c>
      <c r="B910">
        <v>1</v>
      </c>
    </row>
    <row r="911" spans="1:2" x14ac:dyDescent="0.25">
      <c r="A911" t="s">
        <v>7596</v>
      </c>
      <c r="B911">
        <v>1</v>
      </c>
    </row>
    <row r="912" spans="1:2" x14ac:dyDescent="0.25">
      <c r="A912" t="s">
        <v>1234</v>
      </c>
      <c r="B912">
        <v>1</v>
      </c>
    </row>
    <row r="913" spans="1:2" x14ac:dyDescent="0.25">
      <c r="A913" t="s">
        <v>7597</v>
      </c>
      <c r="B913">
        <v>1</v>
      </c>
    </row>
    <row r="914" spans="1:2" x14ac:dyDescent="0.25">
      <c r="A914" t="s">
        <v>7598</v>
      </c>
      <c r="B914">
        <v>1</v>
      </c>
    </row>
    <row r="915" spans="1:2" x14ac:dyDescent="0.25">
      <c r="A915" t="s">
        <v>7599</v>
      </c>
      <c r="B915">
        <v>1</v>
      </c>
    </row>
    <row r="916" spans="1:2" x14ac:dyDescent="0.25">
      <c r="A916" t="s">
        <v>7600</v>
      </c>
      <c r="B916">
        <v>1</v>
      </c>
    </row>
    <row r="917" spans="1:2" x14ac:dyDescent="0.25">
      <c r="A917" t="s">
        <v>7601</v>
      </c>
      <c r="B917">
        <v>1</v>
      </c>
    </row>
    <row r="918" spans="1:2" x14ac:dyDescent="0.25">
      <c r="A918" t="s">
        <v>7602</v>
      </c>
      <c r="B918">
        <v>1</v>
      </c>
    </row>
    <row r="919" spans="1:2" x14ac:dyDescent="0.25">
      <c r="A919" t="s">
        <v>7603</v>
      </c>
      <c r="B919">
        <v>1</v>
      </c>
    </row>
    <row r="920" spans="1:2" x14ac:dyDescent="0.25">
      <c r="A920" t="s">
        <v>7604</v>
      </c>
      <c r="B920">
        <v>1</v>
      </c>
    </row>
    <row r="921" spans="1:2" x14ac:dyDescent="0.25">
      <c r="A921" t="s">
        <v>7605</v>
      </c>
      <c r="B921">
        <v>1</v>
      </c>
    </row>
    <row r="922" spans="1:2" x14ac:dyDescent="0.25">
      <c r="A922" t="s">
        <v>7606</v>
      </c>
      <c r="B922">
        <v>1</v>
      </c>
    </row>
    <row r="923" spans="1:2" x14ac:dyDescent="0.25">
      <c r="A923" t="s">
        <v>7607</v>
      </c>
      <c r="B923">
        <v>1</v>
      </c>
    </row>
    <row r="924" spans="1:2" x14ac:dyDescent="0.25">
      <c r="A924" t="s">
        <v>7608</v>
      </c>
      <c r="B924">
        <v>1</v>
      </c>
    </row>
    <row r="925" spans="1:2" x14ac:dyDescent="0.25">
      <c r="A925" t="s">
        <v>7609</v>
      </c>
      <c r="B925">
        <v>1</v>
      </c>
    </row>
    <row r="926" spans="1:2" x14ac:dyDescent="0.25">
      <c r="A926" t="s">
        <v>7610</v>
      </c>
      <c r="B926">
        <v>1</v>
      </c>
    </row>
    <row r="927" spans="1:2" x14ac:dyDescent="0.25">
      <c r="A927" t="s">
        <v>7611</v>
      </c>
      <c r="B927">
        <v>1</v>
      </c>
    </row>
    <row r="928" spans="1:2" x14ac:dyDescent="0.25">
      <c r="A928" t="s">
        <v>7612</v>
      </c>
      <c r="B928">
        <v>1</v>
      </c>
    </row>
    <row r="929" spans="1:2" x14ac:dyDescent="0.25">
      <c r="A929" t="s">
        <v>7613</v>
      </c>
      <c r="B929">
        <v>1</v>
      </c>
    </row>
    <row r="930" spans="1:2" x14ac:dyDescent="0.25">
      <c r="A930" t="s">
        <v>7614</v>
      </c>
      <c r="B930">
        <v>1</v>
      </c>
    </row>
    <row r="931" spans="1:2" x14ac:dyDescent="0.25">
      <c r="A931" t="s">
        <v>7615</v>
      </c>
      <c r="B931">
        <v>1</v>
      </c>
    </row>
    <row r="932" spans="1:2" x14ac:dyDescent="0.25">
      <c r="A932" t="s">
        <v>7616</v>
      </c>
      <c r="B932">
        <v>1</v>
      </c>
    </row>
    <row r="933" spans="1:2" x14ac:dyDescent="0.25">
      <c r="A933" t="s">
        <v>7617</v>
      </c>
      <c r="B933">
        <v>1</v>
      </c>
    </row>
    <row r="934" spans="1:2" x14ac:dyDescent="0.25">
      <c r="A934" t="s">
        <v>7618</v>
      </c>
      <c r="B934">
        <v>1</v>
      </c>
    </row>
    <row r="935" spans="1:2" x14ac:dyDescent="0.25">
      <c r="A935" t="s">
        <v>7619</v>
      </c>
      <c r="B935">
        <v>1</v>
      </c>
    </row>
    <row r="936" spans="1:2" x14ac:dyDescent="0.25">
      <c r="A936" t="s">
        <v>7620</v>
      </c>
      <c r="B936">
        <v>1</v>
      </c>
    </row>
    <row r="937" spans="1:2" x14ac:dyDescent="0.25">
      <c r="A937" t="s">
        <v>7621</v>
      </c>
      <c r="B937">
        <v>1</v>
      </c>
    </row>
    <row r="938" spans="1:2" x14ac:dyDescent="0.25">
      <c r="A938" t="s">
        <v>7622</v>
      </c>
      <c r="B938">
        <v>1</v>
      </c>
    </row>
    <row r="939" spans="1:2" x14ac:dyDescent="0.25">
      <c r="A939" t="s">
        <v>7623</v>
      </c>
      <c r="B939">
        <v>1</v>
      </c>
    </row>
    <row r="940" spans="1:2" x14ac:dyDescent="0.25">
      <c r="A940" t="s">
        <v>7624</v>
      </c>
      <c r="B940">
        <v>1</v>
      </c>
    </row>
    <row r="941" spans="1:2" x14ac:dyDescent="0.25">
      <c r="A941" t="s">
        <v>7625</v>
      </c>
      <c r="B941">
        <v>1</v>
      </c>
    </row>
    <row r="942" spans="1:2" x14ac:dyDescent="0.25">
      <c r="A942" t="s">
        <v>7626</v>
      </c>
      <c r="B942">
        <v>1</v>
      </c>
    </row>
    <row r="943" spans="1:2" x14ac:dyDescent="0.25">
      <c r="A943" t="s">
        <v>7627</v>
      </c>
      <c r="B943">
        <v>1</v>
      </c>
    </row>
    <row r="944" spans="1:2" x14ac:dyDescent="0.25">
      <c r="A944" t="s">
        <v>7628</v>
      </c>
      <c r="B944">
        <v>1</v>
      </c>
    </row>
    <row r="945" spans="1:2" x14ac:dyDescent="0.25">
      <c r="A945" t="s">
        <v>7629</v>
      </c>
      <c r="B945">
        <v>1</v>
      </c>
    </row>
    <row r="946" spans="1:2" x14ac:dyDescent="0.25">
      <c r="A946" t="s">
        <v>7630</v>
      </c>
      <c r="B946">
        <v>1</v>
      </c>
    </row>
    <row r="947" spans="1:2" x14ac:dyDescent="0.25">
      <c r="A947" t="s">
        <v>7631</v>
      </c>
      <c r="B947">
        <v>1</v>
      </c>
    </row>
    <row r="948" spans="1:2" x14ac:dyDescent="0.25">
      <c r="A948" t="s">
        <v>7632</v>
      </c>
      <c r="B948">
        <v>1</v>
      </c>
    </row>
    <row r="949" spans="1:2" x14ac:dyDescent="0.25">
      <c r="A949" t="s">
        <v>7633</v>
      </c>
      <c r="B949">
        <v>1</v>
      </c>
    </row>
    <row r="950" spans="1:2" x14ac:dyDescent="0.25">
      <c r="A950" t="s">
        <v>7634</v>
      </c>
      <c r="B950">
        <v>1</v>
      </c>
    </row>
    <row r="951" spans="1:2" x14ac:dyDescent="0.25">
      <c r="A951" t="s">
        <v>7635</v>
      </c>
      <c r="B951">
        <v>1</v>
      </c>
    </row>
    <row r="952" spans="1:2" x14ac:dyDescent="0.25">
      <c r="A952" t="s">
        <v>7636</v>
      </c>
      <c r="B952">
        <v>1</v>
      </c>
    </row>
    <row r="953" spans="1:2" x14ac:dyDescent="0.25">
      <c r="A953" t="s">
        <v>7637</v>
      </c>
      <c r="B953">
        <v>1</v>
      </c>
    </row>
    <row r="954" spans="1:2" x14ac:dyDescent="0.25">
      <c r="A954" t="s">
        <v>7638</v>
      </c>
      <c r="B954">
        <v>1</v>
      </c>
    </row>
    <row r="955" spans="1:2" x14ac:dyDescent="0.25">
      <c r="A955" t="s">
        <v>7639</v>
      </c>
      <c r="B955">
        <v>1</v>
      </c>
    </row>
    <row r="956" spans="1:2" x14ac:dyDescent="0.25">
      <c r="A956" t="s">
        <v>7640</v>
      </c>
      <c r="B956">
        <v>1</v>
      </c>
    </row>
    <row r="957" spans="1:2" x14ac:dyDescent="0.25">
      <c r="A957" t="s">
        <v>7641</v>
      </c>
      <c r="B957">
        <v>1</v>
      </c>
    </row>
    <row r="958" spans="1:2" x14ac:dyDescent="0.25">
      <c r="A958" t="s">
        <v>7642</v>
      </c>
      <c r="B958">
        <v>1</v>
      </c>
    </row>
    <row r="959" spans="1:2" x14ac:dyDescent="0.25">
      <c r="A959" t="s">
        <v>7643</v>
      </c>
      <c r="B959">
        <v>1</v>
      </c>
    </row>
    <row r="960" spans="1:2" x14ac:dyDescent="0.25">
      <c r="A960" t="s">
        <v>1323</v>
      </c>
      <c r="B960">
        <v>2</v>
      </c>
    </row>
    <row r="961" spans="1:2" x14ac:dyDescent="0.25">
      <c r="A961" t="s">
        <v>7644</v>
      </c>
      <c r="B961">
        <v>1</v>
      </c>
    </row>
    <row r="962" spans="1:2" x14ac:dyDescent="0.25">
      <c r="A962" t="s">
        <v>7645</v>
      </c>
      <c r="B962">
        <v>1</v>
      </c>
    </row>
    <row r="963" spans="1:2" x14ac:dyDescent="0.25">
      <c r="A963" t="s">
        <v>7646</v>
      </c>
      <c r="B963">
        <v>1</v>
      </c>
    </row>
    <row r="964" spans="1:2" x14ac:dyDescent="0.25">
      <c r="A964" t="s">
        <v>7647</v>
      </c>
      <c r="B964">
        <v>1</v>
      </c>
    </row>
    <row r="965" spans="1:2" x14ac:dyDescent="0.25">
      <c r="A965" t="s">
        <v>7648</v>
      </c>
      <c r="B965">
        <v>1</v>
      </c>
    </row>
    <row r="966" spans="1:2" x14ac:dyDescent="0.25">
      <c r="A966" t="s">
        <v>7649</v>
      </c>
      <c r="B966">
        <v>1</v>
      </c>
    </row>
    <row r="967" spans="1:2" x14ac:dyDescent="0.25">
      <c r="A967" t="s">
        <v>7650</v>
      </c>
      <c r="B967">
        <v>1</v>
      </c>
    </row>
    <row r="968" spans="1:2" x14ac:dyDescent="0.25">
      <c r="A968" t="s">
        <v>7651</v>
      </c>
      <c r="B968">
        <v>1</v>
      </c>
    </row>
    <row r="969" spans="1:2" x14ac:dyDescent="0.25">
      <c r="A969" t="s">
        <v>1335</v>
      </c>
      <c r="B969">
        <v>1</v>
      </c>
    </row>
    <row r="970" spans="1:2" x14ac:dyDescent="0.25">
      <c r="A970" t="s">
        <v>1337</v>
      </c>
      <c r="B970">
        <v>1</v>
      </c>
    </row>
    <row r="971" spans="1:2" x14ac:dyDescent="0.25">
      <c r="A971" t="s">
        <v>7652</v>
      </c>
      <c r="B971">
        <v>1</v>
      </c>
    </row>
    <row r="972" spans="1:2" x14ac:dyDescent="0.25">
      <c r="A972" t="s">
        <v>7653</v>
      </c>
      <c r="B972">
        <v>1</v>
      </c>
    </row>
    <row r="973" spans="1:2" x14ac:dyDescent="0.25">
      <c r="A973" t="s">
        <v>1339</v>
      </c>
      <c r="B973">
        <v>2</v>
      </c>
    </row>
    <row r="974" spans="1:2" x14ac:dyDescent="0.25">
      <c r="A974" t="s">
        <v>7654</v>
      </c>
      <c r="B974">
        <v>1</v>
      </c>
    </row>
    <row r="975" spans="1:2" x14ac:dyDescent="0.25">
      <c r="A975" t="s">
        <v>7655</v>
      </c>
      <c r="B975">
        <v>1</v>
      </c>
    </row>
    <row r="976" spans="1:2" x14ac:dyDescent="0.25">
      <c r="A976" t="s">
        <v>7656</v>
      </c>
      <c r="B976">
        <v>1</v>
      </c>
    </row>
    <row r="977" spans="1:2" x14ac:dyDescent="0.25">
      <c r="A977" t="s">
        <v>7657</v>
      </c>
      <c r="B977">
        <v>1</v>
      </c>
    </row>
    <row r="978" spans="1:2" x14ac:dyDescent="0.25">
      <c r="A978" t="s">
        <v>7658</v>
      </c>
      <c r="B978">
        <v>1</v>
      </c>
    </row>
    <row r="979" spans="1:2" x14ac:dyDescent="0.25">
      <c r="A979" t="s">
        <v>1346</v>
      </c>
      <c r="B979">
        <v>2</v>
      </c>
    </row>
    <row r="980" spans="1:2" x14ac:dyDescent="0.25">
      <c r="A980" t="s">
        <v>7659</v>
      </c>
      <c r="B980">
        <v>1</v>
      </c>
    </row>
    <row r="981" spans="1:2" x14ac:dyDescent="0.25">
      <c r="A981" t="s">
        <v>7660</v>
      </c>
      <c r="B981">
        <v>1</v>
      </c>
    </row>
    <row r="982" spans="1:2" x14ac:dyDescent="0.25">
      <c r="A982" t="s">
        <v>7661</v>
      </c>
      <c r="B982">
        <v>1</v>
      </c>
    </row>
    <row r="983" spans="1:2" x14ac:dyDescent="0.25">
      <c r="A983" t="s">
        <v>7662</v>
      </c>
      <c r="B983">
        <v>1</v>
      </c>
    </row>
    <row r="984" spans="1:2" x14ac:dyDescent="0.25">
      <c r="A984" t="s">
        <v>7663</v>
      </c>
      <c r="B984">
        <v>1</v>
      </c>
    </row>
    <row r="985" spans="1:2" x14ac:dyDescent="0.25">
      <c r="A985" t="s">
        <v>7664</v>
      </c>
      <c r="B985">
        <v>1</v>
      </c>
    </row>
    <row r="986" spans="1:2" x14ac:dyDescent="0.25">
      <c r="A986" t="s">
        <v>7665</v>
      </c>
      <c r="B986">
        <v>1</v>
      </c>
    </row>
    <row r="987" spans="1:2" x14ac:dyDescent="0.25">
      <c r="A987" t="s">
        <v>1360</v>
      </c>
      <c r="B987">
        <v>2</v>
      </c>
    </row>
    <row r="988" spans="1:2" x14ac:dyDescent="0.25">
      <c r="A988" t="s">
        <v>7666</v>
      </c>
      <c r="B988">
        <v>1</v>
      </c>
    </row>
    <row r="989" spans="1:2" x14ac:dyDescent="0.25">
      <c r="A989" t="s">
        <v>7667</v>
      </c>
      <c r="B989">
        <v>1</v>
      </c>
    </row>
    <row r="990" spans="1:2" x14ac:dyDescent="0.25">
      <c r="A990" t="s">
        <v>7668</v>
      </c>
      <c r="B990">
        <v>1</v>
      </c>
    </row>
    <row r="991" spans="1:2" x14ac:dyDescent="0.25">
      <c r="A991" t="s">
        <v>7669</v>
      </c>
      <c r="B991">
        <v>1</v>
      </c>
    </row>
    <row r="992" spans="1:2" x14ac:dyDescent="0.25">
      <c r="A992" t="s">
        <v>7670</v>
      </c>
      <c r="B992">
        <v>1</v>
      </c>
    </row>
    <row r="993" spans="1:2" x14ac:dyDescent="0.25">
      <c r="A993" t="s">
        <v>7671</v>
      </c>
      <c r="B993">
        <v>1</v>
      </c>
    </row>
    <row r="994" spans="1:2" x14ac:dyDescent="0.25">
      <c r="A994" t="s">
        <v>7672</v>
      </c>
      <c r="B994">
        <v>1</v>
      </c>
    </row>
    <row r="995" spans="1:2" x14ac:dyDescent="0.25">
      <c r="A995" t="s">
        <v>7673</v>
      </c>
      <c r="B995">
        <v>1</v>
      </c>
    </row>
    <row r="996" spans="1:2" x14ac:dyDescent="0.25">
      <c r="A996" t="s">
        <v>7674</v>
      </c>
      <c r="B996">
        <v>1</v>
      </c>
    </row>
    <row r="997" spans="1:2" x14ac:dyDescent="0.25">
      <c r="A997" t="s">
        <v>7675</v>
      </c>
      <c r="B997">
        <v>1</v>
      </c>
    </row>
    <row r="998" spans="1:2" x14ac:dyDescent="0.25">
      <c r="A998" t="s">
        <v>7676</v>
      </c>
      <c r="B998">
        <v>1</v>
      </c>
    </row>
    <row r="999" spans="1:2" x14ac:dyDescent="0.25">
      <c r="A999" t="s">
        <v>7677</v>
      </c>
      <c r="B999">
        <v>1</v>
      </c>
    </row>
    <row r="1000" spans="1:2" x14ac:dyDescent="0.25">
      <c r="A1000" t="s">
        <v>7678</v>
      </c>
      <c r="B1000">
        <v>1</v>
      </c>
    </row>
    <row r="1001" spans="1:2" x14ac:dyDescent="0.25">
      <c r="A1001" t="s">
        <v>7679</v>
      </c>
      <c r="B1001">
        <v>1</v>
      </c>
    </row>
    <row r="1002" spans="1:2" x14ac:dyDescent="0.25">
      <c r="A1002" t="s">
        <v>7680</v>
      </c>
      <c r="B1002">
        <v>1</v>
      </c>
    </row>
    <row r="1003" spans="1:2" x14ac:dyDescent="0.25">
      <c r="A1003" t="s">
        <v>7681</v>
      </c>
      <c r="B1003">
        <v>1</v>
      </c>
    </row>
    <row r="1004" spans="1:2" x14ac:dyDescent="0.25">
      <c r="A1004" t="s">
        <v>7682</v>
      </c>
      <c r="B1004">
        <v>1</v>
      </c>
    </row>
    <row r="1005" spans="1:2" x14ac:dyDescent="0.25">
      <c r="A1005" t="s">
        <v>7683</v>
      </c>
      <c r="B1005">
        <v>1</v>
      </c>
    </row>
    <row r="1006" spans="1:2" x14ac:dyDescent="0.25">
      <c r="A1006" t="s">
        <v>1377</v>
      </c>
      <c r="B1006">
        <v>1</v>
      </c>
    </row>
    <row r="1007" spans="1:2" x14ac:dyDescent="0.25">
      <c r="A1007" t="s">
        <v>7684</v>
      </c>
      <c r="B1007">
        <v>2</v>
      </c>
    </row>
    <row r="1008" spans="1:2" x14ac:dyDescent="0.25">
      <c r="A1008" t="s">
        <v>7685</v>
      </c>
      <c r="B1008">
        <v>1</v>
      </c>
    </row>
    <row r="1009" spans="1:2" x14ac:dyDescent="0.25">
      <c r="A1009" t="s">
        <v>7686</v>
      </c>
      <c r="B1009">
        <v>1</v>
      </c>
    </row>
    <row r="1010" spans="1:2" x14ac:dyDescent="0.25">
      <c r="A1010" t="s">
        <v>7687</v>
      </c>
      <c r="B1010">
        <v>1</v>
      </c>
    </row>
    <row r="1011" spans="1:2" x14ac:dyDescent="0.25">
      <c r="A1011" t="s">
        <v>7688</v>
      </c>
      <c r="B1011">
        <v>1</v>
      </c>
    </row>
    <row r="1012" spans="1:2" x14ac:dyDescent="0.25">
      <c r="A1012" t="s">
        <v>7689</v>
      </c>
      <c r="B1012">
        <v>1</v>
      </c>
    </row>
    <row r="1013" spans="1:2" x14ac:dyDescent="0.25">
      <c r="A1013" t="s">
        <v>7690</v>
      </c>
      <c r="B1013">
        <v>1</v>
      </c>
    </row>
    <row r="1014" spans="1:2" x14ac:dyDescent="0.25">
      <c r="A1014" t="s">
        <v>7691</v>
      </c>
      <c r="B1014">
        <v>1</v>
      </c>
    </row>
    <row r="1015" spans="1:2" x14ac:dyDescent="0.25">
      <c r="A1015" t="s">
        <v>7692</v>
      </c>
      <c r="B1015">
        <v>1</v>
      </c>
    </row>
    <row r="1016" spans="1:2" x14ac:dyDescent="0.25">
      <c r="A1016" t="s">
        <v>7693</v>
      </c>
      <c r="B1016">
        <v>1</v>
      </c>
    </row>
    <row r="1017" spans="1:2" x14ac:dyDescent="0.25">
      <c r="A1017" t="s">
        <v>7694</v>
      </c>
      <c r="B1017">
        <v>1</v>
      </c>
    </row>
    <row r="1018" spans="1:2" x14ac:dyDescent="0.25">
      <c r="A1018" t="s">
        <v>7695</v>
      </c>
      <c r="B1018">
        <v>1</v>
      </c>
    </row>
    <row r="1019" spans="1:2" x14ac:dyDescent="0.25">
      <c r="A1019" t="s">
        <v>7696</v>
      </c>
      <c r="B1019">
        <v>1</v>
      </c>
    </row>
    <row r="1020" spans="1:2" x14ac:dyDescent="0.25">
      <c r="A1020" t="s">
        <v>7697</v>
      </c>
      <c r="B1020">
        <v>1</v>
      </c>
    </row>
    <row r="1021" spans="1:2" x14ac:dyDescent="0.25">
      <c r="A1021" t="s">
        <v>7698</v>
      </c>
      <c r="B1021">
        <v>1</v>
      </c>
    </row>
    <row r="1022" spans="1:2" x14ac:dyDescent="0.25">
      <c r="A1022" t="s">
        <v>7699</v>
      </c>
      <c r="B1022">
        <v>1</v>
      </c>
    </row>
    <row r="1023" spans="1:2" x14ac:dyDescent="0.25">
      <c r="A1023" t="s">
        <v>7700</v>
      </c>
      <c r="B1023">
        <v>1</v>
      </c>
    </row>
    <row r="1024" spans="1:2" x14ac:dyDescent="0.25">
      <c r="A1024" t="s">
        <v>7701</v>
      </c>
      <c r="B1024">
        <v>1</v>
      </c>
    </row>
    <row r="1025" spans="1:2" x14ac:dyDescent="0.25">
      <c r="A1025" t="s">
        <v>7702</v>
      </c>
      <c r="B1025">
        <v>1</v>
      </c>
    </row>
    <row r="1026" spans="1:2" x14ac:dyDescent="0.25">
      <c r="A1026" t="s">
        <v>7703</v>
      </c>
      <c r="B1026">
        <v>1</v>
      </c>
    </row>
    <row r="1027" spans="1:2" x14ac:dyDescent="0.25">
      <c r="A1027" t="s">
        <v>7704</v>
      </c>
      <c r="B1027">
        <v>1</v>
      </c>
    </row>
    <row r="1028" spans="1:2" x14ac:dyDescent="0.25">
      <c r="A1028" t="s">
        <v>7705</v>
      </c>
      <c r="B1028">
        <v>1</v>
      </c>
    </row>
    <row r="1029" spans="1:2" x14ac:dyDescent="0.25">
      <c r="A1029" t="s">
        <v>7706</v>
      </c>
      <c r="B1029">
        <v>1</v>
      </c>
    </row>
    <row r="1030" spans="1:2" x14ac:dyDescent="0.25">
      <c r="A1030" t="s">
        <v>7707</v>
      </c>
      <c r="B1030">
        <v>1</v>
      </c>
    </row>
    <row r="1031" spans="1:2" x14ac:dyDescent="0.25">
      <c r="A1031" t="s">
        <v>7708</v>
      </c>
      <c r="B1031">
        <v>1</v>
      </c>
    </row>
    <row r="1032" spans="1:2" x14ac:dyDescent="0.25">
      <c r="A1032" t="s">
        <v>7709</v>
      </c>
      <c r="B1032">
        <v>1</v>
      </c>
    </row>
    <row r="1033" spans="1:2" x14ac:dyDescent="0.25">
      <c r="A1033" t="s">
        <v>7710</v>
      </c>
      <c r="B1033">
        <v>1</v>
      </c>
    </row>
    <row r="1034" spans="1:2" x14ac:dyDescent="0.25">
      <c r="A1034" t="s">
        <v>7711</v>
      </c>
      <c r="B1034">
        <v>1</v>
      </c>
    </row>
    <row r="1035" spans="1:2" x14ac:dyDescent="0.25">
      <c r="A1035" t="s">
        <v>7712</v>
      </c>
      <c r="B1035">
        <v>1</v>
      </c>
    </row>
    <row r="1036" spans="1:2" x14ac:dyDescent="0.25">
      <c r="A1036" t="s">
        <v>7713</v>
      </c>
      <c r="B1036">
        <v>1</v>
      </c>
    </row>
    <row r="1037" spans="1:2" x14ac:dyDescent="0.25">
      <c r="A1037" t="s">
        <v>7714</v>
      </c>
      <c r="B1037">
        <v>1</v>
      </c>
    </row>
    <row r="1038" spans="1:2" x14ac:dyDescent="0.25">
      <c r="A1038" t="s">
        <v>7715</v>
      </c>
      <c r="B1038">
        <v>1</v>
      </c>
    </row>
    <row r="1039" spans="1:2" x14ac:dyDescent="0.25">
      <c r="A1039" t="s">
        <v>7716</v>
      </c>
      <c r="B1039">
        <v>1</v>
      </c>
    </row>
    <row r="1040" spans="1:2" x14ac:dyDescent="0.25">
      <c r="A1040" t="s">
        <v>1427</v>
      </c>
      <c r="B1040">
        <v>1</v>
      </c>
    </row>
    <row r="1041" spans="1:2" x14ac:dyDescent="0.25">
      <c r="A1041" t="s">
        <v>7717</v>
      </c>
      <c r="B1041">
        <v>1</v>
      </c>
    </row>
    <row r="1042" spans="1:2" x14ac:dyDescent="0.25">
      <c r="A1042" t="s">
        <v>7718</v>
      </c>
      <c r="B1042">
        <v>1</v>
      </c>
    </row>
    <row r="1043" spans="1:2" x14ac:dyDescent="0.25">
      <c r="A1043" t="s">
        <v>7719</v>
      </c>
      <c r="B1043">
        <v>1</v>
      </c>
    </row>
    <row r="1044" spans="1:2" x14ac:dyDescent="0.25">
      <c r="A1044" t="s">
        <v>7720</v>
      </c>
      <c r="B1044">
        <v>1</v>
      </c>
    </row>
    <row r="1045" spans="1:2" x14ac:dyDescent="0.25">
      <c r="A1045" t="s">
        <v>7721</v>
      </c>
      <c r="B1045">
        <v>1</v>
      </c>
    </row>
    <row r="1046" spans="1:2" x14ac:dyDescent="0.25">
      <c r="A1046" t="s">
        <v>7722</v>
      </c>
      <c r="B1046">
        <v>1</v>
      </c>
    </row>
    <row r="1047" spans="1:2" x14ac:dyDescent="0.25">
      <c r="A1047" t="s">
        <v>7723</v>
      </c>
      <c r="B1047">
        <v>1</v>
      </c>
    </row>
    <row r="1048" spans="1:2" x14ac:dyDescent="0.25">
      <c r="A1048" t="s">
        <v>7724</v>
      </c>
      <c r="B1048">
        <v>1</v>
      </c>
    </row>
    <row r="1049" spans="1:2" x14ac:dyDescent="0.25">
      <c r="A1049" t="s">
        <v>7725</v>
      </c>
      <c r="B1049">
        <v>1</v>
      </c>
    </row>
    <row r="1050" spans="1:2" x14ac:dyDescent="0.25">
      <c r="A1050" t="s">
        <v>7726</v>
      </c>
      <c r="B1050">
        <v>1</v>
      </c>
    </row>
    <row r="1051" spans="1:2" x14ac:dyDescent="0.25">
      <c r="A1051" t="s">
        <v>7727</v>
      </c>
      <c r="B1051">
        <v>1</v>
      </c>
    </row>
    <row r="1052" spans="1:2" x14ac:dyDescent="0.25">
      <c r="A1052" t="s">
        <v>7728</v>
      </c>
      <c r="B1052">
        <v>1</v>
      </c>
    </row>
    <row r="1053" spans="1:2" x14ac:dyDescent="0.25">
      <c r="A1053" t="s">
        <v>7729</v>
      </c>
      <c r="B1053">
        <v>1</v>
      </c>
    </row>
    <row r="1054" spans="1:2" x14ac:dyDescent="0.25">
      <c r="A1054" t="s">
        <v>7730</v>
      </c>
      <c r="B1054">
        <v>1</v>
      </c>
    </row>
    <row r="1055" spans="1:2" x14ac:dyDescent="0.25">
      <c r="A1055" t="s">
        <v>7731</v>
      </c>
      <c r="B1055">
        <v>1</v>
      </c>
    </row>
    <row r="1056" spans="1:2" x14ac:dyDescent="0.25">
      <c r="A1056" t="s">
        <v>7732</v>
      </c>
      <c r="B1056">
        <v>1</v>
      </c>
    </row>
    <row r="1057" spans="1:2" x14ac:dyDescent="0.25">
      <c r="A1057" t="s">
        <v>7733</v>
      </c>
      <c r="B1057">
        <v>1</v>
      </c>
    </row>
    <row r="1058" spans="1:2" x14ac:dyDescent="0.25">
      <c r="A1058" t="s">
        <v>7734</v>
      </c>
      <c r="B1058">
        <v>1</v>
      </c>
    </row>
    <row r="1059" spans="1:2" x14ac:dyDescent="0.25">
      <c r="A1059" t="s">
        <v>7735</v>
      </c>
      <c r="B1059">
        <v>1</v>
      </c>
    </row>
    <row r="1060" spans="1:2" x14ac:dyDescent="0.25">
      <c r="A1060" t="s">
        <v>7736</v>
      </c>
      <c r="B1060">
        <v>1</v>
      </c>
    </row>
    <row r="1061" spans="1:2" x14ac:dyDescent="0.25">
      <c r="A1061" t="s">
        <v>7737</v>
      </c>
      <c r="B1061">
        <v>1</v>
      </c>
    </row>
    <row r="1062" spans="1:2" x14ac:dyDescent="0.25">
      <c r="A1062" t="s">
        <v>7738</v>
      </c>
      <c r="B1062">
        <v>1</v>
      </c>
    </row>
    <row r="1063" spans="1:2" x14ac:dyDescent="0.25">
      <c r="A1063" t="s">
        <v>7739</v>
      </c>
      <c r="B1063">
        <v>1</v>
      </c>
    </row>
    <row r="1064" spans="1:2" x14ac:dyDescent="0.25">
      <c r="A1064" t="s">
        <v>7740</v>
      </c>
      <c r="B1064">
        <v>1</v>
      </c>
    </row>
    <row r="1065" spans="1:2" x14ac:dyDescent="0.25">
      <c r="A1065" t="s">
        <v>7741</v>
      </c>
      <c r="B1065">
        <v>1</v>
      </c>
    </row>
    <row r="1066" spans="1:2" x14ac:dyDescent="0.25">
      <c r="A1066" t="s">
        <v>7742</v>
      </c>
      <c r="B1066">
        <v>1</v>
      </c>
    </row>
    <row r="1067" spans="1:2" x14ac:dyDescent="0.25">
      <c r="A1067" t="s">
        <v>7743</v>
      </c>
      <c r="B1067">
        <v>1</v>
      </c>
    </row>
    <row r="1068" spans="1:2" x14ac:dyDescent="0.25">
      <c r="A1068" t="s">
        <v>7744</v>
      </c>
      <c r="B1068">
        <v>1</v>
      </c>
    </row>
    <row r="1069" spans="1:2" x14ac:dyDescent="0.25">
      <c r="A1069" t="s">
        <v>7745</v>
      </c>
      <c r="B1069">
        <v>1</v>
      </c>
    </row>
    <row r="1070" spans="1:2" x14ac:dyDescent="0.25">
      <c r="A1070" t="s">
        <v>7746</v>
      </c>
      <c r="B1070">
        <v>1</v>
      </c>
    </row>
    <row r="1071" spans="1:2" x14ac:dyDescent="0.25">
      <c r="A1071" t="s">
        <v>7747</v>
      </c>
      <c r="B1071">
        <v>1</v>
      </c>
    </row>
    <row r="1072" spans="1:2" x14ac:dyDescent="0.25">
      <c r="A1072" t="s">
        <v>7748</v>
      </c>
      <c r="B1072">
        <v>1</v>
      </c>
    </row>
    <row r="1073" spans="1:2" x14ac:dyDescent="0.25">
      <c r="A1073" t="s">
        <v>7749</v>
      </c>
      <c r="B1073">
        <v>1</v>
      </c>
    </row>
    <row r="1074" spans="1:2" x14ac:dyDescent="0.25">
      <c r="A1074" t="s">
        <v>7750</v>
      </c>
      <c r="B1074">
        <v>1</v>
      </c>
    </row>
    <row r="1075" spans="1:2" x14ac:dyDescent="0.25">
      <c r="A1075" t="s">
        <v>7751</v>
      </c>
      <c r="B1075">
        <v>1</v>
      </c>
    </row>
    <row r="1076" spans="1:2" x14ac:dyDescent="0.25">
      <c r="A1076" t="s">
        <v>7752</v>
      </c>
      <c r="B1076">
        <v>1</v>
      </c>
    </row>
    <row r="1077" spans="1:2" x14ac:dyDescent="0.25">
      <c r="A1077" t="s">
        <v>7753</v>
      </c>
      <c r="B1077">
        <v>1</v>
      </c>
    </row>
    <row r="1078" spans="1:2" x14ac:dyDescent="0.25">
      <c r="A1078" t="s">
        <v>7754</v>
      </c>
      <c r="B1078">
        <v>1</v>
      </c>
    </row>
    <row r="1079" spans="1:2" x14ac:dyDescent="0.25">
      <c r="A1079" t="s">
        <v>7755</v>
      </c>
      <c r="B1079">
        <v>1</v>
      </c>
    </row>
    <row r="1080" spans="1:2" x14ac:dyDescent="0.25">
      <c r="A1080" t="s">
        <v>7756</v>
      </c>
      <c r="B1080">
        <v>1</v>
      </c>
    </row>
    <row r="1081" spans="1:2" x14ac:dyDescent="0.25">
      <c r="A1081" t="s">
        <v>7757</v>
      </c>
      <c r="B1081">
        <v>1</v>
      </c>
    </row>
    <row r="1082" spans="1:2" x14ac:dyDescent="0.25">
      <c r="A1082" t="s">
        <v>7758</v>
      </c>
      <c r="B1082">
        <v>1</v>
      </c>
    </row>
    <row r="1083" spans="1:2" x14ac:dyDescent="0.25">
      <c r="A1083" t="s">
        <v>7759</v>
      </c>
      <c r="B1083">
        <v>1</v>
      </c>
    </row>
    <row r="1084" spans="1:2" x14ac:dyDescent="0.25">
      <c r="A1084" t="s">
        <v>7760</v>
      </c>
      <c r="B1084">
        <v>1</v>
      </c>
    </row>
    <row r="1085" spans="1:2" x14ac:dyDescent="0.25">
      <c r="A1085" t="s">
        <v>7761</v>
      </c>
      <c r="B1085">
        <v>1</v>
      </c>
    </row>
    <row r="1086" spans="1:2" x14ac:dyDescent="0.25">
      <c r="A1086" t="s">
        <v>7762</v>
      </c>
      <c r="B1086">
        <v>1</v>
      </c>
    </row>
    <row r="1087" spans="1:2" x14ac:dyDescent="0.25">
      <c r="A1087" t="s">
        <v>7763</v>
      </c>
      <c r="B1087">
        <v>1</v>
      </c>
    </row>
    <row r="1088" spans="1:2" x14ac:dyDescent="0.25">
      <c r="A1088" t="s">
        <v>7764</v>
      </c>
      <c r="B1088">
        <v>1</v>
      </c>
    </row>
    <row r="1089" spans="1:2" x14ac:dyDescent="0.25">
      <c r="A1089" t="s">
        <v>7765</v>
      </c>
      <c r="B1089">
        <v>1</v>
      </c>
    </row>
    <row r="1090" spans="1:2" x14ac:dyDescent="0.25">
      <c r="A1090" t="s">
        <v>1498</v>
      </c>
      <c r="B1090">
        <v>1</v>
      </c>
    </row>
    <row r="1091" spans="1:2" x14ac:dyDescent="0.25">
      <c r="A1091" t="s">
        <v>7766</v>
      </c>
      <c r="B1091">
        <v>1</v>
      </c>
    </row>
    <row r="1092" spans="1:2" x14ac:dyDescent="0.25">
      <c r="A1092" t="s">
        <v>7767</v>
      </c>
      <c r="B1092">
        <v>1</v>
      </c>
    </row>
    <row r="1093" spans="1:2" x14ac:dyDescent="0.25">
      <c r="A1093" t="s">
        <v>7768</v>
      </c>
      <c r="B1093">
        <v>1</v>
      </c>
    </row>
    <row r="1094" spans="1:2" x14ac:dyDescent="0.25">
      <c r="A1094" t="s">
        <v>7769</v>
      </c>
      <c r="B1094">
        <v>1</v>
      </c>
    </row>
    <row r="1095" spans="1:2" x14ac:dyDescent="0.25">
      <c r="A1095" t="s">
        <v>7770</v>
      </c>
      <c r="B1095">
        <v>1</v>
      </c>
    </row>
    <row r="1096" spans="1:2" x14ac:dyDescent="0.25">
      <c r="A1096" t="s">
        <v>7771</v>
      </c>
      <c r="B1096">
        <v>1</v>
      </c>
    </row>
    <row r="1097" spans="1:2" x14ac:dyDescent="0.25">
      <c r="A1097" t="s">
        <v>7772</v>
      </c>
      <c r="B1097">
        <v>1</v>
      </c>
    </row>
    <row r="1098" spans="1:2" x14ac:dyDescent="0.25">
      <c r="A1098" t="s">
        <v>7773</v>
      </c>
      <c r="B1098">
        <v>1</v>
      </c>
    </row>
    <row r="1099" spans="1:2" x14ac:dyDescent="0.25">
      <c r="A1099" t="s">
        <v>7774</v>
      </c>
      <c r="B1099">
        <v>1</v>
      </c>
    </row>
    <row r="1100" spans="1:2" x14ac:dyDescent="0.25">
      <c r="A1100" t="s">
        <v>7775</v>
      </c>
      <c r="B1100">
        <v>1</v>
      </c>
    </row>
    <row r="1101" spans="1:2" x14ac:dyDescent="0.25">
      <c r="A1101" t="s">
        <v>7776</v>
      </c>
      <c r="B1101">
        <v>1</v>
      </c>
    </row>
    <row r="1102" spans="1:2" x14ac:dyDescent="0.25">
      <c r="A1102" t="s">
        <v>7777</v>
      </c>
      <c r="B1102">
        <v>1</v>
      </c>
    </row>
    <row r="1103" spans="1:2" x14ac:dyDescent="0.25">
      <c r="A1103" t="s">
        <v>7778</v>
      </c>
      <c r="B1103">
        <v>1</v>
      </c>
    </row>
    <row r="1104" spans="1:2" x14ac:dyDescent="0.25">
      <c r="A1104" t="s">
        <v>7779</v>
      </c>
      <c r="B1104">
        <v>1</v>
      </c>
    </row>
    <row r="1105" spans="1:2" x14ac:dyDescent="0.25">
      <c r="A1105" t="s">
        <v>7780</v>
      </c>
      <c r="B1105">
        <v>1</v>
      </c>
    </row>
    <row r="1106" spans="1:2" x14ac:dyDescent="0.25">
      <c r="A1106" t="s">
        <v>7781</v>
      </c>
      <c r="B1106">
        <v>1</v>
      </c>
    </row>
    <row r="1107" spans="1:2" x14ac:dyDescent="0.25">
      <c r="A1107" t="s">
        <v>7782</v>
      </c>
      <c r="B1107">
        <v>1</v>
      </c>
    </row>
    <row r="1108" spans="1:2" x14ac:dyDescent="0.25">
      <c r="A1108" t="s">
        <v>7783</v>
      </c>
      <c r="B1108">
        <v>1</v>
      </c>
    </row>
    <row r="1109" spans="1:2" x14ac:dyDescent="0.25">
      <c r="A1109" t="s">
        <v>7784</v>
      </c>
      <c r="B1109">
        <v>1</v>
      </c>
    </row>
    <row r="1110" spans="1:2" x14ac:dyDescent="0.25">
      <c r="A1110" t="s">
        <v>7785</v>
      </c>
      <c r="B1110">
        <v>1</v>
      </c>
    </row>
    <row r="1111" spans="1:2" x14ac:dyDescent="0.25">
      <c r="A1111" t="s">
        <v>7786</v>
      </c>
      <c r="B1111">
        <v>1</v>
      </c>
    </row>
    <row r="1112" spans="1:2" x14ac:dyDescent="0.25">
      <c r="A1112" t="s">
        <v>7787</v>
      </c>
      <c r="B1112">
        <v>1</v>
      </c>
    </row>
    <row r="1113" spans="1:2" x14ac:dyDescent="0.25">
      <c r="A1113" t="s">
        <v>7788</v>
      </c>
      <c r="B1113">
        <v>1</v>
      </c>
    </row>
    <row r="1114" spans="1:2" x14ac:dyDescent="0.25">
      <c r="A1114" t="s">
        <v>7789</v>
      </c>
      <c r="B1114">
        <v>1</v>
      </c>
    </row>
    <row r="1115" spans="1:2" x14ac:dyDescent="0.25">
      <c r="A1115" t="s">
        <v>7790</v>
      </c>
      <c r="B1115">
        <v>1</v>
      </c>
    </row>
    <row r="1116" spans="1:2" x14ac:dyDescent="0.25">
      <c r="A1116" t="s">
        <v>7791</v>
      </c>
      <c r="B1116">
        <v>1</v>
      </c>
    </row>
    <row r="1117" spans="1:2" x14ac:dyDescent="0.25">
      <c r="A1117" t="s">
        <v>7792</v>
      </c>
      <c r="B1117">
        <v>1</v>
      </c>
    </row>
    <row r="1118" spans="1:2" x14ac:dyDescent="0.25">
      <c r="A1118" t="s">
        <v>7793</v>
      </c>
      <c r="B1118">
        <v>1</v>
      </c>
    </row>
    <row r="1119" spans="1:2" x14ac:dyDescent="0.25">
      <c r="A1119" t="s">
        <v>7794</v>
      </c>
      <c r="B1119">
        <v>1</v>
      </c>
    </row>
    <row r="1120" spans="1:2" x14ac:dyDescent="0.25">
      <c r="A1120" t="s">
        <v>7795</v>
      </c>
      <c r="B1120">
        <v>1</v>
      </c>
    </row>
    <row r="1121" spans="1:2" x14ac:dyDescent="0.25">
      <c r="A1121" t="s">
        <v>7796</v>
      </c>
      <c r="B1121">
        <v>1</v>
      </c>
    </row>
    <row r="1122" spans="1:2" x14ac:dyDescent="0.25">
      <c r="A1122" t="s">
        <v>7797</v>
      </c>
      <c r="B1122">
        <v>1</v>
      </c>
    </row>
    <row r="1123" spans="1:2" x14ac:dyDescent="0.25">
      <c r="A1123" t="s">
        <v>7798</v>
      </c>
      <c r="B1123">
        <v>1</v>
      </c>
    </row>
    <row r="1124" spans="1:2" x14ac:dyDescent="0.25">
      <c r="A1124" t="s">
        <v>7799</v>
      </c>
      <c r="B1124">
        <v>1</v>
      </c>
    </row>
    <row r="1125" spans="1:2" x14ac:dyDescent="0.25">
      <c r="A1125" t="s">
        <v>7800</v>
      </c>
      <c r="B1125">
        <v>1</v>
      </c>
    </row>
    <row r="1126" spans="1:2" x14ac:dyDescent="0.25">
      <c r="A1126" t="s">
        <v>7801</v>
      </c>
      <c r="B1126">
        <v>1</v>
      </c>
    </row>
    <row r="1127" spans="1:2" x14ac:dyDescent="0.25">
      <c r="A1127" t="s">
        <v>7802</v>
      </c>
      <c r="B1127">
        <v>1</v>
      </c>
    </row>
    <row r="1128" spans="1:2" x14ac:dyDescent="0.25">
      <c r="A1128" t="s">
        <v>7803</v>
      </c>
      <c r="B1128">
        <v>1</v>
      </c>
    </row>
    <row r="1129" spans="1:2" x14ac:dyDescent="0.25">
      <c r="A1129" t="s">
        <v>7804</v>
      </c>
      <c r="B1129">
        <v>1</v>
      </c>
    </row>
    <row r="1130" spans="1:2" x14ac:dyDescent="0.25">
      <c r="A1130" t="s">
        <v>7805</v>
      </c>
      <c r="B1130">
        <v>1</v>
      </c>
    </row>
    <row r="1131" spans="1:2" x14ac:dyDescent="0.25">
      <c r="A1131" t="s">
        <v>7806</v>
      </c>
      <c r="B1131">
        <v>1</v>
      </c>
    </row>
    <row r="1132" spans="1:2" x14ac:dyDescent="0.25">
      <c r="A1132" t="s">
        <v>7807</v>
      </c>
      <c r="B1132">
        <v>1</v>
      </c>
    </row>
    <row r="1133" spans="1:2" x14ac:dyDescent="0.25">
      <c r="A1133" t="s">
        <v>7808</v>
      </c>
      <c r="B1133">
        <v>1</v>
      </c>
    </row>
    <row r="1134" spans="1:2" x14ac:dyDescent="0.25">
      <c r="A1134" t="s">
        <v>7809</v>
      </c>
      <c r="B1134">
        <v>1</v>
      </c>
    </row>
    <row r="1135" spans="1:2" x14ac:dyDescent="0.25">
      <c r="A1135" t="s">
        <v>7810</v>
      </c>
      <c r="B1135">
        <v>1</v>
      </c>
    </row>
    <row r="1136" spans="1:2" x14ac:dyDescent="0.25">
      <c r="A1136" t="s">
        <v>7811</v>
      </c>
      <c r="B1136">
        <v>1</v>
      </c>
    </row>
    <row r="1137" spans="1:2" x14ac:dyDescent="0.25">
      <c r="A1137" t="s">
        <v>7812</v>
      </c>
      <c r="B1137">
        <v>1</v>
      </c>
    </row>
    <row r="1138" spans="1:2" x14ac:dyDescent="0.25">
      <c r="A1138" t="s">
        <v>7813</v>
      </c>
      <c r="B1138">
        <v>1</v>
      </c>
    </row>
    <row r="1139" spans="1:2" x14ac:dyDescent="0.25">
      <c r="A1139" t="s">
        <v>7814</v>
      </c>
      <c r="B1139">
        <v>1</v>
      </c>
    </row>
    <row r="1140" spans="1:2" x14ac:dyDescent="0.25">
      <c r="A1140" t="s">
        <v>7815</v>
      </c>
      <c r="B1140">
        <v>1</v>
      </c>
    </row>
    <row r="1141" spans="1:2" x14ac:dyDescent="0.25">
      <c r="A1141" t="s">
        <v>7816</v>
      </c>
      <c r="B1141">
        <v>1</v>
      </c>
    </row>
    <row r="1142" spans="1:2" x14ac:dyDescent="0.25">
      <c r="A1142" t="s">
        <v>7817</v>
      </c>
      <c r="B1142">
        <v>1</v>
      </c>
    </row>
    <row r="1143" spans="1:2" x14ac:dyDescent="0.25">
      <c r="A1143" t="s">
        <v>7818</v>
      </c>
      <c r="B1143">
        <v>1</v>
      </c>
    </row>
    <row r="1144" spans="1:2" x14ac:dyDescent="0.25">
      <c r="A1144" t="s">
        <v>7819</v>
      </c>
      <c r="B1144">
        <v>1</v>
      </c>
    </row>
    <row r="1145" spans="1:2" x14ac:dyDescent="0.25">
      <c r="A1145" t="s">
        <v>7820</v>
      </c>
      <c r="B1145">
        <v>1</v>
      </c>
    </row>
    <row r="1146" spans="1:2" x14ac:dyDescent="0.25">
      <c r="A1146" t="s">
        <v>7821</v>
      </c>
      <c r="B1146">
        <v>1</v>
      </c>
    </row>
    <row r="1147" spans="1:2" x14ac:dyDescent="0.25">
      <c r="A1147" t="s">
        <v>7822</v>
      </c>
      <c r="B1147">
        <v>1</v>
      </c>
    </row>
    <row r="1148" spans="1:2" x14ac:dyDescent="0.25">
      <c r="A1148" t="s">
        <v>7823</v>
      </c>
      <c r="B1148">
        <v>1</v>
      </c>
    </row>
    <row r="1149" spans="1:2" x14ac:dyDescent="0.25">
      <c r="A1149" t="s">
        <v>7824</v>
      </c>
      <c r="B1149">
        <v>1</v>
      </c>
    </row>
    <row r="1150" spans="1:2" x14ac:dyDescent="0.25">
      <c r="A1150" t="s">
        <v>7825</v>
      </c>
      <c r="B1150">
        <v>1</v>
      </c>
    </row>
    <row r="1151" spans="1:2" x14ac:dyDescent="0.25">
      <c r="A1151" t="s">
        <v>7826</v>
      </c>
      <c r="B1151">
        <v>1</v>
      </c>
    </row>
    <row r="1152" spans="1:2" x14ac:dyDescent="0.25">
      <c r="A1152" t="s">
        <v>7827</v>
      </c>
      <c r="B1152">
        <v>1</v>
      </c>
    </row>
    <row r="1153" spans="1:2" x14ac:dyDescent="0.25">
      <c r="A1153" t="s">
        <v>7828</v>
      </c>
      <c r="B1153">
        <v>1</v>
      </c>
    </row>
    <row r="1154" spans="1:2" x14ac:dyDescent="0.25">
      <c r="A1154" t="s">
        <v>7829</v>
      </c>
      <c r="B1154">
        <v>1</v>
      </c>
    </row>
    <row r="1155" spans="1:2" x14ac:dyDescent="0.25">
      <c r="A1155" t="s">
        <v>7830</v>
      </c>
      <c r="B1155">
        <v>1</v>
      </c>
    </row>
    <row r="1156" spans="1:2" x14ac:dyDescent="0.25">
      <c r="A1156" t="s">
        <v>7831</v>
      </c>
      <c r="B1156">
        <v>1</v>
      </c>
    </row>
    <row r="1157" spans="1:2" x14ac:dyDescent="0.25">
      <c r="A1157" t="s">
        <v>7832</v>
      </c>
      <c r="B1157">
        <v>1</v>
      </c>
    </row>
    <row r="1158" spans="1:2" x14ac:dyDescent="0.25">
      <c r="A1158" t="s">
        <v>7833</v>
      </c>
      <c r="B1158">
        <v>1</v>
      </c>
    </row>
    <row r="1159" spans="1:2" x14ac:dyDescent="0.25">
      <c r="A1159" t="s">
        <v>7834</v>
      </c>
      <c r="B1159">
        <v>1</v>
      </c>
    </row>
    <row r="1160" spans="1:2" x14ac:dyDescent="0.25">
      <c r="A1160" t="s">
        <v>7835</v>
      </c>
      <c r="B1160">
        <v>1</v>
      </c>
    </row>
    <row r="1161" spans="1:2" x14ac:dyDescent="0.25">
      <c r="A1161" t="s">
        <v>7836</v>
      </c>
      <c r="B1161">
        <v>1</v>
      </c>
    </row>
    <row r="1162" spans="1:2" x14ac:dyDescent="0.25">
      <c r="A1162" t="s">
        <v>7837</v>
      </c>
      <c r="B1162">
        <v>1</v>
      </c>
    </row>
    <row r="1163" spans="1:2" x14ac:dyDescent="0.25">
      <c r="A1163" t="s">
        <v>7838</v>
      </c>
      <c r="B1163">
        <v>1</v>
      </c>
    </row>
    <row r="1164" spans="1:2" x14ac:dyDescent="0.25">
      <c r="A1164" t="s">
        <v>7839</v>
      </c>
      <c r="B1164">
        <v>1</v>
      </c>
    </row>
    <row r="1165" spans="1:2" x14ac:dyDescent="0.25">
      <c r="A1165" t="s">
        <v>7840</v>
      </c>
      <c r="B1165">
        <v>1</v>
      </c>
    </row>
    <row r="1166" spans="1:2" x14ac:dyDescent="0.25">
      <c r="A1166" t="s">
        <v>7841</v>
      </c>
      <c r="B1166">
        <v>1</v>
      </c>
    </row>
    <row r="1167" spans="1:2" x14ac:dyDescent="0.25">
      <c r="A1167" t="s">
        <v>7842</v>
      </c>
      <c r="B1167">
        <v>1</v>
      </c>
    </row>
    <row r="1168" spans="1:2" x14ac:dyDescent="0.25">
      <c r="A1168" t="s">
        <v>7843</v>
      </c>
      <c r="B1168">
        <v>1</v>
      </c>
    </row>
    <row r="1169" spans="1:2" x14ac:dyDescent="0.25">
      <c r="A1169" t="s">
        <v>7844</v>
      </c>
      <c r="B1169">
        <v>1</v>
      </c>
    </row>
    <row r="1170" spans="1:2" x14ac:dyDescent="0.25">
      <c r="A1170" t="s">
        <v>7845</v>
      </c>
      <c r="B1170">
        <v>1</v>
      </c>
    </row>
    <row r="1171" spans="1:2" x14ac:dyDescent="0.25">
      <c r="A1171" t="s">
        <v>7846</v>
      </c>
      <c r="B1171">
        <v>1</v>
      </c>
    </row>
    <row r="1172" spans="1:2" x14ac:dyDescent="0.25">
      <c r="A1172" t="s">
        <v>7847</v>
      </c>
      <c r="B1172">
        <v>1</v>
      </c>
    </row>
    <row r="1173" spans="1:2" x14ac:dyDescent="0.25">
      <c r="A1173" t="s">
        <v>7848</v>
      </c>
      <c r="B1173">
        <v>1</v>
      </c>
    </row>
    <row r="1174" spans="1:2" x14ac:dyDescent="0.25">
      <c r="A1174" t="s">
        <v>7849</v>
      </c>
      <c r="B1174">
        <v>1</v>
      </c>
    </row>
    <row r="1175" spans="1:2" x14ac:dyDescent="0.25">
      <c r="A1175" t="s">
        <v>7850</v>
      </c>
      <c r="B1175">
        <v>1</v>
      </c>
    </row>
    <row r="1176" spans="1:2" x14ac:dyDescent="0.25">
      <c r="A1176" t="s">
        <v>7851</v>
      </c>
      <c r="B1176">
        <v>1</v>
      </c>
    </row>
    <row r="1177" spans="1:2" x14ac:dyDescent="0.25">
      <c r="A1177" t="s">
        <v>7852</v>
      </c>
      <c r="B1177">
        <v>1</v>
      </c>
    </row>
    <row r="1178" spans="1:2" x14ac:dyDescent="0.25">
      <c r="A1178" t="s">
        <v>7853</v>
      </c>
      <c r="B1178">
        <v>1</v>
      </c>
    </row>
    <row r="1179" spans="1:2" x14ac:dyDescent="0.25">
      <c r="A1179" t="s">
        <v>7854</v>
      </c>
      <c r="B1179">
        <v>1</v>
      </c>
    </row>
    <row r="1180" spans="1:2" x14ac:dyDescent="0.25">
      <c r="A1180" t="s">
        <v>7855</v>
      </c>
      <c r="B1180">
        <v>1</v>
      </c>
    </row>
    <row r="1181" spans="1:2" x14ac:dyDescent="0.25">
      <c r="A1181" t="s">
        <v>7856</v>
      </c>
      <c r="B1181">
        <v>1</v>
      </c>
    </row>
    <row r="1182" spans="1:2" x14ac:dyDescent="0.25">
      <c r="A1182" t="s">
        <v>1624</v>
      </c>
      <c r="B1182">
        <v>2</v>
      </c>
    </row>
    <row r="1183" spans="1:2" x14ac:dyDescent="0.25">
      <c r="A1183" t="s">
        <v>7857</v>
      </c>
      <c r="B1183">
        <v>1</v>
      </c>
    </row>
    <row r="1184" spans="1:2" x14ac:dyDescent="0.25">
      <c r="A1184" t="s">
        <v>7858</v>
      </c>
      <c r="B1184">
        <v>1</v>
      </c>
    </row>
    <row r="1185" spans="1:2" x14ac:dyDescent="0.25">
      <c r="A1185" t="s">
        <v>7859</v>
      </c>
      <c r="B1185">
        <v>1</v>
      </c>
    </row>
    <row r="1186" spans="1:2" x14ac:dyDescent="0.25">
      <c r="A1186" t="s">
        <v>7860</v>
      </c>
      <c r="B1186">
        <v>1</v>
      </c>
    </row>
    <row r="1187" spans="1:2" x14ac:dyDescent="0.25">
      <c r="A1187" t="s">
        <v>7861</v>
      </c>
      <c r="B1187">
        <v>1</v>
      </c>
    </row>
    <row r="1188" spans="1:2" x14ac:dyDescent="0.25">
      <c r="A1188" t="s">
        <v>1634</v>
      </c>
      <c r="B1188">
        <v>1</v>
      </c>
    </row>
    <row r="1189" spans="1:2" x14ac:dyDescent="0.25">
      <c r="A1189" t="s">
        <v>7862</v>
      </c>
      <c r="B1189">
        <v>1</v>
      </c>
    </row>
    <row r="1190" spans="1:2" x14ac:dyDescent="0.25">
      <c r="A1190" t="s">
        <v>7863</v>
      </c>
      <c r="B1190">
        <v>1</v>
      </c>
    </row>
    <row r="1191" spans="1:2" x14ac:dyDescent="0.25">
      <c r="A1191" t="s">
        <v>7864</v>
      </c>
      <c r="B1191">
        <v>1</v>
      </c>
    </row>
    <row r="1192" spans="1:2" x14ac:dyDescent="0.25">
      <c r="A1192" t="s">
        <v>7865</v>
      </c>
      <c r="B1192">
        <v>1</v>
      </c>
    </row>
    <row r="1193" spans="1:2" x14ac:dyDescent="0.25">
      <c r="A1193" t="s">
        <v>7866</v>
      </c>
      <c r="B1193">
        <v>1</v>
      </c>
    </row>
    <row r="1194" spans="1:2" x14ac:dyDescent="0.25">
      <c r="A1194" t="s">
        <v>7867</v>
      </c>
      <c r="B1194">
        <v>1</v>
      </c>
    </row>
    <row r="1195" spans="1:2" x14ac:dyDescent="0.25">
      <c r="A1195" t="s">
        <v>7868</v>
      </c>
      <c r="B1195">
        <v>1</v>
      </c>
    </row>
    <row r="1196" spans="1:2" x14ac:dyDescent="0.25">
      <c r="A1196" t="s">
        <v>7869</v>
      </c>
      <c r="B1196">
        <v>1</v>
      </c>
    </row>
    <row r="1197" spans="1:2" x14ac:dyDescent="0.25">
      <c r="A1197" t="s">
        <v>7870</v>
      </c>
      <c r="B1197">
        <v>1</v>
      </c>
    </row>
    <row r="1198" spans="1:2" x14ac:dyDescent="0.25">
      <c r="A1198" t="s">
        <v>7871</v>
      </c>
      <c r="B1198">
        <v>1</v>
      </c>
    </row>
    <row r="1199" spans="1:2" x14ac:dyDescent="0.25">
      <c r="A1199" t="s">
        <v>7872</v>
      </c>
      <c r="B1199">
        <v>1</v>
      </c>
    </row>
    <row r="1200" spans="1:2" x14ac:dyDescent="0.25">
      <c r="A1200" t="s">
        <v>7873</v>
      </c>
      <c r="B1200">
        <v>1</v>
      </c>
    </row>
    <row r="1201" spans="1:2" x14ac:dyDescent="0.25">
      <c r="A1201" t="s">
        <v>7874</v>
      </c>
      <c r="B1201">
        <v>1</v>
      </c>
    </row>
    <row r="1202" spans="1:2" x14ac:dyDescent="0.25">
      <c r="A1202" t="s">
        <v>7875</v>
      </c>
      <c r="B1202">
        <v>1</v>
      </c>
    </row>
    <row r="1203" spans="1:2" x14ac:dyDescent="0.25">
      <c r="A1203" t="s">
        <v>7876</v>
      </c>
      <c r="B1203">
        <v>1</v>
      </c>
    </row>
    <row r="1204" spans="1:2" x14ac:dyDescent="0.25">
      <c r="A1204" t="s">
        <v>7877</v>
      </c>
      <c r="B1204">
        <v>1</v>
      </c>
    </row>
    <row r="1205" spans="1:2" x14ac:dyDescent="0.25">
      <c r="A1205" t="s">
        <v>7878</v>
      </c>
      <c r="B1205">
        <v>1</v>
      </c>
    </row>
    <row r="1206" spans="1:2" x14ac:dyDescent="0.25">
      <c r="A1206" t="s">
        <v>7879</v>
      </c>
      <c r="B1206">
        <v>1</v>
      </c>
    </row>
    <row r="1207" spans="1:2" x14ac:dyDescent="0.25">
      <c r="A1207" t="s">
        <v>7880</v>
      </c>
      <c r="B1207">
        <v>1</v>
      </c>
    </row>
    <row r="1208" spans="1:2" x14ac:dyDescent="0.25">
      <c r="A1208" t="s">
        <v>7881</v>
      </c>
      <c r="B1208">
        <v>1</v>
      </c>
    </row>
    <row r="1209" spans="1:2" x14ac:dyDescent="0.25">
      <c r="A1209" t="s">
        <v>7882</v>
      </c>
      <c r="B1209">
        <v>1</v>
      </c>
    </row>
    <row r="1210" spans="1:2" x14ac:dyDescent="0.25">
      <c r="A1210" t="s">
        <v>7883</v>
      </c>
      <c r="B1210">
        <v>1</v>
      </c>
    </row>
    <row r="1211" spans="1:2" x14ac:dyDescent="0.25">
      <c r="A1211" t="s">
        <v>7884</v>
      </c>
      <c r="B1211">
        <v>1</v>
      </c>
    </row>
    <row r="1212" spans="1:2" x14ac:dyDescent="0.25">
      <c r="A1212" t="s">
        <v>7885</v>
      </c>
      <c r="B1212">
        <v>1</v>
      </c>
    </row>
    <row r="1213" spans="1:2" x14ac:dyDescent="0.25">
      <c r="A1213" t="s">
        <v>7886</v>
      </c>
      <c r="B1213">
        <v>1</v>
      </c>
    </row>
    <row r="1214" spans="1:2" x14ac:dyDescent="0.25">
      <c r="A1214" t="s">
        <v>7887</v>
      </c>
      <c r="B1214">
        <v>1</v>
      </c>
    </row>
    <row r="1215" spans="1:2" x14ac:dyDescent="0.25">
      <c r="A1215" t="s">
        <v>7888</v>
      </c>
      <c r="B1215">
        <v>1</v>
      </c>
    </row>
    <row r="1216" spans="1:2" x14ac:dyDescent="0.25">
      <c r="A1216" t="s">
        <v>7889</v>
      </c>
      <c r="B1216">
        <v>1</v>
      </c>
    </row>
    <row r="1217" spans="1:2" x14ac:dyDescent="0.25">
      <c r="A1217" t="s">
        <v>7890</v>
      </c>
      <c r="B1217">
        <v>1</v>
      </c>
    </row>
    <row r="1218" spans="1:2" x14ac:dyDescent="0.25">
      <c r="A1218" t="s">
        <v>7891</v>
      </c>
      <c r="B1218">
        <v>1</v>
      </c>
    </row>
    <row r="1219" spans="1:2" x14ac:dyDescent="0.25">
      <c r="A1219" t="s">
        <v>7892</v>
      </c>
      <c r="B1219">
        <v>1</v>
      </c>
    </row>
    <row r="1220" spans="1:2" x14ac:dyDescent="0.25">
      <c r="A1220" t="s">
        <v>7893</v>
      </c>
      <c r="B1220">
        <v>1</v>
      </c>
    </row>
    <row r="1221" spans="1:2" x14ac:dyDescent="0.25">
      <c r="A1221" t="s">
        <v>7894</v>
      </c>
      <c r="B1221">
        <v>1</v>
      </c>
    </row>
    <row r="1222" spans="1:2" x14ac:dyDescent="0.25">
      <c r="A1222" t="s">
        <v>7895</v>
      </c>
      <c r="B1222">
        <v>1</v>
      </c>
    </row>
    <row r="1223" spans="1:2" x14ac:dyDescent="0.25">
      <c r="A1223" t="s">
        <v>7896</v>
      </c>
      <c r="B1223">
        <v>1</v>
      </c>
    </row>
    <row r="1224" spans="1:2" x14ac:dyDescent="0.25">
      <c r="A1224" t="s">
        <v>7897</v>
      </c>
      <c r="B1224">
        <v>1</v>
      </c>
    </row>
    <row r="1225" spans="1:2" x14ac:dyDescent="0.25">
      <c r="A1225" t="s">
        <v>7898</v>
      </c>
      <c r="B1225">
        <v>1</v>
      </c>
    </row>
    <row r="1226" spans="1:2" x14ac:dyDescent="0.25">
      <c r="A1226" t="s">
        <v>7899</v>
      </c>
      <c r="B1226">
        <v>1</v>
      </c>
    </row>
    <row r="1227" spans="1:2" x14ac:dyDescent="0.25">
      <c r="A1227" t="s">
        <v>7900</v>
      </c>
      <c r="B1227">
        <v>1</v>
      </c>
    </row>
    <row r="1228" spans="1:2" x14ac:dyDescent="0.25">
      <c r="A1228" t="s">
        <v>7901</v>
      </c>
      <c r="B1228">
        <v>1</v>
      </c>
    </row>
    <row r="1229" spans="1:2" x14ac:dyDescent="0.25">
      <c r="A1229" t="s">
        <v>7902</v>
      </c>
      <c r="B1229">
        <v>1</v>
      </c>
    </row>
    <row r="1230" spans="1:2" x14ac:dyDescent="0.25">
      <c r="A1230" t="s">
        <v>7903</v>
      </c>
      <c r="B1230">
        <v>1</v>
      </c>
    </row>
    <row r="1231" spans="1:2" x14ac:dyDescent="0.25">
      <c r="A1231" t="s">
        <v>7904</v>
      </c>
      <c r="B1231">
        <v>1</v>
      </c>
    </row>
    <row r="1232" spans="1:2" x14ac:dyDescent="0.25">
      <c r="A1232" t="s">
        <v>7905</v>
      </c>
      <c r="B1232">
        <v>1</v>
      </c>
    </row>
    <row r="1233" spans="1:2" x14ac:dyDescent="0.25">
      <c r="A1233" t="s">
        <v>7906</v>
      </c>
      <c r="B1233">
        <v>1</v>
      </c>
    </row>
    <row r="1234" spans="1:2" x14ac:dyDescent="0.25">
      <c r="A1234" t="s">
        <v>7907</v>
      </c>
      <c r="B1234">
        <v>1</v>
      </c>
    </row>
    <row r="1235" spans="1:2" x14ac:dyDescent="0.25">
      <c r="A1235" t="s">
        <v>7908</v>
      </c>
      <c r="B1235">
        <v>1</v>
      </c>
    </row>
    <row r="1236" spans="1:2" x14ac:dyDescent="0.25">
      <c r="A1236" t="s">
        <v>7909</v>
      </c>
      <c r="B1236">
        <v>1</v>
      </c>
    </row>
    <row r="1237" spans="1:2" x14ac:dyDescent="0.25">
      <c r="A1237" t="s">
        <v>7910</v>
      </c>
      <c r="B1237">
        <v>1</v>
      </c>
    </row>
    <row r="1238" spans="1:2" x14ac:dyDescent="0.25">
      <c r="A1238" t="s">
        <v>7911</v>
      </c>
      <c r="B1238">
        <v>1</v>
      </c>
    </row>
    <row r="1239" spans="1:2" x14ac:dyDescent="0.25">
      <c r="A1239" t="s">
        <v>7912</v>
      </c>
      <c r="B1239">
        <v>1</v>
      </c>
    </row>
    <row r="1240" spans="1:2" x14ac:dyDescent="0.25">
      <c r="A1240" t="s">
        <v>7913</v>
      </c>
      <c r="B1240">
        <v>1</v>
      </c>
    </row>
    <row r="1241" spans="1:2" x14ac:dyDescent="0.25">
      <c r="A1241" t="s">
        <v>7914</v>
      </c>
      <c r="B1241">
        <v>1</v>
      </c>
    </row>
    <row r="1242" spans="1:2" x14ac:dyDescent="0.25">
      <c r="A1242" t="s">
        <v>7915</v>
      </c>
      <c r="B1242">
        <v>1</v>
      </c>
    </row>
    <row r="1243" spans="1:2" x14ac:dyDescent="0.25">
      <c r="A1243" t="s">
        <v>7916</v>
      </c>
      <c r="B1243">
        <v>1</v>
      </c>
    </row>
    <row r="1244" spans="1:2" x14ac:dyDescent="0.25">
      <c r="A1244" t="s">
        <v>7917</v>
      </c>
      <c r="B1244">
        <v>1</v>
      </c>
    </row>
    <row r="1245" spans="1:2" x14ac:dyDescent="0.25">
      <c r="A1245" t="s">
        <v>7918</v>
      </c>
      <c r="B1245">
        <v>1</v>
      </c>
    </row>
    <row r="1246" spans="1:2" x14ac:dyDescent="0.25">
      <c r="A1246" t="s">
        <v>7919</v>
      </c>
      <c r="B1246">
        <v>1</v>
      </c>
    </row>
    <row r="1247" spans="1:2" x14ac:dyDescent="0.25">
      <c r="A1247" t="s">
        <v>7920</v>
      </c>
      <c r="B1247">
        <v>1</v>
      </c>
    </row>
    <row r="1248" spans="1:2" x14ac:dyDescent="0.25">
      <c r="A1248" t="s">
        <v>7921</v>
      </c>
      <c r="B1248">
        <v>1</v>
      </c>
    </row>
    <row r="1249" spans="1:2" x14ac:dyDescent="0.25">
      <c r="A1249" t="s">
        <v>7922</v>
      </c>
      <c r="B1249">
        <v>1</v>
      </c>
    </row>
    <row r="1250" spans="1:2" x14ac:dyDescent="0.25">
      <c r="A1250" t="s">
        <v>7923</v>
      </c>
      <c r="B1250">
        <v>1</v>
      </c>
    </row>
    <row r="1251" spans="1:2" x14ac:dyDescent="0.25">
      <c r="A1251" t="s">
        <v>7924</v>
      </c>
      <c r="B1251">
        <v>1</v>
      </c>
    </row>
    <row r="1252" spans="1:2" x14ac:dyDescent="0.25">
      <c r="A1252" t="s">
        <v>7925</v>
      </c>
      <c r="B1252">
        <v>1</v>
      </c>
    </row>
    <row r="1253" spans="1:2" x14ac:dyDescent="0.25">
      <c r="A1253" t="s">
        <v>7926</v>
      </c>
      <c r="B1253">
        <v>1</v>
      </c>
    </row>
    <row r="1254" spans="1:2" x14ac:dyDescent="0.25">
      <c r="A1254" t="s">
        <v>7927</v>
      </c>
      <c r="B1254">
        <v>1</v>
      </c>
    </row>
    <row r="1255" spans="1:2" x14ac:dyDescent="0.25">
      <c r="A1255" t="s">
        <v>7928</v>
      </c>
      <c r="B1255">
        <v>1</v>
      </c>
    </row>
    <row r="1256" spans="1:2" x14ac:dyDescent="0.25">
      <c r="A1256" t="s">
        <v>7929</v>
      </c>
      <c r="B1256">
        <v>1</v>
      </c>
    </row>
    <row r="1257" spans="1:2" x14ac:dyDescent="0.25">
      <c r="A1257" t="s">
        <v>7930</v>
      </c>
      <c r="B1257">
        <v>1</v>
      </c>
    </row>
    <row r="1258" spans="1:2" x14ac:dyDescent="0.25">
      <c r="A1258" t="s">
        <v>7931</v>
      </c>
      <c r="B1258">
        <v>1</v>
      </c>
    </row>
    <row r="1259" spans="1:2" x14ac:dyDescent="0.25">
      <c r="A1259" t="s">
        <v>7932</v>
      </c>
      <c r="B1259">
        <v>1</v>
      </c>
    </row>
    <row r="1260" spans="1:2" x14ac:dyDescent="0.25">
      <c r="A1260" t="s">
        <v>7933</v>
      </c>
      <c r="B1260">
        <v>1</v>
      </c>
    </row>
    <row r="1261" spans="1:2" x14ac:dyDescent="0.25">
      <c r="A1261" t="s">
        <v>7934</v>
      </c>
      <c r="B1261">
        <v>1</v>
      </c>
    </row>
    <row r="1262" spans="1:2" x14ac:dyDescent="0.25">
      <c r="A1262" t="s">
        <v>7935</v>
      </c>
      <c r="B1262">
        <v>1</v>
      </c>
    </row>
    <row r="1263" spans="1:2" x14ac:dyDescent="0.25">
      <c r="A1263" t="s">
        <v>7936</v>
      </c>
      <c r="B1263">
        <v>1</v>
      </c>
    </row>
    <row r="1264" spans="1:2" x14ac:dyDescent="0.25">
      <c r="A1264" t="s">
        <v>7937</v>
      </c>
      <c r="B1264">
        <v>1</v>
      </c>
    </row>
    <row r="1265" spans="1:2" x14ac:dyDescent="0.25">
      <c r="A1265" t="s">
        <v>7938</v>
      </c>
      <c r="B1265">
        <v>1</v>
      </c>
    </row>
    <row r="1266" spans="1:2" x14ac:dyDescent="0.25">
      <c r="A1266" t="s">
        <v>7939</v>
      </c>
      <c r="B1266">
        <v>1</v>
      </c>
    </row>
    <row r="1267" spans="1:2" x14ac:dyDescent="0.25">
      <c r="A1267" t="s">
        <v>7940</v>
      </c>
      <c r="B1267">
        <v>1</v>
      </c>
    </row>
    <row r="1268" spans="1:2" x14ac:dyDescent="0.25">
      <c r="A1268" t="s">
        <v>7941</v>
      </c>
      <c r="B1268">
        <v>1</v>
      </c>
    </row>
    <row r="1269" spans="1:2" x14ac:dyDescent="0.25">
      <c r="A1269" t="s">
        <v>7942</v>
      </c>
      <c r="B1269">
        <v>1</v>
      </c>
    </row>
    <row r="1270" spans="1:2" x14ac:dyDescent="0.25">
      <c r="A1270" t="s">
        <v>7943</v>
      </c>
      <c r="B1270">
        <v>1</v>
      </c>
    </row>
    <row r="1271" spans="1:2" x14ac:dyDescent="0.25">
      <c r="A1271" t="s">
        <v>7944</v>
      </c>
      <c r="B1271">
        <v>1</v>
      </c>
    </row>
    <row r="1272" spans="1:2" x14ac:dyDescent="0.25">
      <c r="A1272" t="s">
        <v>7945</v>
      </c>
      <c r="B1272">
        <v>1</v>
      </c>
    </row>
    <row r="1273" spans="1:2" x14ac:dyDescent="0.25">
      <c r="A1273" t="s">
        <v>7946</v>
      </c>
      <c r="B1273">
        <v>1</v>
      </c>
    </row>
    <row r="1274" spans="1:2" x14ac:dyDescent="0.25">
      <c r="A1274" t="s">
        <v>7947</v>
      </c>
      <c r="B1274">
        <v>1</v>
      </c>
    </row>
    <row r="1275" spans="1:2" x14ac:dyDescent="0.25">
      <c r="A1275" t="s">
        <v>7948</v>
      </c>
      <c r="B1275">
        <v>1</v>
      </c>
    </row>
    <row r="1276" spans="1:2" x14ac:dyDescent="0.25">
      <c r="A1276" t="s">
        <v>7949</v>
      </c>
      <c r="B1276">
        <v>1</v>
      </c>
    </row>
    <row r="1277" spans="1:2" x14ac:dyDescent="0.25">
      <c r="A1277" t="s">
        <v>7950</v>
      </c>
      <c r="B1277">
        <v>1</v>
      </c>
    </row>
    <row r="1278" spans="1:2" x14ac:dyDescent="0.25">
      <c r="A1278" t="s">
        <v>7951</v>
      </c>
      <c r="B1278">
        <v>1</v>
      </c>
    </row>
    <row r="1279" spans="1:2" x14ac:dyDescent="0.25">
      <c r="A1279" t="s">
        <v>7952</v>
      </c>
      <c r="B1279">
        <v>1</v>
      </c>
    </row>
    <row r="1280" spans="1:2" x14ac:dyDescent="0.25">
      <c r="A1280" t="s">
        <v>7953</v>
      </c>
      <c r="B1280">
        <v>1</v>
      </c>
    </row>
    <row r="1281" spans="1:2" x14ac:dyDescent="0.25">
      <c r="A1281" t="s">
        <v>7954</v>
      </c>
      <c r="B1281">
        <v>1</v>
      </c>
    </row>
    <row r="1282" spans="1:2" x14ac:dyDescent="0.25">
      <c r="A1282" t="s">
        <v>7955</v>
      </c>
      <c r="B1282">
        <v>1</v>
      </c>
    </row>
    <row r="1283" spans="1:2" x14ac:dyDescent="0.25">
      <c r="A1283" t="s">
        <v>7956</v>
      </c>
      <c r="B1283">
        <v>1</v>
      </c>
    </row>
    <row r="1284" spans="1:2" x14ac:dyDescent="0.25">
      <c r="A1284" t="s">
        <v>7957</v>
      </c>
      <c r="B1284">
        <v>1</v>
      </c>
    </row>
    <row r="1285" spans="1:2" x14ac:dyDescent="0.25">
      <c r="A1285" t="s">
        <v>7958</v>
      </c>
      <c r="B1285">
        <v>1</v>
      </c>
    </row>
    <row r="1286" spans="1:2" x14ac:dyDescent="0.25">
      <c r="A1286" t="s">
        <v>7959</v>
      </c>
      <c r="B1286">
        <v>1</v>
      </c>
    </row>
    <row r="1287" spans="1:2" x14ac:dyDescent="0.25">
      <c r="A1287" t="s">
        <v>7960</v>
      </c>
      <c r="B1287">
        <v>1</v>
      </c>
    </row>
    <row r="1288" spans="1:2" x14ac:dyDescent="0.25">
      <c r="A1288" t="s">
        <v>7961</v>
      </c>
      <c r="B1288">
        <v>1</v>
      </c>
    </row>
    <row r="1289" spans="1:2" x14ac:dyDescent="0.25">
      <c r="A1289" t="s">
        <v>7962</v>
      </c>
      <c r="B1289">
        <v>1</v>
      </c>
    </row>
    <row r="1290" spans="1:2" x14ac:dyDescent="0.25">
      <c r="A1290" t="s">
        <v>7963</v>
      </c>
      <c r="B1290">
        <v>1</v>
      </c>
    </row>
    <row r="1291" spans="1:2" x14ac:dyDescent="0.25">
      <c r="A1291" t="s">
        <v>7964</v>
      </c>
      <c r="B1291">
        <v>1</v>
      </c>
    </row>
    <row r="1292" spans="1:2" x14ac:dyDescent="0.25">
      <c r="A1292" t="s">
        <v>7965</v>
      </c>
      <c r="B1292">
        <v>1</v>
      </c>
    </row>
    <row r="1293" spans="1:2" x14ac:dyDescent="0.25">
      <c r="A1293" t="s">
        <v>7966</v>
      </c>
      <c r="B1293">
        <v>1</v>
      </c>
    </row>
    <row r="1294" spans="1:2" x14ac:dyDescent="0.25">
      <c r="A1294" t="s">
        <v>7967</v>
      </c>
      <c r="B1294">
        <v>1</v>
      </c>
    </row>
    <row r="1295" spans="1:2" x14ac:dyDescent="0.25">
      <c r="A1295" t="s">
        <v>7968</v>
      </c>
      <c r="B1295">
        <v>1</v>
      </c>
    </row>
    <row r="1296" spans="1:2" x14ac:dyDescent="0.25">
      <c r="A1296" t="s">
        <v>7969</v>
      </c>
      <c r="B1296">
        <v>1</v>
      </c>
    </row>
    <row r="1297" spans="1:2" x14ac:dyDescent="0.25">
      <c r="A1297" t="s">
        <v>7970</v>
      </c>
      <c r="B1297">
        <v>1</v>
      </c>
    </row>
    <row r="1298" spans="1:2" x14ac:dyDescent="0.25">
      <c r="A1298" t="s">
        <v>7971</v>
      </c>
      <c r="B1298">
        <v>1</v>
      </c>
    </row>
    <row r="1299" spans="1:2" x14ac:dyDescent="0.25">
      <c r="A1299" t="s">
        <v>7972</v>
      </c>
      <c r="B1299">
        <v>1</v>
      </c>
    </row>
    <row r="1300" spans="1:2" x14ac:dyDescent="0.25">
      <c r="A1300" t="s">
        <v>7973</v>
      </c>
      <c r="B1300">
        <v>1</v>
      </c>
    </row>
    <row r="1301" spans="1:2" x14ac:dyDescent="0.25">
      <c r="A1301" t="s">
        <v>7974</v>
      </c>
      <c r="B1301">
        <v>1</v>
      </c>
    </row>
    <row r="1302" spans="1:2" x14ac:dyDescent="0.25">
      <c r="A1302" t="s">
        <v>7975</v>
      </c>
      <c r="B1302">
        <v>1</v>
      </c>
    </row>
    <row r="1303" spans="1:2" x14ac:dyDescent="0.25">
      <c r="A1303" t="s">
        <v>7976</v>
      </c>
      <c r="B1303">
        <v>1</v>
      </c>
    </row>
    <row r="1304" spans="1:2" x14ac:dyDescent="0.25">
      <c r="A1304" t="s">
        <v>7977</v>
      </c>
      <c r="B1304">
        <v>1</v>
      </c>
    </row>
    <row r="1305" spans="1:2" x14ac:dyDescent="0.25">
      <c r="A1305" t="s">
        <v>7978</v>
      </c>
      <c r="B1305">
        <v>1</v>
      </c>
    </row>
    <row r="1306" spans="1:2" x14ac:dyDescent="0.25">
      <c r="A1306" t="s">
        <v>7979</v>
      </c>
      <c r="B1306">
        <v>1</v>
      </c>
    </row>
    <row r="1307" spans="1:2" x14ac:dyDescent="0.25">
      <c r="A1307" t="s">
        <v>7980</v>
      </c>
      <c r="B1307">
        <v>1</v>
      </c>
    </row>
    <row r="1308" spans="1:2" x14ac:dyDescent="0.25">
      <c r="A1308" t="s">
        <v>1752</v>
      </c>
      <c r="B1308">
        <v>1</v>
      </c>
    </row>
    <row r="1309" spans="1:2" x14ac:dyDescent="0.25">
      <c r="A1309" t="s">
        <v>7981</v>
      </c>
      <c r="B1309">
        <v>1</v>
      </c>
    </row>
    <row r="1310" spans="1:2" x14ac:dyDescent="0.25">
      <c r="A1310" t="s">
        <v>1756</v>
      </c>
      <c r="B1310">
        <v>1</v>
      </c>
    </row>
    <row r="1311" spans="1:2" x14ac:dyDescent="0.25">
      <c r="A1311" t="s">
        <v>7982</v>
      </c>
      <c r="B1311">
        <v>1</v>
      </c>
    </row>
    <row r="1312" spans="1:2" x14ac:dyDescent="0.25">
      <c r="A1312" t="s">
        <v>7983</v>
      </c>
      <c r="B1312">
        <v>1</v>
      </c>
    </row>
    <row r="1313" spans="1:2" x14ac:dyDescent="0.25">
      <c r="A1313" t="s">
        <v>7984</v>
      </c>
      <c r="B1313">
        <v>1</v>
      </c>
    </row>
    <row r="1314" spans="1:2" x14ac:dyDescent="0.25">
      <c r="A1314" t="s">
        <v>7985</v>
      </c>
      <c r="B1314">
        <v>1</v>
      </c>
    </row>
    <row r="1315" spans="1:2" x14ac:dyDescent="0.25">
      <c r="A1315" t="s">
        <v>7986</v>
      </c>
      <c r="B1315">
        <v>1</v>
      </c>
    </row>
    <row r="1316" spans="1:2" x14ac:dyDescent="0.25">
      <c r="A1316" t="s">
        <v>7987</v>
      </c>
      <c r="B1316">
        <v>1</v>
      </c>
    </row>
    <row r="1317" spans="1:2" x14ac:dyDescent="0.25">
      <c r="A1317" t="s">
        <v>7988</v>
      </c>
      <c r="B1317">
        <v>1</v>
      </c>
    </row>
    <row r="1318" spans="1:2" x14ac:dyDescent="0.25">
      <c r="A1318" t="s">
        <v>7989</v>
      </c>
      <c r="B1318">
        <v>1</v>
      </c>
    </row>
    <row r="1319" spans="1:2" x14ac:dyDescent="0.25">
      <c r="A1319" t="s">
        <v>7990</v>
      </c>
      <c r="B1319">
        <v>1</v>
      </c>
    </row>
    <row r="1320" spans="1:2" x14ac:dyDescent="0.25">
      <c r="A1320" t="s">
        <v>7991</v>
      </c>
      <c r="B1320">
        <v>1</v>
      </c>
    </row>
    <row r="1321" spans="1:2" x14ac:dyDescent="0.25">
      <c r="A1321" t="s">
        <v>7992</v>
      </c>
      <c r="B1321">
        <v>1</v>
      </c>
    </row>
    <row r="1322" spans="1:2" x14ac:dyDescent="0.25">
      <c r="A1322" t="s">
        <v>7993</v>
      </c>
      <c r="B1322">
        <v>1</v>
      </c>
    </row>
    <row r="1323" spans="1:2" x14ac:dyDescent="0.25">
      <c r="A1323" t="s">
        <v>7994</v>
      </c>
      <c r="B1323">
        <v>1</v>
      </c>
    </row>
    <row r="1324" spans="1:2" x14ac:dyDescent="0.25">
      <c r="A1324" t="s">
        <v>7995</v>
      </c>
      <c r="B1324">
        <v>1</v>
      </c>
    </row>
    <row r="1325" spans="1:2" x14ac:dyDescent="0.25">
      <c r="A1325" t="s">
        <v>7996</v>
      </c>
      <c r="B1325">
        <v>1</v>
      </c>
    </row>
    <row r="1326" spans="1:2" x14ac:dyDescent="0.25">
      <c r="A1326" t="s">
        <v>7997</v>
      </c>
      <c r="B1326">
        <v>1</v>
      </c>
    </row>
    <row r="1327" spans="1:2" x14ac:dyDescent="0.25">
      <c r="A1327" t="s">
        <v>7998</v>
      </c>
      <c r="B1327">
        <v>1</v>
      </c>
    </row>
    <row r="1328" spans="1:2" x14ac:dyDescent="0.25">
      <c r="A1328" t="s">
        <v>7999</v>
      </c>
      <c r="B1328">
        <v>1</v>
      </c>
    </row>
    <row r="1329" spans="1:2" x14ac:dyDescent="0.25">
      <c r="A1329" t="s">
        <v>8000</v>
      </c>
      <c r="B1329">
        <v>1</v>
      </c>
    </row>
    <row r="1330" spans="1:2" x14ac:dyDescent="0.25">
      <c r="A1330" t="s">
        <v>8001</v>
      </c>
      <c r="B1330">
        <v>1</v>
      </c>
    </row>
    <row r="1331" spans="1:2" x14ac:dyDescent="0.25">
      <c r="A1331" t="s">
        <v>8002</v>
      </c>
      <c r="B1331">
        <v>1</v>
      </c>
    </row>
    <row r="1332" spans="1:2" x14ac:dyDescent="0.25">
      <c r="A1332" t="s">
        <v>8003</v>
      </c>
      <c r="B1332">
        <v>1</v>
      </c>
    </row>
    <row r="1333" spans="1:2" x14ac:dyDescent="0.25">
      <c r="A1333" t="s">
        <v>8004</v>
      </c>
      <c r="B1333">
        <v>1</v>
      </c>
    </row>
    <row r="1334" spans="1:2" x14ac:dyDescent="0.25">
      <c r="A1334" t="s">
        <v>8005</v>
      </c>
      <c r="B1334">
        <v>1</v>
      </c>
    </row>
    <row r="1335" spans="1:2" x14ac:dyDescent="0.25">
      <c r="A1335" t="s">
        <v>8006</v>
      </c>
      <c r="B1335">
        <v>1</v>
      </c>
    </row>
    <row r="1336" spans="1:2" x14ac:dyDescent="0.25">
      <c r="A1336" t="s">
        <v>8007</v>
      </c>
      <c r="B1336">
        <v>1</v>
      </c>
    </row>
    <row r="1337" spans="1:2" x14ac:dyDescent="0.25">
      <c r="A1337" t="s">
        <v>8008</v>
      </c>
      <c r="B1337">
        <v>1</v>
      </c>
    </row>
    <row r="1338" spans="1:2" x14ac:dyDescent="0.25">
      <c r="A1338" t="s">
        <v>8009</v>
      </c>
      <c r="B1338">
        <v>1</v>
      </c>
    </row>
    <row r="1339" spans="1:2" x14ac:dyDescent="0.25">
      <c r="A1339" t="s">
        <v>8010</v>
      </c>
      <c r="B1339">
        <v>1</v>
      </c>
    </row>
    <row r="1340" spans="1:2" x14ac:dyDescent="0.25">
      <c r="A1340" t="s">
        <v>8011</v>
      </c>
      <c r="B1340">
        <v>1</v>
      </c>
    </row>
    <row r="1341" spans="1:2" x14ac:dyDescent="0.25">
      <c r="A1341" t="s">
        <v>8012</v>
      </c>
      <c r="B1341">
        <v>1</v>
      </c>
    </row>
    <row r="1342" spans="1:2" x14ac:dyDescent="0.25">
      <c r="A1342" t="s">
        <v>8013</v>
      </c>
      <c r="B1342">
        <v>1</v>
      </c>
    </row>
    <row r="1343" spans="1:2" x14ac:dyDescent="0.25">
      <c r="A1343" t="s">
        <v>8014</v>
      </c>
      <c r="B1343">
        <v>1</v>
      </c>
    </row>
    <row r="1344" spans="1:2" x14ac:dyDescent="0.25">
      <c r="A1344" t="s">
        <v>8015</v>
      </c>
      <c r="B1344">
        <v>1</v>
      </c>
    </row>
    <row r="1345" spans="1:2" x14ac:dyDescent="0.25">
      <c r="A1345" t="s">
        <v>8016</v>
      </c>
      <c r="B1345">
        <v>1</v>
      </c>
    </row>
    <row r="1346" spans="1:2" x14ac:dyDescent="0.25">
      <c r="A1346" t="s">
        <v>8017</v>
      </c>
      <c r="B1346">
        <v>1</v>
      </c>
    </row>
    <row r="1347" spans="1:2" x14ac:dyDescent="0.25">
      <c r="A1347" t="s">
        <v>8018</v>
      </c>
      <c r="B1347">
        <v>1</v>
      </c>
    </row>
    <row r="1348" spans="1:2" x14ac:dyDescent="0.25">
      <c r="A1348" t="s">
        <v>8019</v>
      </c>
      <c r="B1348">
        <v>1</v>
      </c>
    </row>
    <row r="1349" spans="1:2" x14ac:dyDescent="0.25">
      <c r="A1349" t="s">
        <v>8020</v>
      </c>
      <c r="B1349">
        <v>1</v>
      </c>
    </row>
    <row r="1350" spans="1:2" x14ac:dyDescent="0.25">
      <c r="A1350" t="s">
        <v>8021</v>
      </c>
      <c r="B1350">
        <v>1</v>
      </c>
    </row>
    <row r="1351" spans="1:2" x14ac:dyDescent="0.25">
      <c r="A1351" t="s">
        <v>8022</v>
      </c>
      <c r="B1351">
        <v>1</v>
      </c>
    </row>
    <row r="1352" spans="1:2" x14ac:dyDescent="0.25">
      <c r="A1352" t="s">
        <v>8023</v>
      </c>
      <c r="B1352">
        <v>1</v>
      </c>
    </row>
    <row r="1353" spans="1:2" x14ac:dyDescent="0.25">
      <c r="A1353" t="s">
        <v>8024</v>
      </c>
      <c r="B1353">
        <v>1</v>
      </c>
    </row>
    <row r="1354" spans="1:2" x14ac:dyDescent="0.25">
      <c r="A1354" t="s">
        <v>8025</v>
      </c>
      <c r="B1354">
        <v>1</v>
      </c>
    </row>
    <row r="1355" spans="1:2" x14ac:dyDescent="0.25">
      <c r="A1355" t="s">
        <v>8026</v>
      </c>
      <c r="B1355">
        <v>1</v>
      </c>
    </row>
    <row r="1356" spans="1:2" x14ac:dyDescent="0.25">
      <c r="A1356" t="s">
        <v>8027</v>
      </c>
      <c r="B1356">
        <v>1</v>
      </c>
    </row>
    <row r="1357" spans="1:2" x14ac:dyDescent="0.25">
      <c r="A1357" t="s">
        <v>8028</v>
      </c>
      <c r="B1357">
        <v>1</v>
      </c>
    </row>
    <row r="1358" spans="1:2" x14ac:dyDescent="0.25">
      <c r="A1358" t="s">
        <v>8029</v>
      </c>
      <c r="B1358">
        <v>1</v>
      </c>
    </row>
    <row r="1359" spans="1:2" x14ac:dyDescent="0.25">
      <c r="A1359" t="s">
        <v>8030</v>
      </c>
      <c r="B1359">
        <v>1</v>
      </c>
    </row>
    <row r="1360" spans="1:2" x14ac:dyDescent="0.25">
      <c r="A1360" t="s">
        <v>8031</v>
      </c>
      <c r="B1360">
        <v>1</v>
      </c>
    </row>
    <row r="1361" spans="1:2" x14ac:dyDescent="0.25">
      <c r="A1361" t="s">
        <v>8032</v>
      </c>
      <c r="B1361">
        <v>1</v>
      </c>
    </row>
    <row r="1362" spans="1:2" x14ac:dyDescent="0.25">
      <c r="A1362" t="s">
        <v>8033</v>
      </c>
      <c r="B1362">
        <v>1</v>
      </c>
    </row>
    <row r="1363" spans="1:2" x14ac:dyDescent="0.25">
      <c r="A1363" t="s">
        <v>8034</v>
      </c>
      <c r="B1363">
        <v>1</v>
      </c>
    </row>
    <row r="1364" spans="1:2" x14ac:dyDescent="0.25">
      <c r="A1364" t="s">
        <v>8035</v>
      </c>
      <c r="B1364">
        <v>1</v>
      </c>
    </row>
    <row r="1365" spans="1:2" x14ac:dyDescent="0.25">
      <c r="A1365" t="s">
        <v>8036</v>
      </c>
      <c r="B1365">
        <v>1</v>
      </c>
    </row>
    <row r="1366" spans="1:2" x14ac:dyDescent="0.25">
      <c r="A1366" t="s">
        <v>8037</v>
      </c>
      <c r="B1366">
        <v>1</v>
      </c>
    </row>
    <row r="1367" spans="1:2" x14ac:dyDescent="0.25">
      <c r="A1367" t="s">
        <v>8038</v>
      </c>
      <c r="B1367">
        <v>1</v>
      </c>
    </row>
    <row r="1368" spans="1:2" x14ac:dyDescent="0.25">
      <c r="A1368" t="s">
        <v>8039</v>
      </c>
      <c r="B1368">
        <v>1</v>
      </c>
    </row>
    <row r="1369" spans="1:2" x14ac:dyDescent="0.25">
      <c r="A1369" t="s">
        <v>8040</v>
      </c>
      <c r="B1369">
        <v>1</v>
      </c>
    </row>
    <row r="1370" spans="1:2" x14ac:dyDescent="0.25">
      <c r="A1370" t="s">
        <v>8041</v>
      </c>
      <c r="B1370">
        <v>1</v>
      </c>
    </row>
    <row r="1371" spans="1:2" x14ac:dyDescent="0.25">
      <c r="A1371" t="s">
        <v>8042</v>
      </c>
      <c r="B1371">
        <v>1</v>
      </c>
    </row>
    <row r="1372" spans="1:2" x14ac:dyDescent="0.25">
      <c r="A1372" t="s">
        <v>8043</v>
      </c>
      <c r="B1372">
        <v>1</v>
      </c>
    </row>
    <row r="1373" spans="1:2" x14ac:dyDescent="0.25">
      <c r="A1373" t="s">
        <v>8044</v>
      </c>
      <c r="B1373">
        <v>1</v>
      </c>
    </row>
    <row r="1374" spans="1:2" x14ac:dyDescent="0.25">
      <c r="A1374" t="s">
        <v>8045</v>
      </c>
      <c r="B1374">
        <v>1</v>
      </c>
    </row>
    <row r="1375" spans="1:2" x14ac:dyDescent="0.25">
      <c r="A1375" t="s">
        <v>1823</v>
      </c>
      <c r="B1375">
        <v>1</v>
      </c>
    </row>
    <row r="1376" spans="1:2" x14ac:dyDescent="0.25">
      <c r="A1376" t="s">
        <v>8046</v>
      </c>
      <c r="B1376">
        <v>1</v>
      </c>
    </row>
    <row r="1377" spans="1:2" x14ac:dyDescent="0.25">
      <c r="A1377" t="s">
        <v>8047</v>
      </c>
      <c r="B1377">
        <v>1</v>
      </c>
    </row>
    <row r="1378" spans="1:2" x14ac:dyDescent="0.25">
      <c r="A1378" t="s">
        <v>8048</v>
      </c>
      <c r="B1378">
        <v>1</v>
      </c>
    </row>
    <row r="1379" spans="1:2" x14ac:dyDescent="0.25">
      <c r="A1379" t="s">
        <v>8049</v>
      </c>
      <c r="B1379">
        <v>2</v>
      </c>
    </row>
    <row r="1380" spans="1:2" x14ac:dyDescent="0.25">
      <c r="A1380" t="s">
        <v>1832</v>
      </c>
      <c r="B1380">
        <v>1</v>
      </c>
    </row>
    <row r="1381" spans="1:2" x14ac:dyDescent="0.25">
      <c r="A1381" t="s">
        <v>8050</v>
      </c>
      <c r="B1381">
        <v>1</v>
      </c>
    </row>
    <row r="1382" spans="1:2" x14ac:dyDescent="0.25">
      <c r="A1382" t="s">
        <v>8051</v>
      </c>
      <c r="B1382">
        <v>1</v>
      </c>
    </row>
    <row r="1383" spans="1:2" x14ac:dyDescent="0.25">
      <c r="A1383" t="s">
        <v>8052</v>
      </c>
      <c r="B1383">
        <v>1</v>
      </c>
    </row>
    <row r="1384" spans="1:2" x14ac:dyDescent="0.25">
      <c r="A1384" t="s">
        <v>8053</v>
      </c>
      <c r="B1384">
        <v>1</v>
      </c>
    </row>
    <row r="1385" spans="1:2" x14ac:dyDescent="0.25">
      <c r="A1385" t="s">
        <v>8054</v>
      </c>
      <c r="B1385">
        <v>1</v>
      </c>
    </row>
    <row r="1386" spans="1:2" x14ac:dyDescent="0.25">
      <c r="A1386" t="s">
        <v>8055</v>
      </c>
      <c r="B1386">
        <v>1</v>
      </c>
    </row>
    <row r="1387" spans="1:2" x14ac:dyDescent="0.25">
      <c r="A1387" t="s">
        <v>8056</v>
      </c>
      <c r="B1387">
        <v>1</v>
      </c>
    </row>
    <row r="1388" spans="1:2" x14ac:dyDescent="0.25">
      <c r="A1388" t="s">
        <v>8057</v>
      </c>
      <c r="B1388">
        <v>1</v>
      </c>
    </row>
    <row r="1389" spans="1:2" x14ac:dyDescent="0.25">
      <c r="A1389" t="s">
        <v>8058</v>
      </c>
      <c r="B1389">
        <v>1</v>
      </c>
    </row>
    <row r="1390" spans="1:2" x14ac:dyDescent="0.25">
      <c r="A1390" t="s">
        <v>8059</v>
      </c>
      <c r="B1390">
        <v>1</v>
      </c>
    </row>
    <row r="1391" spans="1:2" x14ac:dyDescent="0.25">
      <c r="A1391" t="s">
        <v>8060</v>
      </c>
      <c r="B1391">
        <v>1</v>
      </c>
    </row>
    <row r="1392" spans="1:2" x14ac:dyDescent="0.25">
      <c r="A1392" t="s">
        <v>8061</v>
      </c>
      <c r="B1392">
        <v>1</v>
      </c>
    </row>
    <row r="1393" spans="1:2" x14ac:dyDescent="0.25">
      <c r="A1393" t="s">
        <v>8062</v>
      </c>
      <c r="B1393">
        <v>1</v>
      </c>
    </row>
    <row r="1394" spans="1:2" x14ac:dyDescent="0.25">
      <c r="A1394" t="s">
        <v>8063</v>
      </c>
      <c r="B1394">
        <v>1</v>
      </c>
    </row>
    <row r="1395" spans="1:2" x14ac:dyDescent="0.25">
      <c r="A1395" t="s">
        <v>8064</v>
      </c>
      <c r="B1395">
        <v>1</v>
      </c>
    </row>
    <row r="1396" spans="1:2" x14ac:dyDescent="0.25">
      <c r="A1396" t="s">
        <v>8065</v>
      </c>
      <c r="B1396">
        <v>1</v>
      </c>
    </row>
    <row r="1397" spans="1:2" x14ac:dyDescent="0.25">
      <c r="A1397" t="s">
        <v>8066</v>
      </c>
      <c r="B1397">
        <v>1</v>
      </c>
    </row>
    <row r="1398" spans="1:2" x14ac:dyDescent="0.25">
      <c r="A1398" t="s">
        <v>8067</v>
      </c>
      <c r="B1398">
        <v>1</v>
      </c>
    </row>
    <row r="1399" spans="1:2" x14ac:dyDescent="0.25">
      <c r="A1399" t="s">
        <v>8068</v>
      </c>
      <c r="B1399">
        <v>1</v>
      </c>
    </row>
    <row r="1400" spans="1:2" x14ac:dyDescent="0.25">
      <c r="A1400" t="s">
        <v>8069</v>
      </c>
      <c r="B1400">
        <v>1</v>
      </c>
    </row>
    <row r="1401" spans="1:2" x14ac:dyDescent="0.25">
      <c r="A1401" t="s">
        <v>8070</v>
      </c>
      <c r="B1401">
        <v>1</v>
      </c>
    </row>
    <row r="1402" spans="1:2" x14ac:dyDescent="0.25">
      <c r="A1402" t="s">
        <v>8071</v>
      </c>
      <c r="B1402">
        <v>1</v>
      </c>
    </row>
    <row r="1403" spans="1:2" x14ac:dyDescent="0.25">
      <c r="A1403" t="s">
        <v>8072</v>
      </c>
      <c r="B1403">
        <v>1</v>
      </c>
    </row>
    <row r="1404" spans="1:2" x14ac:dyDescent="0.25">
      <c r="A1404" t="s">
        <v>8073</v>
      </c>
      <c r="B1404">
        <v>1</v>
      </c>
    </row>
    <row r="1405" spans="1:2" x14ac:dyDescent="0.25">
      <c r="A1405" t="s">
        <v>8074</v>
      </c>
      <c r="B1405">
        <v>1</v>
      </c>
    </row>
    <row r="1406" spans="1:2" x14ac:dyDescent="0.25">
      <c r="A1406" t="s">
        <v>8075</v>
      </c>
      <c r="B1406">
        <v>1</v>
      </c>
    </row>
    <row r="1407" spans="1:2" x14ac:dyDescent="0.25">
      <c r="A1407" t="s">
        <v>8076</v>
      </c>
      <c r="B1407">
        <v>1</v>
      </c>
    </row>
    <row r="1408" spans="1:2" x14ac:dyDescent="0.25">
      <c r="A1408" t="s">
        <v>8077</v>
      </c>
      <c r="B1408">
        <v>1</v>
      </c>
    </row>
    <row r="1409" spans="1:2" x14ac:dyDescent="0.25">
      <c r="A1409" t="s">
        <v>8078</v>
      </c>
      <c r="B1409">
        <v>1</v>
      </c>
    </row>
    <row r="1410" spans="1:2" x14ac:dyDescent="0.25">
      <c r="A1410" t="s">
        <v>8079</v>
      </c>
      <c r="B1410">
        <v>1</v>
      </c>
    </row>
    <row r="1411" spans="1:2" x14ac:dyDescent="0.25">
      <c r="A1411" t="s">
        <v>8080</v>
      </c>
      <c r="B1411">
        <v>1</v>
      </c>
    </row>
    <row r="1412" spans="1:2" x14ac:dyDescent="0.25">
      <c r="A1412" t="s">
        <v>8081</v>
      </c>
      <c r="B1412">
        <v>1</v>
      </c>
    </row>
    <row r="1413" spans="1:2" x14ac:dyDescent="0.25">
      <c r="A1413" t="s">
        <v>8082</v>
      </c>
      <c r="B1413">
        <v>1</v>
      </c>
    </row>
    <row r="1414" spans="1:2" x14ac:dyDescent="0.25">
      <c r="A1414" t="s">
        <v>8083</v>
      </c>
      <c r="B1414">
        <v>1</v>
      </c>
    </row>
    <row r="1415" spans="1:2" x14ac:dyDescent="0.25">
      <c r="A1415" t="s">
        <v>8084</v>
      </c>
      <c r="B1415">
        <v>1</v>
      </c>
    </row>
    <row r="1416" spans="1:2" x14ac:dyDescent="0.25">
      <c r="A1416" t="s">
        <v>8085</v>
      </c>
      <c r="B1416">
        <v>1</v>
      </c>
    </row>
    <row r="1417" spans="1:2" x14ac:dyDescent="0.25">
      <c r="A1417" t="s">
        <v>8086</v>
      </c>
      <c r="B1417">
        <v>1</v>
      </c>
    </row>
    <row r="1418" spans="1:2" x14ac:dyDescent="0.25">
      <c r="A1418" t="s">
        <v>8087</v>
      </c>
      <c r="B1418">
        <v>1</v>
      </c>
    </row>
    <row r="1419" spans="1:2" x14ac:dyDescent="0.25">
      <c r="A1419" t="s">
        <v>8088</v>
      </c>
      <c r="B1419">
        <v>1</v>
      </c>
    </row>
    <row r="1420" spans="1:2" x14ac:dyDescent="0.25">
      <c r="A1420" t="s">
        <v>8089</v>
      </c>
      <c r="B1420">
        <v>1</v>
      </c>
    </row>
    <row r="1421" spans="1:2" x14ac:dyDescent="0.25">
      <c r="A1421" t="s">
        <v>8090</v>
      </c>
      <c r="B1421">
        <v>1</v>
      </c>
    </row>
    <row r="1422" spans="1:2" x14ac:dyDescent="0.25">
      <c r="A1422" t="s">
        <v>8091</v>
      </c>
      <c r="B1422">
        <v>1</v>
      </c>
    </row>
    <row r="1423" spans="1:2" x14ac:dyDescent="0.25">
      <c r="A1423" t="s">
        <v>8092</v>
      </c>
      <c r="B1423">
        <v>1</v>
      </c>
    </row>
    <row r="1424" spans="1:2" x14ac:dyDescent="0.25">
      <c r="A1424" t="s">
        <v>8093</v>
      </c>
      <c r="B1424">
        <v>1</v>
      </c>
    </row>
    <row r="1425" spans="1:2" x14ac:dyDescent="0.25">
      <c r="A1425" t="s">
        <v>8094</v>
      </c>
      <c r="B1425">
        <v>1</v>
      </c>
    </row>
    <row r="1426" spans="1:2" x14ac:dyDescent="0.25">
      <c r="A1426" t="s">
        <v>8095</v>
      </c>
      <c r="B1426">
        <v>1</v>
      </c>
    </row>
    <row r="1427" spans="1:2" x14ac:dyDescent="0.25">
      <c r="A1427" t="s">
        <v>8096</v>
      </c>
      <c r="B1427">
        <v>1</v>
      </c>
    </row>
    <row r="1428" spans="1:2" x14ac:dyDescent="0.25">
      <c r="A1428" t="s">
        <v>8097</v>
      </c>
      <c r="B1428">
        <v>1</v>
      </c>
    </row>
    <row r="1429" spans="1:2" x14ac:dyDescent="0.25">
      <c r="A1429" t="s">
        <v>8098</v>
      </c>
      <c r="B1429">
        <v>1</v>
      </c>
    </row>
    <row r="1430" spans="1:2" x14ac:dyDescent="0.25">
      <c r="A1430" t="s">
        <v>8099</v>
      </c>
      <c r="B1430">
        <v>1</v>
      </c>
    </row>
    <row r="1431" spans="1:2" x14ac:dyDescent="0.25">
      <c r="A1431" t="s">
        <v>8100</v>
      </c>
      <c r="B1431">
        <v>1</v>
      </c>
    </row>
    <row r="1432" spans="1:2" x14ac:dyDescent="0.25">
      <c r="A1432" t="s">
        <v>8101</v>
      </c>
      <c r="B1432">
        <v>1</v>
      </c>
    </row>
    <row r="1433" spans="1:2" x14ac:dyDescent="0.25">
      <c r="A1433" t="s">
        <v>8102</v>
      </c>
      <c r="B1433">
        <v>1</v>
      </c>
    </row>
    <row r="1434" spans="1:2" x14ac:dyDescent="0.25">
      <c r="A1434" t="s">
        <v>8103</v>
      </c>
      <c r="B1434">
        <v>1</v>
      </c>
    </row>
    <row r="1435" spans="1:2" x14ac:dyDescent="0.25">
      <c r="A1435" t="s">
        <v>8104</v>
      </c>
      <c r="B1435">
        <v>1</v>
      </c>
    </row>
    <row r="1436" spans="1:2" x14ac:dyDescent="0.25">
      <c r="A1436" t="s">
        <v>8105</v>
      </c>
      <c r="B1436">
        <v>1</v>
      </c>
    </row>
    <row r="1437" spans="1:2" x14ac:dyDescent="0.25">
      <c r="A1437" t="s">
        <v>8106</v>
      </c>
      <c r="B1437">
        <v>1</v>
      </c>
    </row>
    <row r="1438" spans="1:2" x14ac:dyDescent="0.25">
      <c r="A1438" t="s">
        <v>8107</v>
      </c>
      <c r="B1438">
        <v>1</v>
      </c>
    </row>
    <row r="1439" spans="1:2" x14ac:dyDescent="0.25">
      <c r="A1439" t="s">
        <v>8108</v>
      </c>
      <c r="B1439">
        <v>1</v>
      </c>
    </row>
    <row r="1440" spans="1:2" x14ac:dyDescent="0.25">
      <c r="A1440" t="s">
        <v>8109</v>
      </c>
      <c r="B1440">
        <v>1</v>
      </c>
    </row>
    <row r="1441" spans="1:2" x14ac:dyDescent="0.25">
      <c r="A1441" t="s">
        <v>8110</v>
      </c>
      <c r="B1441">
        <v>1</v>
      </c>
    </row>
    <row r="1442" spans="1:2" x14ac:dyDescent="0.25">
      <c r="A1442" t="s">
        <v>8111</v>
      </c>
      <c r="B1442">
        <v>1</v>
      </c>
    </row>
    <row r="1443" spans="1:2" x14ac:dyDescent="0.25">
      <c r="A1443" t="s">
        <v>8112</v>
      </c>
      <c r="B1443">
        <v>1</v>
      </c>
    </row>
    <row r="1444" spans="1:2" x14ac:dyDescent="0.25">
      <c r="A1444" t="s">
        <v>8113</v>
      </c>
      <c r="B1444">
        <v>1</v>
      </c>
    </row>
    <row r="1445" spans="1:2" x14ac:dyDescent="0.25">
      <c r="A1445" t="s">
        <v>8114</v>
      </c>
      <c r="B1445">
        <v>1</v>
      </c>
    </row>
    <row r="1446" spans="1:2" x14ac:dyDescent="0.25">
      <c r="A1446" t="s">
        <v>8115</v>
      </c>
      <c r="B1446">
        <v>1</v>
      </c>
    </row>
    <row r="1447" spans="1:2" x14ac:dyDescent="0.25">
      <c r="A1447" t="s">
        <v>8116</v>
      </c>
      <c r="B1447">
        <v>1</v>
      </c>
    </row>
    <row r="1448" spans="1:2" x14ac:dyDescent="0.25">
      <c r="A1448" t="s">
        <v>8117</v>
      </c>
      <c r="B1448">
        <v>1</v>
      </c>
    </row>
    <row r="1449" spans="1:2" x14ac:dyDescent="0.25">
      <c r="A1449" t="s">
        <v>8118</v>
      </c>
      <c r="B1449">
        <v>1</v>
      </c>
    </row>
    <row r="1450" spans="1:2" x14ac:dyDescent="0.25">
      <c r="A1450" t="s">
        <v>8119</v>
      </c>
      <c r="B1450">
        <v>1</v>
      </c>
    </row>
    <row r="1451" spans="1:2" x14ac:dyDescent="0.25">
      <c r="A1451" t="s">
        <v>8120</v>
      </c>
      <c r="B1451">
        <v>1</v>
      </c>
    </row>
    <row r="1452" spans="1:2" x14ac:dyDescent="0.25">
      <c r="A1452" t="s">
        <v>8121</v>
      </c>
      <c r="B1452">
        <v>1</v>
      </c>
    </row>
    <row r="1453" spans="1:2" x14ac:dyDescent="0.25">
      <c r="A1453" t="s">
        <v>8122</v>
      </c>
      <c r="B1453">
        <v>1</v>
      </c>
    </row>
    <row r="1454" spans="1:2" x14ac:dyDescent="0.25">
      <c r="A1454" t="s">
        <v>8123</v>
      </c>
      <c r="B1454">
        <v>1</v>
      </c>
    </row>
    <row r="1455" spans="1:2" x14ac:dyDescent="0.25">
      <c r="A1455" t="s">
        <v>8124</v>
      </c>
      <c r="B1455">
        <v>1</v>
      </c>
    </row>
    <row r="1456" spans="1:2" x14ac:dyDescent="0.25">
      <c r="A1456" t="s">
        <v>8125</v>
      </c>
      <c r="B1456">
        <v>1</v>
      </c>
    </row>
    <row r="1457" spans="1:2" x14ac:dyDescent="0.25">
      <c r="A1457" t="s">
        <v>8126</v>
      </c>
      <c r="B1457">
        <v>1</v>
      </c>
    </row>
    <row r="1458" spans="1:2" x14ac:dyDescent="0.25">
      <c r="A1458" t="s">
        <v>8127</v>
      </c>
      <c r="B1458">
        <v>1</v>
      </c>
    </row>
    <row r="1459" spans="1:2" x14ac:dyDescent="0.25">
      <c r="A1459" t="s">
        <v>8128</v>
      </c>
      <c r="B1459">
        <v>1</v>
      </c>
    </row>
    <row r="1460" spans="1:2" x14ac:dyDescent="0.25">
      <c r="A1460" t="s">
        <v>8129</v>
      </c>
      <c r="B1460">
        <v>1</v>
      </c>
    </row>
    <row r="1461" spans="1:2" x14ac:dyDescent="0.25">
      <c r="A1461" t="s">
        <v>8130</v>
      </c>
      <c r="B1461">
        <v>1</v>
      </c>
    </row>
    <row r="1462" spans="1:2" x14ac:dyDescent="0.25">
      <c r="A1462" t="s">
        <v>8131</v>
      </c>
      <c r="B1462">
        <v>1</v>
      </c>
    </row>
    <row r="1463" spans="1:2" x14ac:dyDescent="0.25">
      <c r="A1463" t="s">
        <v>8132</v>
      </c>
      <c r="B1463">
        <v>1</v>
      </c>
    </row>
    <row r="1464" spans="1:2" x14ac:dyDescent="0.25">
      <c r="A1464" t="s">
        <v>8133</v>
      </c>
      <c r="B1464">
        <v>1</v>
      </c>
    </row>
    <row r="1465" spans="1:2" x14ac:dyDescent="0.25">
      <c r="A1465" t="s">
        <v>8134</v>
      </c>
      <c r="B1465">
        <v>1</v>
      </c>
    </row>
    <row r="1466" spans="1:2" x14ac:dyDescent="0.25">
      <c r="A1466" t="s">
        <v>8135</v>
      </c>
      <c r="B1466">
        <v>1</v>
      </c>
    </row>
    <row r="1467" spans="1:2" x14ac:dyDescent="0.25">
      <c r="A1467" t="s">
        <v>8136</v>
      </c>
      <c r="B1467">
        <v>1</v>
      </c>
    </row>
    <row r="1468" spans="1:2" x14ac:dyDescent="0.25">
      <c r="A1468" t="s">
        <v>8137</v>
      </c>
      <c r="B1468">
        <v>1</v>
      </c>
    </row>
    <row r="1469" spans="1:2" x14ac:dyDescent="0.25">
      <c r="A1469" t="s">
        <v>8138</v>
      </c>
      <c r="B1469">
        <v>1</v>
      </c>
    </row>
    <row r="1470" spans="1:2" x14ac:dyDescent="0.25">
      <c r="A1470" t="s">
        <v>8139</v>
      </c>
      <c r="B1470">
        <v>1</v>
      </c>
    </row>
    <row r="1471" spans="1:2" x14ac:dyDescent="0.25">
      <c r="A1471" t="s">
        <v>8140</v>
      </c>
      <c r="B1471">
        <v>1</v>
      </c>
    </row>
    <row r="1472" spans="1:2" x14ac:dyDescent="0.25">
      <c r="A1472" t="s">
        <v>8141</v>
      </c>
      <c r="B1472">
        <v>1</v>
      </c>
    </row>
    <row r="1473" spans="1:2" x14ac:dyDescent="0.25">
      <c r="A1473" t="s">
        <v>8142</v>
      </c>
      <c r="B1473">
        <v>1</v>
      </c>
    </row>
    <row r="1474" spans="1:2" x14ac:dyDescent="0.25">
      <c r="A1474" t="s">
        <v>8143</v>
      </c>
      <c r="B1474">
        <v>1</v>
      </c>
    </row>
    <row r="1475" spans="1:2" x14ac:dyDescent="0.25">
      <c r="A1475" t="s">
        <v>8144</v>
      </c>
      <c r="B1475">
        <v>1</v>
      </c>
    </row>
    <row r="1476" spans="1:2" x14ac:dyDescent="0.25">
      <c r="A1476" t="s">
        <v>8145</v>
      </c>
      <c r="B1476">
        <v>1</v>
      </c>
    </row>
    <row r="1477" spans="1:2" x14ac:dyDescent="0.25">
      <c r="A1477" t="s">
        <v>8146</v>
      </c>
      <c r="B1477">
        <v>1</v>
      </c>
    </row>
    <row r="1478" spans="1:2" x14ac:dyDescent="0.25">
      <c r="A1478" t="s">
        <v>8147</v>
      </c>
      <c r="B1478">
        <v>1</v>
      </c>
    </row>
    <row r="1479" spans="1:2" x14ac:dyDescent="0.25">
      <c r="A1479" t="s">
        <v>8148</v>
      </c>
      <c r="B1479">
        <v>1</v>
      </c>
    </row>
    <row r="1480" spans="1:2" x14ac:dyDescent="0.25">
      <c r="A1480" t="s">
        <v>8149</v>
      </c>
      <c r="B1480">
        <v>1</v>
      </c>
    </row>
    <row r="1481" spans="1:2" x14ac:dyDescent="0.25">
      <c r="A1481" t="s">
        <v>8150</v>
      </c>
      <c r="B1481">
        <v>1</v>
      </c>
    </row>
    <row r="1482" spans="1:2" x14ac:dyDescent="0.25">
      <c r="A1482" t="s">
        <v>8151</v>
      </c>
      <c r="B1482">
        <v>1</v>
      </c>
    </row>
    <row r="1483" spans="1:2" x14ac:dyDescent="0.25">
      <c r="A1483" t="s">
        <v>8152</v>
      </c>
      <c r="B1483">
        <v>1</v>
      </c>
    </row>
    <row r="1484" spans="1:2" x14ac:dyDescent="0.25">
      <c r="A1484" t="s">
        <v>8153</v>
      </c>
      <c r="B1484">
        <v>1</v>
      </c>
    </row>
    <row r="1485" spans="1:2" x14ac:dyDescent="0.25">
      <c r="A1485" t="s">
        <v>8154</v>
      </c>
      <c r="B1485">
        <v>1</v>
      </c>
    </row>
    <row r="1486" spans="1:2" x14ac:dyDescent="0.25">
      <c r="A1486" t="s">
        <v>8155</v>
      </c>
      <c r="B1486">
        <v>1</v>
      </c>
    </row>
    <row r="1487" spans="1:2" x14ac:dyDescent="0.25">
      <c r="A1487" t="s">
        <v>8156</v>
      </c>
      <c r="B1487">
        <v>1</v>
      </c>
    </row>
    <row r="1488" spans="1:2" x14ac:dyDescent="0.25">
      <c r="A1488" t="s">
        <v>8157</v>
      </c>
      <c r="B1488">
        <v>1</v>
      </c>
    </row>
    <row r="1489" spans="1:2" x14ac:dyDescent="0.25">
      <c r="A1489" t="s">
        <v>8158</v>
      </c>
      <c r="B1489">
        <v>1</v>
      </c>
    </row>
    <row r="1490" spans="1:2" x14ac:dyDescent="0.25">
      <c r="A1490" t="s">
        <v>8159</v>
      </c>
      <c r="B1490">
        <v>1</v>
      </c>
    </row>
    <row r="1491" spans="1:2" x14ac:dyDescent="0.25">
      <c r="A1491" t="s">
        <v>8160</v>
      </c>
      <c r="B1491">
        <v>1</v>
      </c>
    </row>
    <row r="1492" spans="1:2" x14ac:dyDescent="0.25">
      <c r="A1492" t="s">
        <v>8161</v>
      </c>
      <c r="B1492">
        <v>1</v>
      </c>
    </row>
    <row r="1493" spans="1:2" x14ac:dyDescent="0.25">
      <c r="A1493" t="s">
        <v>8162</v>
      </c>
      <c r="B1493">
        <v>1</v>
      </c>
    </row>
    <row r="1494" spans="1:2" x14ac:dyDescent="0.25">
      <c r="A1494" t="s">
        <v>8163</v>
      </c>
      <c r="B1494">
        <v>1</v>
      </c>
    </row>
    <row r="1495" spans="1:2" x14ac:dyDescent="0.25">
      <c r="A1495" t="s">
        <v>8164</v>
      </c>
      <c r="B1495">
        <v>1</v>
      </c>
    </row>
    <row r="1496" spans="1:2" x14ac:dyDescent="0.25">
      <c r="A1496" t="s">
        <v>8165</v>
      </c>
      <c r="B1496">
        <v>1</v>
      </c>
    </row>
    <row r="1497" spans="1:2" x14ac:dyDescent="0.25">
      <c r="A1497" t="s">
        <v>8166</v>
      </c>
      <c r="B1497">
        <v>1</v>
      </c>
    </row>
    <row r="1498" spans="1:2" x14ac:dyDescent="0.25">
      <c r="A1498" t="s">
        <v>8167</v>
      </c>
      <c r="B1498">
        <v>1</v>
      </c>
    </row>
    <row r="1499" spans="1:2" x14ac:dyDescent="0.25">
      <c r="A1499" t="s">
        <v>8168</v>
      </c>
      <c r="B1499">
        <v>1</v>
      </c>
    </row>
    <row r="1500" spans="1:2" x14ac:dyDescent="0.25">
      <c r="A1500" t="s">
        <v>8169</v>
      </c>
      <c r="B1500">
        <v>1</v>
      </c>
    </row>
    <row r="1501" spans="1:2" x14ac:dyDescent="0.25">
      <c r="A1501" t="s">
        <v>8170</v>
      </c>
      <c r="B1501">
        <v>1</v>
      </c>
    </row>
    <row r="1502" spans="1:2" x14ac:dyDescent="0.25">
      <c r="A1502" t="s">
        <v>8171</v>
      </c>
      <c r="B1502">
        <v>1</v>
      </c>
    </row>
    <row r="1503" spans="1:2" x14ac:dyDescent="0.25">
      <c r="A1503" t="s">
        <v>8172</v>
      </c>
      <c r="B1503">
        <v>1</v>
      </c>
    </row>
    <row r="1504" spans="1:2" x14ac:dyDescent="0.25">
      <c r="A1504" t="s">
        <v>8173</v>
      </c>
      <c r="B1504">
        <v>1</v>
      </c>
    </row>
    <row r="1505" spans="1:2" x14ac:dyDescent="0.25">
      <c r="A1505" t="s">
        <v>8174</v>
      </c>
      <c r="B1505">
        <v>1</v>
      </c>
    </row>
    <row r="1506" spans="1:2" x14ac:dyDescent="0.25">
      <c r="A1506" t="s">
        <v>8175</v>
      </c>
      <c r="B1506">
        <v>1</v>
      </c>
    </row>
    <row r="1507" spans="1:2" x14ac:dyDescent="0.25">
      <c r="A1507" t="s">
        <v>8176</v>
      </c>
      <c r="B1507">
        <v>1</v>
      </c>
    </row>
    <row r="1508" spans="1:2" x14ac:dyDescent="0.25">
      <c r="A1508" t="s">
        <v>8177</v>
      </c>
      <c r="B1508">
        <v>1</v>
      </c>
    </row>
    <row r="1509" spans="1:2" x14ac:dyDescent="0.25">
      <c r="A1509" t="s">
        <v>8178</v>
      </c>
      <c r="B1509">
        <v>1</v>
      </c>
    </row>
    <row r="1510" spans="1:2" x14ac:dyDescent="0.25">
      <c r="A1510" t="s">
        <v>8179</v>
      </c>
      <c r="B1510">
        <v>1</v>
      </c>
    </row>
    <row r="1511" spans="1:2" x14ac:dyDescent="0.25">
      <c r="A1511" t="s">
        <v>8180</v>
      </c>
      <c r="B1511">
        <v>1</v>
      </c>
    </row>
    <row r="1512" spans="1:2" x14ac:dyDescent="0.25">
      <c r="A1512" t="s">
        <v>8181</v>
      </c>
      <c r="B1512">
        <v>1</v>
      </c>
    </row>
    <row r="1513" spans="1:2" x14ac:dyDescent="0.25">
      <c r="A1513" t="s">
        <v>8182</v>
      </c>
      <c r="B1513">
        <v>1</v>
      </c>
    </row>
    <row r="1514" spans="1:2" x14ac:dyDescent="0.25">
      <c r="A1514" t="s">
        <v>8183</v>
      </c>
      <c r="B1514">
        <v>1</v>
      </c>
    </row>
    <row r="1515" spans="1:2" x14ac:dyDescent="0.25">
      <c r="A1515" t="s">
        <v>8184</v>
      </c>
      <c r="B1515">
        <v>1</v>
      </c>
    </row>
    <row r="1516" spans="1:2" x14ac:dyDescent="0.25">
      <c r="A1516" t="s">
        <v>8185</v>
      </c>
      <c r="B1516">
        <v>1</v>
      </c>
    </row>
    <row r="1517" spans="1:2" x14ac:dyDescent="0.25">
      <c r="A1517" t="s">
        <v>8186</v>
      </c>
      <c r="B1517">
        <v>1</v>
      </c>
    </row>
    <row r="1518" spans="1:2" x14ac:dyDescent="0.25">
      <c r="A1518" t="s">
        <v>8187</v>
      </c>
      <c r="B1518">
        <v>1</v>
      </c>
    </row>
    <row r="1519" spans="1:2" x14ac:dyDescent="0.25">
      <c r="A1519" t="s">
        <v>8188</v>
      </c>
      <c r="B1519">
        <v>1</v>
      </c>
    </row>
    <row r="1520" spans="1:2" x14ac:dyDescent="0.25">
      <c r="A1520" t="s">
        <v>8189</v>
      </c>
      <c r="B1520">
        <v>1</v>
      </c>
    </row>
    <row r="1521" spans="1:2" x14ac:dyDescent="0.25">
      <c r="A1521" t="s">
        <v>8190</v>
      </c>
      <c r="B1521">
        <v>1</v>
      </c>
    </row>
    <row r="1522" spans="1:2" x14ac:dyDescent="0.25">
      <c r="A1522" t="s">
        <v>8191</v>
      </c>
      <c r="B1522">
        <v>1</v>
      </c>
    </row>
    <row r="1523" spans="1:2" x14ac:dyDescent="0.25">
      <c r="A1523" t="s">
        <v>8192</v>
      </c>
      <c r="B1523">
        <v>1</v>
      </c>
    </row>
    <row r="1524" spans="1:2" x14ac:dyDescent="0.25">
      <c r="A1524" t="s">
        <v>8193</v>
      </c>
      <c r="B1524">
        <v>1</v>
      </c>
    </row>
    <row r="1525" spans="1:2" x14ac:dyDescent="0.25">
      <c r="A1525" t="s">
        <v>8194</v>
      </c>
      <c r="B1525">
        <v>1</v>
      </c>
    </row>
    <row r="1526" spans="1:2" x14ac:dyDescent="0.25">
      <c r="A1526" t="s">
        <v>8195</v>
      </c>
      <c r="B1526">
        <v>1</v>
      </c>
    </row>
    <row r="1527" spans="1:2" x14ac:dyDescent="0.25">
      <c r="A1527" t="s">
        <v>8196</v>
      </c>
      <c r="B1527">
        <v>1</v>
      </c>
    </row>
    <row r="1528" spans="1:2" x14ac:dyDescent="0.25">
      <c r="A1528" t="s">
        <v>8197</v>
      </c>
      <c r="B1528">
        <v>1</v>
      </c>
    </row>
    <row r="1529" spans="1:2" x14ac:dyDescent="0.25">
      <c r="A1529" t="s">
        <v>8198</v>
      </c>
      <c r="B1529">
        <v>1</v>
      </c>
    </row>
    <row r="1530" spans="1:2" x14ac:dyDescent="0.25">
      <c r="A1530" t="s">
        <v>8199</v>
      </c>
      <c r="B1530">
        <v>1</v>
      </c>
    </row>
    <row r="1531" spans="1:2" x14ac:dyDescent="0.25">
      <c r="A1531" t="s">
        <v>2071</v>
      </c>
      <c r="B1531">
        <v>1</v>
      </c>
    </row>
    <row r="1532" spans="1:2" x14ac:dyDescent="0.25">
      <c r="A1532" t="s">
        <v>8200</v>
      </c>
      <c r="B1532">
        <v>1</v>
      </c>
    </row>
    <row r="1533" spans="1:2" x14ac:dyDescent="0.25">
      <c r="A1533" t="s">
        <v>8201</v>
      </c>
      <c r="B1533">
        <v>1</v>
      </c>
    </row>
    <row r="1534" spans="1:2" x14ac:dyDescent="0.25">
      <c r="A1534" t="s">
        <v>8202</v>
      </c>
      <c r="B1534">
        <v>1</v>
      </c>
    </row>
    <row r="1535" spans="1:2" x14ac:dyDescent="0.25">
      <c r="A1535" t="s">
        <v>8203</v>
      </c>
      <c r="B1535">
        <v>1</v>
      </c>
    </row>
    <row r="1536" spans="1:2" x14ac:dyDescent="0.25">
      <c r="A1536" t="s">
        <v>8204</v>
      </c>
      <c r="B1536">
        <v>1</v>
      </c>
    </row>
    <row r="1537" spans="1:2" x14ac:dyDescent="0.25">
      <c r="A1537" t="s">
        <v>8205</v>
      </c>
      <c r="B1537">
        <v>1</v>
      </c>
    </row>
    <row r="1538" spans="1:2" x14ac:dyDescent="0.25">
      <c r="A1538" t="s">
        <v>8206</v>
      </c>
      <c r="B1538">
        <v>1</v>
      </c>
    </row>
    <row r="1539" spans="1:2" x14ac:dyDescent="0.25">
      <c r="A1539" t="s">
        <v>8207</v>
      </c>
      <c r="B1539">
        <v>1</v>
      </c>
    </row>
    <row r="1540" spans="1:2" x14ac:dyDescent="0.25">
      <c r="A1540" t="s">
        <v>8208</v>
      </c>
      <c r="B1540">
        <v>1</v>
      </c>
    </row>
    <row r="1541" spans="1:2" x14ac:dyDescent="0.25">
      <c r="A1541" t="s">
        <v>8209</v>
      </c>
      <c r="B1541">
        <v>1</v>
      </c>
    </row>
    <row r="1542" spans="1:2" x14ac:dyDescent="0.25">
      <c r="A1542" t="s">
        <v>8210</v>
      </c>
      <c r="B1542">
        <v>1</v>
      </c>
    </row>
    <row r="1543" spans="1:2" x14ac:dyDescent="0.25">
      <c r="A1543" t="s">
        <v>8211</v>
      </c>
      <c r="B1543">
        <v>1</v>
      </c>
    </row>
    <row r="1544" spans="1:2" x14ac:dyDescent="0.25">
      <c r="A1544" t="s">
        <v>8212</v>
      </c>
      <c r="B1544">
        <v>1</v>
      </c>
    </row>
    <row r="1545" spans="1:2" x14ac:dyDescent="0.25">
      <c r="A1545" t="s">
        <v>8213</v>
      </c>
      <c r="B1545">
        <v>1</v>
      </c>
    </row>
    <row r="1546" spans="1:2" x14ac:dyDescent="0.25">
      <c r="A1546" t="s">
        <v>8214</v>
      </c>
      <c r="B1546">
        <v>1</v>
      </c>
    </row>
    <row r="1547" spans="1:2" x14ac:dyDescent="0.25">
      <c r="A1547" t="s">
        <v>8215</v>
      </c>
      <c r="B1547">
        <v>1</v>
      </c>
    </row>
    <row r="1548" spans="1:2" x14ac:dyDescent="0.25">
      <c r="A1548" t="s">
        <v>8216</v>
      </c>
      <c r="B1548">
        <v>1</v>
      </c>
    </row>
    <row r="1549" spans="1:2" x14ac:dyDescent="0.25">
      <c r="A1549" t="s">
        <v>8217</v>
      </c>
      <c r="B1549">
        <v>1</v>
      </c>
    </row>
    <row r="1550" spans="1:2" x14ac:dyDescent="0.25">
      <c r="A1550" t="s">
        <v>8218</v>
      </c>
      <c r="B1550">
        <v>1</v>
      </c>
    </row>
    <row r="1551" spans="1:2" x14ac:dyDescent="0.25">
      <c r="A1551" t="s">
        <v>8219</v>
      </c>
      <c r="B1551">
        <v>1</v>
      </c>
    </row>
    <row r="1552" spans="1:2" x14ac:dyDescent="0.25">
      <c r="A1552" t="s">
        <v>8220</v>
      </c>
      <c r="B1552">
        <v>1</v>
      </c>
    </row>
    <row r="1553" spans="1:2" x14ac:dyDescent="0.25">
      <c r="A1553" t="s">
        <v>8221</v>
      </c>
      <c r="B1553">
        <v>1</v>
      </c>
    </row>
    <row r="1554" spans="1:2" x14ac:dyDescent="0.25">
      <c r="A1554" t="s">
        <v>8222</v>
      </c>
      <c r="B1554">
        <v>1</v>
      </c>
    </row>
    <row r="1555" spans="1:2" x14ac:dyDescent="0.25">
      <c r="A1555" t="s">
        <v>8223</v>
      </c>
      <c r="B1555">
        <v>1</v>
      </c>
    </row>
    <row r="1556" spans="1:2" x14ac:dyDescent="0.25">
      <c r="A1556" t="s">
        <v>8224</v>
      </c>
      <c r="B1556">
        <v>1</v>
      </c>
    </row>
    <row r="1557" spans="1:2" x14ac:dyDescent="0.25">
      <c r="A1557" t="s">
        <v>8225</v>
      </c>
      <c r="B1557">
        <v>1</v>
      </c>
    </row>
    <row r="1558" spans="1:2" x14ac:dyDescent="0.25">
      <c r="A1558" t="s">
        <v>8226</v>
      </c>
      <c r="B1558">
        <v>1</v>
      </c>
    </row>
    <row r="1559" spans="1:2" x14ac:dyDescent="0.25">
      <c r="A1559" t="s">
        <v>8227</v>
      </c>
      <c r="B1559">
        <v>1</v>
      </c>
    </row>
    <row r="1560" spans="1:2" x14ac:dyDescent="0.25">
      <c r="A1560" t="s">
        <v>8228</v>
      </c>
      <c r="B1560">
        <v>1</v>
      </c>
    </row>
    <row r="1561" spans="1:2" x14ac:dyDescent="0.25">
      <c r="A1561" t="s">
        <v>8229</v>
      </c>
      <c r="B1561">
        <v>1</v>
      </c>
    </row>
    <row r="1562" spans="1:2" x14ac:dyDescent="0.25">
      <c r="A1562" t="s">
        <v>8230</v>
      </c>
      <c r="B1562">
        <v>1</v>
      </c>
    </row>
    <row r="1563" spans="1:2" x14ac:dyDescent="0.25">
      <c r="A1563" t="s">
        <v>8231</v>
      </c>
      <c r="B1563">
        <v>1</v>
      </c>
    </row>
    <row r="1564" spans="1:2" x14ac:dyDescent="0.25">
      <c r="A1564" t="s">
        <v>8232</v>
      </c>
      <c r="B1564">
        <v>1</v>
      </c>
    </row>
    <row r="1565" spans="1:2" x14ac:dyDescent="0.25">
      <c r="A1565" t="s">
        <v>8233</v>
      </c>
      <c r="B1565">
        <v>1</v>
      </c>
    </row>
    <row r="1566" spans="1:2" x14ac:dyDescent="0.25">
      <c r="A1566" t="s">
        <v>8234</v>
      </c>
      <c r="B1566">
        <v>1</v>
      </c>
    </row>
    <row r="1567" spans="1:2" x14ac:dyDescent="0.25">
      <c r="A1567" t="s">
        <v>8235</v>
      </c>
      <c r="B1567">
        <v>1</v>
      </c>
    </row>
    <row r="1568" spans="1:2" x14ac:dyDescent="0.25">
      <c r="A1568" t="s">
        <v>8236</v>
      </c>
      <c r="B1568">
        <v>1</v>
      </c>
    </row>
    <row r="1569" spans="1:2" x14ac:dyDescent="0.25">
      <c r="A1569" t="s">
        <v>8237</v>
      </c>
      <c r="B1569">
        <v>1</v>
      </c>
    </row>
    <row r="1570" spans="1:2" x14ac:dyDescent="0.25">
      <c r="A1570" t="s">
        <v>8238</v>
      </c>
      <c r="B1570">
        <v>1</v>
      </c>
    </row>
    <row r="1571" spans="1:2" x14ac:dyDescent="0.25">
      <c r="A1571" t="s">
        <v>8239</v>
      </c>
      <c r="B1571">
        <v>1</v>
      </c>
    </row>
    <row r="1572" spans="1:2" x14ac:dyDescent="0.25">
      <c r="A1572" t="s">
        <v>8240</v>
      </c>
      <c r="B1572">
        <v>1</v>
      </c>
    </row>
    <row r="1573" spans="1:2" x14ac:dyDescent="0.25">
      <c r="A1573" t="s">
        <v>8241</v>
      </c>
      <c r="B1573">
        <v>1</v>
      </c>
    </row>
    <row r="1574" spans="1:2" x14ac:dyDescent="0.25">
      <c r="A1574" t="s">
        <v>8242</v>
      </c>
      <c r="B1574">
        <v>1</v>
      </c>
    </row>
    <row r="1575" spans="1:2" x14ac:dyDescent="0.25">
      <c r="A1575" t="s">
        <v>8243</v>
      </c>
      <c r="B1575">
        <v>1</v>
      </c>
    </row>
    <row r="1576" spans="1:2" x14ac:dyDescent="0.25">
      <c r="A1576" t="s">
        <v>8244</v>
      </c>
      <c r="B1576">
        <v>1</v>
      </c>
    </row>
    <row r="1577" spans="1:2" x14ac:dyDescent="0.25">
      <c r="A1577" t="s">
        <v>8245</v>
      </c>
      <c r="B1577">
        <v>1</v>
      </c>
    </row>
    <row r="1578" spans="1:2" x14ac:dyDescent="0.25">
      <c r="A1578" t="s">
        <v>8246</v>
      </c>
      <c r="B1578">
        <v>1</v>
      </c>
    </row>
    <row r="1579" spans="1:2" x14ac:dyDescent="0.25">
      <c r="A1579" t="s">
        <v>8247</v>
      </c>
      <c r="B1579">
        <v>1</v>
      </c>
    </row>
    <row r="1580" spans="1:2" x14ac:dyDescent="0.25">
      <c r="A1580" t="s">
        <v>8248</v>
      </c>
      <c r="B1580">
        <v>1</v>
      </c>
    </row>
    <row r="1581" spans="1:2" x14ac:dyDescent="0.25">
      <c r="A1581" t="s">
        <v>8249</v>
      </c>
      <c r="B1581">
        <v>1</v>
      </c>
    </row>
    <row r="1582" spans="1:2" x14ac:dyDescent="0.25">
      <c r="A1582" t="s">
        <v>8250</v>
      </c>
      <c r="B1582">
        <v>1</v>
      </c>
    </row>
    <row r="1583" spans="1:2" x14ac:dyDescent="0.25">
      <c r="A1583" t="s">
        <v>8251</v>
      </c>
      <c r="B1583">
        <v>1</v>
      </c>
    </row>
    <row r="1584" spans="1:2" x14ac:dyDescent="0.25">
      <c r="A1584" t="s">
        <v>8252</v>
      </c>
      <c r="B1584">
        <v>1</v>
      </c>
    </row>
    <row r="1585" spans="1:2" x14ac:dyDescent="0.25">
      <c r="A1585" t="s">
        <v>8253</v>
      </c>
      <c r="B1585">
        <v>1</v>
      </c>
    </row>
    <row r="1586" spans="1:2" x14ac:dyDescent="0.25">
      <c r="A1586" t="s">
        <v>8254</v>
      </c>
      <c r="B1586">
        <v>1</v>
      </c>
    </row>
    <row r="1587" spans="1:2" x14ac:dyDescent="0.25">
      <c r="A1587" t="s">
        <v>8255</v>
      </c>
      <c r="B1587">
        <v>1</v>
      </c>
    </row>
    <row r="1588" spans="1:2" x14ac:dyDescent="0.25">
      <c r="A1588" t="s">
        <v>8256</v>
      </c>
      <c r="B1588">
        <v>1</v>
      </c>
    </row>
    <row r="1589" spans="1:2" x14ac:dyDescent="0.25">
      <c r="A1589" t="s">
        <v>8257</v>
      </c>
      <c r="B1589">
        <v>1</v>
      </c>
    </row>
    <row r="1590" spans="1:2" x14ac:dyDescent="0.25">
      <c r="A1590" t="s">
        <v>8258</v>
      </c>
      <c r="B1590">
        <v>1</v>
      </c>
    </row>
    <row r="1591" spans="1:2" x14ac:dyDescent="0.25">
      <c r="A1591" t="s">
        <v>8259</v>
      </c>
      <c r="B1591">
        <v>1</v>
      </c>
    </row>
    <row r="1592" spans="1:2" x14ac:dyDescent="0.25">
      <c r="A1592" t="s">
        <v>8260</v>
      </c>
      <c r="B1592">
        <v>1</v>
      </c>
    </row>
    <row r="1593" spans="1:2" x14ac:dyDescent="0.25">
      <c r="A1593" t="s">
        <v>8261</v>
      </c>
      <c r="B1593">
        <v>1</v>
      </c>
    </row>
    <row r="1594" spans="1:2" x14ac:dyDescent="0.25">
      <c r="A1594" t="s">
        <v>8262</v>
      </c>
      <c r="B1594">
        <v>1</v>
      </c>
    </row>
    <row r="1595" spans="1:2" x14ac:dyDescent="0.25">
      <c r="A1595" t="s">
        <v>8263</v>
      </c>
      <c r="B1595">
        <v>1</v>
      </c>
    </row>
    <row r="1596" spans="1:2" x14ac:dyDescent="0.25">
      <c r="A1596" t="s">
        <v>8264</v>
      </c>
      <c r="B1596">
        <v>1</v>
      </c>
    </row>
    <row r="1597" spans="1:2" x14ac:dyDescent="0.25">
      <c r="A1597" t="s">
        <v>8265</v>
      </c>
      <c r="B1597">
        <v>1</v>
      </c>
    </row>
    <row r="1598" spans="1:2" x14ac:dyDescent="0.25">
      <c r="A1598" t="s">
        <v>8266</v>
      </c>
      <c r="B1598">
        <v>1</v>
      </c>
    </row>
    <row r="1599" spans="1:2" x14ac:dyDescent="0.25">
      <c r="A1599" t="s">
        <v>8267</v>
      </c>
      <c r="B1599">
        <v>1</v>
      </c>
    </row>
    <row r="1600" spans="1:2" x14ac:dyDescent="0.25">
      <c r="A1600" t="s">
        <v>8268</v>
      </c>
      <c r="B1600">
        <v>1</v>
      </c>
    </row>
    <row r="1601" spans="1:2" x14ac:dyDescent="0.25">
      <c r="A1601" t="s">
        <v>8269</v>
      </c>
      <c r="B1601">
        <v>1</v>
      </c>
    </row>
    <row r="1602" spans="1:2" x14ac:dyDescent="0.25">
      <c r="A1602" t="s">
        <v>8270</v>
      </c>
      <c r="B1602">
        <v>1</v>
      </c>
    </row>
    <row r="1603" spans="1:2" x14ac:dyDescent="0.25">
      <c r="A1603" t="s">
        <v>8271</v>
      </c>
      <c r="B1603">
        <v>1</v>
      </c>
    </row>
    <row r="1604" spans="1:2" x14ac:dyDescent="0.25">
      <c r="A1604" t="s">
        <v>8272</v>
      </c>
      <c r="B1604">
        <v>1</v>
      </c>
    </row>
    <row r="1605" spans="1:2" x14ac:dyDescent="0.25">
      <c r="A1605" t="s">
        <v>8273</v>
      </c>
      <c r="B1605">
        <v>1</v>
      </c>
    </row>
    <row r="1606" spans="1:2" x14ac:dyDescent="0.25">
      <c r="A1606" t="s">
        <v>8274</v>
      </c>
      <c r="B1606">
        <v>1</v>
      </c>
    </row>
    <row r="1607" spans="1:2" x14ac:dyDescent="0.25">
      <c r="A1607" t="s">
        <v>8275</v>
      </c>
      <c r="B1607">
        <v>1</v>
      </c>
    </row>
    <row r="1608" spans="1:2" x14ac:dyDescent="0.25">
      <c r="A1608" t="s">
        <v>8276</v>
      </c>
      <c r="B1608">
        <v>1</v>
      </c>
    </row>
    <row r="1609" spans="1:2" x14ac:dyDescent="0.25">
      <c r="A1609" t="s">
        <v>8277</v>
      </c>
      <c r="B1609">
        <v>1</v>
      </c>
    </row>
    <row r="1610" spans="1:2" x14ac:dyDescent="0.25">
      <c r="A1610" t="s">
        <v>8278</v>
      </c>
      <c r="B1610">
        <v>1</v>
      </c>
    </row>
    <row r="1611" spans="1:2" x14ac:dyDescent="0.25">
      <c r="A1611" t="s">
        <v>8279</v>
      </c>
      <c r="B1611">
        <v>1</v>
      </c>
    </row>
    <row r="1612" spans="1:2" x14ac:dyDescent="0.25">
      <c r="A1612" t="s">
        <v>8280</v>
      </c>
      <c r="B1612">
        <v>1</v>
      </c>
    </row>
    <row r="1613" spans="1:2" x14ac:dyDescent="0.25">
      <c r="A1613" t="s">
        <v>8281</v>
      </c>
      <c r="B1613">
        <v>1</v>
      </c>
    </row>
    <row r="1614" spans="1:2" x14ac:dyDescent="0.25">
      <c r="A1614" t="s">
        <v>8282</v>
      </c>
      <c r="B1614">
        <v>1</v>
      </c>
    </row>
    <row r="1615" spans="1:2" x14ac:dyDescent="0.25">
      <c r="A1615" t="s">
        <v>8283</v>
      </c>
      <c r="B1615">
        <v>1</v>
      </c>
    </row>
    <row r="1616" spans="1:2" x14ac:dyDescent="0.25">
      <c r="A1616" t="s">
        <v>8284</v>
      </c>
      <c r="B1616">
        <v>1</v>
      </c>
    </row>
    <row r="1617" spans="1:2" x14ac:dyDescent="0.25">
      <c r="A1617" t="s">
        <v>8285</v>
      </c>
      <c r="B1617">
        <v>1</v>
      </c>
    </row>
    <row r="1618" spans="1:2" x14ac:dyDescent="0.25">
      <c r="A1618" t="s">
        <v>8286</v>
      </c>
      <c r="B1618">
        <v>1</v>
      </c>
    </row>
    <row r="1619" spans="1:2" x14ac:dyDescent="0.25">
      <c r="A1619" t="s">
        <v>8287</v>
      </c>
      <c r="B1619">
        <v>1</v>
      </c>
    </row>
    <row r="1620" spans="1:2" x14ac:dyDescent="0.25">
      <c r="A1620" t="s">
        <v>8288</v>
      </c>
      <c r="B1620">
        <v>1</v>
      </c>
    </row>
    <row r="1621" spans="1:2" x14ac:dyDescent="0.25">
      <c r="A1621" t="s">
        <v>8289</v>
      </c>
      <c r="B1621">
        <v>1</v>
      </c>
    </row>
    <row r="1622" spans="1:2" x14ac:dyDescent="0.25">
      <c r="A1622" t="s">
        <v>8290</v>
      </c>
      <c r="B1622">
        <v>1</v>
      </c>
    </row>
    <row r="1623" spans="1:2" x14ac:dyDescent="0.25">
      <c r="A1623" t="s">
        <v>8291</v>
      </c>
      <c r="B1623">
        <v>1</v>
      </c>
    </row>
    <row r="1624" spans="1:2" x14ac:dyDescent="0.25">
      <c r="A1624" t="s">
        <v>8292</v>
      </c>
      <c r="B1624">
        <v>1</v>
      </c>
    </row>
    <row r="1625" spans="1:2" x14ac:dyDescent="0.25">
      <c r="A1625" t="s">
        <v>8293</v>
      </c>
      <c r="B1625">
        <v>1</v>
      </c>
    </row>
    <row r="1626" spans="1:2" x14ac:dyDescent="0.25">
      <c r="A1626" t="s">
        <v>8294</v>
      </c>
      <c r="B1626">
        <v>1</v>
      </c>
    </row>
    <row r="1627" spans="1:2" x14ac:dyDescent="0.25">
      <c r="A1627" t="s">
        <v>8295</v>
      </c>
      <c r="B1627">
        <v>1</v>
      </c>
    </row>
    <row r="1628" spans="1:2" x14ac:dyDescent="0.25">
      <c r="A1628" t="s">
        <v>8296</v>
      </c>
      <c r="B1628">
        <v>1</v>
      </c>
    </row>
    <row r="1629" spans="1:2" x14ac:dyDescent="0.25">
      <c r="A1629" t="s">
        <v>8297</v>
      </c>
      <c r="B1629">
        <v>1</v>
      </c>
    </row>
    <row r="1630" spans="1:2" x14ac:dyDescent="0.25">
      <c r="A1630" t="s">
        <v>8298</v>
      </c>
      <c r="B1630">
        <v>1</v>
      </c>
    </row>
    <row r="1631" spans="1:2" x14ac:dyDescent="0.25">
      <c r="A1631" t="s">
        <v>8299</v>
      </c>
      <c r="B1631">
        <v>1</v>
      </c>
    </row>
    <row r="1632" spans="1:2" x14ac:dyDescent="0.25">
      <c r="A1632" t="s">
        <v>8300</v>
      </c>
      <c r="B1632">
        <v>1</v>
      </c>
    </row>
    <row r="1633" spans="1:2" x14ac:dyDescent="0.25">
      <c r="A1633" t="s">
        <v>8301</v>
      </c>
      <c r="B1633">
        <v>1</v>
      </c>
    </row>
    <row r="1634" spans="1:2" x14ac:dyDescent="0.25">
      <c r="A1634" t="s">
        <v>8302</v>
      </c>
      <c r="B1634">
        <v>1</v>
      </c>
    </row>
    <row r="1635" spans="1:2" x14ac:dyDescent="0.25">
      <c r="A1635" t="s">
        <v>8303</v>
      </c>
      <c r="B1635">
        <v>1</v>
      </c>
    </row>
    <row r="1636" spans="1:2" x14ac:dyDescent="0.25">
      <c r="A1636" t="s">
        <v>8304</v>
      </c>
      <c r="B1636">
        <v>1</v>
      </c>
    </row>
    <row r="1637" spans="1:2" x14ac:dyDescent="0.25">
      <c r="A1637" t="s">
        <v>8305</v>
      </c>
      <c r="B1637">
        <v>1</v>
      </c>
    </row>
    <row r="1638" spans="1:2" x14ac:dyDescent="0.25">
      <c r="A1638" t="s">
        <v>8306</v>
      </c>
      <c r="B1638">
        <v>1</v>
      </c>
    </row>
    <row r="1639" spans="1:2" x14ac:dyDescent="0.25">
      <c r="A1639" t="s">
        <v>8307</v>
      </c>
      <c r="B1639">
        <v>1</v>
      </c>
    </row>
    <row r="1640" spans="1:2" x14ac:dyDescent="0.25">
      <c r="A1640" t="s">
        <v>8308</v>
      </c>
      <c r="B1640">
        <v>1</v>
      </c>
    </row>
    <row r="1641" spans="1:2" x14ac:dyDescent="0.25">
      <c r="A1641" t="s">
        <v>8309</v>
      </c>
      <c r="B1641">
        <v>1</v>
      </c>
    </row>
    <row r="1642" spans="1:2" x14ac:dyDescent="0.25">
      <c r="A1642" t="s">
        <v>8310</v>
      </c>
      <c r="B1642">
        <v>1</v>
      </c>
    </row>
    <row r="1643" spans="1:2" x14ac:dyDescent="0.25">
      <c r="A1643" t="s">
        <v>8311</v>
      </c>
      <c r="B1643">
        <v>1</v>
      </c>
    </row>
    <row r="1644" spans="1:2" x14ac:dyDescent="0.25">
      <c r="A1644" t="s">
        <v>8312</v>
      </c>
      <c r="B1644">
        <v>1</v>
      </c>
    </row>
    <row r="1645" spans="1:2" x14ac:dyDescent="0.25">
      <c r="A1645" t="s">
        <v>8313</v>
      </c>
      <c r="B1645">
        <v>1</v>
      </c>
    </row>
    <row r="1646" spans="1:2" x14ac:dyDescent="0.25">
      <c r="A1646" t="s">
        <v>8314</v>
      </c>
      <c r="B1646">
        <v>1</v>
      </c>
    </row>
    <row r="1647" spans="1:2" x14ac:dyDescent="0.25">
      <c r="A1647" t="s">
        <v>8315</v>
      </c>
      <c r="B1647">
        <v>1</v>
      </c>
    </row>
    <row r="1648" spans="1:2" x14ac:dyDescent="0.25">
      <c r="A1648" t="s">
        <v>8316</v>
      </c>
      <c r="B1648">
        <v>1</v>
      </c>
    </row>
    <row r="1649" spans="1:2" x14ac:dyDescent="0.25">
      <c r="A1649" t="s">
        <v>8317</v>
      </c>
      <c r="B1649">
        <v>1</v>
      </c>
    </row>
    <row r="1650" spans="1:2" x14ac:dyDescent="0.25">
      <c r="A1650" t="s">
        <v>8318</v>
      </c>
      <c r="B1650">
        <v>1</v>
      </c>
    </row>
    <row r="1651" spans="1:2" x14ac:dyDescent="0.25">
      <c r="A1651" t="s">
        <v>8319</v>
      </c>
      <c r="B1651">
        <v>1</v>
      </c>
    </row>
    <row r="1652" spans="1:2" x14ac:dyDescent="0.25">
      <c r="A1652" t="s">
        <v>8320</v>
      </c>
      <c r="B1652">
        <v>1</v>
      </c>
    </row>
    <row r="1653" spans="1:2" x14ac:dyDescent="0.25">
      <c r="A1653" t="s">
        <v>8321</v>
      </c>
      <c r="B1653">
        <v>1</v>
      </c>
    </row>
    <row r="1654" spans="1:2" x14ac:dyDescent="0.25">
      <c r="A1654" t="s">
        <v>8322</v>
      </c>
      <c r="B1654">
        <v>1</v>
      </c>
    </row>
    <row r="1655" spans="1:2" x14ac:dyDescent="0.25">
      <c r="A1655" t="s">
        <v>8323</v>
      </c>
      <c r="B1655">
        <v>1</v>
      </c>
    </row>
    <row r="1656" spans="1:2" x14ac:dyDescent="0.25">
      <c r="A1656" t="s">
        <v>8324</v>
      </c>
      <c r="B1656">
        <v>1</v>
      </c>
    </row>
    <row r="1657" spans="1:2" x14ac:dyDescent="0.25">
      <c r="A1657" t="s">
        <v>8325</v>
      </c>
      <c r="B1657">
        <v>1</v>
      </c>
    </row>
    <row r="1658" spans="1:2" x14ac:dyDescent="0.25">
      <c r="A1658" t="s">
        <v>8326</v>
      </c>
      <c r="B1658">
        <v>1</v>
      </c>
    </row>
    <row r="1659" spans="1:2" x14ac:dyDescent="0.25">
      <c r="A1659" t="s">
        <v>8327</v>
      </c>
      <c r="B1659">
        <v>1</v>
      </c>
    </row>
    <row r="1660" spans="1:2" x14ac:dyDescent="0.25">
      <c r="A1660" t="s">
        <v>8328</v>
      </c>
      <c r="B1660">
        <v>1</v>
      </c>
    </row>
    <row r="1661" spans="1:2" x14ac:dyDescent="0.25">
      <c r="A1661" t="s">
        <v>8329</v>
      </c>
      <c r="B1661">
        <v>1</v>
      </c>
    </row>
    <row r="1662" spans="1:2" x14ac:dyDescent="0.25">
      <c r="A1662" t="s">
        <v>8330</v>
      </c>
      <c r="B1662">
        <v>1</v>
      </c>
    </row>
    <row r="1663" spans="1:2" x14ac:dyDescent="0.25">
      <c r="A1663" t="s">
        <v>8331</v>
      </c>
      <c r="B1663">
        <v>1</v>
      </c>
    </row>
    <row r="1664" spans="1:2" x14ac:dyDescent="0.25">
      <c r="A1664" t="s">
        <v>8332</v>
      </c>
      <c r="B1664">
        <v>1</v>
      </c>
    </row>
    <row r="1665" spans="1:2" x14ac:dyDescent="0.25">
      <c r="A1665" t="s">
        <v>8333</v>
      </c>
      <c r="B1665">
        <v>1</v>
      </c>
    </row>
    <row r="1666" spans="1:2" x14ac:dyDescent="0.25">
      <c r="A1666" t="s">
        <v>8334</v>
      </c>
      <c r="B1666">
        <v>1</v>
      </c>
    </row>
    <row r="1667" spans="1:2" x14ac:dyDescent="0.25">
      <c r="A1667" t="s">
        <v>8335</v>
      </c>
      <c r="B1667">
        <v>1</v>
      </c>
    </row>
    <row r="1668" spans="1:2" x14ac:dyDescent="0.25">
      <c r="A1668" t="s">
        <v>8336</v>
      </c>
      <c r="B1668">
        <v>1</v>
      </c>
    </row>
    <row r="1669" spans="1:2" x14ac:dyDescent="0.25">
      <c r="A1669" t="s">
        <v>8337</v>
      </c>
      <c r="B1669">
        <v>1</v>
      </c>
    </row>
    <row r="1670" spans="1:2" x14ac:dyDescent="0.25">
      <c r="A1670" t="s">
        <v>8338</v>
      </c>
      <c r="B1670">
        <v>1</v>
      </c>
    </row>
    <row r="1671" spans="1:2" x14ac:dyDescent="0.25">
      <c r="A1671" t="s">
        <v>8339</v>
      </c>
      <c r="B1671">
        <v>1</v>
      </c>
    </row>
    <row r="1672" spans="1:2" x14ac:dyDescent="0.25">
      <c r="A1672" t="s">
        <v>8340</v>
      </c>
      <c r="B1672">
        <v>1</v>
      </c>
    </row>
    <row r="1673" spans="1:2" x14ac:dyDescent="0.25">
      <c r="A1673" t="s">
        <v>8341</v>
      </c>
      <c r="B1673">
        <v>1</v>
      </c>
    </row>
    <row r="1674" spans="1:2" x14ac:dyDescent="0.25">
      <c r="A1674" t="s">
        <v>8342</v>
      </c>
      <c r="B1674">
        <v>1</v>
      </c>
    </row>
    <row r="1675" spans="1:2" x14ac:dyDescent="0.25">
      <c r="A1675" t="s">
        <v>8343</v>
      </c>
      <c r="B1675">
        <v>1</v>
      </c>
    </row>
    <row r="1676" spans="1:2" x14ac:dyDescent="0.25">
      <c r="A1676" t="s">
        <v>8344</v>
      </c>
      <c r="B1676">
        <v>1</v>
      </c>
    </row>
    <row r="1677" spans="1:2" x14ac:dyDescent="0.25">
      <c r="A1677" t="s">
        <v>8345</v>
      </c>
      <c r="B1677">
        <v>1</v>
      </c>
    </row>
    <row r="1678" spans="1:2" x14ac:dyDescent="0.25">
      <c r="A1678" t="s">
        <v>8346</v>
      </c>
      <c r="B1678">
        <v>1</v>
      </c>
    </row>
    <row r="1679" spans="1:2" x14ac:dyDescent="0.25">
      <c r="A1679" t="s">
        <v>8347</v>
      </c>
      <c r="B1679">
        <v>1</v>
      </c>
    </row>
    <row r="1680" spans="1:2" x14ac:dyDescent="0.25">
      <c r="A1680" t="s">
        <v>8348</v>
      </c>
      <c r="B1680">
        <v>1</v>
      </c>
    </row>
    <row r="1681" spans="1:2" x14ac:dyDescent="0.25">
      <c r="A1681" t="s">
        <v>8349</v>
      </c>
      <c r="B1681">
        <v>1</v>
      </c>
    </row>
    <row r="1682" spans="1:2" x14ac:dyDescent="0.25">
      <c r="A1682" t="s">
        <v>8350</v>
      </c>
      <c r="B1682">
        <v>1</v>
      </c>
    </row>
    <row r="1683" spans="1:2" x14ac:dyDescent="0.25">
      <c r="A1683" t="s">
        <v>8351</v>
      </c>
      <c r="B1683">
        <v>1</v>
      </c>
    </row>
    <row r="1684" spans="1:2" x14ac:dyDescent="0.25">
      <c r="A1684" t="s">
        <v>8352</v>
      </c>
      <c r="B1684">
        <v>1</v>
      </c>
    </row>
    <row r="1685" spans="1:2" x14ac:dyDescent="0.25">
      <c r="A1685" t="s">
        <v>8353</v>
      </c>
      <c r="B1685">
        <v>1</v>
      </c>
    </row>
    <row r="1686" spans="1:2" x14ac:dyDescent="0.25">
      <c r="A1686" t="s">
        <v>8354</v>
      </c>
      <c r="B1686">
        <v>1</v>
      </c>
    </row>
    <row r="1687" spans="1:2" x14ac:dyDescent="0.25">
      <c r="A1687" t="s">
        <v>8355</v>
      </c>
      <c r="B1687">
        <v>1</v>
      </c>
    </row>
    <row r="1688" spans="1:2" x14ac:dyDescent="0.25">
      <c r="A1688" t="s">
        <v>8356</v>
      </c>
      <c r="B1688">
        <v>1</v>
      </c>
    </row>
    <row r="1689" spans="1:2" x14ac:dyDescent="0.25">
      <c r="A1689" t="s">
        <v>8357</v>
      </c>
      <c r="B1689">
        <v>1</v>
      </c>
    </row>
    <row r="1690" spans="1:2" x14ac:dyDescent="0.25">
      <c r="A1690" t="s">
        <v>8358</v>
      </c>
      <c r="B1690">
        <v>1</v>
      </c>
    </row>
    <row r="1691" spans="1:2" x14ac:dyDescent="0.25">
      <c r="A1691" t="s">
        <v>8359</v>
      </c>
      <c r="B1691">
        <v>1</v>
      </c>
    </row>
    <row r="1692" spans="1:2" x14ac:dyDescent="0.25">
      <c r="A1692" t="s">
        <v>8360</v>
      </c>
      <c r="B1692">
        <v>1</v>
      </c>
    </row>
    <row r="1693" spans="1:2" x14ac:dyDescent="0.25">
      <c r="A1693" t="s">
        <v>8361</v>
      </c>
      <c r="B1693">
        <v>1</v>
      </c>
    </row>
    <row r="1694" spans="1:2" x14ac:dyDescent="0.25">
      <c r="A1694" t="s">
        <v>8362</v>
      </c>
      <c r="B1694">
        <v>1</v>
      </c>
    </row>
    <row r="1695" spans="1:2" x14ac:dyDescent="0.25">
      <c r="A1695" t="s">
        <v>8363</v>
      </c>
      <c r="B1695">
        <v>1</v>
      </c>
    </row>
    <row r="1696" spans="1:2" x14ac:dyDescent="0.25">
      <c r="A1696" t="s">
        <v>8364</v>
      </c>
      <c r="B1696">
        <v>1</v>
      </c>
    </row>
    <row r="1697" spans="1:2" x14ac:dyDescent="0.25">
      <c r="A1697" t="s">
        <v>8365</v>
      </c>
      <c r="B1697">
        <v>1</v>
      </c>
    </row>
    <row r="1698" spans="1:2" x14ac:dyDescent="0.25">
      <c r="A1698" t="s">
        <v>8366</v>
      </c>
      <c r="B1698">
        <v>1</v>
      </c>
    </row>
    <row r="1699" spans="1:2" x14ac:dyDescent="0.25">
      <c r="A1699" t="s">
        <v>8367</v>
      </c>
      <c r="B1699">
        <v>1</v>
      </c>
    </row>
    <row r="1700" spans="1:2" x14ac:dyDescent="0.25">
      <c r="A1700" t="s">
        <v>8368</v>
      </c>
      <c r="B1700">
        <v>1</v>
      </c>
    </row>
    <row r="1701" spans="1:2" x14ac:dyDescent="0.25">
      <c r="A1701" t="s">
        <v>8369</v>
      </c>
      <c r="B1701">
        <v>1</v>
      </c>
    </row>
    <row r="1702" spans="1:2" x14ac:dyDescent="0.25">
      <c r="A1702" t="s">
        <v>8370</v>
      </c>
      <c r="B1702">
        <v>1</v>
      </c>
    </row>
    <row r="1703" spans="1:2" x14ac:dyDescent="0.25">
      <c r="A1703" t="s">
        <v>8371</v>
      </c>
      <c r="B1703">
        <v>1</v>
      </c>
    </row>
    <row r="1704" spans="1:2" x14ac:dyDescent="0.25">
      <c r="A1704" t="s">
        <v>8372</v>
      </c>
      <c r="B1704">
        <v>1</v>
      </c>
    </row>
    <row r="1705" spans="1:2" x14ac:dyDescent="0.25">
      <c r="A1705" t="s">
        <v>8373</v>
      </c>
      <c r="B1705">
        <v>1</v>
      </c>
    </row>
    <row r="1706" spans="1:2" x14ac:dyDescent="0.25">
      <c r="A1706" t="s">
        <v>8374</v>
      </c>
      <c r="B1706">
        <v>1</v>
      </c>
    </row>
    <row r="1707" spans="1:2" x14ac:dyDescent="0.25">
      <c r="A1707" t="s">
        <v>8375</v>
      </c>
      <c r="B1707">
        <v>1</v>
      </c>
    </row>
    <row r="1708" spans="1:2" x14ac:dyDescent="0.25">
      <c r="A1708" t="s">
        <v>8376</v>
      </c>
      <c r="B1708">
        <v>1</v>
      </c>
    </row>
    <row r="1709" spans="1:2" x14ac:dyDescent="0.25">
      <c r="A1709" t="s">
        <v>8377</v>
      </c>
      <c r="B1709">
        <v>1</v>
      </c>
    </row>
    <row r="1710" spans="1:2" x14ac:dyDescent="0.25">
      <c r="A1710" t="s">
        <v>8378</v>
      </c>
      <c r="B1710">
        <v>1</v>
      </c>
    </row>
    <row r="1711" spans="1:2" x14ac:dyDescent="0.25">
      <c r="A1711" t="s">
        <v>8379</v>
      </c>
      <c r="B1711">
        <v>1</v>
      </c>
    </row>
    <row r="1712" spans="1:2" x14ac:dyDescent="0.25">
      <c r="A1712" t="s">
        <v>8380</v>
      </c>
      <c r="B1712">
        <v>1</v>
      </c>
    </row>
    <row r="1713" spans="1:2" x14ac:dyDescent="0.25">
      <c r="A1713" t="s">
        <v>8381</v>
      </c>
      <c r="B1713">
        <v>1</v>
      </c>
    </row>
    <row r="1714" spans="1:2" x14ac:dyDescent="0.25">
      <c r="A1714" t="s">
        <v>8382</v>
      </c>
      <c r="B1714">
        <v>1</v>
      </c>
    </row>
    <row r="1715" spans="1:2" x14ac:dyDescent="0.25">
      <c r="A1715" t="s">
        <v>8383</v>
      </c>
      <c r="B1715">
        <v>1</v>
      </c>
    </row>
    <row r="1716" spans="1:2" x14ac:dyDescent="0.25">
      <c r="A1716" t="s">
        <v>8384</v>
      </c>
      <c r="B1716">
        <v>1</v>
      </c>
    </row>
    <row r="1717" spans="1:2" x14ac:dyDescent="0.25">
      <c r="A1717" t="s">
        <v>8385</v>
      </c>
      <c r="B1717">
        <v>1</v>
      </c>
    </row>
    <row r="1718" spans="1:2" x14ac:dyDescent="0.25">
      <c r="A1718" t="s">
        <v>8386</v>
      </c>
      <c r="B1718">
        <v>1</v>
      </c>
    </row>
    <row r="1719" spans="1:2" x14ac:dyDescent="0.25">
      <c r="A1719" t="s">
        <v>8387</v>
      </c>
      <c r="B1719">
        <v>1</v>
      </c>
    </row>
    <row r="1720" spans="1:2" x14ac:dyDescent="0.25">
      <c r="A1720" t="s">
        <v>8388</v>
      </c>
      <c r="B1720">
        <v>1</v>
      </c>
    </row>
    <row r="1721" spans="1:2" x14ac:dyDescent="0.25">
      <c r="A1721" t="s">
        <v>8389</v>
      </c>
      <c r="B1721">
        <v>1</v>
      </c>
    </row>
    <row r="1722" spans="1:2" x14ac:dyDescent="0.25">
      <c r="A1722" t="s">
        <v>8390</v>
      </c>
      <c r="B1722">
        <v>1</v>
      </c>
    </row>
    <row r="1723" spans="1:2" x14ac:dyDescent="0.25">
      <c r="A1723" t="s">
        <v>8391</v>
      </c>
      <c r="B1723">
        <v>1</v>
      </c>
    </row>
    <row r="1724" spans="1:2" x14ac:dyDescent="0.25">
      <c r="A1724" t="s">
        <v>8392</v>
      </c>
      <c r="B1724">
        <v>1</v>
      </c>
    </row>
    <row r="1725" spans="1:2" x14ac:dyDescent="0.25">
      <c r="A1725" t="s">
        <v>8393</v>
      </c>
      <c r="B1725">
        <v>1</v>
      </c>
    </row>
    <row r="1726" spans="1:2" x14ac:dyDescent="0.25">
      <c r="A1726" t="s">
        <v>8394</v>
      </c>
      <c r="B1726">
        <v>1</v>
      </c>
    </row>
    <row r="1727" spans="1:2" x14ac:dyDescent="0.25">
      <c r="A1727" t="s">
        <v>8395</v>
      </c>
      <c r="B1727">
        <v>1</v>
      </c>
    </row>
    <row r="1728" spans="1:2" x14ac:dyDescent="0.25">
      <c r="A1728" t="s">
        <v>8396</v>
      </c>
      <c r="B1728">
        <v>1</v>
      </c>
    </row>
    <row r="1729" spans="1:2" x14ac:dyDescent="0.25">
      <c r="A1729" t="s">
        <v>8397</v>
      </c>
      <c r="B1729">
        <v>1</v>
      </c>
    </row>
    <row r="1730" spans="1:2" x14ac:dyDescent="0.25">
      <c r="A1730" t="s">
        <v>8398</v>
      </c>
      <c r="B1730">
        <v>1</v>
      </c>
    </row>
    <row r="1731" spans="1:2" x14ac:dyDescent="0.25">
      <c r="A1731" t="s">
        <v>8399</v>
      </c>
      <c r="B1731">
        <v>1</v>
      </c>
    </row>
    <row r="1732" spans="1:2" x14ac:dyDescent="0.25">
      <c r="A1732" t="s">
        <v>8400</v>
      </c>
      <c r="B1732">
        <v>1</v>
      </c>
    </row>
    <row r="1733" spans="1:2" x14ac:dyDescent="0.25">
      <c r="A1733" t="s">
        <v>8401</v>
      </c>
      <c r="B1733">
        <v>1</v>
      </c>
    </row>
    <row r="1734" spans="1:2" x14ac:dyDescent="0.25">
      <c r="A1734" t="s">
        <v>8402</v>
      </c>
      <c r="B1734">
        <v>1</v>
      </c>
    </row>
    <row r="1735" spans="1:2" x14ac:dyDescent="0.25">
      <c r="A1735" t="s">
        <v>8403</v>
      </c>
      <c r="B1735">
        <v>1</v>
      </c>
    </row>
    <row r="1736" spans="1:2" x14ac:dyDescent="0.25">
      <c r="A1736" t="s">
        <v>8404</v>
      </c>
      <c r="B1736">
        <v>1</v>
      </c>
    </row>
    <row r="1737" spans="1:2" x14ac:dyDescent="0.25">
      <c r="A1737" t="s">
        <v>8405</v>
      </c>
      <c r="B1737">
        <v>1</v>
      </c>
    </row>
    <row r="1738" spans="1:2" x14ac:dyDescent="0.25">
      <c r="A1738" t="s">
        <v>8406</v>
      </c>
      <c r="B1738">
        <v>1</v>
      </c>
    </row>
    <row r="1739" spans="1:2" x14ac:dyDescent="0.25">
      <c r="A1739" t="s">
        <v>8407</v>
      </c>
      <c r="B1739">
        <v>1</v>
      </c>
    </row>
    <row r="1740" spans="1:2" x14ac:dyDescent="0.25">
      <c r="A1740" t="s">
        <v>8408</v>
      </c>
      <c r="B1740">
        <v>1</v>
      </c>
    </row>
    <row r="1741" spans="1:2" x14ac:dyDescent="0.25">
      <c r="A1741" t="s">
        <v>8409</v>
      </c>
      <c r="B1741">
        <v>1</v>
      </c>
    </row>
    <row r="1742" spans="1:2" x14ac:dyDescent="0.25">
      <c r="A1742" t="s">
        <v>8410</v>
      </c>
      <c r="B1742">
        <v>1</v>
      </c>
    </row>
    <row r="1743" spans="1:2" x14ac:dyDescent="0.25">
      <c r="A1743" t="s">
        <v>8411</v>
      </c>
      <c r="B1743">
        <v>1</v>
      </c>
    </row>
    <row r="1744" spans="1:2" x14ac:dyDescent="0.25">
      <c r="A1744" t="s">
        <v>8412</v>
      </c>
      <c r="B1744">
        <v>1</v>
      </c>
    </row>
    <row r="1745" spans="1:2" x14ac:dyDescent="0.25">
      <c r="A1745" t="s">
        <v>8413</v>
      </c>
      <c r="B1745">
        <v>1</v>
      </c>
    </row>
    <row r="1746" spans="1:2" x14ac:dyDescent="0.25">
      <c r="A1746" t="s">
        <v>8414</v>
      </c>
      <c r="B1746">
        <v>1</v>
      </c>
    </row>
    <row r="1747" spans="1:2" x14ac:dyDescent="0.25">
      <c r="A1747" t="s">
        <v>8415</v>
      </c>
      <c r="B1747">
        <v>1</v>
      </c>
    </row>
    <row r="1748" spans="1:2" x14ac:dyDescent="0.25">
      <c r="A1748" t="s">
        <v>8416</v>
      </c>
      <c r="B1748">
        <v>1</v>
      </c>
    </row>
    <row r="1749" spans="1:2" x14ac:dyDescent="0.25">
      <c r="A1749" t="s">
        <v>8417</v>
      </c>
      <c r="B1749">
        <v>1</v>
      </c>
    </row>
    <row r="1750" spans="1:2" x14ac:dyDescent="0.25">
      <c r="A1750" t="s">
        <v>8418</v>
      </c>
      <c r="B1750">
        <v>1</v>
      </c>
    </row>
    <row r="1751" spans="1:2" x14ac:dyDescent="0.25">
      <c r="A1751" t="s">
        <v>8419</v>
      </c>
      <c r="B1751">
        <v>1</v>
      </c>
    </row>
    <row r="1752" spans="1:2" x14ac:dyDescent="0.25">
      <c r="A1752" t="s">
        <v>8420</v>
      </c>
      <c r="B1752">
        <v>1</v>
      </c>
    </row>
    <row r="1753" spans="1:2" x14ac:dyDescent="0.25">
      <c r="A1753" t="s">
        <v>8421</v>
      </c>
      <c r="B1753">
        <v>1</v>
      </c>
    </row>
    <row r="1754" spans="1:2" x14ac:dyDescent="0.25">
      <c r="A1754" t="s">
        <v>8422</v>
      </c>
      <c r="B1754">
        <v>1</v>
      </c>
    </row>
    <row r="1755" spans="1:2" x14ac:dyDescent="0.25">
      <c r="A1755" t="s">
        <v>8423</v>
      </c>
      <c r="B1755">
        <v>1</v>
      </c>
    </row>
    <row r="1756" spans="1:2" x14ac:dyDescent="0.25">
      <c r="A1756" t="s">
        <v>8424</v>
      </c>
      <c r="B1756">
        <v>1</v>
      </c>
    </row>
    <row r="1757" spans="1:2" x14ac:dyDescent="0.25">
      <c r="A1757" t="s">
        <v>8425</v>
      </c>
      <c r="B1757">
        <v>1</v>
      </c>
    </row>
    <row r="1758" spans="1:2" x14ac:dyDescent="0.25">
      <c r="A1758" t="s">
        <v>8426</v>
      </c>
      <c r="B1758">
        <v>1</v>
      </c>
    </row>
    <row r="1759" spans="1:2" x14ac:dyDescent="0.25">
      <c r="A1759" t="s">
        <v>8427</v>
      </c>
      <c r="B1759">
        <v>1</v>
      </c>
    </row>
    <row r="1760" spans="1:2" x14ac:dyDescent="0.25">
      <c r="A1760" t="s">
        <v>8428</v>
      </c>
      <c r="B1760">
        <v>1</v>
      </c>
    </row>
    <row r="1761" spans="1:2" x14ac:dyDescent="0.25">
      <c r="A1761" t="s">
        <v>8429</v>
      </c>
      <c r="B1761">
        <v>1</v>
      </c>
    </row>
    <row r="1762" spans="1:2" x14ac:dyDescent="0.25">
      <c r="A1762" t="s">
        <v>8430</v>
      </c>
      <c r="B1762">
        <v>1</v>
      </c>
    </row>
    <row r="1763" spans="1:2" x14ac:dyDescent="0.25">
      <c r="A1763" t="s">
        <v>8431</v>
      </c>
      <c r="B1763">
        <v>1</v>
      </c>
    </row>
    <row r="1764" spans="1:2" x14ac:dyDescent="0.25">
      <c r="A1764" t="s">
        <v>8432</v>
      </c>
      <c r="B1764">
        <v>1</v>
      </c>
    </row>
    <row r="1765" spans="1:2" x14ac:dyDescent="0.25">
      <c r="A1765" t="s">
        <v>8433</v>
      </c>
      <c r="B1765">
        <v>1</v>
      </c>
    </row>
    <row r="1766" spans="1:2" x14ac:dyDescent="0.25">
      <c r="A1766" t="s">
        <v>8434</v>
      </c>
      <c r="B1766">
        <v>1</v>
      </c>
    </row>
    <row r="1767" spans="1:2" x14ac:dyDescent="0.25">
      <c r="A1767" t="s">
        <v>8435</v>
      </c>
      <c r="B1767">
        <v>1</v>
      </c>
    </row>
    <row r="1768" spans="1:2" x14ac:dyDescent="0.25">
      <c r="A1768" t="s">
        <v>8436</v>
      </c>
      <c r="B1768">
        <v>1</v>
      </c>
    </row>
    <row r="1769" spans="1:2" x14ac:dyDescent="0.25">
      <c r="A1769" t="s">
        <v>8437</v>
      </c>
      <c r="B1769">
        <v>1</v>
      </c>
    </row>
    <row r="1770" spans="1:2" x14ac:dyDescent="0.25">
      <c r="A1770" t="s">
        <v>8438</v>
      </c>
      <c r="B1770">
        <v>1</v>
      </c>
    </row>
    <row r="1771" spans="1:2" x14ac:dyDescent="0.25">
      <c r="A1771" t="s">
        <v>8439</v>
      </c>
      <c r="B1771">
        <v>1</v>
      </c>
    </row>
    <row r="1772" spans="1:2" x14ac:dyDescent="0.25">
      <c r="A1772" t="s">
        <v>8440</v>
      </c>
      <c r="B1772">
        <v>1</v>
      </c>
    </row>
    <row r="1773" spans="1:2" x14ac:dyDescent="0.25">
      <c r="A1773" t="s">
        <v>8441</v>
      </c>
      <c r="B1773">
        <v>1</v>
      </c>
    </row>
    <row r="1774" spans="1:2" x14ac:dyDescent="0.25">
      <c r="A1774" t="s">
        <v>8442</v>
      </c>
      <c r="B1774">
        <v>1</v>
      </c>
    </row>
    <row r="1775" spans="1:2" x14ac:dyDescent="0.25">
      <c r="A1775" t="s">
        <v>8443</v>
      </c>
      <c r="B1775">
        <v>1</v>
      </c>
    </row>
    <row r="1776" spans="1:2" x14ac:dyDescent="0.25">
      <c r="A1776" t="s">
        <v>8444</v>
      </c>
      <c r="B1776">
        <v>1</v>
      </c>
    </row>
    <row r="1777" spans="1:2" x14ac:dyDescent="0.25">
      <c r="A1777" t="s">
        <v>8445</v>
      </c>
      <c r="B1777">
        <v>1</v>
      </c>
    </row>
    <row r="1778" spans="1:2" x14ac:dyDescent="0.25">
      <c r="A1778" t="s">
        <v>8446</v>
      </c>
      <c r="B1778">
        <v>1</v>
      </c>
    </row>
    <row r="1779" spans="1:2" x14ac:dyDescent="0.25">
      <c r="A1779" t="s">
        <v>8447</v>
      </c>
      <c r="B1779">
        <v>1</v>
      </c>
    </row>
    <row r="1780" spans="1:2" x14ac:dyDescent="0.25">
      <c r="A1780" t="s">
        <v>8448</v>
      </c>
      <c r="B1780">
        <v>1</v>
      </c>
    </row>
    <row r="1781" spans="1:2" x14ac:dyDescent="0.25">
      <c r="A1781" t="s">
        <v>8449</v>
      </c>
      <c r="B1781">
        <v>1</v>
      </c>
    </row>
    <row r="1782" spans="1:2" x14ac:dyDescent="0.25">
      <c r="A1782" t="s">
        <v>8450</v>
      </c>
      <c r="B1782">
        <v>1</v>
      </c>
    </row>
    <row r="1783" spans="1:2" x14ac:dyDescent="0.25">
      <c r="A1783" t="s">
        <v>8451</v>
      </c>
      <c r="B1783">
        <v>1</v>
      </c>
    </row>
    <row r="1784" spans="1:2" x14ac:dyDescent="0.25">
      <c r="A1784" t="s">
        <v>8452</v>
      </c>
      <c r="B1784">
        <v>1</v>
      </c>
    </row>
    <row r="1785" spans="1:2" x14ac:dyDescent="0.25">
      <c r="A1785" t="s">
        <v>8453</v>
      </c>
      <c r="B1785">
        <v>1</v>
      </c>
    </row>
    <row r="1786" spans="1:2" x14ac:dyDescent="0.25">
      <c r="A1786" t="s">
        <v>8454</v>
      </c>
      <c r="B1786">
        <v>1</v>
      </c>
    </row>
    <row r="1787" spans="1:2" x14ac:dyDescent="0.25">
      <c r="A1787" t="s">
        <v>8455</v>
      </c>
      <c r="B1787">
        <v>1</v>
      </c>
    </row>
    <row r="1788" spans="1:2" x14ac:dyDescent="0.25">
      <c r="A1788" t="s">
        <v>8456</v>
      </c>
      <c r="B1788">
        <v>1</v>
      </c>
    </row>
    <row r="1789" spans="1:2" x14ac:dyDescent="0.25">
      <c r="A1789" t="s">
        <v>8457</v>
      </c>
      <c r="B1789">
        <v>1</v>
      </c>
    </row>
    <row r="1790" spans="1:2" x14ac:dyDescent="0.25">
      <c r="A1790" t="s">
        <v>8458</v>
      </c>
      <c r="B1790">
        <v>1</v>
      </c>
    </row>
    <row r="1791" spans="1:2" x14ac:dyDescent="0.25">
      <c r="A1791" t="s">
        <v>8459</v>
      </c>
      <c r="B1791">
        <v>1</v>
      </c>
    </row>
    <row r="1792" spans="1:2" x14ac:dyDescent="0.25">
      <c r="A1792" t="s">
        <v>8460</v>
      </c>
      <c r="B1792">
        <v>1</v>
      </c>
    </row>
    <row r="1793" spans="1:2" x14ac:dyDescent="0.25">
      <c r="A1793" t="s">
        <v>8461</v>
      </c>
      <c r="B1793">
        <v>1</v>
      </c>
    </row>
    <row r="1794" spans="1:2" x14ac:dyDescent="0.25">
      <c r="A1794" t="s">
        <v>8462</v>
      </c>
      <c r="B1794">
        <v>1</v>
      </c>
    </row>
    <row r="1795" spans="1:2" x14ac:dyDescent="0.25">
      <c r="A1795" t="s">
        <v>8463</v>
      </c>
      <c r="B1795">
        <v>1</v>
      </c>
    </row>
    <row r="1796" spans="1:2" x14ac:dyDescent="0.25">
      <c r="A1796" t="s">
        <v>8464</v>
      </c>
      <c r="B1796">
        <v>1</v>
      </c>
    </row>
    <row r="1797" spans="1:2" x14ac:dyDescent="0.25">
      <c r="A1797" t="s">
        <v>8465</v>
      </c>
      <c r="B1797">
        <v>1</v>
      </c>
    </row>
    <row r="1798" spans="1:2" x14ac:dyDescent="0.25">
      <c r="A1798" t="s">
        <v>8466</v>
      </c>
      <c r="B1798">
        <v>1</v>
      </c>
    </row>
    <row r="1799" spans="1:2" x14ac:dyDescent="0.25">
      <c r="A1799" t="s">
        <v>8467</v>
      </c>
      <c r="B1799">
        <v>1</v>
      </c>
    </row>
    <row r="1800" spans="1:2" x14ac:dyDescent="0.25">
      <c r="A1800" t="s">
        <v>8468</v>
      </c>
      <c r="B1800">
        <v>1</v>
      </c>
    </row>
    <row r="1801" spans="1:2" x14ac:dyDescent="0.25">
      <c r="A1801" t="s">
        <v>8469</v>
      </c>
      <c r="B1801">
        <v>1</v>
      </c>
    </row>
    <row r="1802" spans="1:2" x14ac:dyDescent="0.25">
      <c r="A1802" t="s">
        <v>8470</v>
      </c>
      <c r="B1802">
        <v>1</v>
      </c>
    </row>
    <row r="1803" spans="1:2" x14ac:dyDescent="0.25">
      <c r="A1803" t="s">
        <v>8471</v>
      </c>
      <c r="B1803">
        <v>1</v>
      </c>
    </row>
    <row r="1804" spans="1:2" x14ac:dyDescent="0.25">
      <c r="A1804" t="s">
        <v>8472</v>
      </c>
      <c r="B1804">
        <v>1</v>
      </c>
    </row>
    <row r="1805" spans="1:2" x14ac:dyDescent="0.25">
      <c r="A1805" t="s">
        <v>8473</v>
      </c>
      <c r="B1805">
        <v>1</v>
      </c>
    </row>
    <row r="1806" spans="1:2" x14ac:dyDescent="0.25">
      <c r="A1806" t="s">
        <v>8474</v>
      </c>
      <c r="B1806">
        <v>1</v>
      </c>
    </row>
    <row r="1807" spans="1:2" x14ac:dyDescent="0.25">
      <c r="A1807" t="s">
        <v>8475</v>
      </c>
      <c r="B1807">
        <v>1</v>
      </c>
    </row>
    <row r="1808" spans="1:2" x14ac:dyDescent="0.25">
      <c r="A1808" t="s">
        <v>8476</v>
      </c>
      <c r="B1808">
        <v>1</v>
      </c>
    </row>
    <row r="1809" spans="1:2" x14ac:dyDescent="0.25">
      <c r="A1809" t="s">
        <v>8477</v>
      </c>
      <c r="B1809">
        <v>1</v>
      </c>
    </row>
    <row r="1810" spans="1:2" x14ac:dyDescent="0.25">
      <c r="A1810" t="s">
        <v>8478</v>
      </c>
      <c r="B1810">
        <v>1</v>
      </c>
    </row>
    <row r="1811" spans="1:2" x14ac:dyDescent="0.25">
      <c r="A1811" t="s">
        <v>8479</v>
      </c>
      <c r="B1811">
        <v>1</v>
      </c>
    </row>
    <row r="1812" spans="1:2" x14ac:dyDescent="0.25">
      <c r="A1812" t="s">
        <v>8480</v>
      </c>
      <c r="B1812">
        <v>1</v>
      </c>
    </row>
    <row r="1813" spans="1:2" x14ac:dyDescent="0.25">
      <c r="A1813" t="s">
        <v>8481</v>
      </c>
      <c r="B1813">
        <v>1</v>
      </c>
    </row>
    <row r="1814" spans="1:2" x14ac:dyDescent="0.25">
      <c r="A1814" t="s">
        <v>8482</v>
      </c>
      <c r="B1814">
        <v>1</v>
      </c>
    </row>
    <row r="1815" spans="1:2" x14ac:dyDescent="0.25">
      <c r="A1815" t="s">
        <v>8483</v>
      </c>
      <c r="B1815">
        <v>1</v>
      </c>
    </row>
    <row r="1816" spans="1:2" x14ac:dyDescent="0.25">
      <c r="A1816" t="s">
        <v>8484</v>
      </c>
      <c r="B1816">
        <v>1</v>
      </c>
    </row>
    <row r="1817" spans="1:2" x14ac:dyDescent="0.25">
      <c r="A1817" t="s">
        <v>8485</v>
      </c>
      <c r="B1817">
        <v>1</v>
      </c>
    </row>
    <row r="1818" spans="1:2" x14ac:dyDescent="0.25">
      <c r="A1818" t="s">
        <v>8486</v>
      </c>
      <c r="B1818">
        <v>1</v>
      </c>
    </row>
    <row r="1819" spans="1:2" x14ac:dyDescent="0.25">
      <c r="A1819" t="s">
        <v>8487</v>
      </c>
      <c r="B1819">
        <v>1</v>
      </c>
    </row>
    <row r="1820" spans="1:2" x14ac:dyDescent="0.25">
      <c r="A1820" t="s">
        <v>8488</v>
      </c>
      <c r="B1820">
        <v>1</v>
      </c>
    </row>
    <row r="1821" spans="1:2" x14ac:dyDescent="0.25">
      <c r="A1821" t="s">
        <v>8489</v>
      </c>
      <c r="B1821">
        <v>1</v>
      </c>
    </row>
    <row r="1822" spans="1:2" x14ac:dyDescent="0.25">
      <c r="A1822" t="s">
        <v>8490</v>
      </c>
      <c r="B1822">
        <v>1</v>
      </c>
    </row>
    <row r="1823" spans="1:2" x14ac:dyDescent="0.25">
      <c r="A1823" t="s">
        <v>8491</v>
      </c>
      <c r="B1823">
        <v>1</v>
      </c>
    </row>
    <row r="1824" spans="1:2" x14ac:dyDescent="0.25">
      <c r="A1824" t="s">
        <v>8492</v>
      </c>
      <c r="B1824">
        <v>1</v>
      </c>
    </row>
    <row r="1825" spans="1:2" x14ac:dyDescent="0.25">
      <c r="A1825" t="s">
        <v>8493</v>
      </c>
      <c r="B1825">
        <v>1</v>
      </c>
    </row>
    <row r="1826" spans="1:2" x14ac:dyDescent="0.25">
      <c r="A1826" t="s">
        <v>8494</v>
      </c>
      <c r="B1826">
        <v>1</v>
      </c>
    </row>
    <row r="1827" spans="1:2" x14ac:dyDescent="0.25">
      <c r="A1827" t="s">
        <v>8495</v>
      </c>
      <c r="B1827">
        <v>1</v>
      </c>
    </row>
    <row r="1828" spans="1:2" x14ac:dyDescent="0.25">
      <c r="A1828" t="s">
        <v>8496</v>
      </c>
      <c r="B1828">
        <v>1</v>
      </c>
    </row>
    <row r="1829" spans="1:2" x14ac:dyDescent="0.25">
      <c r="A1829" t="s">
        <v>8497</v>
      </c>
      <c r="B1829">
        <v>1</v>
      </c>
    </row>
    <row r="1830" spans="1:2" x14ac:dyDescent="0.25">
      <c r="A1830" t="s">
        <v>8498</v>
      </c>
      <c r="B1830">
        <v>1</v>
      </c>
    </row>
    <row r="1831" spans="1:2" x14ac:dyDescent="0.25">
      <c r="A1831" t="s">
        <v>8499</v>
      </c>
      <c r="B1831">
        <v>1</v>
      </c>
    </row>
    <row r="1832" spans="1:2" x14ac:dyDescent="0.25">
      <c r="A1832" t="s">
        <v>8500</v>
      </c>
      <c r="B1832">
        <v>1</v>
      </c>
    </row>
    <row r="1833" spans="1:2" x14ac:dyDescent="0.25">
      <c r="A1833" t="s">
        <v>8501</v>
      </c>
      <c r="B1833">
        <v>1</v>
      </c>
    </row>
    <row r="1834" spans="1:2" x14ac:dyDescent="0.25">
      <c r="A1834" t="s">
        <v>8502</v>
      </c>
      <c r="B1834">
        <v>1</v>
      </c>
    </row>
    <row r="1835" spans="1:2" x14ac:dyDescent="0.25">
      <c r="A1835" t="s">
        <v>8503</v>
      </c>
      <c r="B1835">
        <v>1</v>
      </c>
    </row>
    <row r="1836" spans="1:2" x14ac:dyDescent="0.25">
      <c r="A1836" t="s">
        <v>8504</v>
      </c>
      <c r="B1836">
        <v>1</v>
      </c>
    </row>
    <row r="1837" spans="1:2" x14ac:dyDescent="0.25">
      <c r="A1837" t="s">
        <v>8505</v>
      </c>
      <c r="B1837">
        <v>1</v>
      </c>
    </row>
    <row r="1838" spans="1:2" x14ac:dyDescent="0.25">
      <c r="A1838" t="s">
        <v>8506</v>
      </c>
      <c r="B1838">
        <v>1</v>
      </c>
    </row>
    <row r="1839" spans="1:2" x14ac:dyDescent="0.25">
      <c r="A1839" t="s">
        <v>8507</v>
      </c>
      <c r="B1839">
        <v>1</v>
      </c>
    </row>
    <row r="1840" spans="1:2" x14ac:dyDescent="0.25">
      <c r="A1840" t="s">
        <v>8508</v>
      </c>
      <c r="B1840">
        <v>1</v>
      </c>
    </row>
    <row r="1841" spans="1:2" x14ac:dyDescent="0.25">
      <c r="A1841" t="s">
        <v>8509</v>
      </c>
      <c r="B1841">
        <v>1</v>
      </c>
    </row>
    <row r="1842" spans="1:2" x14ac:dyDescent="0.25">
      <c r="A1842" t="s">
        <v>8510</v>
      </c>
      <c r="B1842">
        <v>1</v>
      </c>
    </row>
    <row r="1843" spans="1:2" x14ac:dyDescent="0.25">
      <c r="A1843" t="s">
        <v>8511</v>
      </c>
      <c r="B1843">
        <v>1</v>
      </c>
    </row>
    <row r="1844" spans="1:2" x14ac:dyDescent="0.25">
      <c r="A1844" t="s">
        <v>8512</v>
      </c>
      <c r="B1844">
        <v>1</v>
      </c>
    </row>
    <row r="1845" spans="1:2" x14ac:dyDescent="0.25">
      <c r="A1845" t="s">
        <v>8513</v>
      </c>
      <c r="B1845">
        <v>1</v>
      </c>
    </row>
    <row r="1846" spans="1:2" x14ac:dyDescent="0.25">
      <c r="A1846" t="s">
        <v>8514</v>
      </c>
      <c r="B1846">
        <v>1</v>
      </c>
    </row>
    <row r="1847" spans="1:2" x14ac:dyDescent="0.25">
      <c r="A1847" t="s">
        <v>8515</v>
      </c>
      <c r="B1847">
        <v>1</v>
      </c>
    </row>
    <row r="1848" spans="1:2" x14ac:dyDescent="0.25">
      <c r="A1848" t="s">
        <v>8516</v>
      </c>
      <c r="B1848">
        <v>1</v>
      </c>
    </row>
    <row r="1849" spans="1:2" x14ac:dyDescent="0.25">
      <c r="A1849" t="s">
        <v>8517</v>
      </c>
      <c r="B1849">
        <v>1</v>
      </c>
    </row>
    <row r="1850" spans="1:2" x14ac:dyDescent="0.25">
      <c r="A1850" t="s">
        <v>8518</v>
      </c>
      <c r="B1850">
        <v>1</v>
      </c>
    </row>
    <row r="1851" spans="1:2" x14ac:dyDescent="0.25">
      <c r="A1851" t="s">
        <v>8519</v>
      </c>
      <c r="B1851">
        <v>1</v>
      </c>
    </row>
    <row r="1852" spans="1:2" x14ac:dyDescent="0.25">
      <c r="A1852" t="s">
        <v>8520</v>
      </c>
      <c r="B1852">
        <v>1</v>
      </c>
    </row>
    <row r="1853" spans="1:2" x14ac:dyDescent="0.25">
      <c r="A1853" t="s">
        <v>8521</v>
      </c>
      <c r="B1853">
        <v>1</v>
      </c>
    </row>
    <row r="1854" spans="1:2" x14ac:dyDescent="0.25">
      <c r="A1854" t="s">
        <v>8522</v>
      </c>
      <c r="B1854">
        <v>1</v>
      </c>
    </row>
    <row r="1855" spans="1:2" x14ac:dyDescent="0.25">
      <c r="A1855" t="s">
        <v>8523</v>
      </c>
      <c r="B1855">
        <v>1</v>
      </c>
    </row>
    <row r="1856" spans="1:2" x14ac:dyDescent="0.25">
      <c r="A1856" t="s">
        <v>8524</v>
      </c>
      <c r="B1856">
        <v>1</v>
      </c>
    </row>
    <row r="1857" spans="1:2" x14ac:dyDescent="0.25">
      <c r="A1857" t="s">
        <v>8525</v>
      </c>
      <c r="B1857">
        <v>1</v>
      </c>
    </row>
    <row r="1858" spans="1:2" x14ac:dyDescent="0.25">
      <c r="A1858" t="s">
        <v>8526</v>
      </c>
      <c r="B1858">
        <v>1</v>
      </c>
    </row>
    <row r="1859" spans="1:2" x14ac:dyDescent="0.25">
      <c r="A1859" t="s">
        <v>8527</v>
      </c>
      <c r="B1859">
        <v>1</v>
      </c>
    </row>
    <row r="1860" spans="1:2" x14ac:dyDescent="0.25">
      <c r="A1860" t="s">
        <v>8528</v>
      </c>
      <c r="B1860">
        <v>1</v>
      </c>
    </row>
    <row r="1861" spans="1:2" x14ac:dyDescent="0.25">
      <c r="A1861" t="s">
        <v>8529</v>
      </c>
      <c r="B1861">
        <v>1</v>
      </c>
    </row>
    <row r="1862" spans="1:2" x14ac:dyDescent="0.25">
      <c r="A1862" t="s">
        <v>8530</v>
      </c>
      <c r="B1862">
        <v>1</v>
      </c>
    </row>
    <row r="1863" spans="1:2" x14ac:dyDescent="0.25">
      <c r="A1863" t="s">
        <v>8531</v>
      </c>
      <c r="B1863">
        <v>1</v>
      </c>
    </row>
    <row r="1864" spans="1:2" x14ac:dyDescent="0.25">
      <c r="A1864" t="s">
        <v>8532</v>
      </c>
      <c r="B1864">
        <v>1</v>
      </c>
    </row>
    <row r="1865" spans="1:2" x14ac:dyDescent="0.25">
      <c r="A1865" t="s">
        <v>8533</v>
      </c>
      <c r="B1865">
        <v>1</v>
      </c>
    </row>
    <row r="1866" spans="1:2" x14ac:dyDescent="0.25">
      <c r="A1866" t="s">
        <v>8534</v>
      </c>
      <c r="B1866">
        <v>1</v>
      </c>
    </row>
    <row r="1867" spans="1:2" x14ac:dyDescent="0.25">
      <c r="A1867" t="s">
        <v>8535</v>
      </c>
      <c r="B1867">
        <v>1</v>
      </c>
    </row>
    <row r="1868" spans="1:2" x14ac:dyDescent="0.25">
      <c r="A1868" t="s">
        <v>8536</v>
      </c>
      <c r="B1868">
        <v>1</v>
      </c>
    </row>
    <row r="1869" spans="1:2" x14ac:dyDescent="0.25">
      <c r="A1869" t="s">
        <v>8537</v>
      </c>
      <c r="B1869">
        <v>1</v>
      </c>
    </row>
    <row r="1870" spans="1:2" x14ac:dyDescent="0.25">
      <c r="A1870" t="s">
        <v>8538</v>
      </c>
      <c r="B1870">
        <v>1</v>
      </c>
    </row>
    <row r="1871" spans="1:2" x14ac:dyDescent="0.25">
      <c r="A1871" t="s">
        <v>8539</v>
      </c>
      <c r="B1871">
        <v>1</v>
      </c>
    </row>
    <row r="1872" spans="1:2" x14ac:dyDescent="0.25">
      <c r="A1872" t="s">
        <v>8540</v>
      </c>
      <c r="B1872">
        <v>1</v>
      </c>
    </row>
    <row r="1873" spans="1:2" x14ac:dyDescent="0.25">
      <c r="A1873" t="s">
        <v>8541</v>
      </c>
      <c r="B1873">
        <v>1</v>
      </c>
    </row>
    <row r="1874" spans="1:2" x14ac:dyDescent="0.25">
      <c r="A1874" t="s">
        <v>8542</v>
      </c>
      <c r="B1874">
        <v>1</v>
      </c>
    </row>
    <row r="1875" spans="1:2" x14ac:dyDescent="0.25">
      <c r="A1875" t="s">
        <v>8543</v>
      </c>
      <c r="B1875">
        <v>1</v>
      </c>
    </row>
    <row r="1876" spans="1:2" x14ac:dyDescent="0.25">
      <c r="A1876" t="s">
        <v>8544</v>
      </c>
      <c r="B1876">
        <v>1</v>
      </c>
    </row>
    <row r="1877" spans="1:2" x14ac:dyDescent="0.25">
      <c r="A1877" t="s">
        <v>8545</v>
      </c>
      <c r="B1877">
        <v>1</v>
      </c>
    </row>
    <row r="1878" spans="1:2" x14ac:dyDescent="0.25">
      <c r="A1878" t="s">
        <v>8546</v>
      </c>
      <c r="B1878">
        <v>1</v>
      </c>
    </row>
    <row r="1879" spans="1:2" x14ac:dyDescent="0.25">
      <c r="A1879" t="s">
        <v>8547</v>
      </c>
      <c r="B1879">
        <v>1</v>
      </c>
    </row>
    <row r="1880" spans="1:2" x14ac:dyDescent="0.25">
      <c r="A1880" t="s">
        <v>8548</v>
      </c>
      <c r="B1880">
        <v>1</v>
      </c>
    </row>
    <row r="1881" spans="1:2" x14ac:dyDescent="0.25">
      <c r="A1881" t="s">
        <v>8549</v>
      </c>
      <c r="B1881">
        <v>1</v>
      </c>
    </row>
    <row r="1882" spans="1:2" x14ac:dyDescent="0.25">
      <c r="A1882" t="s">
        <v>8550</v>
      </c>
      <c r="B1882">
        <v>1</v>
      </c>
    </row>
    <row r="1883" spans="1:2" x14ac:dyDescent="0.25">
      <c r="A1883" t="s">
        <v>8551</v>
      </c>
      <c r="B1883">
        <v>1</v>
      </c>
    </row>
    <row r="1884" spans="1:2" x14ac:dyDescent="0.25">
      <c r="A1884" t="s">
        <v>8552</v>
      </c>
      <c r="B1884">
        <v>1</v>
      </c>
    </row>
    <row r="1885" spans="1:2" x14ac:dyDescent="0.25">
      <c r="A1885" t="s">
        <v>8553</v>
      </c>
      <c r="B1885">
        <v>1</v>
      </c>
    </row>
    <row r="1886" spans="1:2" x14ac:dyDescent="0.25">
      <c r="A1886" t="s">
        <v>8554</v>
      </c>
      <c r="B1886">
        <v>1</v>
      </c>
    </row>
    <row r="1887" spans="1:2" x14ac:dyDescent="0.25">
      <c r="A1887" t="s">
        <v>8555</v>
      </c>
      <c r="B1887">
        <v>1</v>
      </c>
    </row>
    <row r="1888" spans="1:2" x14ac:dyDescent="0.25">
      <c r="A1888" t="s">
        <v>8556</v>
      </c>
      <c r="B1888">
        <v>1</v>
      </c>
    </row>
    <row r="1889" spans="1:2" x14ac:dyDescent="0.25">
      <c r="A1889" t="s">
        <v>8557</v>
      </c>
      <c r="B1889">
        <v>1</v>
      </c>
    </row>
    <row r="1890" spans="1:2" x14ac:dyDescent="0.25">
      <c r="A1890" t="s">
        <v>8558</v>
      </c>
      <c r="B1890">
        <v>1</v>
      </c>
    </row>
    <row r="1891" spans="1:2" x14ac:dyDescent="0.25">
      <c r="A1891" t="s">
        <v>8559</v>
      </c>
      <c r="B1891">
        <v>1</v>
      </c>
    </row>
    <row r="1892" spans="1:2" x14ac:dyDescent="0.25">
      <c r="A1892" t="s">
        <v>8560</v>
      </c>
      <c r="B1892">
        <v>1</v>
      </c>
    </row>
    <row r="1893" spans="1:2" x14ac:dyDescent="0.25">
      <c r="A1893" t="s">
        <v>8561</v>
      </c>
      <c r="B1893">
        <v>1</v>
      </c>
    </row>
    <row r="1894" spans="1:2" x14ac:dyDescent="0.25">
      <c r="A1894" t="s">
        <v>8562</v>
      </c>
      <c r="B1894">
        <v>1</v>
      </c>
    </row>
    <row r="1895" spans="1:2" x14ac:dyDescent="0.25">
      <c r="A1895" t="s">
        <v>8563</v>
      </c>
      <c r="B1895">
        <v>1</v>
      </c>
    </row>
    <row r="1896" spans="1:2" x14ac:dyDescent="0.25">
      <c r="A1896" t="s">
        <v>8564</v>
      </c>
      <c r="B1896">
        <v>1</v>
      </c>
    </row>
    <row r="1897" spans="1:2" x14ac:dyDescent="0.25">
      <c r="A1897" t="s">
        <v>8565</v>
      </c>
      <c r="B1897">
        <v>1</v>
      </c>
    </row>
    <row r="1898" spans="1:2" x14ac:dyDescent="0.25">
      <c r="A1898" t="s">
        <v>8566</v>
      </c>
      <c r="B1898">
        <v>1</v>
      </c>
    </row>
    <row r="1899" spans="1:2" x14ac:dyDescent="0.25">
      <c r="A1899" t="s">
        <v>8567</v>
      </c>
      <c r="B1899">
        <v>1</v>
      </c>
    </row>
    <row r="1900" spans="1:2" x14ac:dyDescent="0.25">
      <c r="A1900" t="s">
        <v>8568</v>
      </c>
      <c r="B1900">
        <v>1</v>
      </c>
    </row>
    <row r="1901" spans="1:2" x14ac:dyDescent="0.25">
      <c r="A1901" t="s">
        <v>8569</v>
      </c>
      <c r="B1901">
        <v>1</v>
      </c>
    </row>
    <row r="1902" spans="1:2" x14ac:dyDescent="0.25">
      <c r="A1902" t="s">
        <v>8570</v>
      </c>
      <c r="B1902">
        <v>1</v>
      </c>
    </row>
    <row r="1903" spans="1:2" x14ac:dyDescent="0.25">
      <c r="A1903" t="s">
        <v>8571</v>
      </c>
      <c r="B1903">
        <v>1</v>
      </c>
    </row>
    <row r="1904" spans="1:2" x14ac:dyDescent="0.25">
      <c r="A1904" t="s">
        <v>8572</v>
      </c>
      <c r="B1904">
        <v>1</v>
      </c>
    </row>
    <row r="1905" spans="1:2" x14ac:dyDescent="0.25">
      <c r="A1905" t="s">
        <v>8573</v>
      </c>
      <c r="B1905">
        <v>1</v>
      </c>
    </row>
    <row r="1906" spans="1:2" x14ac:dyDescent="0.25">
      <c r="A1906" t="s">
        <v>8574</v>
      </c>
      <c r="B1906">
        <v>1</v>
      </c>
    </row>
    <row r="1907" spans="1:2" x14ac:dyDescent="0.25">
      <c r="A1907" t="s">
        <v>8575</v>
      </c>
      <c r="B1907">
        <v>1</v>
      </c>
    </row>
    <row r="1908" spans="1:2" x14ac:dyDescent="0.25">
      <c r="A1908" t="s">
        <v>8576</v>
      </c>
      <c r="B1908">
        <v>1</v>
      </c>
    </row>
    <row r="1909" spans="1:2" x14ac:dyDescent="0.25">
      <c r="A1909" t="s">
        <v>8577</v>
      </c>
      <c r="B1909">
        <v>1</v>
      </c>
    </row>
    <row r="1910" spans="1:2" x14ac:dyDescent="0.25">
      <c r="A1910" t="s">
        <v>8578</v>
      </c>
      <c r="B1910">
        <v>1</v>
      </c>
    </row>
    <row r="1911" spans="1:2" x14ac:dyDescent="0.25">
      <c r="A1911" t="s">
        <v>8579</v>
      </c>
      <c r="B1911">
        <v>1</v>
      </c>
    </row>
    <row r="1912" spans="1:2" x14ac:dyDescent="0.25">
      <c r="A1912" t="s">
        <v>8580</v>
      </c>
      <c r="B1912">
        <v>1</v>
      </c>
    </row>
    <row r="1913" spans="1:2" x14ac:dyDescent="0.25">
      <c r="A1913" t="s">
        <v>8581</v>
      </c>
      <c r="B1913">
        <v>1</v>
      </c>
    </row>
    <row r="1914" spans="1:2" x14ac:dyDescent="0.25">
      <c r="A1914" t="s">
        <v>8582</v>
      </c>
      <c r="B1914">
        <v>1</v>
      </c>
    </row>
    <row r="1915" spans="1:2" x14ac:dyDescent="0.25">
      <c r="A1915" t="s">
        <v>8583</v>
      </c>
      <c r="B1915">
        <v>1</v>
      </c>
    </row>
    <row r="1916" spans="1:2" x14ac:dyDescent="0.25">
      <c r="A1916" t="s">
        <v>8584</v>
      </c>
      <c r="B1916">
        <v>1</v>
      </c>
    </row>
    <row r="1917" spans="1:2" x14ac:dyDescent="0.25">
      <c r="A1917" t="s">
        <v>8585</v>
      </c>
      <c r="B1917">
        <v>1</v>
      </c>
    </row>
    <row r="1918" spans="1:2" x14ac:dyDescent="0.25">
      <c r="A1918" t="s">
        <v>8586</v>
      </c>
      <c r="B1918">
        <v>1</v>
      </c>
    </row>
    <row r="1919" spans="1:2" x14ac:dyDescent="0.25">
      <c r="A1919" t="s">
        <v>8587</v>
      </c>
      <c r="B1919">
        <v>1</v>
      </c>
    </row>
    <row r="1920" spans="1:2" x14ac:dyDescent="0.25">
      <c r="A1920" t="s">
        <v>8588</v>
      </c>
      <c r="B1920">
        <v>1</v>
      </c>
    </row>
    <row r="1921" spans="1:2" x14ac:dyDescent="0.25">
      <c r="A1921" t="s">
        <v>8589</v>
      </c>
      <c r="B1921">
        <v>1</v>
      </c>
    </row>
    <row r="1922" spans="1:2" x14ac:dyDescent="0.25">
      <c r="A1922" t="s">
        <v>8590</v>
      </c>
      <c r="B1922">
        <v>1</v>
      </c>
    </row>
    <row r="1923" spans="1:2" x14ac:dyDescent="0.25">
      <c r="A1923" t="s">
        <v>8591</v>
      </c>
      <c r="B1923">
        <v>1</v>
      </c>
    </row>
    <row r="1924" spans="1:2" x14ac:dyDescent="0.25">
      <c r="A1924" t="s">
        <v>8592</v>
      </c>
      <c r="B1924">
        <v>1</v>
      </c>
    </row>
    <row r="1925" spans="1:2" x14ac:dyDescent="0.25">
      <c r="A1925" t="s">
        <v>8593</v>
      </c>
      <c r="B1925">
        <v>1</v>
      </c>
    </row>
    <row r="1926" spans="1:2" x14ac:dyDescent="0.25">
      <c r="A1926" t="s">
        <v>8594</v>
      </c>
      <c r="B1926">
        <v>1</v>
      </c>
    </row>
    <row r="1927" spans="1:2" x14ac:dyDescent="0.25">
      <c r="A1927" t="s">
        <v>8595</v>
      </c>
      <c r="B1927">
        <v>1</v>
      </c>
    </row>
    <row r="1928" spans="1:2" x14ac:dyDescent="0.25">
      <c r="A1928" t="s">
        <v>8596</v>
      </c>
      <c r="B1928">
        <v>1</v>
      </c>
    </row>
    <row r="1929" spans="1:2" x14ac:dyDescent="0.25">
      <c r="A1929" t="s">
        <v>8597</v>
      </c>
      <c r="B1929">
        <v>1</v>
      </c>
    </row>
    <row r="1930" spans="1:2" x14ac:dyDescent="0.25">
      <c r="A1930" t="s">
        <v>8598</v>
      </c>
      <c r="B1930">
        <v>1</v>
      </c>
    </row>
    <row r="1931" spans="1:2" x14ac:dyDescent="0.25">
      <c r="A1931" t="s">
        <v>8599</v>
      </c>
      <c r="B1931">
        <v>1</v>
      </c>
    </row>
    <row r="1932" spans="1:2" x14ac:dyDescent="0.25">
      <c r="A1932" t="s">
        <v>8600</v>
      </c>
      <c r="B1932">
        <v>1</v>
      </c>
    </row>
    <row r="1933" spans="1:2" x14ac:dyDescent="0.25">
      <c r="A1933" t="s">
        <v>8601</v>
      </c>
      <c r="B1933">
        <v>1</v>
      </c>
    </row>
    <row r="1934" spans="1:2" x14ac:dyDescent="0.25">
      <c r="A1934" t="s">
        <v>8602</v>
      </c>
      <c r="B1934">
        <v>1</v>
      </c>
    </row>
    <row r="1935" spans="1:2" x14ac:dyDescent="0.25">
      <c r="A1935" t="s">
        <v>8603</v>
      </c>
      <c r="B1935">
        <v>1</v>
      </c>
    </row>
    <row r="1936" spans="1:2" x14ac:dyDescent="0.25">
      <c r="A1936" t="s">
        <v>8604</v>
      </c>
      <c r="B1936">
        <v>1</v>
      </c>
    </row>
    <row r="1937" spans="1:2" x14ac:dyDescent="0.25">
      <c r="A1937" t="s">
        <v>8605</v>
      </c>
      <c r="B1937">
        <v>1</v>
      </c>
    </row>
    <row r="1938" spans="1:2" x14ac:dyDescent="0.25">
      <c r="A1938" t="s">
        <v>8606</v>
      </c>
      <c r="B1938">
        <v>1</v>
      </c>
    </row>
    <row r="1939" spans="1:2" x14ac:dyDescent="0.25">
      <c r="A1939" t="s">
        <v>8607</v>
      </c>
      <c r="B1939">
        <v>1</v>
      </c>
    </row>
    <row r="1940" spans="1:2" x14ac:dyDescent="0.25">
      <c r="A1940" t="s">
        <v>8608</v>
      </c>
      <c r="B1940">
        <v>1</v>
      </c>
    </row>
    <row r="1941" spans="1:2" x14ac:dyDescent="0.25">
      <c r="A1941" t="s">
        <v>8609</v>
      </c>
      <c r="B1941">
        <v>1</v>
      </c>
    </row>
    <row r="1942" spans="1:2" x14ac:dyDescent="0.25">
      <c r="A1942" t="s">
        <v>8610</v>
      </c>
      <c r="B1942">
        <v>1</v>
      </c>
    </row>
    <row r="1943" spans="1:2" x14ac:dyDescent="0.25">
      <c r="A1943" t="s">
        <v>8611</v>
      </c>
      <c r="B1943">
        <v>1</v>
      </c>
    </row>
    <row r="1944" spans="1:2" x14ac:dyDescent="0.25">
      <c r="A1944" t="s">
        <v>8612</v>
      </c>
      <c r="B1944">
        <v>1</v>
      </c>
    </row>
    <row r="1945" spans="1:2" x14ac:dyDescent="0.25">
      <c r="A1945" t="s">
        <v>8613</v>
      </c>
      <c r="B1945">
        <v>1</v>
      </c>
    </row>
    <row r="1946" spans="1:2" x14ac:dyDescent="0.25">
      <c r="A1946" t="s">
        <v>8614</v>
      </c>
      <c r="B1946">
        <v>1</v>
      </c>
    </row>
    <row r="1947" spans="1:2" x14ac:dyDescent="0.25">
      <c r="A1947" t="s">
        <v>8615</v>
      </c>
      <c r="B1947">
        <v>1</v>
      </c>
    </row>
    <row r="1948" spans="1:2" x14ac:dyDescent="0.25">
      <c r="A1948" t="s">
        <v>8616</v>
      </c>
      <c r="B1948">
        <v>1</v>
      </c>
    </row>
    <row r="1949" spans="1:2" x14ac:dyDescent="0.25">
      <c r="A1949" t="s">
        <v>8617</v>
      </c>
      <c r="B1949">
        <v>1</v>
      </c>
    </row>
    <row r="1950" spans="1:2" x14ac:dyDescent="0.25">
      <c r="A1950" t="s">
        <v>8618</v>
      </c>
      <c r="B1950">
        <v>1</v>
      </c>
    </row>
    <row r="1951" spans="1:2" x14ac:dyDescent="0.25">
      <c r="A1951" t="s">
        <v>8619</v>
      </c>
      <c r="B1951">
        <v>1</v>
      </c>
    </row>
    <row r="1952" spans="1:2" x14ac:dyDescent="0.25">
      <c r="A1952" t="s">
        <v>8620</v>
      </c>
      <c r="B1952">
        <v>1</v>
      </c>
    </row>
    <row r="1953" spans="1:2" x14ac:dyDescent="0.25">
      <c r="A1953" t="s">
        <v>8621</v>
      </c>
      <c r="B1953">
        <v>1</v>
      </c>
    </row>
    <row r="1954" spans="1:2" x14ac:dyDescent="0.25">
      <c r="A1954" t="s">
        <v>8622</v>
      </c>
      <c r="B1954">
        <v>1</v>
      </c>
    </row>
    <row r="1955" spans="1:2" x14ac:dyDescent="0.25">
      <c r="A1955" t="s">
        <v>8623</v>
      </c>
      <c r="B1955">
        <v>1</v>
      </c>
    </row>
    <row r="1956" spans="1:2" x14ac:dyDescent="0.25">
      <c r="A1956" t="s">
        <v>8624</v>
      </c>
      <c r="B1956">
        <v>1</v>
      </c>
    </row>
    <row r="1957" spans="1:2" x14ac:dyDescent="0.25">
      <c r="A1957" t="s">
        <v>8625</v>
      </c>
      <c r="B1957">
        <v>1</v>
      </c>
    </row>
    <row r="1958" spans="1:2" x14ac:dyDescent="0.25">
      <c r="A1958" t="s">
        <v>8626</v>
      </c>
      <c r="B1958">
        <v>1</v>
      </c>
    </row>
    <row r="1959" spans="1:2" x14ac:dyDescent="0.25">
      <c r="A1959" t="s">
        <v>8627</v>
      </c>
      <c r="B1959">
        <v>1</v>
      </c>
    </row>
    <row r="1960" spans="1:2" x14ac:dyDescent="0.25">
      <c r="A1960" t="s">
        <v>8628</v>
      </c>
      <c r="B1960">
        <v>1</v>
      </c>
    </row>
    <row r="1961" spans="1:2" x14ac:dyDescent="0.25">
      <c r="A1961" t="s">
        <v>8629</v>
      </c>
      <c r="B1961">
        <v>1</v>
      </c>
    </row>
    <row r="1962" spans="1:2" x14ac:dyDescent="0.25">
      <c r="A1962" t="s">
        <v>8630</v>
      </c>
      <c r="B1962">
        <v>1</v>
      </c>
    </row>
    <row r="1963" spans="1:2" x14ac:dyDescent="0.25">
      <c r="A1963" t="s">
        <v>8631</v>
      </c>
      <c r="B1963">
        <v>1</v>
      </c>
    </row>
    <row r="1964" spans="1:2" x14ac:dyDescent="0.25">
      <c r="A1964" t="s">
        <v>8632</v>
      </c>
      <c r="B1964">
        <v>1</v>
      </c>
    </row>
    <row r="1965" spans="1:2" x14ac:dyDescent="0.25">
      <c r="A1965" t="s">
        <v>8633</v>
      </c>
      <c r="B1965">
        <v>1</v>
      </c>
    </row>
    <row r="1966" spans="1:2" x14ac:dyDescent="0.25">
      <c r="A1966" t="s">
        <v>8634</v>
      </c>
      <c r="B1966">
        <v>1</v>
      </c>
    </row>
    <row r="1967" spans="1:2" x14ac:dyDescent="0.25">
      <c r="A1967" t="s">
        <v>8635</v>
      </c>
      <c r="B1967">
        <v>1</v>
      </c>
    </row>
    <row r="1968" spans="1:2" x14ac:dyDescent="0.25">
      <c r="A1968" t="s">
        <v>8636</v>
      </c>
      <c r="B1968">
        <v>1</v>
      </c>
    </row>
    <row r="1969" spans="1:2" x14ac:dyDescent="0.25">
      <c r="A1969" t="s">
        <v>8637</v>
      </c>
      <c r="B1969">
        <v>1</v>
      </c>
    </row>
    <row r="1970" spans="1:2" x14ac:dyDescent="0.25">
      <c r="A1970" t="s">
        <v>8638</v>
      </c>
      <c r="B1970">
        <v>1</v>
      </c>
    </row>
    <row r="1971" spans="1:2" x14ac:dyDescent="0.25">
      <c r="A1971" t="s">
        <v>8639</v>
      </c>
      <c r="B1971">
        <v>1</v>
      </c>
    </row>
    <row r="1972" spans="1:2" x14ac:dyDescent="0.25">
      <c r="A1972" t="s">
        <v>8640</v>
      </c>
      <c r="B1972">
        <v>1</v>
      </c>
    </row>
    <row r="1973" spans="1:2" x14ac:dyDescent="0.25">
      <c r="A1973" t="s">
        <v>8641</v>
      </c>
      <c r="B1973">
        <v>1</v>
      </c>
    </row>
    <row r="1974" spans="1:2" x14ac:dyDescent="0.25">
      <c r="A1974" t="s">
        <v>8642</v>
      </c>
      <c r="B1974">
        <v>1</v>
      </c>
    </row>
    <row r="1975" spans="1:2" x14ac:dyDescent="0.25">
      <c r="A1975" t="s">
        <v>8643</v>
      </c>
      <c r="B1975">
        <v>1</v>
      </c>
    </row>
    <row r="1976" spans="1:2" x14ac:dyDescent="0.25">
      <c r="A1976" t="s">
        <v>8644</v>
      </c>
      <c r="B1976">
        <v>1</v>
      </c>
    </row>
    <row r="1977" spans="1:2" x14ac:dyDescent="0.25">
      <c r="A1977" t="s">
        <v>8645</v>
      </c>
      <c r="B1977">
        <v>1</v>
      </c>
    </row>
    <row r="1978" spans="1:2" x14ac:dyDescent="0.25">
      <c r="A1978" t="s">
        <v>8646</v>
      </c>
      <c r="B1978">
        <v>1</v>
      </c>
    </row>
    <row r="1979" spans="1:2" x14ac:dyDescent="0.25">
      <c r="A1979" t="s">
        <v>8647</v>
      </c>
      <c r="B1979">
        <v>1</v>
      </c>
    </row>
    <row r="1980" spans="1:2" x14ac:dyDescent="0.25">
      <c r="A1980" t="s">
        <v>8648</v>
      </c>
      <c r="B1980">
        <v>1</v>
      </c>
    </row>
    <row r="1981" spans="1:2" x14ac:dyDescent="0.25">
      <c r="A1981" t="s">
        <v>8649</v>
      </c>
      <c r="B1981">
        <v>1</v>
      </c>
    </row>
    <row r="1982" spans="1:2" x14ac:dyDescent="0.25">
      <c r="A1982" t="s">
        <v>8650</v>
      </c>
      <c r="B1982">
        <v>1</v>
      </c>
    </row>
    <row r="1983" spans="1:2" x14ac:dyDescent="0.25">
      <c r="A1983" t="s">
        <v>8651</v>
      </c>
      <c r="B1983">
        <v>1</v>
      </c>
    </row>
    <row r="1984" spans="1:2" x14ac:dyDescent="0.25">
      <c r="A1984" t="s">
        <v>8652</v>
      </c>
      <c r="B1984">
        <v>1</v>
      </c>
    </row>
    <row r="1985" spans="1:2" x14ac:dyDescent="0.25">
      <c r="A1985" t="s">
        <v>8653</v>
      </c>
      <c r="B1985">
        <v>1</v>
      </c>
    </row>
    <row r="1986" spans="1:2" x14ac:dyDescent="0.25">
      <c r="A1986" t="s">
        <v>8654</v>
      </c>
      <c r="B1986">
        <v>1</v>
      </c>
    </row>
    <row r="1987" spans="1:2" x14ac:dyDescent="0.25">
      <c r="A1987" t="s">
        <v>8655</v>
      </c>
      <c r="B1987">
        <v>1</v>
      </c>
    </row>
    <row r="1988" spans="1:2" x14ac:dyDescent="0.25">
      <c r="A1988" t="s">
        <v>8656</v>
      </c>
      <c r="B1988">
        <v>1</v>
      </c>
    </row>
    <row r="1989" spans="1:2" x14ac:dyDescent="0.25">
      <c r="A1989" t="s">
        <v>8657</v>
      </c>
      <c r="B1989">
        <v>1</v>
      </c>
    </row>
    <row r="1990" spans="1:2" x14ac:dyDescent="0.25">
      <c r="A1990" t="s">
        <v>8658</v>
      </c>
      <c r="B1990">
        <v>1</v>
      </c>
    </row>
    <row r="1991" spans="1:2" x14ac:dyDescent="0.25">
      <c r="A1991" t="s">
        <v>8659</v>
      </c>
      <c r="B1991">
        <v>1</v>
      </c>
    </row>
    <row r="1992" spans="1:2" x14ac:dyDescent="0.25">
      <c r="A1992" t="s">
        <v>8660</v>
      </c>
      <c r="B1992">
        <v>1</v>
      </c>
    </row>
    <row r="1993" spans="1:2" x14ac:dyDescent="0.25">
      <c r="A1993" t="s">
        <v>8661</v>
      </c>
      <c r="B1993">
        <v>1</v>
      </c>
    </row>
    <row r="1994" spans="1:2" x14ac:dyDescent="0.25">
      <c r="A1994" t="s">
        <v>8662</v>
      </c>
      <c r="B1994">
        <v>1</v>
      </c>
    </row>
    <row r="1995" spans="1:2" x14ac:dyDescent="0.25">
      <c r="A1995" t="s">
        <v>8663</v>
      </c>
      <c r="B1995">
        <v>1</v>
      </c>
    </row>
    <row r="1996" spans="1:2" x14ac:dyDescent="0.25">
      <c r="A1996" t="s">
        <v>8664</v>
      </c>
      <c r="B1996">
        <v>1</v>
      </c>
    </row>
    <row r="1997" spans="1:2" x14ac:dyDescent="0.25">
      <c r="A1997" t="s">
        <v>8665</v>
      </c>
      <c r="B1997">
        <v>1</v>
      </c>
    </row>
    <row r="1998" spans="1:2" x14ac:dyDescent="0.25">
      <c r="A1998" t="s">
        <v>8666</v>
      </c>
      <c r="B1998">
        <v>1</v>
      </c>
    </row>
    <row r="1999" spans="1:2" x14ac:dyDescent="0.25">
      <c r="A1999" t="s">
        <v>8667</v>
      </c>
      <c r="B1999">
        <v>1</v>
      </c>
    </row>
    <row r="2000" spans="1:2" x14ac:dyDescent="0.25">
      <c r="A2000" t="s">
        <v>8668</v>
      </c>
      <c r="B2000">
        <v>1</v>
      </c>
    </row>
    <row r="2001" spans="1:2" x14ac:dyDescent="0.25">
      <c r="A2001" t="s">
        <v>8669</v>
      </c>
      <c r="B2001">
        <v>1</v>
      </c>
    </row>
    <row r="2002" spans="1:2" x14ac:dyDescent="0.25">
      <c r="A2002" t="s">
        <v>8670</v>
      </c>
      <c r="B2002">
        <v>1</v>
      </c>
    </row>
    <row r="2003" spans="1:2" x14ac:dyDescent="0.25">
      <c r="A2003" t="s">
        <v>8671</v>
      </c>
      <c r="B2003">
        <v>1</v>
      </c>
    </row>
    <row r="2004" spans="1:2" x14ac:dyDescent="0.25">
      <c r="A2004" t="s">
        <v>8672</v>
      </c>
      <c r="B2004">
        <v>1</v>
      </c>
    </row>
    <row r="2005" spans="1:2" x14ac:dyDescent="0.25">
      <c r="A2005" t="s">
        <v>8673</v>
      </c>
      <c r="B2005">
        <v>1</v>
      </c>
    </row>
    <row r="2006" spans="1:2" x14ac:dyDescent="0.25">
      <c r="A2006" t="s">
        <v>8674</v>
      </c>
      <c r="B2006">
        <v>1</v>
      </c>
    </row>
    <row r="2007" spans="1:2" x14ac:dyDescent="0.25">
      <c r="A2007" t="s">
        <v>8675</v>
      </c>
      <c r="B2007">
        <v>1</v>
      </c>
    </row>
    <row r="2008" spans="1:2" x14ac:dyDescent="0.25">
      <c r="A2008" t="s">
        <v>8676</v>
      </c>
      <c r="B2008">
        <v>1</v>
      </c>
    </row>
    <row r="2009" spans="1:2" x14ac:dyDescent="0.25">
      <c r="A2009" t="s">
        <v>8677</v>
      </c>
      <c r="B2009">
        <v>1</v>
      </c>
    </row>
    <row r="2010" spans="1:2" x14ac:dyDescent="0.25">
      <c r="A2010" t="s">
        <v>8678</v>
      </c>
      <c r="B2010">
        <v>1</v>
      </c>
    </row>
    <row r="2011" spans="1:2" x14ac:dyDescent="0.25">
      <c r="A2011" t="s">
        <v>8679</v>
      </c>
      <c r="B2011">
        <v>1</v>
      </c>
    </row>
    <row r="2012" spans="1:2" x14ac:dyDescent="0.25">
      <c r="A2012" t="s">
        <v>8680</v>
      </c>
      <c r="B2012">
        <v>1</v>
      </c>
    </row>
    <row r="2013" spans="1:2" x14ac:dyDescent="0.25">
      <c r="A2013" t="s">
        <v>8681</v>
      </c>
      <c r="B2013">
        <v>1</v>
      </c>
    </row>
    <row r="2014" spans="1:2" x14ac:dyDescent="0.25">
      <c r="A2014" t="s">
        <v>8682</v>
      </c>
      <c r="B2014">
        <v>1</v>
      </c>
    </row>
    <row r="2015" spans="1:2" x14ac:dyDescent="0.25">
      <c r="A2015" t="s">
        <v>2739</v>
      </c>
      <c r="B2015">
        <v>4</v>
      </c>
    </row>
    <row r="2016" spans="1:2" x14ac:dyDescent="0.25">
      <c r="A2016" t="s">
        <v>8683</v>
      </c>
      <c r="B2016">
        <v>1</v>
      </c>
    </row>
    <row r="2017" spans="1:2" x14ac:dyDescent="0.25">
      <c r="A2017" t="s">
        <v>8684</v>
      </c>
      <c r="B2017">
        <v>1</v>
      </c>
    </row>
    <row r="2018" spans="1:2" x14ac:dyDescent="0.25">
      <c r="A2018" t="s">
        <v>8685</v>
      </c>
      <c r="B2018">
        <v>1</v>
      </c>
    </row>
    <row r="2019" spans="1:2" x14ac:dyDescent="0.25">
      <c r="A2019" t="s">
        <v>8686</v>
      </c>
      <c r="B2019">
        <v>1</v>
      </c>
    </row>
    <row r="2020" spans="1:2" x14ac:dyDescent="0.25">
      <c r="A2020" t="s">
        <v>8687</v>
      </c>
      <c r="B2020">
        <v>1</v>
      </c>
    </row>
    <row r="2021" spans="1:2" x14ac:dyDescent="0.25">
      <c r="A2021" t="s">
        <v>8688</v>
      </c>
      <c r="B2021">
        <v>1</v>
      </c>
    </row>
    <row r="2022" spans="1:2" x14ac:dyDescent="0.25">
      <c r="A2022" t="s">
        <v>8689</v>
      </c>
      <c r="B2022">
        <v>1</v>
      </c>
    </row>
    <row r="2023" spans="1:2" x14ac:dyDescent="0.25">
      <c r="A2023" t="s">
        <v>8690</v>
      </c>
      <c r="B2023">
        <v>1</v>
      </c>
    </row>
    <row r="2024" spans="1:2" x14ac:dyDescent="0.25">
      <c r="A2024" t="s">
        <v>8691</v>
      </c>
      <c r="B2024">
        <v>1</v>
      </c>
    </row>
    <row r="2025" spans="1:2" x14ac:dyDescent="0.25">
      <c r="A2025" t="s">
        <v>8692</v>
      </c>
      <c r="B2025">
        <v>1</v>
      </c>
    </row>
    <row r="2026" spans="1:2" x14ac:dyDescent="0.25">
      <c r="A2026" t="s">
        <v>8693</v>
      </c>
      <c r="B2026">
        <v>1</v>
      </c>
    </row>
    <row r="2027" spans="1:2" x14ac:dyDescent="0.25">
      <c r="A2027" t="s">
        <v>8694</v>
      </c>
      <c r="B2027">
        <v>1</v>
      </c>
    </row>
    <row r="2028" spans="1:2" x14ac:dyDescent="0.25">
      <c r="A2028" t="s">
        <v>2746</v>
      </c>
      <c r="B2028">
        <v>1</v>
      </c>
    </row>
    <row r="2029" spans="1:2" x14ac:dyDescent="0.25">
      <c r="A2029" t="s">
        <v>8695</v>
      </c>
      <c r="B2029">
        <v>1</v>
      </c>
    </row>
    <row r="2030" spans="1:2" x14ac:dyDescent="0.25">
      <c r="A2030" t="s">
        <v>8696</v>
      </c>
      <c r="B2030">
        <v>1</v>
      </c>
    </row>
    <row r="2031" spans="1:2" x14ac:dyDescent="0.25">
      <c r="A2031" t="s">
        <v>8697</v>
      </c>
      <c r="B2031">
        <v>1</v>
      </c>
    </row>
    <row r="2032" spans="1:2" x14ac:dyDescent="0.25">
      <c r="A2032" t="s">
        <v>8698</v>
      </c>
      <c r="B2032">
        <v>1</v>
      </c>
    </row>
    <row r="2033" spans="1:2" x14ac:dyDescent="0.25">
      <c r="A2033" t="s">
        <v>8699</v>
      </c>
      <c r="B2033">
        <v>1</v>
      </c>
    </row>
    <row r="2034" spans="1:2" x14ac:dyDescent="0.25">
      <c r="A2034" t="s">
        <v>8700</v>
      </c>
      <c r="B2034">
        <v>1</v>
      </c>
    </row>
    <row r="2035" spans="1:2" x14ac:dyDescent="0.25">
      <c r="A2035" t="s">
        <v>8701</v>
      </c>
      <c r="B2035">
        <v>1</v>
      </c>
    </row>
    <row r="2036" spans="1:2" x14ac:dyDescent="0.25">
      <c r="A2036" t="s">
        <v>8702</v>
      </c>
      <c r="B2036">
        <v>1</v>
      </c>
    </row>
    <row r="2037" spans="1:2" x14ac:dyDescent="0.25">
      <c r="A2037" t="s">
        <v>8703</v>
      </c>
      <c r="B2037">
        <v>1</v>
      </c>
    </row>
    <row r="2038" spans="1:2" x14ac:dyDescent="0.25">
      <c r="A2038" t="s">
        <v>8704</v>
      </c>
      <c r="B2038">
        <v>1</v>
      </c>
    </row>
    <row r="2039" spans="1:2" x14ac:dyDescent="0.25">
      <c r="A2039" t="s">
        <v>8705</v>
      </c>
      <c r="B2039">
        <v>1</v>
      </c>
    </row>
    <row r="2040" spans="1:2" x14ac:dyDescent="0.25">
      <c r="A2040" t="s">
        <v>8706</v>
      </c>
      <c r="B2040">
        <v>1</v>
      </c>
    </row>
    <row r="2041" spans="1:2" x14ac:dyDescent="0.25">
      <c r="A2041" t="s">
        <v>8707</v>
      </c>
      <c r="B2041">
        <v>1</v>
      </c>
    </row>
    <row r="2042" spans="1:2" x14ac:dyDescent="0.25">
      <c r="A2042" t="s">
        <v>8708</v>
      </c>
      <c r="B2042">
        <v>1</v>
      </c>
    </row>
    <row r="2043" spans="1:2" x14ac:dyDescent="0.25">
      <c r="A2043" t="s">
        <v>8709</v>
      </c>
      <c r="B2043">
        <v>1</v>
      </c>
    </row>
    <row r="2044" spans="1:2" x14ac:dyDescent="0.25">
      <c r="A2044" t="s">
        <v>8710</v>
      </c>
      <c r="B2044">
        <v>1</v>
      </c>
    </row>
    <row r="2045" spans="1:2" x14ac:dyDescent="0.25">
      <c r="A2045" t="s">
        <v>8711</v>
      </c>
      <c r="B2045">
        <v>1</v>
      </c>
    </row>
    <row r="2046" spans="1:2" x14ac:dyDescent="0.25">
      <c r="A2046" t="s">
        <v>8712</v>
      </c>
      <c r="B2046">
        <v>1</v>
      </c>
    </row>
    <row r="2047" spans="1:2" x14ac:dyDescent="0.25">
      <c r="A2047" t="s">
        <v>8713</v>
      </c>
      <c r="B2047">
        <v>1</v>
      </c>
    </row>
    <row r="2048" spans="1:2" x14ac:dyDescent="0.25">
      <c r="A2048" t="s">
        <v>8714</v>
      </c>
      <c r="B2048">
        <v>1</v>
      </c>
    </row>
    <row r="2049" spans="1:2" x14ac:dyDescent="0.25">
      <c r="A2049" t="s">
        <v>8715</v>
      </c>
      <c r="B2049">
        <v>1</v>
      </c>
    </row>
    <row r="2050" spans="1:2" x14ac:dyDescent="0.25">
      <c r="A2050" t="s">
        <v>8716</v>
      </c>
      <c r="B2050">
        <v>1</v>
      </c>
    </row>
    <row r="2051" spans="1:2" x14ac:dyDescent="0.25">
      <c r="A2051" t="s">
        <v>8717</v>
      </c>
      <c r="B2051">
        <v>1</v>
      </c>
    </row>
    <row r="2052" spans="1:2" x14ac:dyDescent="0.25">
      <c r="A2052" t="s">
        <v>8718</v>
      </c>
      <c r="B2052">
        <v>1</v>
      </c>
    </row>
    <row r="2053" spans="1:2" x14ac:dyDescent="0.25">
      <c r="A2053" t="s">
        <v>8719</v>
      </c>
      <c r="B2053">
        <v>1</v>
      </c>
    </row>
    <row r="2054" spans="1:2" x14ac:dyDescent="0.25">
      <c r="A2054" t="s">
        <v>8720</v>
      </c>
      <c r="B2054">
        <v>1</v>
      </c>
    </row>
    <row r="2055" spans="1:2" x14ac:dyDescent="0.25">
      <c r="A2055" t="s">
        <v>8721</v>
      </c>
      <c r="B2055">
        <v>1</v>
      </c>
    </row>
    <row r="2056" spans="1:2" x14ac:dyDescent="0.25">
      <c r="A2056" t="s">
        <v>8722</v>
      </c>
      <c r="B2056">
        <v>1</v>
      </c>
    </row>
    <row r="2057" spans="1:2" x14ac:dyDescent="0.25">
      <c r="A2057" t="s">
        <v>8723</v>
      </c>
      <c r="B2057">
        <v>1</v>
      </c>
    </row>
    <row r="2058" spans="1:2" x14ac:dyDescent="0.25">
      <c r="A2058" t="s">
        <v>8724</v>
      </c>
      <c r="B2058">
        <v>1</v>
      </c>
    </row>
    <row r="2059" spans="1:2" x14ac:dyDescent="0.25">
      <c r="A2059" t="s">
        <v>8725</v>
      </c>
      <c r="B2059">
        <v>1</v>
      </c>
    </row>
    <row r="2060" spans="1:2" x14ac:dyDescent="0.25">
      <c r="A2060" t="s">
        <v>8726</v>
      </c>
      <c r="B2060">
        <v>1</v>
      </c>
    </row>
    <row r="2061" spans="1:2" x14ac:dyDescent="0.25">
      <c r="A2061" t="s">
        <v>8727</v>
      </c>
      <c r="B2061">
        <v>1</v>
      </c>
    </row>
    <row r="2062" spans="1:2" x14ac:dyDescent="0.25">
      <c r="A2062" t="s">
        <v>8728</v>
      </c>
      <c r="B2062">
        <v>1</v>
      </c>
    </row>
    <row r="2063" spans="1:2" x14ac:dyDescent="0.25">
      <c r="A2063" t="s">
        <v>8729</v>
      </c>
      <c r="B2063">
        <v>1</v>
      </c>
    </row>
    <row r="2064" spans="1:2" x14ac:dyDescent="0.25">
      <c r="A2064" t="s">
        <v>8730</v>
      </c>
      <c r="B2064">
        <v>1</v>
      </c>
    </row>
    <row r="2065" spans="1:2" x14ac:dyDescent="0.25">
      <c r="A2065" t="s">
        <v>8731</v>
      </c>
      <c r="B2065">
        <v>1</v>
      </c>
    </row>
    <row r="2066" spans="1:2" x14ac:dyDescent="0.25">
      <c r="A2066" t="s">
        <v>8732</v>
      </c>
      <c r="B2066">
        <v>1</v>
      </c>
    </row>
    <row r="2067" spans="1:2" x14ac:dyDescent="0.25">
      <c r="A2067" t="s">
        <v>8733</v>
      </c>
      <c r="B2067">
        <v>1</v>
      </c>
    </row>
    <row r="2068" spans="1:2" x14ac:dyDescent="0.25">
      <c r="A2068" t="s">
        <v>8734</v>
      </c>
      <c r="B2068">
        <v>1</v>
      </c>
    </row>
    <row r="2069" spans="1:2" x14ac:dyDescent="0.25">
      <c r="A2069" t="s">
        <v>8735</v>
      </c>
      <c r="B2069">
        <v>1</v>
      </c>
    </row>
    <row r="2070" spans="1:2" x14ac:dyDescent="0.25">
      <c r="A2070" t="s">
        <v>8736</v>
      </c>
      <c r="B2070">
        <v>1</v>
      </c>
    </row>
    <row r="2071" spans="1:2" x14ac:dyDescent="0.25">
      <c r="A2071" t="s">
        <v>2787</v>
      </c>
      <c r="B2071">
        <v>1</v>
      </c>
    </row>
    <row r="2072" spans="1:2" x14ac:dyDescent="0.25">
      <c r="A2072" t="s">
        <v>8737</v>
      </c>
      <c r="B2072">
        <v>1</v>
      </c>
    </row>
    <row r="2073" spans="1:2" x14ac:dyDescent="0.25">
      <c r="A2073" t="s">
        <v>8738</v>
      </c>
      <c r="B2073">
        <v>1</v>
      </c>
    </row>
    <row r="2074" spans="1:2" x14ac:dyDescent="0.25">
      <c r="A2074" t="s">
        <v>8739</v>
      </c>
      <c r="B2074">
        <v>1</v>
      </c>
    </row>
    <row r="2075" spans="1:2" x14ac:dyDescent="0.25">
      <c r="A2075" t="s">
        <v>8740</v>
      </c>
      <c r="B2075">
        <v>1</v>
      </c>
    </row>
    <row r="2076" spans="1:2" x14ac:dyDescent="0.25">
      <c r="A2076" t="s">
        <v>8741</v>
      </c>
      <c r="B2076">
        <v>1</v>
      </c>
    </row>
    <row r="2077" spans="1:2" x14ac:dyDescent="0.25">
      <c r="A2077" t="s">
        <v>8742</v>
      </c>
      <c r="B2077">
        <v>1</v>
      </c>
    </row>
    <row r="2078" spans="1:2" x14ac:dyDescent="0.25">
      <c r="A2078" t="s">
        <v>8743</v>
      </c>
      <c r="B2078">
        <v>1</v>
      </c>
    </row>
    <row r="2079" spans="1:2" x14ac:dyDescent="0.25">
      <c r="A2079" t="s">
        <v>8744</v>
      </c>
      <c r="B2079">
        <v>1</v>
      </c>
    </row>
    <row r="2080" spans="1:2" x14ac:dyDescent="0.25">
      <c r="A2080" t="s">
        <v>8745</v>
      </c>
      <c r="B2080">
        <v>1</v>
      </c>
    </row>
    <row r="2081" spans="1:2" x14ac:dyDescent="0.25">
      <c r="A2081" t="s">
        <v>8746</v>
      </c>
      <c r="B2081">
        <v>1</v>
      </c>
    </row>
    <row r="2082" spans="1:2" x14ac:dyDescent="0.25">
      <c r="A2082" t="s">
        <v>8747</v>
      </c>
      <c r="B2082">
        <v>1</v>
      </c>
    </row>
    <row r="2083" spans="1:2" x14ac:dyDescent="0.25">
      <c r="A2083" t="s">
        <v>8748</v>
      </c>
      <c r="B2083">
        <v>1</v>
      </c>
    </row>
    <row r="2084" spans="1:2" x14ac:dyDescent="0.25">
      <c r="A2084" t="s">
        <v>8749</v>
      </c>
      <c r="B2084">
        <v>1</v>
      </c>
    </row>
    <row r="2085" spans="1:2" x14ac:dyDescent="0.25">
      <c r="A2085" t="s">
        <v>8750</v>
      </c>
      <c r="B2085">
        <v>1</v>
      </c>
    </row>
    <row r="2086" spans="1:2" x14ac:dyDescent="0.25">
      <c r="A2086" t="s">
        <v>8751</v>
      </c>
      <c r="B2086">
        <v>1</v>
      </c>
    </row>
    <row r="2087" spans="1:2" x14ac:dyDescent="0.25">
      <c r="A2087" t="s">
        <v>8752</v>
      </c>
      <c r="B2087">
        <v>1</v>
      </c>
    </row>
    <row r="2088" spans="1:2" x14ac:dyDescent="0.25">
      <c r="A2088" t="s">
        <v>8753</v>
      </c>
      <c r="B2088">
        <v>1</v>
      </c>
    </row>
    <row r="2089" spans="1:2" x14ac:dyDescent="0.25">
      <c r="A2089" t="s">
        <v>8754</v>
      </c>
      <c r="B2089">
        <v>1</v>
      </c>
    </row>
    <row r="2090" spans="1:2" x14ac:dyDescent="0.25">
      <c r="A2090" t="s">
        <v>8755</v>
      </c>
      <c r="B2090">
        <v>1</v>
      </c>
    </row>
    <row r="2091" spans="1:2" x14ac:dyDescent="0.25">
      <c r="A2091" t="s">
        <v>8756</v>
      </c>
      <c r="B2091">
        <v>1</v>
      </c>
    </row>
    <row r="2092" spans="1:2" x14ac:dyDescent="0.25">
      <c r="A2092" t="s">
        <v>8757</v>
      </c>
      <c r="B2092">
        <v>1</v>
      </c>
    </row>
    <row r="2093" spans="1:2" x14ac:dyDescent="0.25">
      <c r="A2093" t="s">
        <v>8758</v>
      </c>
      <c r="B2093">
        <v>1</v>
      </c>
    </row>
    <row r="2094" spans="1:2" x14ac:dyDescent="0.25">
      <c r="A2094" t="s">
        <v>8759</v>
      </c>
      <c r="B2094">
        <v>1</v>
      </c>
    </row>
    <row r="2095" spans="1:2" x14ac:dyDescent="0.25">
      <c r="A2095" t="s">
        <v>8760</v>
      </c>
      <c r="B2095">
        <v>1</v>
      </c>
    </row>
    <row r="2096" spans="1:2" x14ac:dyDescent="0.25">
      <c r="A2096" t="s">
        <v>8761</v>
      </c>
      <c r="B2096">
        <v>1</v>
      </c>
    </row>
    <row r="2097" spans="1:2" x14ac:dyDescent="0.25">
      <c r="A2097" t="s">
        <v>8762</v>
      </c>
      <c r="B2097">
        <v>1</v>
      </c>
    </row>
    <row r="2098" spans="1:2" x14ac:dyDescent="0.25">
      <c r="A2098" t="s">
        <v>8763</v>
      </c>
      <c r="B2098">
        <v>1</v>
      </c>
    </row>
    <row r="2099" spans="1:2" x14ac:dyDescent="0.25">
      <c r="A2099" t="s">
        <v>8764</v>
      </c>
      <c r="B2099">
        <v>1</v>
      </c>
    </row>
    <row r="2100" spans="1:2" x14ac:dyDescent="0.25">
      <c r="A2100" t="s">
        <v>8765</v>
      </c>
      <c r="B2100">
        <v>1</v>
      </c>
    </row>
    <row r="2101" spans="1:2" x14ac:dyDescent="0.25">
      <c r="A2101" t="s">
        <v>8766</v>
      </c>
      <c r="B2101">
        <v>1</v>
      </c>
    </row>
    <row r="2102" spans="1:2" x14ac:dyDescent="0.25">
      <c r="A2102" t="s">
        <v>8767</v>
      </c>
      <c r="B2102">
        <v>1</v>
      </c>
    </row>
    <row r="2103" spans="1:2" x14ac:dyDescent="0.25">
      <c r="A2103" t="s">
        <v>8768</v>
      </c>
      <c r="B2103">
        <v>1</v>
      </c>
    </row>
    <row r="2104" spans="1:2" x14ac:dyDescent="0.25">
      <c r="A2104" t="s">
        <v>8769</v>
      </c>
      <c r="B2104">
        <v>1</v>
      </c>
    </row>
    <row r="2105" spans="1:2" x14ac:dyDescent="0.25">
      <c r="A2105" t="s">
        <v>8770</v>
      </c>
      <c r="B2105">
        <v>1</v>
      </c>
    </row>
    <row r="2106" spans="1:2" x14ac:dyDescent="0.25">
      <c r="A2106" t="s">
        <v>8771</v>
      </c>
      <c r="B2106">
        <v>1</v>
      </c>
    </row>
    <row r="2107" spans="1:2" x14ac:dyDescent="0.25">
      <c r="A2107" t="s">
        <v>8772</v>
      </c>
      <c r="B2107">
        <v>1</v>
      </c>
    </row>
    <row r="2108" spans="1:2" x14ac:dyDescent="0.25">
      <c r="A2108" t="s">
        <v>8773</v>
      </c>
      <c r="B2108">
        <v>1</v>
      </c>
    </row>
    <row r="2109" spans="1:2" x14ac:dyDescent="0.25">
      <c r="A2109" t="s">
        <v>8774</v>
      </c>
      <c r="B2109">
        <v>1</v>
      </c>
    </row>
    <row r="2110" spans="1:2" x14ac:dyDescent="0.25">
      <c r="A2110" t="s">
        <v>8775</v>
      </c>
      <c r="B2110">
        <v>1</v>
      </c>
    </row>
    <row r="2111" spans="1:2" x14ac:dyDescent="0.25">
      <c r="A2111" t="s">
        <v>8776</v>
      </c>
      <c r="B2111">
        <v>1</v>
      </c>
    </row>
    <row r="2112" spans="1:2" x14ac:dyDescent="0.25">
      <c r="A2112" t="s">
        <v>8777</v>
      </c>
      <c r="B2112">
        <v>1</v>
      </c>
    </row>
    <row r="2113" spans="1:2" x14ac:dyDescent="0.25">
      <c r="A2113" t="s">
        <v>8778</v>
      </c>
      <c r="B2113">
        <v>1</v>
      </c>
    </row>
    <row r="2114" spans="1:2" x14ac:dyDescent="0.25">
      <c r="A2114" t="s">
        <v>8779</v>
      </c>
      <c r="B2114">
        <v>1</v>
      </c>
    </row>
    <row r="2115" spans="1:2" x14ac:dyDescent="0.25">
      <c r="A2115" t="s">
        <v>8780</v>
      </c>
      <c r="B2115">
        <v>1</v>
      </c>
    </row>
    <row r="2116" spans="1:2" x14ac:dyDescent="0.25">
      <c r="A2116" t="s">
        <v>8781</v>
      </c>
      <c r="B2116">
        <v>1</v>
      </c>
    </row>
    <row r="2117" spans="1:2" x14ac:dyDescent="0.25">
      <c r="A2117" t="s">
        <v>8782</v>
      </c>
      <c r="B2117">
        <v>1</v>
      </c>
    </row>
    <row r="2118" spans="1:2" x14ac:dyDescent="0.25">
      <c r="A2118" t="s">
        <v>8783</v>
      </c>
      <c r="B2118">
        <v>1</v>
      </c>
    </row>
    <row r="2119" spans="1:2" x14ac:dyDescent="0.25">
      <c r="A2119" t="s">
        <v>8784</v>
      </c>
      <c r="B2119">
        <v>1</v>
      </c>
    </row>
    <row r="2120" spans="1:2" x14ac:dyDescent="0.25">
      <c r="A2120" t="s">
        <v>2839</v>
      </c>
      <c r="B2120">
        <v>1</v>
      </c>
    </row>
    <row r="2121" spans="1:2" x14ac:dyDescent="0.25">
      <c r="A2121" t="s">
        <v>8785</v>
      </c>
      <c r="B2121">
        <v>1</v>
      </c>
    </row>
    <row r="2122" spans="1:2" x14ac:dyDescent="0.25">
      <c r="A2122" t="s">
        <v>8786</v>
      </c>
      <c r="B2122">
        <v>1</v>
      </c>
    </row>
    <row r="2123" spans="1:2" x14ac:dyDescent="0.25">
      <c r="A2123" t="s">
        <v>8787</v>
      </c>
      <c r="B2123">
        <v>1</v>
      </c>
    </row>
    <row r="2124" spans="1:2" x14ac:dyDescent="0.25">
      <c r="A2124" t="s">
        <v>8788</v>
      </c>
      <c r="B2124">
        <v>1</v>
      </c>
    </row>
    <row r="2125" spans="1:2" x14ac:dyDescent="0.25">
      <c r="A2125" t="s">
        <v>8789</v>
      </c>
      <c r="B2125">
        <v>1</v>
      </c>
    </row>
    <row r="2126" spans="1:2" x14ac:dyDescent="0.25">
      <c r="A2126" t="s">
        <v>8790</v>
      </c>
      <c r="B2126">
        <v>1</v>
      </c>
    </row>
    <row r="2127" spans="1:2" x14ac:dyDescent="0.25">
      <c r="A2127" t="s">
        <v>8791</v>
      </c>
      <c r="B2127">
        <v>1</v>
      </c>
    </row>
    <row r="2128" spans="1:2" x14ac:dyDescent="0.25">
      <c r="A2128" t="s">
        <v>8792</v>
      </c>
      <c r="B2128">
        <v>1</v>
      </c>
    </row>
    <row r="2129" spans="1:2" x14ac:dyDescent="0.25">
      <c r="A2129" t="s">
        <v>8793</v>
      </c>
      <c r="B2129">
        <v>1</v>
      </c>
    </row>
    <row r="2130" spans="1:2" x14ac:dyDescent="0.25">
      <c r="A2130" t="s">
        <v>8794</v>
      </c>
      <c r="B2130">
        <v>1</v>
      </c>
    </row>
    <row r="2131" spans="1:2" x14ac:dyDescent="0.25">
      <c r="A2131" t="s">
        <v>8795</v>
      </c>
      <c r="B2131">
        <v>1</v>
      </c>
    </row>
    <row r="2132" spans="1:2" x14ac:dyDescent="0.25">
      <c r="A2132" t="s">
        <v>8796</v>
      </c>
      <c r="B2132">
        <v>1</v>
      </c>
    </row>
    <row r="2133" spans="1:2" x14ac:dyDescent="0.25">
      <c r="A2133" t="s">
        <v>8797</v>
      </c>
      <c r="B2133">
        <v>1</v>
      </c>
    </row>
    <row r="2134" spans="1:2" x14ac:dyDescent="0.25">
      <c r="A2134" t="s">
        <v>8798</v>
      </c>
      <c r="B2134">
        <v>1</v>
      </c>
    </row>
    <row r="2135" spans="1:2" x14ac:dyDescent="0.25">
      <c r="A2135" t="s">
        <v>8799</v>
      </c>
      <c r="B2135">
        <v>1</v>
      </c>
    </row>
    <row r="2136" spans="1:2" x14ac:dyDescent="0.25">
      <c r="A2136" t="s">
        <v>8800</v>
      </c>
      <c r="B2136">
        <v>1</v>
      </c>
    </row>
    <row r="2137" spans="1:2" x14ac:dyDescent="0.25">
      <c r="A2137" t="s">
        <v>8801</v>
      </c>
      <c r="B2137">
        <v>1</v>
      </c>
    </row>
    <row r="2138" spans="1:2" x14ac:dyDescent="0.25">
      <c r="A2138" t="s">
        <v>8802</v>
      </c>
      <c r="B2138">
        <v>1</v>
      </c>
    </row>
    <row r="2139" spans="1:2" x14ac:dyDescent="0.25">
      <c r="A2139" t="s">
        <v>8803</v>
      </c>
      <c r="B2139">
        <v>1</v>
      </c>
    </row>
    <row r="2140" spans="1:2" x14ac:dyDescent="0.25">
      <c r="A2140" t="s">
        <v>8804</v>
      </c>
      <c r="B2140">
        <v>1</v>
      </c>
    </row>
    <row r="2141" spans="1:2" x14ac:dyDescent="0.25">
      <c r="A2141" t="s">
        <v>8805</v>
      </c>
      <c r="B2141">
        <v>1</v>
      </c>
    </row>
    <row r="2142" spans="1:2" x14ac:dyDescent="0.25">
      <c r="A2142" t="s">
        <v>8806</v>
      </c>
      <c r="B2142">
        <v>1</v>
      </c>
    </row>
    <row r="2143" spans="1:2" x14ac:dyDescent="0.25">
      <c r="A2143" t="s">
        <v>8807</v>
      </c>
      <c r="B2143">
        <v>1</v>
      </c>
    </row>
    <row r="2144" spans="1:2" x14ac:dyDescent="0.25">
      <c r="A2144" t="s">
        <v>8808</v>
      </c>
      <c r="B2144">
        <v>1</v>
      </c>
    </row>
    <row r="2145" spans="1:2" x14ac:dyDescent="0.25">
      <c r="A2145" t="s">
        <v>8809</v>
      </c>
      <c r="B2145">
        <v>1</v>
      </c>
    </row>
    <row r="2146" spans="1:2" x14ac:dyDescent="0.25">
      <c r="A2146" t="s">
        <v>8810</v>
      </c>
      <c r="B2146">
        <v>1</v>
      </c>
    </row>
    <row r="2147" spans="1:2" x14ac:dyDescent="0.25">
      <c r="A2147" t="s">
        <v>8811</v>
      </c>
      <c r="B2147">
        <v>1</v>
      </c>
    </row>
    <row r="2148" spans="1:2" x14ac:dyDescent="0.25">
      <c r="A2148" t="s">
        <v>8812</v>
      </c>
      <c r="B2148">
        <v>1</v>
      </c>
    </row>
    <row r="2149" spans="1:2" x14ac:dyDescent="0.25">
      <c r="A2149" t="s">
        <v>8813</v>
      </c>
      <c r="B2149">
        <v>1</v>
      </c>
    </row>
    <row r="2150" spans="1:2" x14ac:dyDescent="0.25">
      <c r="A2150" t="s">
        <v>8814</v>
      </c>
      <c r="B2150">
        <v>1</v>
      </c>
    </row>
    <row r="2151" spans="1:2" x14ac:dyDescent="0.25">
      <c r="A2151" t="s">
        <v>8815</v>
      </c>
      <c r="B2151">
        <v>1</v>
      </c>
    </row>
    <row r="2152" spans="1:2" x14ac:dyDescent="0.25">
      <c r="A2152" t="s">
        <v>8816</v>
      </c>
      <c r="B2152">
        <v>1</v>
      </c>
    </row>
    <row r="2153" spans="1:2" x14ac:dyDescent="0.25">
      <c r="A2153" t="s">
        <v>8817</v>
      </c>
      <c r="B2153">
        <v>1</v>
      </c>
    </row>
    <row r="2154" spans="1:2" x14ac:dyDescent="0.25">
      <c r="A2154" t="s">
        <v>8818</v>
      </c>
      <c r="B2154">
        <v>1</v>
      </c>
    </row>
    <row r="2155" spans="1:2" x14ac:dyDescent="0.25">
      <c r="A2155" t="s">
        <v>8819</v>
      </c>
      <c r="B2155">
        <v>1</v>
      </c>
    </row>
    <row r="2156" spans="1:2" x14ac:dyDescent="0.25">
      <c r="A2156" t="s">
        <v>8820</v>
      </c>
      <c r="B2156">
        <v>1</v>
      </c>
    </row>
    <row r="2157" spans="1:2" x14ac:dyDescent="0.25">
      <c r="A2157" t="s">
        <v>8821</v>
      </c>
      <c r="B2157">
        <v>1</v>
      </c>
    </row>
    <row r="2158" spans="1:2" x14ac:dyDescent="0.25">
      <c r="A2158" t="s">
        <v>8822</v>
      </c>
      <c r="B2158">
        <v>1</v>
      </c>
    </row>
    <row r="2159" spans="1:2" x14ac:dyDescent="0.25">
      <c r="A2159" t="s">
        <v>8823</v>
      </c>
      <c r="B2159">
        <v>1</v>
      </c>
    </row>
    <row r="2160" spans="1:2" x14ac:dyDescent="0.25">
      <c r="A2160" t="s">
        <v>8824</v>
      </c>
      <c r="B2160">
        <v>1</v>
      </c>
    </row>
    <row r="2161" spans="1:2" x14ac:dyDescent="0.25">
      <c r="A2161" t="s">
        <v>8825</v>
      </c>
      <c r="B2161">
        <v>1</v>
      </c>
    </row>
    <row r="2162" spans="1:2" x14ac:dyDescent="0.25">
      <c r="A2162" t="s">
        <v>8826</v>
      </c>
      <c r="B2162">
        <v>1</v>
      </c>
    </row>
    <row r="2163" spans="1:2" x14ac:dyDescent="0.25">
      <c r="A2163" t="s">
        <v>8827</v>
      </c>
      <c r="B2163">
        <v>1</v>
      </c>
    </row>
    <row r="2164" spans="1:2" x14ac:dyDescent="0.25">
      <c r="A2164" t="s">
        <v>8828</v>
      </c>
      <c r="B2164">
        <v>1</v>
      </c>
    </row>
    <row r="2165" spans="1:2" x14ac:dyDescent="0.25">
      <c r="A2165" t="s">
        <v>8829</v>
      </c>
      <c r="B2165">
        <v>1</v>
      </c>
    </row>
    <row r="2166" spans="1:2" x14ac:dyDescent="0.25">
      <c r="A2166" t="s">
        <v>8830</v>
      </c>
      <c r="B2166">
        <v>1</v>
      </c>
    </row>
    <row r="2167" spans="1:2" x14ac:dyDescent="0.25">
      <c r="A2167" t="s">
        <v>8831</v>
      </c>
      <c r="B2167">
        <v>1</v>
      </c>
    </row>
    <row r="2168" spans="1:2" x14ac:dyDescent="0.25">
      <c r="A2168" t="s">
        <v>8832</v>
      </c>
      <c r="B2168">
        <v>1</v>
      </c>
    </row>
    <row r="2169" spans="1:2" x14ac:dyDescent="0.25">
      <c r="A2169" t="s">
        <v>8833</v>
      </c>
      <c r="B2169">
        <v>1</v>
      </c>
    </row>
    <row r="2170" spans="1:2" x14ac:dyDescent="0.25">
      <c r="A2170" t="s">
        <v>8834</v>
      </c>
      <c r="B2170">
        <v>1</v>
      </c>
    </row>
    <row r="2171" spans="1:2" x14ac:dyDescent="0.25">
      <c r="A2171" t="s">
        <v>8835</v>
      </c>
      <c r="B2171">
        <v>1</v>
      </c>
    </row>
    <row r="2172" spans="1:2" x14ac:dyDescent="0.25">
      <c r="A2172" t="s">
        <v>8836</v>
      </c>
      <c r="B2172">
        <v>1</v>
      </c>
    </row>
    <row r="2173" spans="1:2" x14ac:dyDescent="0.25">
      <c r="A2173" t="s">
        <v>8837</v>
      </c>
      <c r="B2173">
        <v>1</v>
      </c>
    </row>
    <row r="2174" spans="1:2" x14ac:dyDescent="0.25">
      <c r="A2174" t="s">
        <v>8838</v>
      </c>
      <c r="B2174">
        <v>1</v>
      </c>
    </row>
    <row r="2175" spans="1:2" x14ac:dyDescent="0.25">
      <c r="A2175" t="s">
        <v>8839</v>
      </c>
      <c r="B2175">
        <v>1</v>
      </c>
    </row>
    <row r="2176" spans="1:2" x14ac:dyDescent="0.25">
      <c r="A2176" t="s">
        <v>8840</v>
      </c>
      <c r="B2176">
        <v>1</v>
      </c>
    </row>
    <row r="2177" spans="1:2" x14ac:dyDescent="0.25">
      <c r="A2177" t="s">
        <v>8841</v>
      </c>
      <c r="B2177">
        <v>1</v>
      </c>
    </row>
    <row r="2178" spans="1:2" x14ac:dyDescent="0.25">
      <c r="A2178" t="s">
        <v>8842</v>
      </c>
      <c r="B2178">
        <v>1</v>
      </c>
    </row>
    <row r="2179" spans="1:2" x14ac:dyDescent="0.25">
      <c r="A2179" t="s">
        <v>8843</v>
      </c>
      <c r="B2179">
        <v>1</v>
      </c>
    </row>
    <row r="2180" spans="1:2" x14ac:dyDescent="0.25">
      <c r="A2180" t="s">
        <v>8844</v>
      </c>
      <c r="B2180">
        <v>1</v>
      </c>
    </row>
    <row r="2181" spans="1:2" x14ac:dyDescent="0.25">
      <c r="A2181" t="s">
        <v>8845</v>
      </c>
      <c r="B2181">
        <v>1</v>
      </c>
    </row>
    <row r="2182" spans="1:2" x14ac:dyDescent="0.25">
      <c r="A2182" t="s">
        <v>8846</v>
      </c>
      <c r="B2182">
        <v>1</v>
      </c>
    </row>
    <row r="2183" spans="1:2" x14ac:dyDescent="0.25">
      <c r="A2183" t="s">
        <v>8847</v>
      </c>
      <c r="B2183">
        <v>1</v>
      </c>
    </row>
    <row r="2184" spans="1:2" x14ac:dyDescent="0.25">
      <c r="A2184" t="s">
        <v>8848</v>
      </c>
      <c r="B2184">
        <v>1</v>
      </c>
    </row>
    <row r="2185" spans="1:2" x14ac:dyDescent="0.25">
      <c r="A2185" t="s">
        <v>8849</v>
      </c>
      <c r="B2185">
        <v>1</v>
      </c>
    </row>
    <row r="2186" spans="1:2" x14ac:dyDescent="0.25">
      <c r="A2186" t="s">
        <v>8850</v>
      </c>
      <c r="B2186">
        <v>1</v>
      </c>
    </row>
    <row r="2187" spans="1:2" x14ac:dyDescent="0.25">
      <c r="A2187" t="s">
        <v>8851</v>
      </c>
      <c r="B2187">
        <v>1</v>
      </c>
    </row>
    <row r="2188" spans="1:2" x14ac:dyDescent="0.25">
      <c r="A2188" t="s">
        <v>8852</v>
      </c>
      <c r="B2188">
        <v>1</v>
      </c>
    </row>
    <row r="2189" spans="1:2" x14ac:dyDescent="0.25">
      <c r="A2189" t="s">
        <v>8853</v>
      </c>
      <c r="B2189">
        <v>1</v>
      </c>
    </row>
    <row r="2190" spans="1:2" x14ac:dyDescent="0.25">
      <c r="A2190" t="s">
        <v>8854</v>
      </c>
      <c r="B2190">
        <v>1</v>
      </c>
    </row>
    <row r="2191" spans="1:2" x14ac:dyDescent="0.25">
      <c r="A2191" t="s">
        <v>8855</v>
      </c>
      <c r="B2191">
        <v>1</v>
      </c>
    </row>
    <row r="2192" spans="1:2" x14ac:dyDescent="0.25">
      <c r="A2192" t="s">
        <v>8856</v>
      </c>
      <c r="B2192">
        <v>1</v>
      </c>
    </row>
    <row r="2193" spans="1:2" x14ac:dyDescent="0.25">
      <c r="A2193" t="s">
        <v>8857</v>
      </c>
      <c r="B2193">
        <v>1</v>
      </c>
    </row>
    <row r="2194" spans="1:2" x14ac:dyDescent="0.25">
      <c r="A2194" t="s">
        <v>8858</v>
      </c>
      <c r="B2194">
        <v>1</v>
      </c>
    </row>
    <row r="2195" spans="1:2" x14ac:dyDescent="0.25">
      <c r="A2195" t="s">
        <v>8859</v>
      </c>
      <c r="B2195">
        <v>1</v>
      </c>
    </row>
    <row r="2196" spans="1:2" x14ac:dyDescent="0.25">
      <c r="A2196" t="s">
        <v>8860</v>
      </c>
      <c r="B2196">
        <v>1</v>
      </c>
    </row>
    <row r="2197" spans="1:2" x14ac:dyDescent="0.25">
      <c r="A2197" t="s">
        <v>8861</v>
      </c>
      <c r="B2197">
        <v>1</v>
      </c>
    </row>
    <row r="2198" spans="1:2" x14ac:dyDescent="0.25">
      <c r="A2198" t="s">
        <v>8862</v>
      </c>
      <c r="B2198">
        <v>1</v>
      </c>
    </row>
    <row r="2199" spans="1:2" x14ac:dyDescent="0.25">
      <c r="A2199" t="s">
        <v>8863</v>
      </c>
      <c r="B2199">
        <v>1</v>
      </c>
    </row>
    <row r="2200" spans="1:2" x14ac:dyDescent="0.25">
      <c r="A2200" t="s">
        <v>8864</v>
      </c>
      <c r="B2200">
        <v>1</v>
      </c>
    </row>
    <row r="2201" spans="1:2" x14ac:dyDescent="0.25">
      <c r="A2201" t="s">
        <v>8865</v>
      </c>
      <c r="B2201">
        <v>1</v>
      </c>
    </row>
    <row r="2202" spans="1:2" x14ac:dyDescent="0.25">
      <c r="A2202" t="s">
        <v>8866</v>
      </c>
      <c r="B2202">
        <v>1</v>
      </c>
    </row>
    <row r="2203" spans="1:2" x14ac:dyDescent="0.25">
      <c r="A2203" t="s">
        <v>8867</v>
      </c>
      <c r="B2203">
        <v>1</v>
      </c>
    </row>
    <row r="2204" spans="1:2" x14ac:dyDescent="0.25">
      <c r="A2204" t="s">
        <v>8868</v>
      </c>
      <c r="B2204">
        <v>1</v>
      </c>
    </row>
    <row r="2205" spans="1:2" x14ac:dyDescent="0.25">
      <c r="A2205" t="s">
        <v>8869</v>
      </c>
      <c r="B2205">
        <v>1</v>
      </c>
    </row>
    <row r="2206" spans="1:2" x14ac:dyDescent="0.25">
      <c r="A2206" t="s">
        <v>8870</v>
      </c>
      <c r="B2206">
        <v>1</v>
      </c>
    </row>
    <row r="2207" spans="1:2" x14ac:dyDescent="0.25">
      <c r="A2207" t="s">
        <v>8871</v>
      </c>
      <c r="B2207">
        <v>1</v>
      </c>
    </row>
    <row r="2208" spans="1:2" x14ac:dyDescent="0.25">
      <c r="A2208" t="s">
        <v>8872</v>
      </c>
      <c r="B2208">
        <v>1</v>
      </c>
    </row>
    <row r="2209" spans="1:2" x14ac:dyDescent="0.25">
      <c r="A2209" t="s">
        <v>8873</v>
      </c>
      <c r="B2209">
        <v>1</v>
      </c>
    </row>
    <row r="2210" spans="1:2" x14ac:dyDescent="0.25">
      <c r="A2210" t="s">
        <v>8874</v>
      </c>
      <c r="B2210">
        <v>1</v>
      </c>
    </row>
    <row r="2211" spans="1:2" x14ac:dyDescent="0.25">
      <c r="A2211" t="s">
        <v>8875</v>
      </c>
      <c r="B2211">
        <v>1</v>
      </c>
    </row>
    <row r="2212" spans="1:2" x14ac:dyDescent="0.25">
      <c r="A2212" t="s">
        <v>8876</v>
      </c>
      <c r="B2212">
        <v>1</v>
      </c>
    </row>
    <row r="2213" spans="1:2" x14ac:dyDescent="0.25">
      <c r="A2213" t="s">
        <v>8877</v>
      </c>
      <c r="B2213">
        <v>1</v>
      </c>
    </row>
    <row r="2214" spans="1:2" x14ac:dyDescent="0.25">
      <c r="A2214" t="s">
        <v>8878</v>
      </c>
      <c r="B2214">
        <v>1</v>
      </c>
    </row>
    <row r="2215" spans="1:2" x14ac:dyDescent="0.25">
      <c r="A2215" t="s">
        <v>8879</v>
      </c>
      <c r="B2215">
        <v>1</v>
      </c>
    </row>
    <row r="2216" spans="1:2" x14ac:dyDescent="0.25">
      <c r="A2216" t="s">
        <v>8880</v>
      </c>
      <c r="B2216">
        <v>1</v>
      </c>
    </row>
    <row r="2217" spans="1:2" x14ac:dyDescent="0.25">
      <c r="A2217" t="s">
        <v>8881</v>
      </c>
      <c r="B2217">
        <v>1</v>
      </c>
    </row>
    <row r="2218" spans="1:2" x14ac:dyDescent="0.25">
      <c r="A2218" t="s">
        <v>8882</v>
      </c>
      <c r="B2218">
        <v>1</v>
      </c>
    </row>
    <row r="2219" spans="1:2" x14ac:dyDescent="0.25">
      <c r="A2219" t="s">
        <v>8883</v>
      </c>
      <c r="B2219">
        <v>1</v>
      </c>
    </row>
    <row r="2220" spans="1:2" x14ac:dyDescent="0.25">
      <c r="A2220" t="s">
        <v>8884</v>
      </c>
      <c r="B2220">
        <v>1</v>
      </c>
    </row>
    <row r="2221" spans="1:2" x14ac:dyDescent="0.25">
      <c r="A2221" t="s">
        <v>8885</v>
      </c>
      <c r="B2221">
        <v>1</v>
      </c>
    </row>
    <row r="2222" spans="1:2" x14ac:dyDescent="0.25">
      <c r="A2222" t="s">
        <v>8886</v>
      </c>
      <c r="B2222">
        <v>1</v>
      </c>
    </row>
    <row r="2223" spans="1:2" x14ac:dyDescent="0.25">
      <c r="A2223" t="s">
        <v>8887</v>
      </c>
      <c r="B2223">
        <v>1</v>
      </c>
    </row>
    <row r="2224" spans="1:2" x14ac:dyDescent="0.25">
      <c r="A2224" t="s">
        <v>8888</v>
      </c>
      <c r="B2224">
        <v>1</v>
      </c>
    </row>
    <row r="2225" spans="1:2" x14ac:dyDescent="0.25">
      <c r="A2225" t="s">
        <v>8889</v>
      </c>
      <c r="B2225">
        <v>1</v>
      </c>
    </row>
    <row r="2226" spans="1:2" x14ac:dyDescent="0.25">
      <c r="A2226" t="s">
        <v>8890</v>
      </c>
      <c r="B2226">
        <v>1</v>
      </c>
    </row>
    <row r="2227" spans="1:2" x14ac:dyDescent="0.25">
      <c r="A2227" t="s">
        <v>8891</v>
      </c>
      <c r="B2227">
        <v>1</v>
      </c>
    </row>
    <row r="2228" spans="1:2" x14ac:dyDescent="0.25">
      <c r="A2228" t="s">
        <v>8892</v>
      </c>
      <c r="B2228">
        <v>1</v>
      </c>
    </row>
    <row r="2229" spans="1:2" x14ac:dyDescent="0.25">
      <c r="A2229" t="s">
        <v>8893</v>
      </c>
      <c r="B2229">
        <v>1</v>
      </c>
    </row>
    <row r="2230" spans="1:2" x14ac:dyDescent="0.25">
      <c r="A2230" t="s">
        <v>8894</v>
      </c>
      <c r="B2230">
        <v>1</v>
      </c>
    </row>
    <row r="2231" spans="1:2" x14ac:dyDescent="0.25">
      <c r="A2231" t="s">
        <v>8895</v>
      </c>
      <c r="B2231">
        <v>1</v>
      </c>
    </row>
    <row r="2232" spans="1:2" x14ac:dyDescent="0.25">
      <c r="A2232" t="s">
        <v>8896</v>
      </c>
      <c r="B2232">
        <v>1</v>
      </c>
    </row>
    <row r="2233" spans="1:2" x14ac:dyDescent="0.25">
      <c r="A2233" t="s">
        <v>8897</v>
      </c>
      <c r="B2233">
        <v>1</v>
      </c>
    </row>
    <row r="2234" spans="1:2" x14ac:dyDescent="0.25">
      <c r="A2234" t="s">
        <v>8898</v>
      </c>
      <c r="B2234">
        <v>1</v>
      </c>
    </row>
    <row r="2235" spans="1:2" x14ac:dyDescent="0.25">
      <c r="A2235" t="s">
        <v>8899</v>
      </c>
      <c r="B2235">
        <v>1</v>
      </c>
    </row>
    <row r="2236" spans="1:2" x14ac:dyDescent="0.25">
      <c r="A2236" t="s">
        <v>8900</v>
      </c>
      <c r="B2236">
        <v>1</v>
      </c>
    </row>
    <row r="2237" spans="1:2" x14ac:dyDescent="0.25">
      <c r="A2237" t="s">
        <v>8901</v>
      </c>
      <c r="B2237">
        <v>1</v>
      </c>
    </row>
    <row r="2238" spans="1:2" x14ac:dyDescent="0.25">
      <c r="A2238" t="s">
        <v>8902</v>
      </c>
      <c r="B2238">
        <v>1</v>
      </c>
    </row>
    <row r="2239" spans="1:2" x14ac:dyDescent="0.25">
      <c r="A2239" t="s">
        <v>8903</v>
      </c>
      <c r="B2239">
        <v>1</v>
      </c>
    </row>
    <row r="2240" spans="1:2" x14ac:dyDescent="0.25">
      <c r="A2240" t="s">
        <v>8904</v>
      </c>
      <c r="B2240">
        <v>1</v>
      </c>
    </row>
    <row r="2241" spans="1:2" x14ac:dyDescent="0.25">
      <c r="A2241" t="s">
        <v>8905</v>
      </c>
      <c r="B2241">
        <v>1</v>
      </c>
    </row>
    <row r="2242" spans="1:2" x14ac:dyDescent="0.25">
      <c r="A2242" t="s">
        <v>8906</v>
      </c>
      <c r="B2242">
        <v>1</v>
      </c>
    </row>
    <row r="2243" spans="1:2" x14ac:dyDescent="0.25">
      <c r="A2243" t="s">
        <v>8907</v>
      </c>
      <c r="B2243">
        <v>1</v>
      </c>
    </row>
    <row r="2244" spans="1:2" x14ac:dyDescent="0.25">
      <c r="A2244" t="s">
        <v>8908</v>
      </c>
      <c r="B2244">
        <v>1</v>
      </c>
    </row>
    <row r="2245" spans="1:2" x14ac:dyDescent="0.25">
      <c r="A2245" t="s">
        <v>8909</v>
      </c>
      <c r="B2245">
        <v>1</v>
      </c>
    </row>
    <row r="2246" spans="1:2" x14ac:dyDescent="0.25">
      <c r="A2246" t="s">
        <v>8910</v>
      </c>
      <c r="B2246">
        <v>1</v>
      </c>
    </row>
    <row r="2247" spans="1:2" x14ac:dyDescent="0.25">
      <c r="A2247" t="s">
        <v>8911</v>
      </c>
      <c r="B2247">
        <v>1</v>
      </c>
    </row>
    <row r="2248" spans="1:2" x14ac:dyDescent="0.25">
      <c r="A2248" t="s">
        <v>8912</v>
      </c>
      <c r="B2248">
        <v>1</v>
      </c>
    </row>
    <row r="2249" spans="1:2" x14ac:dyDescent="0.25">
      <c r="A2249" t="s">
        <v>8913</v>
      </c>
      <c r="B2249">
        <v>1</v>
      </c>
    </row>
    <row r="2250" spans="1:2" x14ac:dyDescent="0.25">
      <c r="A2250" t="s">
        <v>8914</v>
      </c>
      <c r="B2250">
        <v>1</v>
      </c>
    </row>
    <row r="2251" spans="1:2" x14ac:dyDescent="0.25">
      <c r="A2251" t="s">
        <v>8915</v>
      </c>
      <c r="B2251">
        <v>1</v>
      </c>
    </row>
    <row r="2252" spans="1:2" x14ac:dyDescent="0.25">
      <c r="A2252" t="s">
        <v>8916</v>
      </c>
      <c r="B2252">
        <v>1</v>
      </c>
    </row>
    <row r="2253" spans="1:2" x14ac:dyDescent="0.25">
      <c r="A2253" t="s">
        <v>8917</v>
      </c>
      <c r="B2253">
        <v>1</v>
      </c>
    </row>
    <row r="2254" spans="1:2" x14ac:dyDescent="0.25">
      <c r="A2254" t="s">
        <v>8918</v>
      </c>
      <c r="B2254">
        <v>1</v>
      </c>
    </row>
    <row r="2255" spans="1:2" x14ac:dyDescent="0.25">
      <c r="A2255" t="s">
        <v>8919</v>
      </c>
      <c r="B2255">
        <v>1</v>
      </c>
    </row>
    <row r="2256" spans="1:2" x14ac:dyDescent="0.25">
      <c r="A2256" t="s">
        <v>8920</v>
      </c>
      <c r="B2256">
        <v>1</v>
      </c>
    </row>
    <row r="2257" spans="1:2" x14ac:dyDescent="0.25">
      <c r="A2257" t="s">
        <v>8921</v>
      </c>
      <c r="B2257">
        <v>1</v>
      </c>
    </row>
    <row r="2258" spans="1:2" x14ac:dyDescent="0.25">
      <c r="A2258" t="s">
        <v>8922</v>
      </c>
      <c r="B2258">
        <v>1</v>
      </c>
    </row>
    <row r="2259" spans="1:2" x14ac:dyDescent="0.25">
      <c r="A2259" t="s">
        <v>8923</v>
      </c>
      <c r="B2259">
        <v>1</v>
      </c>
    </row>
    <row r="2260" spans="1:2" x14ac:dyDescent="0.25">
      <c r="A2260" t="s">
        <v>8924</v>
      </c>
      <c r="B2260">
        <v>1</v>
      </c>
    </row>
    <row r="2261" spans="1:2" x14ac:dyDescent="0.25">
      <c r="A2261" t="s">
        <v>8925</v>
      </c>
      <c r="B2261">
        <v>1</v>
      </c>
    </row>
    <row r="2262" spans="1:2" x14ac:dyDescent="0.25">
      <c r="A2262" t="s">
        <v>8926</v>
      </c>
      <c r="B2262">
        <v>1</v>
      </c>
    </row>
    <row r="2263" spans="1:2" x14ac:dyDescent="0.25">
      <c r="A2263" t="s">
        <v>8927</v>
      </c>
      <c r="B2263">
        <v>1</v>
      </c>
    </row>
    <row r="2264" spans="1:2" x14ac:dyDescent="0.25">
      <c r="A2264" t="s">
        <v>8928</v>
      </c>
      <c r="B2264">
        <v>1</v>
      </c>
    </row>
    <row r="2265" spans="1:2" x14ac:dyDescent="0.25">
      <c r="A2265" t="s">
        <v>8929</v>
      </c>
      <c r="B2265">
        <v>1</v>
      </c>
    </row>
    <row r="2266" spans="1:2" x14ac:dyDescent="0.25">
      <c r="A2266" t="s">
        <v>8930</v>
      </c>
      <c r="B2266">
        <v>1</v>
      </c>
    </row>
    <row r="2267" spans="1:2" x14ac:dyDescent="0.25">
      <c r="A2267" t="s">
        <v>8931</v>
      </c>
      <c r="B2267">
        <v>1</v>
      </c>
    </row>
    <row r="2268" spans="1:2" x14ac:dyDescent="0.25">
      <c r="A2268" t="s">
        <v>8932</v>
      </c>
      <c r="B2268">
        <v>1</v>
      </c>
    </row>
    <row r="2269" spans="1:2" x14ac:dyDescent="0.25">
      <c r="A2269" t="s">
        <v>8933</v>
      </c>
      <c r="B2269">
        <v>1</v>
      </c>
    </row>
    <row r="2270" spans="1:2" x14ac:dyDescent="0.25">
      <c r="A2270" t="s">
        <v>8934</v>
      </c>
      <c r="B2270">
        <v>1</v>
      </c>
    </row>
    <row r="2271" spans="1:2" x14ac:dyDescent="0.25">
      <c r="A2271" t="s">
        <v>8935</v>
      </c>
      <c r="B2271">
        <v>1</v>
      </c>
    </row>
    <row r="2272" spans="1:2" x14ac:dyDescent="0.25">
      <c r="A2272" t="s">
        <v>8936</v>
      </c>
      <c r="B2272">
        <v>1</v>
      </c>
    </row>
    <row r="2273" spans="1:2" x14ac:dyDescent="0.25">
      <c r="A2273" t="s">
        <v>8937</v>
      </c>
      <c r="B2273">
        <v>1</v>
      </c>
    </row>
    <row r="2274" spans="1:2" x14ac:dyDescent="0.25">
      <c r="A2274" t="s">
        <v>8938</v>
      </c>
      <c r="B2274">
        <v>1</v>
      </c>
    </row>
    <row r="2275" spans="1:2" x14ac:dyDescent="0.25">
      <c r="A2275" t="s">
        <v>8939</v>
      </c>
      <c r="B2275">
        <v>1</v>
      </c>
    </row>
    <row r="2276" spans="1:2" x14ac:dyDescent="0.25">
      <c r="A2276" t="s">
        <v>8940</v>
      </c>
      <c r="B2276">
        <v>1</v>
      </c>
    </row>
    <row r="2277" spans="1:2" x14ac:dyDescent="0.25">
      <c r="A2277" t="s">
        <v>8941</v>
      </c>
      <c r="B2277">
        <v>1</v>
      </c>
    </row>
    <row r="2278" spans="1:2" x14ac:dyDescent="0.25">
      <c r="A2278" t="s">
        <v>8942</v>
      </c>
      <c r="B2278">
        <v>1</v>
      </c>
    </row>
    <row r="2279" spans="1:2" x14ac:dyDescent="0.25">
      <c r="A2279" t="s">
        <v>8943</v>
      </c>
      <c r="B2279">
        <v>1</v>
      </c>
    </row>
    <row r="2280" spans="1:2" x14ac:dyDescent="0.25">
      <c r="A2280" t="s">
        <v>8944</v>
      </c>
      <c r="B2280">
        <v>1</v>
      </c>
    </row>
    <row r="2281" spans="1:2" x14ac:dyDescent="0.25">
      <c r="A2281" t="s">
        <v>8945</v>
      </c>
      <c r="B2281">
        <v>1</v>
      </c>
    </row>
    <row r="2282" spans="1:2" x14ac:dyDescent="0.25">
      <c r="A2282" t="s">
        <v>8946</v>
      </c>
      <c r="B2282">
        <v>1</v>
      </c>
    </row>
    <row r="2283" spans="1:2" x14ac:dyDescent="0.25">
      <c r="A2283" t="s">
        <v>8947</v>
      </c>
      <c r="B2283">
        <v>1</v>
      </c>
    </row>
    <row r="2284" spans="1:2" x14ac:dyDescent="0.25">
      <c r="A2284" t="s">
        <v>8948</v>
      </c>
      <c r="B2284">
        <v>1</v>
      </c>
    </row>
    <row r="2285" spans="1:2" x14ac:dyDescent="0.25">
      <c r="A2285" t="s">
        <v>8949</v>
      </c>
      <c r="B2285">
        <v>1</v>
      </c>
    </row>
    <row r="2286" spans="1:2" x14ac:dyDescent="0.25">
      <c r="A2286" t="s">
        <v>8950</v>
      </c>
      <c r="B2286">
        <v>1</v>
      </c>
    </row>
    <row r="2287" spans="1:2" x14ac:dyDescent="0.25">
      <c r="A2287" t="s">
        <v>8951</v>
      </c>
      <c r="B2287">
        <v>1</v>
      </c>
    </row>
    <row r="2288" spans="1:2" x14ac:dyDescent="0.25">
      <c r="A2288" t="s">
        <v>8952</v>
      </c>
      <c r="B2288">
        <v>1</v>
      </c>
    </row>
    <row r="2289" spans="1:2" x14ac:dyDescent="0.25">
      <c r="A2289" t="s">
        <v>3026</v>
      </c>
      <c r="B2289">
        <v>2</v>
      </c>
    </row>
    <row r="2290" spans="1:2" x14ac:dyDescent="0.25">
      <c r="A2290" t="s">
        <v>8953</v>
      </c>
      <c r="B2290">
        <v>1</v>
      </c>
    </row>
    <row r="2291" spans="1:2" x14ac:dyDescent="0.25">
      <c r="A2291" t="s">
        <v>8954</v>
      </c>
      <c r="B2291">
        <v>1</v>
      </c>
    </row>
    <row r="2292" spans="1:2" x14ac:dyDescent="0.25">
      <c r="A2292" t="s">
        <v>8955</v>
      </c>
      <c r="B2292">
        <v>1</v>
      </c>
    </row>
    <row r="2293" spans="1:2" x14ac:dyDescent="0.25">
      <c r="A2293" t="s">
        <v>8956</v>
      </c>
      <c r="B2293">
        <v>1</v>
      </c>
    </row>
    <row r="2294" spans="1:2" x14ac:dyDescent="0.25">
      <c r="A2294" t="s">
        <v>8957</v>
      </c>
      <c r="B2294">
        <v>1</v>
      </c>
    </row>
    <row r="2295" spans="1:2" x14ac:dyDescent="0.25">
      <c r="A2295" t="s">
        <v>8958</v>
      </c>
      <c r="B2295">
        <v>1</v>
      </c>
    </row>
    <row r="2296" spans="1:2" x14ac:dyDescent="0.25">
      <c r="A2296" t="s">
        <v>8959</v>
      </c>
      <c r="B2296">
        <v>1</v>
      </c>
    </row>
    <row r="2297" spans="1:2" x14ac:dyDescent="0.25">
      <c r="A2297" t="s">
        <v>8960</v>
      </c>
      <c r="B2297">
        <v>1</v>
      </c>
    </row>
    <row r="2298" spans="1:2" x14ac:dyDescent="0.25">
      <c r="A2298" t="s">
        <v>8961</v>
      </c>
      <c r="B2298">
        <v>1</v>
      </c>
    </row>
    <row r="2299" spans="1:2" x14ac:dyDescent="0.25">
      <c r="A2299" t="s">
        <v>8962</v>
      </c>
      <c r="B2299">
        <v>1</v>
      </c>
    </row>
    <row r="2300" spans="1:2" x14ac:dyDescent="0.25">
      <c r="A2300" t="s">
        <v>8963</v>
      </c>
      <c r="B2300">
        <v>1</v>
      </c>
    </row>
    <row r="2301" spans="1:2" x14ac:dyDescent="0.25">
      <c r="A2301" t="s">
        <v>8964</v>
      </c>
      <c r="B2301">
        <v>1</v>
      </c>
    </row>
    <row r="2302" spans="1:2" x14ac:dyDescent="0.25">
      <c r="A2302" t="s">
        <v>8965</v>
      </c>
      <c r="B2302">
        <v>1</v>
      </c>
    </row>
    <row r="2303" spans="1:2" x14ac:dyDescent="0.25">
      <c r="A2303" t="s">
        <v>8966</v>
      </c>
      <c r="B2303">
        <v>1</v>
      </c>
    </row>
    <row r="2304" spans="1:2" x14ac:dyDescent="0.25">
      <c r="A2304" t="s">
        <v>8967</v>
      </c>
      <c r="B2304">
        <v>1</v>
      </c>
    </row>
    <row r="2305" spans="1:2" x14ac:dyDescent="0.25">
      <c r="A2305" t="s">
        <v>8968</v>
      </c>
      <c r="B2305">
        <v>1</v>
      </c>
    </row>
    <row r="2306" spans="1:2" x14ac:dyDescent="0.25">
      <c r="A2306" t="s">
        <v>8969</v>
      </c>
      <c r="B2306">
        <v>1</v>
      </c>
    </row>
    <row r="2307" spans="1:2" x14ac:dyDescent="0.25">
      <c r="A2307" t="s">
        <v>8970</v>
      </c>
      <c r="B2307">
        <v>1</v>
      </c>
    </row>
    <row r="2308" spans="1:2" x14ac:dyDescent="0.25">
      <c r="A2308" t="s">
        <v>8971</v>
      </c>
      <c r="B2308">
        <v>1</v>
      </c>
    </row>
    <row r="2309" spans="1:2" x14ac:dyDescent="0.25">
      <c r="A2309" t="s">
        <v>8972</v>
      </c>
      <c r="B2309">
        <v>1</v>
      </c>
    </row>
    <row r="2310" spans="1:2" x14ac:dyDescent="0.25">
      <c r="A2310" t="s">
        <v>8973</v>
      </c>
      <c r="B2310">
        <v>1</v>
      </c>
    </row>
    <row r="2311" spans="1:2" x14ac:dyDescent="0.25">
      <c r="A2311" t="s">
        <v>8974</v>
      </c>
      <c r="B2311">
        <v>1</v>
      </c>
    </row>
    <row r="2312" spans="1:2" x14ac:dyDescent="0.25">
      <c r="A2312" t="s">
        <v>8975</v>
      </c>
      <c r="B2312">
        <v>1</v>
      </c>
    </row>
    <row r="2313" spans="1:2" x14ac:dyDescent="0.25">
      <c r="A2313" t="s">
        <v>8976</v>
      </c>
      <c r="B2313">
        <v>1</v>
      </c>
    </row>
    <row r="2314" spans="1:2" x14ac:dyDescent="0.25">
      <c r="A2314" t="s">
        <v>8977</v>
      </c>
      <c r="B2314">
        <v>1</v>
      </c>
    </row>
    <row r="2315" spans="1:2" x14ac:dyDescent="0.25">
      <c r="A2315" t="s">
        <v>8978</v>
      </c>
      <c r="B2315">
        <v>1</v>
      </c>
    </row>
    <row r="2316" spans="1:2" x14ac:dyDescent="0.25">
      <c r="A2316" t="s">
        <v>8979</v>
      </c>
      <c r="B2316">
        <v>1</v>
      </c>
    </row>
    <row r="2317" spans="1:2" x14ac:dyDescent="0.25">
      <c r="A2317" t="s">
        <v>8980</v>
      </c>
      <c r="B2317">
        <v>1</v>
      </c>
    </row>
    <row r="2318" spans="1:2" x14ac:dyDescent="0.25">
      <c r="A2318" t="s">
        <v>8981</v>
      </c>
      <c r="B2318">
        <v>1</v>
      </c>
    </row>
    <row r="2319" spans="1:2" x14ac:dyDescent="0.25">
      <c r="A2319" t="s">
        <v>8982</v>
      </c>
      <c r="B2319">
        <v>1</v>
      </c>
    </row>
    <row r="2320" spans="1:2" x14ac:dyDescent="0.25">
      <c r="A2320" t="s">
        <v>8983</v>
      </c>
      <c r="B2320">
        <v>1</v>
      </c>
    </row>
    <row r="2321" spans="1:2" x14ac:dyDescent="0.25">
      <c r="A2321" t="s">
        <v>8984</v>
      </c>
      <c r="B2321">
        <v>1</v>
      </c>
    </row>
    <row r="2322" spans="1:2" x14ac:dyDescent="0.25">
      <c r="A2322" t="s">
        <v>8985</v>
      </c>
      <c r="B2322">
        <v>1</v>
      </c>
    </row>
    <row r="2323" spans="1:2" x14ac:dyDescent="0.25">
      <c r="A2323" t="s">
        <v>8986</v>
      </c>
      <c r="B2323">
        <v>1</v>
      </c>
    </row>
    <row r="2324" spans="1:2" x14ac:dyDescent="0.25">
      <c r="A2324" t="s">
        <v>8987</v>
      </c>
      <c r="B2324">
        <v>1</v>
      </c>
    </row>
    <row r="2325" spans="1:2" x14ac:dyDescent="0.25">
      <c r="A2325" t="s">
        <v>8988</v>
      </c>
      <c r="B2325">
        <v>1</v>
      </c>
    </row>
    <row r="2326" spans="1:2" x14ac:dyDescent="0.25">
      <c r="A2326" t="s">
        <v>8989</v>
      </c>
      <c r="B2326">
        <v>1</v>
      </c>
    </row>
    <row r="2327" spans="1:2" x14ac:dyDescent="0.25">
      <c r="A2327" t="s">
        <v>8990</v>
      </c>
      <c r="B2327">
        <v>1</v>
      </c>
    </row>
    <row r="2328" spans="1:2" x14ac:dyDescent="0.25">
      <c r="A2328" t="s">
        <v>8991</v>
      </c>
      <c r="B2328">
        <v>1</v>
      </c>
    </row>
    <row r="2329" spans="1:2" x14ac:dyDescent="0.25">
      <c r="A2329" t="s">
        <v>8992</v>
      </c>
      <c r="B2329">
        <v>1</v>
      </c>
    </row>
    <row r="2330" spans="1:2" x14ac:dyDescent="0.25">
      <c r="A2330" t="s">
        <v>8993</v>
      </c>
      <c r="B2330">
        <v>1</v>
      </c>
    </row>
    <row r="2331" spans="1:2" x14ac:dyDescent="0.25">
      <c r="A2331" t="s">
        <v>8994</v>
      </c>
      <c r="B2331">
        <v>1</v>
      </c>
    </row>
    <row r="2332" spans="1:2" x14ac:dyDescent="0.25">
      <c r="A2332" t="s">
        <v>8995</v>
      </c>
      <c r="B2332">
        <v>1</v>
      </c>
    </row>
    <row r="2333" spans="1:2" x14ac:dyDescent="0.25">
      <c r="A2333" t="s">
        <v>8996</v>
      </c>
      <c r="B2333">
        <v>1</v>
      </c>
    </row>
    <row r="2334" spans="1:2" x14ac:dyDescent="0.25">
      <c r="A2334" t="s">
        <v>8997</v>
      </c>
      <c r="B2334">
        <v>1</v>
      </c>
    </row>
    <row r="2335" spans="1:2" x14ac:dyDescent="0.25">
      <c r="A2335" t="s">
        <v>8998</v>
      </c>
      <c r="B2335">
        <v>1</v>
      </c>
    </row>
    <row r="2336" spans="1:2" x14ac:dyDescent="0.25">
      <c r="A2336" t="s">
        <v>8999</v>
      </c>
      <c r="B2336">
        <v>1</v>
      </c>
    </row>
    <row r="2337" spans="1:2" x14ac:dyDescent="0.25">
      <c r="A2337" t="s">
        <v>9000</v>
      </c>
      <c r="B2337">
        <v>1</v>
      </c>
    </row>
    <row r="2338" spans="1:2" x14ac:dyDescent="0.25">
      <c r="A2338" t="s">
        <v>9001</v>
      </c>
      <c r="B2338">
        <v>1</v>
      </c>
    </row>
    <row r="2339" spans="1:2" x14ac:dyDescent="0.25">
      <c r="A2339" t="s">
        <v>9002</v>
      </c>
      <c r="B2339">
        <v>1</v>
      </c>
    </row>
    <row r="2340" spans="1:2" x14ac:dyDescent="0.25">
      <c r="A2340" t="s">
        <v>9003</v>
      </c>
      <c r="B2340">
        <v>1</v>
      </c>
    </row>
    <row r="2341" spans="1:2" x14ac:dyDescent="0.25">
      <c r="A2341" t="s">
        <v>9004</v>
      </c>
      <c r="B2341">
        <v>1</v>
      </c>
    </row>
    <row r="2342" spans="1:2" x14ac:dyDescent="0.25">
      <c r="A2342" t="s">
        <v>9005</v>
      </c>
      <c r="B2342">
        <v>1</v>
      </c>
    </row>
    <row r="2343" spans="1:2" x14ac:dyDescent="0.25">
      <c r="A2343" t="s">
        <v>9006</v>
      </c>
      <c r="B2343">
        <v>1</v>
      </c>
    </row>
    <row r="2344" spans="1:2" x14ac:dyDescent="0.25">
      <c r="A2344" t="s">
        <v>9007</v>
      </c>
      <c r="B2344">
        <v>1</v>
      </c>
    </row>
    <row r="2345" spans="1:2" x14ac:dyDescent="0.25">
      <c r="A2345" t="s">
        <v>9008</v>
      </c>
      <c r="B2345">
        <v>1</v>
      </c>
    </row>
    <row r="2346" spans="1:2" x14ac:dyDescent="0.25">
      <c r="A2346" t="s">
        <v>9009</v>
      </c>
      <c r="B2346">
        <v>1</v>
      </c>
    </row>
    <row r="2347" spans="1:2" x14ac:dyDescent="0.25">
      <c r="A2347" t="s">
        <v>9010</v>
      </c>
      <c r="B2347">
        <v>1</v>
      </c>
    </row>
    <row r="2348" spans="1:2" x14ac:dyDescent="0.25">
      <c r="A2348" t="s">
        <v>9011</v>
      </c>
      <c r="B2348">
        <v>1</v>
      </c>
    </row>
    <row r="2349" spans="1:2" x14ac:dyDescent="0.25">
      <c r="A2349" t="s">
        <v>9012</v>
      </c>
      <c r="B2349">
        <v>1</v>
      </c>
    </row>
    <row r="2350" spans="1:2" x14ac:dyDescent="0.25">
      <c r="A2350" t="s">
        <v>9013</v>
      </c>
      <c r="B2350">
        <v>1</v>
      </c>
    </row>
    <row r="2351" spans="1:2" x14ac:dyDescent="0.25">
      <c r="A2351" t="s">
        <v>9014</v>
      </c>
      <c r="B2351">
        <v>1</v>
      </c>
    </row>
    <row r="2352" spans="1:2" x14ac:dyDescent="0.25">
      <c r="A2352" t="s">
        <v>9015</v>
      </c>
      <c r="B2352">
        <v>1</v>
      </c>
    </row>
    <row r="2353" spans="1:2" x14ac:dyDescent="0.25">
      <c r="A2353" t="s">
        <v>9016</v>
      </c>
      <c r="B2353">
        <v>1</v>
      </c>
    </row>
    <row r="2354" spans="1:2" x14ac:dyDescent="0.25">
      <c r="A2354" t="s">
        <v>9017</v>
      </c>
      <c r="B2354">
        <v>1</v>
      </c>
    </row>
    <row r="2355" spans="1:2" x14ac:dyDescent="0.25">
      <c r="A2355" t="s">
        <v>9018</v>
      </c>
      <c r="B2355">
        <v>1</v>
      </c>
    </row>
    <row r="2356" spans="1:2" x14ac:dyDescent="0.25">
      <c r="A2356" t="s">
        <v>9019</v>
      </c>
      <c r="B2356">
        <v>1</v>
      </c>
    </row>
    <row r="2357" spans="1:2" x14ac:dyDescent="0.25">
      <c r="A2357" t="s">
        <v>9020</v>
      </c>
      <c r="B2357">
        <v>1</v>
      </c>
    </row>
    <row r="2358" spans="1:2" x14ac:dyDescent="0.25">
      <c r="A2358" t="s">
        <v>9021</v>
      </c>
      <c r="B2358">
        <v>1</v>
      </c>
    </row>
    <row r="2359" spans="1:2" x14ac:dyDescent="0.25">
      <c r="A2359" t="s">
        <v>9022</v>
      </c>
      <c r="B2359">
        <v>1</v>
      </c>
    </row>
    <row r="2360" spans="1:2" x14ac:dyDescent="0.25">
      <c r="A2360" t="s">
        <v>9023</v>
      </c>
      <c r="B2360">
        <v>1</v>
      </c>
    </row>
    <row r="2361" spans="1:2" x14ac:dyDescent="0.25">
      <c r="A2361" t="s">
        <v>9024</v>
      </c>
      <c r="B2361">
        <v>1</v>
      </c>
    </row>
    <row r="2362" spans="1:2" x14ac:dyDescent="0.25">
      <c r="A2362" t="s">
        <v>9025</v>
      </c>
      <c r="B2362">
        <v>1</v>
      </c>
    </row>
    <row r="2363" spans="1:2" x14ac:dyDescent="0.25">
      <c r="A2363" t="s">
        <v>9026</v>
      </c>
      <c r="B2363">
        <v>1</v>
      </c>
    </row>
    <row r="2364" spans="1:2" x14ac:dyDescent="0.25">
      <c r="A2364" t="s">
        <v>9027</v>
      </c>
      <c r="B2364">
        <v>1</v>
      </c>
    </row>
    <row r="2365" spans="1:2" x14ac:dyDescent="0.25">
      <c r="A2365" t="s">
        <v>9028</v>
      </c>
      <c r="B2365">
        <v>1</v>
      </c>
    </row>
    <row r="2366" spans="1:2" x14ac:dyDescent="0.25">
      <c r="A2366" t="s">
        <v>9029</v>
      </c>
      <c r="B2366">
        <v>1</v>
      </c>
    </row>
    <row r="2367" spans="1:2" x14ac:dyDescent="0.25">
      <c r="A2367" t="s">
        <v>9030</v>
      </c>
      <c r="B2367">
        <v>1</v>
      </c>
    </row>
    <row r="2368" spans="1:2" x14ac:dyDescent="0.25">
      <c r="A2368" t="s">
        <v>9031</v>
      </c>
      <c r="B2368">
        <v>1</v>
      </c>
    </row>
    <row r="2369" spans="1:2" x14ac:dyDescent="0.25">
      <c r="A2369" t="s">
        <v>9032</v>
      </c>
      <c r="B2369">
        <v>1</v>
      </c>
    </row>
    <row r="2370" spans="1:2" x14ac:dyDescent="0.25">
      <c r="A2370" t="s">
        <v>9033</v>
      </c>
      <c r="B2370">
        <v>1</v>
      </c>
    </row>
    <row r="2371" spans="1:2" x14ac:dyDescent="0.25">
      <c r="A2371" t="s">
        <v>9034</v>
      </c>
      <c r="B2371">
        <v>1</v>
      </c>
    </row>
    <row r="2372" spans="1:2" x14ac:dyDescent="0.25">
      <c r="A2372" t="s">
        <v>9035</v>
      </c>
      <c r="B2372">
        <v>1</v>
      </c>
    </row>
    <row r="2373" spans="1:2" x14ac:dyDescent="0.25">
      <c r="A2373" t="s">
        <v>9036</v>
      </c>
      <c r="B2373">
        <v>1</v>
      </c>
    </row>
    <row r="2374" spans="1:2" x14ac:dyDescent="0.25">
      <c r="A2374" t="s">
        <v>9037</v>
      </c>
      <c r="B2374">
        <v>1</v>
      </c>
    </row>
    <row r="2375" spans="1:2" x14ac:dyDescent="0.25">
      <c r="A2375" t="s">
        <v>9038</v>
      </c>
      <c r="B2375">
        <v>1</v>
      </c>
    </row>
    <row r="2376" spans="1:2" x14ac:dyDescent="0.25">
      <c r="A2376" t="s">
        <v>9039</v>
      </c>
      <c r="B2376">
        <v>1</v>
      </c>
    </row>
    <row r="2377" spans="1:2" x14ac:dyDescent="0.25">
      <c r="A2377" t="s">
        <v>9040</v>
      </c>
      <c r="B2377">
        <v>1</v>
      </c>
    </row>
    <row r="2378" spans="1:2" x14ac:dyDescent="0.25">
      <c r="A2378" t="s">
        <v>9041</v>
      </c>
      <c r="B2378">
        <v>1</v>
      </c>
    </row>
    <row r="2379" spans="1:2" x14ac:dyDescent="0.25">
      <c r="A2379" t="s">
        <v>9042</v>
      </c>
      <c r="B2379">
        <v>1</v>
      </c>
    </row>
    <row r="2380" spans="1:2" x14ac:dyDescent="0.25">
      <c r="A2380" t="s">
        <v>9043</v>
      </c>
      <c r="B2380">
        <v>1</v>
      </c>
    </row>
    <row r="2381" spans="1:2" x14ac:dyDescent="0.25">
      <c r="A2381" t="s">
        <v>9044</v>
      </c>
      <c r="B2381">
        <v>1</v>
      </c>
    </row>
    <row r="2382" spans="1:2" x14ac:dyDescent="0.25">
      <c r="A2382" t="s">
        <v>9045</v>
      </c>
      <c r="B2382">
        <v>1</v>
      </c>
    </row>
    <row r="2383" spans="1:2" x14ac:dyDescent="0.25">
      <c r="A2383" t="s">
        <v>9046</v>
      </c>
      <c r="B2383">
        <v>1</v>
      </c>
    </row>
    <row r="2384" spans="1:2" x14ac:dyDescent="0.25">
      <c r="A2384" t="s">
        <v>9047</v>
      </c>
      <c r="B2384">
        <v>1</v>
      </c>
    </row>
    <row r="2385" spans="1:2" x14ac:dyDescent="0.25">
      <c r="A2385" t="s">
        <v>9048</v>
      </c>
      <c r="B2385">
        <v>1</v>
      </c>
    </row>
    <row r="2386" spans="1:2" x14ac:dyDescent="0.25">
      <c r="A2386" t="s">
        <v>9049</v>
      </c>
      <c r="B2386">
        <v>1</v>
      </c>
    </row>
    <row r="2387" spans="1:2" x14ac:dyDescent="0.25">
      <c r="A2387" t="s">
        <v>9050</v>
      </c>
      <c r="B2387">
        <v>1</v>
      </c>
    </row>
    <row r="2388" spans="1:2" x14ac:dyDescent="0.25">
      <c r="A2388" t="s">
        <v>9051</v>
      </c>
      <c r="B2388">
        <v>1</v>
      </c>
    </row>
    <row r="2389" spans="1:2" x14ac:dyDescent="0.25">
      <c r="A2389" t="s">
        <v>9052</v>
      </c>
      <c r="B2389">
        <v>1</v>
      </c>
    </row>
    <row r="2390" spans="1:2" x14ac:dyDescent="0.25">
      <c r="A2390" t="s">
        <v>9053</v>
      </c>
      <c r="B2390">
        <v>1</v>
      </c>
    </row>
    <row r="2391" spans="1:2" x14ac:dyDescent="0.25">
      <c r="A2391" t="s">
        <v>9054</v>
      </c>
      <c r="B2391">
        <v>1</v>
      </c>
    </row>
    <row r="2392" spans="1:2" x14ac:dyDescent="0.25">
      <c r="A2392" t="s">
        <v>9055</v>
      </c>
      <c r="B2392">
        <v>1</v>
      </c>
    </row>
    <row r="2393" spans="1:2" x14ac:dyDescent="0.25">
      <c r="A2393" t="s">
        <v>9056</v>
      </c>
      <c r="B2393">
        <v>1</v>
      </c>
    </row>
    <row r="2394" spans="1:2" x14ac:dyDescent="0.25">
      <c r="A2394" t="s">
        <v>9057</v>
      </c>
      <c r="B2394">
        <v>1</v>
      </c>
    </row>
    <row r="2395" spans="1:2" x14ac:dyDescent="0.25">
      <c r="A2395" t="s">
        <v>9058</v>
      </c>
      <c r="B2395">
        <v>1</v>
      </c>
    </row>
    <row r="2396" spans="1:2" x14ac:dyDescent="0.25">
      <c r="A2396" t="s">
        <v>9059</v>
      </c>
      <c r="B2396">
        <v>1</v>
      </c>
    </row>
    <row r="2397" spans="1:2" x14ac:dyDescent="0.25">
      <c r="A2397" t="s">
        <v>9060</v>
      </c>
      <c r="B2397">
        <v>1</v>
      </c>
    </row>
    <row r="2398" spans="1:2" x14ac:dyDescent="0.25">
      <c r="A2398" t="s">
        <v>9061</v>
      </c>
      <c r="B2398">
        <v>1</v>
      </c>
    </row>
    <row r="2399" spans="1:2" x14ac:dyDescent="0.25">
      <c r="A2399" t="s">
        <v>9062</v>
      </c>
      <c r="B2399">
        <v>1</v>
      </c>
    </row>
    <row r="2400" spans="1:2" x14ac:dyDescent="0.25">
      <c r="A2400" t="s">
        <v>9063</v>
      </c>
      <c r="B2400">
        <v>1</v>
      </c>
    </row>
    <row r="2401" spans="1:2" x14ac:dyDescent="0.25">
      <c r="A2401" t="s">
        <v>9064</v>
      </c>
      <c r="B2401">
        <v>1</v>
      </c>
    </row>
    <row r="2402" spans="1:2" x14ac:dyDescent="0.25">
      <c r="A2402" t="s">
        <v>9065</v>
      </c>
      <c r="B2402">
        <v>1</v>
      </c>
    </row>
    <row r="2403" spans="1:2" x14ac:dyDescent="0.25">
      <c r="A2403" t="s">
        <v>9066</v>
      </c>
      <c r="B2403">
        <v>1</v>
      </c>
    </row>
    <row r="2404" spans="1:2" x14ac:dyDescent="0.25">
      <c r="A2404" t="s">
        <v>9067</v>
      </c>
      <c r="B2404">
        <v>1</v>
      </c>
    </row>
    <row r="2405" spans="1:2" x14ac:dyDescent="0.25">
      <c r="A2405" t="s">
        <v>9068</v>
      </c>
      <c r="B2405">
        <v>1</v>
      </c>
    </row>
    <row r="2406" spans="1:2" x14ac:dyDescent="0.25">
      <c r="A2406" t="s">
        <v>9069</v>
      </c>
      <c r="B2406">
        <v>1</v>
      </c>
    </row>
    <row r="2407" spans="1:2" x14ac:dyDescent="0.25">
      <c r="A2407" t="s">
        <v>9070</v>
      </c>
      <c r="B2407">
        <v>1</v>
      </c>
    </row>
    <row r="2408" spans="1:2" x14ac:dyDescent="0.25">
      <c r="A2408" t="s">
        <v>9071</v>
      </c>
      <c r="B2408">
        <v>1</v>
      </c>
    </row>
    <row r="2409" spans="1:2" x14ac:dyDescent="0.25">
      <c r="A2409" t="s">
        <v>9072</v>
      </c>
      <c r="B2409">
        <v>1</v>
      </c>
    </row>
    <row r="2410" spans="1:2" x14ac:dyDescent="0.25">
      <c r="A2410" t="s">
        <v>9073</v>
      </c>
      <c r="B2410">
        <v>1</v>
      </c>
    </row>
    <row r="2411" spans="1:2" x14ac:dyDescent="0.25">
      <c r="A2411" t="s">
        <v>9074</v>
      </c>
      <c r="B2411">
        <v>1</v>
      </c>
    </row>
    <row r="2412" spans="1:2" x14ac:dyDescent="0.25">
      <c r="A2412" t="s">
        <v>9075</v>
      </c>
      <c r="B2412">
        <v>1</v>
      </c>
    </row>
    <row r="2413" spans="1:2" x14ac:dyDescent="0.25">
      <c r="A2413" t="s">
        <v>9076</v>
      </c>
      <c r="B2413">
        <v>1</v>
      </c>
    </row>
    <row r="2414" spans="1:2" x14ac:dyDescent="0.25">
      <c r="A2414" t="s">
        <v>9077</v>
      </c>
      <c r="B2414">
        <v>1</v>
      </c>
    </row>
    <row r="2415" spans="1:2" x14ac:dyDescent="0.25">
      <c r="A2415" t="s">
        <v>9078</v>
      </c>
      <c r="B2415">
        <v>1</v>
      </c>
    </row>
    <row r="2416" spans="1:2" x14ac:dyDescent="0.25">
      <c r="A2416" t="s">
        <v>9079</v>
      </c>
      <c r="B2416">
        <v>1</v>
      </c>
    </row>
    <row r="2417" spans="1:2" x14ac:dyDescent="0.25">
      <c r="A2417" t="s">
        <v>9080</v>
      </c>
      <c r="B2417">
        <v>1</v>
      </c>
    </row>
    <row r="2418" spans="1:2" x14ac:dyDescent="0.25">
      <c r="A2418" t="s">
        <v>9081</v>
      </c>
      <c r="B2418">
        <v>1</v>
      </c>
    </row>
    <row r="2419" spans="1:2" x14ac:dyDescent="0.25">
      <c r="A2419" t="s">
        <v>9082</v>
      </c>
      <c r="B2419">
        <v>1</v>
      </c>
    </row>
    <row r="2420" spans="1:2" x14ac:dyDescent="0.25">
      <c r="A2420" t="s">
        <v>9083</v>
      </c>
      <c r="B2420">
        <v>1</v>
      </c>
    </row>
    <row r="2421" spans="1:2" x14ac:dyDescent="0.25">
      <c r="A2421" t="s">
        <v>9084</v>
      </c>
      <c r="B2421">
        <v>1</v>
      </c>
    </row>
    <row r="2422" spans="1:2" x14ac:dyDescent="0.25">
      <c r="A2422" t="s">
        <v>9085</v>
      </c>
      <c r="B2422">
        <v>1</v>
      </c>
    </row>
    <row r="2423" spans="1:2" x14ac:dyDescent="0.25">
      <c r="A2423" t="s">
        <v>9086</v>
      </c>
      <c r="B2423">
        <v>1</v>
      </c>
    </row>
    <row r="2424" spans="1:2" x14ac:dyDescent="0.25">
      <c r="A2424" t="s">
        <v>9087</v>
      </c>
      <c r="B2424">
        <v>1</v>
      </c>
    </row>
    <row r="2425" spans="1:2" x14ac:dyDescent="0.25">
      <c r="A2425" t="s">
        <v>9088</v>
      </c>
      <c r="B2425">
        <v>1</v>
      </c>
    </row>
    <row r="2426" spans="1:2" x14ac:dyDescent="0.25">
      <c r="A2426" t="s">
        <v>9089</v>
      </c>
      <c r="B2426">
        <v>1</v>
      </c>
    </row>
    <row r="2427" spans="1:2" x14ac:dyDescent="0.25">
      <c r="A2427" t="s">
        <v>9090</v>
      </c>
      <c r="B2427">
        <v>1</v>
      </c>
    </row>
    <row r="2428" spans="1:2" x14ac:dyDescent="0.25">
      <c r="A2428" t="s">
        <v>9091</v>
      </c>
      <c r="B2428">
        <v>1</v>
      </c>
    </row>
    <row r="2429" spans="1:2" x14ac:dyDescent="0.25">
      <c r="A2429" t="s">
        <v>9092</v>
      </c>
      <c r="B2429">
        <v>1</v>
      </c>
    </row>
    <row r="2430" spans="1:2" x14ac:dyDescent="0.25">
      <c r="A2430" t="s">
        <v>9093</v>
      </c>
      <c r="B2430">
        <v>1</v>
      </c>
    </row>
    <row r="2431" spans="1:2" x14ac:dyDescent="0.25">
      <c r="A2431" t="s">
        <v>9094</v>
      </c>
      <c r="B2431">
        <v>1</v>
      </c>
    </row>
    <row r="2432" spans="1:2" x14ac:dyDescent="0.25">
      <c r="A2432" t="s">
        <v>9095</v>
      </c>
      <c r="B2432">
        <v>1</v>
      </c>
    </row>
    <row r="2433" spans="1:2" x14ac:dyDescent="0.25">
      <c r="A2433" t="s">
        <v>9096</v>
      </c>
      <c r="B2433">
        <v>1</v>
      </c>
    </row>
    <row r="2434" spans="1:2" x14ac:dyDescent="0.25">
      <c r="A2434" t="s">
        <v>9097</v>
      </c>
      <c r="B2434">
        <v>1</v>
      </c>
    </row>
    <row r="2435" spans="1:2" x14ac:dyDescent="0.25">
      <c r="A2435" t="s">
        <v>9098</v>
      </c>
      <c r="B2435">
        <v>1</v>
      </c>
    </row>
    <row r="2436" spans="1:2" x14ac:dyDescent="0.25">
      <c r="A2436" t="s">
        <v>9099</v>
      </c>
      <c r="B2436">
        <v>1</v>
      </c>
    </row>
    <row r="2437" spans="1:2" x14ac:dyDescent="0.25">
      <c r="A2437" t="s">
        <v>9100</v>
      </c>
      <c r="B2437">
        <v>1</v>
      </c>
    </row>
    <row r="2438" spans="1:2" x14ac:dyDescent="0.25">
      <c r="A2438" t="s">
        <v>9101</v>
      </c>
      <c r="B2438">
        <v>1</v>
      </c>
    </row>
    <row r="2439" spans="1:2" x14ac:dyDescent="0.25">
      <c r="A2439" t="s">
        <v>9102</v>
      </c>
      <c r="B2439">
        <v>1</v>
      </c>
    </row>
    <row r="2440" spans="1:2" x14ac:dyDescent="0.25">
      <c r="A2440" t="s">
        <v>9103</v>
      </c>
      <c r="B2440">
        <v>1</v>
      </c>
    </row>
    <row r="2441" spans="1:2" x14ac:dyDescent="0.25">
      <c r="A2441" t="s">
        <v>9104</v>
      </c>
      <c r="B2441">
        <v>1</v>
      </c>
    </row>
    <row r="2442" spans="1:2" x14ac:dyDescent="0.25">
      <c r="A2442" t="s">
        <v>9105</v>
      </c>
      <c r="B2442">
        <v>1</v>
      </c>
    </row>
    <row r="2443" spans="1:2" x14ac:dyDescent="0.25">
      <c r="A2443" t="s">
        <v>9106</v>
      </c>
      <c r="B2443">
        <v>1</v>
      </c>
    </row>
    <row r="2444" spans="1:2" x14ac:dyDescent="0.25">
      <c r="A2444" t="s">
        <v>9107</v>
      </c>
      <c r="B2444">
        <v>1</v>
      </c>
    </row>
    <row r="2445" spans="1:2" x14ac:dyDescent="0.25">
      <c r="A2445" t="s">
        <v>9108</v>
      </c>
      <c r="B2445">
        <v>1</v>
      </c>
    </row>
    <row r="2446" spans="1:2" x14ac:dyDescent="0.25">
      <c r="A2446" t="s">
        <v>9109</v>
      </c>
      <c r="B2446">
        <v>1</v>
      </c>
    </row>
    <row r="2447" spans="1:2" x14ac:dyDescent="0.25">
      <c r="A2447" t="s">
        <v>9110</v>
      </c>
      <c r="B2447">
        <v>1</v>
      </c>
    </row>
    <row r="2448" spans="1:2" x14ac:dyDescent="0.25">
      <c r="A2448" t="s">
        <v>9111</v>
      </c>
      <c r="B2448">
        <v>1</v>
      </c>
    </row>
    <row r="2449" spans="1:2" x14ac:dyDescent="0.25">
      <c r="A2449" t="s">
        <v>9112</v>
      </c>
      <c r="B2449">
        <v>1</v>
      </c>
    </row>
    <row r="2450" spans="1:2" x14ac:dyDescent="0.25">
      <c r="A2450" t="s">
        <v>9113</v>
      </c>
      <c r="B2450">
        <v>1</v>
      </c>
    </row>
    <row r="2451" spans="1:2" x14ac:dyDescent="0.25">
      <c r="A2451" t="s">
        <v>9114</v>
      </c>
      <c r="B2451">
        <v>1</v>
      </c>
    </row>
    <row r="2452" spans="1:2" x14ac:dyDescent="0.25">
      <c r="A2452" t="s">
        <v>9115</v>
      </c>
      <c r="B2452">
        <v>1</v>
      </c>
    </row>
    <row r="2453" spans="1:2" x14ac:dyDescent="0.25">
      <c r="A2453" t="s">
        <v>9116</v>
      </c>
      <c r="B2453">
        <v>1</v>
      </c>
    </row>
    <row r="2454" spans="1:2" x14ac:dyDescent="0.25">
      <c r="A2454" t="s">
        <v>9117</v>
      </c>
      <c r="B2454">
        <v>1</v>
      </c>
    </row>
    <row r="2455" spans="1:2" x14ac:dyDescent="0.25">
      <c r="A2455" t="s">
        <v>9118</v>
      </c>
      <c r="B2455">
        <v>1</v>
      </c>
    </row>
    <row r="2456" spans="1:2" x14ac:dyDescent="0.25">
      <c r="A2456" t="s">
        <v>9119</v>
      </c>
      <c r="B2456">
        <v>1</v>
      </c>
    </row>
    <row r="2457" spans="1:2" x14ac:dyDescent="0.25">
      <c r="A2457" t="s">
        <v>9120</v>
      </c>
      <c r="B2457">
        <v>1</v>
      </c>
    </row>
    <row r="2458" spans="1:2" x14ac:dyDescent="0.25">
      <c r="A2458" t="s">
        <v>9121</v>
      </c>
      <c r="B2458">
        <v>1</v>
      </c>
    </row>
    <row r="2459" spans="1:2" x14ac:dyDescent="0.25">
      <c r="A2459" t="s">
        <v>9122</v>
      </c>
      <c r="B2459">
        <v>1</v>
      </c>
    </row>
    <row r="2460" spans="1:2" x14ac:dyDescent="0.25">
      <c r="A2460" t="s">
        <v>9123</v>
      </c>
      <c r="B2460">
        <v>1</v>
      </c>
    </row>
    <row r="2461" spans="1:2" x14ac:dyDescent="0.25">
      <c r="A2461" t="s">
        <v>9124</v>
      </c>
      <c r="B2461">
        <v>1</v>
      </c>
    </row>
    <row r="2462" spans="1:2" x14ac:dyDescent="0.25">
      <c r="A2462" t="s">
        <v>9125</v>
      </c>
      <c r="B2462">
        <v>1</v>
      </c>
    </row>
    <row r="2463" spans="1:2" x14ac:dyDescent="0.25">
      <c r="A2463" t="s">
        <v>9126</v>
      </c>
      <c r="B2463">
        <v>1</v>
      </c>
    </row>
    <row r="2464" spans="1:2" x14ac:dyDescent="0.25">
      <c r="A2464" t="s">
        <v>9127</v>
      </c>
      <c r="B2464">
        <v>1</v>
      </c>
    </row>
    <row r="2465" spans="1:2" x14ac:dyDescent="0.25">
      <c r="A2465" t="s">
        <v>9128</v>
      </c>
      <c r="B2465">
        <v>1</v>
      </c>
    </row>
    <row r="2466" spans="1:2" x14ac:dyDescent="0.25">
      <c r="A2466" t="s">
        <v>9129</v>
      </c>
      <c r="B2466">
        <v>1</v>
      </c>
    </row>
    <row r="2467" spans="1:2" x14ac:dyDescent="0.25">
      <c r="A2467" t="s">
        <v>9130</v>
      </c>
      <c r="B2467">
        <v>1</v>
      </c>
    </row>
    <row r="2468" spans="1:2" x14ac:dyDescent="0.25">
      <c r="A2468" t="s">
        <v>9131</v>
      </c>
      <c r="B2468">
        <v>1</v>
      </c>
    </row>
    <row r="2469" spans="1:2" x14ac:dyDescent="0.25">
      <c r="A2469" t="s">
        <v>9132</v>
      </c>
      <c r="B2469">
        <v>1</v>
      </c>
    </row>
    <row r="2470" spans="1:2" x14ac:dyDescent="0.25">
      <c r="A2470" t="s">
        <v>9133</v>
      </c>
      <c r="B2470">
        <v>1</v>
      </c>
    </row>
    <row r="2471" spans="1:2" x14ac:dyDescent="0.25">
      <c r="A2471" t="s">
        <v>9134</v>
      </c>
      <c r="B2471">
        <v>1</v>
      </c>
    </row>
    <row r="2472" spans="1:2" x14ac:dyDescent="0.25">
      <c r="A2472" t="s">
        <v>9135</v>
      </c>
      <c r="B2472">
        <v>1</v>
      </c>
    </row>
    <row r="2473" spans="1:2" x14ac:dyDescent="0.25">
      <c r="A2473" t="s">
        <v>9136</v>
      </c>
      <c r="B2473">
        <v>1</v>
      </c>
    </row>
    <row r="2474" spans="1:2" x14ac:dyDescent="0.25">
      <c r="A2474" t="s">
        <v>9137</v>
      </c>
      <c r="B2474">
        <v>1</v>
      </c>
    </row>
    <row r="2475" spans="1:2" x14ac:dyDescent="0.25">
      <c r="A2475" t="s">
        <v>9138</v>
      </c>
      <c r="B2475">
        <v>1</v>
      </c>
    </row>
    <row r="2476" spans="1:2" x14ac:dyDescent="0.25">
      <c r="A2476" t="s">
        <v>9139</v>
      </c>
      <c r="B2476">
        <v>1</v>
      </c>
    </row>
    <row r="2477" spans="1:2" x14ac:dyDescent="0.25">
      <c r="A2477" t="s">
        <v>9140</v>
      </c>
      <c r="B2477">
        <v>1</v>
      </c>
    </row>
    <row r="2478" spans="1:2" x14ac:dyDescent="0.25">
      <c r="A2478" t="s">
        <v>9141</v>
      </c>
      <c r="B2478">
        <v>1</v>
      </c>
    </row>
    <row r="2479" spans="1:2" x14ac:dyDescent="0.25">
      <c r="A2479" t="s">
        <v>9142</v>
      </c>
      <c r="B2479">
        <v>1</v>
      </c>
    </row>
    <row r="2480" spans="1:2" x14ac:dyDescent="0.25">
      <c r="A2480" t="s">
        <v>9143</v>
      </c>
      <c r="B2480">
        <v>1</v>
      </c>
    </row>
    <row r="2481" spans="1:2" x14ac:dyDescent="0.25">
      <c r="A2481" t="s">
        <v>9144</v>
      </c>
      <c r="B2481">
        <v>1</v>
      </c>
    </row>
    <row r="2482" spans="1:2" x14ac:dyDescent="0.25">
      <c r="A2482" t="s">
        <v>9145</v>
      </c>
      <c r="B2482">
        <v>1</v>
      </c>
    </row>
    <row r="2483" spans="1:2" x14ac:dyDescent="0.25">
      <c r="A2483" t="s">
        <v>9146</v>
      </c>
      <c r="B2483">
        <v>1</v>
      </c>
    </row>
    <row r="2484" spans="1:2" x14ac:dyDescent="0.25">
      <c r="A2484" t="s">
        <v>9147</v>
      </c>
      <c r="B2484">
        <v>1</v>
      </c>
    </row>
    <row r="2485" spans="1:2" x14ac:dyDescent="0.25">
      <c r="A2485" t="s">
        <v>9148</v>
      </c>
      <c r="B2485">
        <v>1</v>
      </c>
    </row>
    <row r="2486" spans="1:2" x14ac:dyDescent="0.25">
      <c r="A2486" t="s">
        <v>9149</v>
      </c>
      <c r="B2486">
        <v>1</v>
      </c>
    </row>
    <row r="2487" spans="1:2" x14ac:dyDescent="0.25">
      <c r="A2487" t="s">
        <v>9150</v>
      </c>
      <c r="B2487">
        <v>1</v>
      </c>
    </row>
    <row r="2488" spans="1:2" x14ac:dyDescent="0.25">
      <c r="A2488" t="s">
        <v>9151</v>
      </c>
      <c r="B2488">
        <v>1</v>
      </c>
    </row>
    <row r="2489" spans="1:2" x14ac:dyDescent="0.25">
      <c r="A2489" t="s">
        <v>9152</v>
      </c>
      <c r="B2489">
        <v>1</v>
      </c>
    </row>
    <row r="2490" spans="1:2" x14ac:dyDescent="0.25">
      <c r="A2490" t="s">
        <v>9153</v>
      </c>
      <c r="B2490">
        <v>1</v>
      </c>
    </row>
    <row r="2491" spans="1:2" x14ac:dyDescent="0.25">
      <c r="A2491" t="s">
        <v>9154</v>
      </c>
      <c r="B2491">
        <v>1</v>
      </c>
    </row>
    <row r="2492" spans="1:2" x14ac:dyDescent="0.25">
      <c r="A2492" t="s">
        <v>9155</v>
      </c>
      <c r="B2492">
        <v>1</v>
      </c>
    </row>
    <row r="2493" spans="1:2" x14ac:dyDescent="0.25">
      <c r="A2493" t="s">
        <v>9156</v>
      </c>
      <c r="B2493">
        <v>1</v>
      </c>
    </row>
    <row r="2494" spans="1:2" x14ac:dyDescent="0.25">
      <c r="A2494" t="s">
        <v>9157</v>
      </c>
      <c r="B2494">
        <v>1</v>
      </c>
    </row>
    <row r="2495" spans="1:2" x14ac:dyDescent="0.25">
      <c r="A2495" t="s">
        <v>9158</v>
      </c>
      <c r="B2495">
        <v>1</v>
      </c>
    </row>
    <row r="2496" spans="1:2" x14ac:dyDescent="0.25">
      <c r="A2496" t="s">
        <v>9159</v>
      </c>
      <c r="B2496">
        <v>1</v>
      </c>
    </row>
    <row r="2497" spans="1:2" x14ac:dyDescent="0.25">
      <c r="A2497" t="s">
        <v>9160</v>
      </c>
      <c r="B2497">
        <v>1</v>
      </c>
    </row>
    <row r="2498" spans="1:2" x14ac:dyDescent="0.25">
      <c r="A2498" t="s">
        <v>9161</v>
      </c>
      <c r="B2498">
        <v>1</v>
      </c>
    </row>
    <row r="2499" spans="1:2" x14ac:dyDescent="0.25">
      <c r="A2499" t="s">
        <v>9162</v>
      </c>
      <c r="B2499">
        <v>1</v>
      </c>
    </row>
    <row r="2500" spans="1:2" x14ac:dyDescent="0.25">
      <c r="A2500" t="s">
        <v>9163</v>
      </c>
      <c r="B2500">
        <v>1</v>
      </c>
    </row>
    <row r="2501" spans="1:2" x14ac:dyDescent="0.25">
      <c r="A2501" t="s">
        <v>9164</v>
      </c>
      <c r="B2501">
        <v>1</v>
      </c>
    </row>
    <row r="2502" spans="1:2" x14ac:dyDescent="0.25">
      <c r="A2502" t="s">
        <v>9165</v>
      </c>
      <c r="B2502">
        <v>1</v>
      </c>
    </row>
    <row r="2503" spans="1:2" x14ac:dyDescent="0.25">
      <c r="A2503" t="s">
        <v>9166</v>
      </c>
      <c r="B2503">
        <v>1</v>
      </c>
    </row>
    <row r="2504" spans="1:2" x14ac:dyDescent="0.25">
      <c r="A2504" t="s">
        <v>9167</v>
      </c>
      <c r="B2504">
        <v>1</v>
      </c>
    </row>
    <row r="2505" spans="1:2" x14ac:dyDescent="0.25">
      <c r="A2505" t="s">
        <v>9168</v>
      </c>
      <c r="B2505">
        <v>1</v>
      </c>
    </row>
    <row r="2506" spans="1:2" x14ac:dyDescent="0.25">
      <c r="A2506" t="s">
        <v>9169</v>
      </c>
      <c r="B2506">
        <v>1</v>
      </c>
    </row>
    <row r="2507" spans="1:2" x14ac:dyDescent="0.25">
      <c r="A2507" t="s">
        <v>9170</v>
      </c>
      <c r="B2507">
        <v>1</v>
      </c>
    </row>
    <row r="2508" spans="1:2" x14ac:dyDescent="0.25">
      <c r="A2508" t="s">
        <v>9171</v>
      </c>
      <c r="B2508">
        <v>1</v>
      </c>
    </row>
    <row r="2509" spans="1:2" x14ac:dyDescent="0.25">
      <c r="A2509" t="s">
        <v>9172</v>
      </c>
      <c r="B2509">
        <v>1</v>
      </c>
    </row>
    <row r="2510" spans="1:2" x14ac:dyDescent="0.25">
      <c r="A2510" t="s">
        <v>9173</v>
      </c>
      <c r="B2510">
        <v>1</v>
      </c>
    </row>
    <row r="2511" spans="1:2" x14ac:dyDescent="0.25">
      <c r="A2511" t="s">
        <v>9174</v>
      </c>
      <c r="B2511">
        <v>1</v>
      </c>
    </row>
    <row r="2512" spans="1:2" x14ac:dyDescent="0.25">
      <c r="A2512" t="s">
        <v>9175</v>
      </c>
      <c r="B2512">
        <v>1</v>
      </c>
    </row>
    <row r="2513" spans="1:2" x14ac:dyDescent="0.25">
      <c r="A2513" t="s">
        <v>9176</v>
      </c>
      <c r="B2513">
        <v>1</v>
      </c>
    </row>
    <row r="2514" spans="1:2" x14ac:dyDescent="0.25">
      <c r="A2514" t="s">
        <v>9177</v>
      </c>
      <c r="B2514">
        <v>1</v>
      </c>
    </row>
    <row r="2515" spans="1:2" x14ac:dyDescent="0.25">
      <c r="A2515" t="s">
        <v>9178</v>
      </c>
      <c r="B2515">
        <v>1</v>
      </c>
    </row>
    <row r="2516" spans="1:2" x14ac:dyDescent="0.25">
      <c r="A2516" t="s">
        <v>9179</v>
      </c>
      <c r="B2516">
        <v>1</v>
      </c>
    </row>
    <row r="2517" spans="1:2" x14ac:dyDescent="0.25">
      <c r="A2517" t="s">
        <v>9180</v>
      </c>
      <c r="B2517">
        <v>1</v>
      </c>
    </row>
    <row r="2518" spans="1:2" x14ac:dyDescent="0.25">
      <c r="A2518" t="s">
        <v>9181</v>
      </c>
      <c r="B2518">
        <v>1</v>
      </c>
    </row>
    <row r="2519" spans="1:2" x14ac:dyDescent="0.25">
      <c r="A2519" t="s">
        <v>9182</v>
      </c>
      <c r="B2519">
        <v>1</v>
      </c>
    </row>
    <row r="2520" spans="1:2" x14ac:dyDescent="0.25">
      <c r="A2520" t="s">
        <v>9183</v>
      </c>
      <c r="B2520">
        <v>1</v>
      </c>
    </row>
    <row r="2521" spans="1:2" x14ac:dyDescent="0.25">
      <c r="A2521" t="s">
        <v>9184</v>
      </c>
      <c r="B2521">
        <v>1</v>
      </c>
    </row>
    <row r="2522" spans="1:2" x14ac:dyDescent="0.25">
      <c r="A2522" t="s">
        <v>9185</v>
      </c>
      <c r="B2522">
        <v>1</v>
      </c>
    </row>
    <row r="2523" spans="1:2" x14ac:dyDescent="0.25">
      <c r="A2523" t="s">
        <v>9186</v>
      </c>
      <c r="B2523">
        <v>1</v>
      </c>
    </row>
    <row r="2524" spans="1:2" x14ac:dyDescent="0.25">
      <c r="A2524" t="s">
        <v>9187</v>
      </c>
      <c r="B2524">
        <v>1</v>
      </c>
    </row>
    <row r="2525" spans="1:2" x14ac:dyDescent="0.25">
      <c r="A2525" t="s">
        <v>9188</v>
      </c>
      <c r="B2525">
        <v>1</v>
      </c>
    </row>
    <row r="2526" spans="1:2" x14ac:dyDescent="0.25">
      <c r="A2526" t="s">
        <v>9189</v>
      </c>
      <c r="B2526">
        <v>1</v>
      </c>
    </row>
    <row r="2527" spans="1:2" x14ac:dyDescent="0.25">
      <c r="A2527" t="s">
        <v>9190</v>
      </c>
      <c r="B2527">
        <v>1</v>
      </c>
    </row>
    <row r="2528" spans="1:2" x14ac:dyDescent="0.25">
      <c r="A2528" t="s">
        <v>9191</v>
      </c>
      <c r="B2528">
        <v>1</v>
      </c>
    </row>
    <row r="2529" spans="1:2" x14ac:dyDescent="0.25">
      <c r="A2529" t="s">
        <v>9192</v>
      </c>
      <c r="B2529">
        <v>1</v>
      </c>
    </row>
    <row r="2530" spans="1:2" x14ac:dyDescent="0.25">
      <c r="A2530" t="s">
        <v>9193</v>
      </c>
      <c r="B2530">
        <v>1</v>
      </c>
    </row>
    <row r="2531" spans="1:2" x14ac:dyDescent="0.25">
      <c r="A2531" t="s">
        <v>9194</v>
      </c>
      <c r="B2531">
        <v>1</v>
      </c>
    </row>
    <row r="2532" spans="1:2" x14ac:dyDescent="0.25">
      <c r="A2532" t="s">
        <v>9195</v>
      </c>
      <c r="B2532">
        <v>1</v>
      </c>
    </row>
    <row r="2533" spans="1:2" x14ac:dyDescent="0.25">
      <c r="A2533" t="s">
        <v>9196</v>
      </c>
      <c r="B2533">
        <v>1</v>
      </c>
    </row>
    <row r="2534" spans="1:2" x14ac:dyDescent="0.25">
      <c r="A2534" t="s">
        <v>9197</v>
      </c>
      <c r="B2534">
        <v>1</v>
      </c>
    </row>
    <row r="2535" spans="1:2" x14ac:dyDescent="0.25">
      <c r="A2535" t="s">
        <v>9198</v>
      </c>
      <c r="B2535">
        <v>1</v>
      </c>
    </row>
    <row r="2536" spans="1:2" x14ac:dyDescent="0.25">
      <c r="A2536" t="s">
        <v>9199</v>
      </c>
      <c r="B2536">
        <v>1</v>
      </c>
    </row>
    <row r="2537" spans="1:2" x14ac:dyDescent="0.25">
      <c r="A2537" t="s">
        <v>9200</v>
      </c>
      <c r="B2537">
        <v>1</v>
      </c>
    </row>
    <row r="2538" spans="1:2" x14ac:dyDescent="0.25">
      <c r="A2538" t="s">
        <v>9201</v>
      </c>
      <c r="B2538">
        <v>1</v>
      </c>
    </row>
    <row r="2539" spans="1:2" x14ac:dyDescent="0.25">
      <c r="A2539" t="s">
        <v>9202</v>
      </c>
      <c r="B2539">
        <v>1</v>
      </c>
    </row>
    <row r="2540" spans="1:2" x14ac:dyDescent="0.25">
      <c r="A2540" t="s">
        <v>9203</v>
      </c>
      <c r="B2540">
        <v>1</v>
      </c>
    </row>
    <row r="2541" spans="1:2" x14ac:dyDescent="0.25">
      <c r="A2541" t="s">
        <v>9204</v>
      </c>
      <c r="B2541">
        <v>1</v>
      </c>
    </row>
    <row r="2542" spans="1:2" x14ac:dyDescent="0.25">
      <c r="A2542" t="s">
        <v>9205</v>
      </c>
      <c r="B2542">
        <v>1</v>
      </c>
    </row>
    <row r="2543" spans="1:2" x14ac:dyDescent="0.25">
      <c r="A2543" t="s">
        <v>9206</v>
      </c>
      <c r="B2543">
        <v>1</v>
      </c>
    </row>
    <row r="2544" spans="1:2" x14ac:dyDescent="0.25">
      <c r="A2544" t="s">
        <v>9207</v>
      </c>
      <c r="B2544">
        <v>1</v>
      </c>
    </row>
    <row r="2545" spans="1:2" x14ac:dyDescent="0.25">
      <c r="A2545" t="s">
        <v>9208</v>
      </c>
      <c r="B2545">
        <v>1</v>
      </c>
    </row>
    <row r="2546" spans="1:2" x14ac:dyDescent="0.25">
      <c r="A2546" t="s">
        <v>9209</v>
      </c>
      <c r="B2546">
        <v>1</v>
      </c>
    </row>
    <row r="2547" spans="1:2" x14ac:dyDescent="0.25">
      <c r="A2547" t="s">
        <v>9210</v>
      </c>
      <c r="B2547">
        <v>1</v>
      </c>
    </row>
    <row r="2548" spans="1:2" x14ac:dyDescent="0.25">
      <c r="A2548" t="s">
        <v>9211</v>
      </c>
      <c r="B2548">
        <v>1</v>
      </c>
    </row>
    <row r="2549" spans="1:2" x14ac:dyDescent="0.25">
      <c r="A2549" t="s">
        <v>9212</v>
      </c>
      <c r="B2549">
        <v>1</v>
      </c>
    </row>
    <row r="2550" spans="1:2" x14ac:dyDescent="0.25">
      <c r="A2550" t="s">
        <v>9213</v>
      </c>
      <c r="B2550">
        <v>1</v>
      </c>
    </row>
    <row r="2551" spans="1:2" x14ac:dyDescent="0.25">
      <c r="A2551" t="s">
        <v>9214</v>
      </c>
      <c r="B2551">
        <v>1</v>
      </c>
    </row>
    <row r="2552" spans="1:2" x14ac:dyDescent="0.25">
      <c r="A2552" t="s">
        <v>9215</v>
      </c>
      <c r="B2552">
        <v>1</v>
      </c>
    </row>
    <row r="2553" spans="1:2" x14ac:dyDescent="0.25">
      <c r="A2553" t="s">
        <v>9216</v>
      </c>
      <c r="B2553">
        <v>1</v>
      </c>
    </row>
    <row r="2554" spans="1:2" x14ac:dyDescent="0.25">
      <c r="A2554" t="s">
        <v>9217</v>
      </c>
      <c r="B2554">
        <v>1</v>
      </c>
    </row>
    <row r="2555" spans="1:2" x14ac:dyDescent="0.25">
      <c r="A2555" t="s">
        <v>9218</v>
      </c>
      <c r="B2555">
        <v>1</v>
      </c>
    </row>
    <row r="2556" spans="1:2" x14ac:dyDescent="0.25">
      <c r="A2556" t="s">
        <v>9219</v>
      </c>
      <c r="B2556">
        <v>1</v>
      </c>
    </row>
    <row r="2557" spans="1:2" x14ac:dyDescent="0.25">
      <c r="A2557" t="s">
        <v>9220</v>
      </c>
      <c r="B2557">
        <v>1</v>
      </c>
    </row>
    <row r="2558" spans="1:2" x14ac:dyDescent="0.25">
      <c r="A2558" t="s">
        <v>9221</v>
      </c>
      <c r="B2558">
        <v>1</v>
      </c>
    </row>
    <row r="2559" spans="1:2" x14ac:dyDescent="0.25">
      <c r="A2559" t="s">
        <v>9222</v>
      </c>
      <c r="B2559">
        <v>1</v>
      </c>
    </row>
    <row r="2560" spans="1:2" x14ac:dyDescent="0.25">
      <c r="A2560" t="s">
        <v>9223</v>
      </c>
      <c r="B2560">
        <v>1</v>
      </c>
    </row>
    <row r="2561" spans="1:2" x14ac:dyDescent="0.25">
      <c r="A2561" t="s">
        <v>9224</v>
      </c>
      <c r="B2561">
        <v>1</v>
      </c>
    </row>
    <row r="2562" spans="1:2" x14ac:dyDescent="0.25">
      <c r="A2562" t="s">
        <v>9225</v>
      </c>
      <c r="B2562">
        <v>1</v>
      </c>
    </row>
    <row r="2563" spans="1:2" x14ac:dyDescent="0.25">
      <c r="A2563" t="s">
        <v>9226</v>
      </c>
      <c r="B2563">
        <v>1</v>
      </c>
    </row>
    <row r="2564" spans="1:2" x14ac:dyDescent="0.25">
      <c r="A2564" t="s">
        <v>9227</v>
      </c>
      <c r="B2564">
        <v>1</v>
      </c>
    </row>
    <row r="2565" spans="1:2" x14ac:dyDescent="0.25">
      <c r="A2565" t="s">
        <v>9228</v>
      </c>
      <c r="B2565">
        <v>1</v>
      </c>
    </row>
    <row r="2566" spans="1:2" x14ac:dyDescent="0.25">
      <c r="A2566" t="s">
        <v>9229</v>
      </c>
      <c r="B2566">
        <v>1</v>
      </c>
    </row>
    <row r="2567" spans="1:2" x14ac:dyDescent="0.25">
      <c r="A2567" t="s">
        <v>9230</v>
      </c>
      <c r="B2567">
        <v>1</v>
      </c>
    </row>
    <row r="2568" spans="1:2" x14ac:dyDescent="0.25">
      <c r="A2568" t="s">
        <v>9231</v>
      </c>
      <c r="B2568">
        <v>1</v>
      </c>
    </row>
    <row r="2569" spans="1:2" x14ac:dyDescent="0.25">
      <c r="A2569" t="s">
        <v>9232</v>
      </c>
      <c r="B2569">
        <v>1</v>
      </c>
    </row>
    <row r="2570" spans="1:2" x14ac:dyDescent="0.25">
      <c r="A2570" t="s">
        <v>9233</v>
      </c>
      <c r="B2570">
        <v>1</v>
      </c>
    </row>
    <row r="2571" spans="1:2" x14ac:dyDescent="0.25">
      <c r="A2571" t="s">
        <v>9234</v>
      </c>
      <c r="B2571">
        <v>1</v>
      </c>
    </row>
    <row r="2572" spans="1:2" x14ac:dyDescent="0.25">
      <c r="A2572" t="s">
        <v>9235</v>
      </c>
      <c r="B2572">
        <v>1</v>
      </c>
    </row>
    <row r="2573" spans="1:2" x14ac:dyDescent="0.25">
      <c r="A2573" t="s">
        <v>9236</v>
      </c>
      <c r="B2573">
        <v>1</v>
      </c>
    </row>
    <row r="2574" spans="1:2" x14ac:dyDescent="0.25">
      <c r="A2574" t="s">
        <v>9237</v>
      </c>
      <c r="B2574">
        <v>1</v>
      </c>
    </row>
    <row r="2575" spans="1:2" x14ac:dyDescent="0.25">
      <c r="A2575" t="s">
        <v>9238</v>
      </c>
      <c r="B2575">
        <v>1</v>
      </c>
    </row>
    <row r="2576" spans="1:2" x14ac:dyDescent="0.25">
      <c r="A2576" t="s">
        <v>9239</v>
      </c>
      <c r="B2576">
        <v>1</v>
      </c>
    </row>
    <row r="2577" spans="1:2" x14ac:dyDescent="0.25">
      <c r="A2577" t="s">
        <v>9240</v>
      </c>
      <c r="B2577">
        <v>1</v>
      </c>
    </row>
    <row r="2578" spans="1:2" x14ac:dyDescent="0.25">
      <c r="A2578" t="s">
        <v>9241</v>
      </c>
      <c r="B2578">
        <v>1</v>
      </c>
    </row>
    <row r="2579" spans="1:2" x14ac:dyDescent="0.25">
      <c r="A2579" t="s">
        <v>9242</v>
      </c>
      <c r="B2579">
        <v>1</v>
      </c>
    </row>
    <row r="2580" spans="1:2" x14ac:dyDescent="0.25">
      <c r="A2580" t="s">
        <v>9243</v>
      </c>
      <c r="B2580">
        <v>1</v>
      </c>
    </row>
    <row r="2581" spans="1:2" x14ac:dyDescent="0.25">
      <c r="A2581" t="s">
        <v>9244</v>
      </c>
      <c r="B2581">
        <v>1</v>
      </c>
    </row>
    <row r="2582" spans="1:2" x14ac:dyDescent="0.25">
      <c r="A2582" t="s">
        <v>9245</v>
      </c>
      <c r="B2582">
        <v>1</v>
      </c>
    </row>
    <row r="2583" spans="1:2" x14ac:dyDescent="0.25">
      <c r="A2583" t="s">
        <v>9246</v>
      </c>
      <c r="B2583">
        <v>1</v>
      </c>
    </row>
    <row r="2584" spans="1:2" x14ac:dyDescent="0.25">
      <c r="A2584" t="s">
        <v>9247</v>
      </c>
      <c r="B2584">
        <v>1</v>
      </c>
    </row>
    <row r="2585" spans="1:2" x14ac:dyDescent="0.25">
      <c r="A2585" t="s">
        <v>9248</v>
      </c>
      <c r="B2585">
        <v>1</v>
      </c>
    </row>
    <row r="2586" spans="1:2" x14ac:dyDescent="0.25">
      <c r="A2586" t="s">
        <v>9249</v>
      </c>
      <c r="B2586">
        <v>1</v>
      </c>
    </row>
    <row r="2587" spans="1:2" x14ac:dyDescent="0.25">
      <c r="A2587" t="s">
        <v>9250</v>
      </c>
      <c r="B2587">
        <v>1</v>
      </c>
    </row>
    <row r="2588" spans="1:2" x14ac:dyDescent="0.25">
      <c r="A2588" t="s">
        <v>9251</v>
      </c>
      <c r="B2588">
        <v>1</v>
      </c>
    </row>
    <row r="2589" spans="1:2" x14ac:dyDescent="0.25">
      <c r="A2589" t="s">
        <v>9252</v>
      </c>
      <c r="B2589">
        <v>1</v>
      </c>
    </row>
    <row r="2590" spans="1:2" x14ac:dyDescent="0.25">
      <c r="A2590" t="s">
        <v>9253</v>
      </c>
      <c r="B2590">
        <v>1</v>
      </c>
    </row>
    <row r="2591" spans="1:2" x14ac:dyDescent="0.25">
      <c r="A2591" t="s">
        <v>9254</v>
      </c>
      <c r="B2591">
        <v>1</v>
      </c>
    </row>
    <row r="2592" spans="1:2" x14ac:dyDescent="0.25">
      <c r="A2592" t="s">
        <v>9255</v>
      </c>
      <c r="B2592">
        <v>1</v>
      </c>
    </row>
    <row r="2593" spans="1:2" x14ac:dyDescent="0.25">
      <c r="A2593" t="s">
        <v>9256</v>
      </c>
      <c r="B2593">
        <v>1</v>
      </c>
    </row>
    <row r="2594" spans="1:2" x14ac:dyDescent="0.25">
      <c r="A2594" t="s">
        <v>9257</v>
      </c>
      <c r="B2594">
        <v>1</v>
      </c>
    </row>
    <row r="2595" spans="1:2" x14ac:dyDescent="0.25">
      <c r="A2595" t="s">
        <v>9258</v>
      </c>
      <c r="B2595">
        <v>1</v>
      </c>
    </row>
    <row r="2596" spans="1:2" x14ac:dyDescent="0.25">
      <c r="A2596" t="s">
        <v>9259</v>
      </c>
      <c r="B2596">
        <v>1</v>
      </c>
    </row>
    <row r="2597" spans="1:2" x14ac:dyDescent="0.25">
      <c r="A2597" t="s">
        <v>9260</v>
      </c>
      <c r="B2597">
        <v>1</v>
      </c>
    </row>
    <row r="2598" spans="1:2" x14ac:dyDescent="0.25">
      <c r="A2598" t="s">
        <v>9261</v>
      </c>
      <c r="B2598">
        <v>1</v>
      </c>
    </row>
    <row r="2599" spans="1:2" x14ac:dyDescent="0.25">
      <c r="A2599" t="s">
        <v>9262</v>
      </c>
      <c r="B2599">
        <v>1</v>
      </c>
    </row>
    <row r="2600" spans="1:2" x14ac:dyDescent="0.25">
      <c r="A2600" t="s">
        <v>9263</v>
      </c>
      <c r="B2600">
        <v>1</v>
      </c>
    </row>
    <row r="2601" spans="1:2" x14ac:dyDescent="0.25">
      <c r="A2601" t="s">
        <v>9264</v>
      </c>
      <c r="B2601">
        <v>1</v>
      </c>
    </row>
    <row r="2602" spans="1:2" x14ac:dyDescent="0.25">
      <c r="A2602" t="s">
        <v>9265</v>
      </c>
      <c r="B2602">
        <v>1</v>
      </c>
    </row>
    <row r="2603" spans="1:2" x14ac:dyDescent="0.25">
      <c r="A2603" t="s">
        <v>9266</v>
      </c>
      <c r="B2603">
        <v>1</v>
      </c>
    </row>
    <row r="2604" spans="1:2" x14ac:dyDescent="0.25">
      <c r="A2604" t="s">
        <v>9267</v>
      </c>
      <c r="B2604">
        <v>1</v>
      </c>
    </row>
    <row r="2605" spans="1:2" x14ac:dyDescent="0.25">
      <c r="A2605" t="s">
        <v>9268</v>
      </c>
      <c r="B2605">
        <v>1</v>
      </c>
    </row>
    <row r="2606" spans="1:2" x14ac:dyDescent="0.25">
      <c r="A2606" t="s">
        <v>9269</v>
      </c>
      <c r="B2606">
        <v>1</v>
      </c>
    </row>
    <row r="2607" spans="1:2" x14ac:dyDescent="0.25">
      <c r="A2607" t="s">
        <v>9270</v>
      </c>
      <c r="B2607">
        <v>1</v>
      </c>
    </row>
    <row r="2608" spans="1:2" x14ac:dyDescent="0.25">
      <c r="A2608" t="s">
        <v>3388</v>
      </c>
      <c r="B2608">
        <v>1</v>
      </c>
    </row>
    <row r="2609" spans="1:2" x14ac:dyDescent="0.25">
      <c r="A2609" t="s">
        <v>9271</v>
      </c>
      <c r="B2609">
        <v>1</v>
      </c>
    </row>
    <row r="2610" spans="1:2" x14ac:dyDescent="0.25">
      <c r="A2610" t="s">
        <v>9272</v>
      </c>
      <c r="B2610">
        <v>1</v>
      </c>
    </row>
    <row r="2611" spans="1:2" x14ac:dyDescent="0.25">
      <c r="A2611" t="s">
        <v>9273</v>
      </c>
      <c r="B2611">
        <v>1</v>
      </c>
    </row>
    <row r="2612" spans="1:2" x14ac:dyDescent="0.25">
      <c r="A2612" t="s">
        <v>9274</v>
      </c>
      <c r="B2612">
        <v>1</v>
      </c>
    </row>
    <row r="2613" spans="1:2" x14ac:dyDescent="0.25">
      <c r="A2613" t="s">
        <v>9275</v>
      </c>
      <c r="B2613">
        <v>1</v>
      </c>
    </row>
    <row r="2614" spans="1:2" x14ac:dyDescent="0.25">
      <c r="A2614" t="s">
        <v>9276</v>
      </c>
      <c r="B2614">
        <v>1</v>
      </c>
    </row>
    <row r="2615" spans="1:2" x14ac:dyDescent="0.25">
      <c r="A2615" t="s">
        <v>9277</v>
      </c>
      <c r="B2615">
        <v>1</v>
      </c>
    </row>
    <row r="2616" spans="1:2" x14ac:dyDescent="0.25">
      <c r="A2616" t="s">
        <v>9278</v>
      </c>
      <c r="B2616">
        <v>1</v>
      </c>
    </row>
    <row r="2617" spans="1:2" x14ac:dyDescent="0.25">
      <c r="A2617" t="s">
        <v>9279</v>
      </c>
      <c r="B2617">
        <v>1</v>
      </c>
    </row>
    <row r="2618" spans="1:2" x14ac:dyDescent="0.25">
      <c r="A2618" t="s">
        <v>9280</v>
      </c>
      <c r="B2618">
        <v>1</v>
      </c>
    </row>
    <row r="2619" spans="1:2" x14ac:dyDescent="0.25">
      <c r="A2619" t="s">
        <v>9281</v>
      </c>
      <c r="B2619">
        <v>1</v>
      </c>
    </row>
    <row r="2620" spans="1:2" x14ac:dyDescent="0.25">
      <c r="A2620" t="s">
        <v>9282</v>
      </c>
      <c r="B2620">
        <v>1</v>
      </c>
    </row>
    <row r="2621" spans="1:2" x14ac:dyDescent="0.25">
      <c r="A2621" t="s">
        <v>9283</v>
      </c>
      <c r="B2621">
        <v>1</v>
      </c>
    </row>
    <row r="2622" spans="1:2" x14ac:dyDescent="0.25">
      <c r="A2622" t="s">
        <v>9284</v>
      </c>
      <c r="B2622">
        <v>1</v>
      </c>
    </row>
    <row r="2623" spans="1:2" x14ac:dyDescent="0.25">
      <c r="A2623" t="s">
        <v>9285</v>
      </c>
      <c r="B2623">
        <v>1</v>
      </c>
    </row>
    <row r="2624" spans="1:2" x14ac:dyDescent="0.25">
      <c r="A2624" t="s">
        <v>9286</v>
      </c>
      <c r="B2624">
        <v>1</v>
      </c>
    </row>
    <row r="2625" spans="1:2" x14ac:dyDescent="0.25">
      <c r="A2625" t="s">
        <v>9287</v>
      </c>
      <c r="B2625">
        <v>1</v>
      </c>
    </row>
    <row r="2626" spans="1:2" x14ac:dyDescent="0.25">
      <c r="A2626" t="s">
        <v>9288</v>
      </c>
      <c r="B2626">
        <v>1</v>
      </c>
    </row>
    <row r="2627" spans="1:2" x14ac:dyDescent="0.25">
      <c r="A2627" t="s">
        <v>9289</v>
      </c>
      <c r="B2627">
        <v>1</v>
      </c>
    </row>
    <row r="2628" spans="1:2" x14ac:dyDescent="0.25">
      <c r="A2628" t="s">
        <v>9290</v>
      </c>
      <c r="B2628">
        <v>1</v>
      </c>
    </row>
    <row r="2629" spans="1:2" x14ac:dyDescent="0.25">
      <c r="A2629" t="s">
        <v>9291</v>
      </c>
      <c r="B2629">
        <v>1</v>
      </c>
    </row>
    <row r="2630" spans="1:2" x14ac:dyDescent="0.25">
      <c r="A2630" t="s">
        <v>9292</v>
      </c>
      <c r="B2630">
        <v>1</v>
      </c>
    </row>
    <row r="2631" spans="1:2" x14ac:dyDescent="0.25">
      <c r="A2631" t="s">
        <v>9293</v>
      </c>
      <c r="B2631">
        <v>1</v>
      </c>
    </row>
    <row r="2632" spans="1:2" x14ac:dyDescent="0.25">
      <c r="A2632" t="s">
        <v>9294</v>
      </c>
      <c r="B2632">
        <v>1</v>
      </c>
    </row>
    <row r="2633" spans="1:2" x14ac:dyDescent="0.25">
      <c r="A2633" t="s">
        <v>9295</v>
      </c>
      <c r="B2633">
        <v>1</v>
      </c>
    </row>
    <row r="2634" spans="1:2" x14ac:dyDescent="0.25">
      <c r="A2634" t="s">
        <v>9296</v>
      </c>
      <c r="B2634">
        <v>1</v>
      </c>
    </row>
    <row r="2635" spans="1:2" x14ac:dyDescent="0.25">
      <c r="A2635" t="s">
        <v>9297</v>
      </c>
      <c r="B2635">
        <v>1</v>
      </c>
    </row>
    <row r="2636" spans="1:2" x14ac:dyDescent="0.25">
      <c r="A2636" t="s">
        <v>9298</v>
      </c>
      <c r="B2636">
        <v>1</v>
      </c>
    </row>
    <row r="2637" spans="1:2" x14ac:dyDescent="0.25">
      <c r="A2637" t="s">
        <v>9299</v>
      </c>
      <c r="B2637">
        <v>1</v>
      </c>
    </row>
    <row r="2638" spans="1:2" x14ac:dyDescent="0.25">
      <c r="A2638" t="s">
        <v>9300</v>
      </c>
      <c r="B2638">
        <v>1</v>
      </c>
    </row>
    <row r="2639" spans="1:2" x14ac:dyDescent="0.25">
      <c r="A2639" t="s">
        <v>9301</v>
      </c>
      <c r="B2639">
        <v>1</v>
      </c>
    </row>
    <row r="2640" spans="1:2" x14ac:dyDescent="0.25">
      <c r="A2640" t="s">
        <v>9302</v>
      </c>
      <c r="B2640">
        <v>1</v>
      </c>
    </row>
    <row r="2641" spans="1:2" x14ac:dyDescent="0.25">
      <c r="A2641" t="s">
        <v>9303</v>
      </c>
      <c r="B2641">
        <v>1</v>
      </c>
    </row>
    <row r="2642" spans="1:2" x14ac:dyDescent="0.25">
      <c r="A2642" t="s">
        <v>9304</v>
      </c>
      <c r="B2642">
        <v>1</v>
      </c>
    </row>
    <row r="2643" spans="1:2" x14ac:dyDescent="0.25">
      <c r="A2643" t="s">
        <v>9305</v>
      </c>
      <c r="B2643">
        <v>1</v>
      </c>
    </row>
    <row r="2644" spans="1:2" x14ac:dyDescent="0.25">
      <c r="A2644" t="s">
        <v>9306</v>
      </c>
      <c r="B2644">
        <v>1</v>
      </c>
    </row>
    <row r="2645" spans="1:2" x14ac:dyDescent="0.25">
      <c r="A2645" t="s">
        <v>9307</v>
      </c>
      <c r="B2645">
        <v>1</v>
      </c>
    </row>
    <row r="2646" spans="1:2" x14ac:dyDescent="0.25">
      <c r="A2646" t="s">
        <v>9308</v>
      </c>
      <c r="B2646">
        <v>1</v>
      </c>
    </row>
    <row r="2647" spans="1:2" x14ac:dyDescent="0.25">
      <c r="A2647" t="s">
        <v>9309</v>
      </c>
      <c r="B2647">
        <v>1</v>
      </c>
    </row>
    <row r="2648" spans="1:2" x14ac:dyDescent="0.25">
      <c r="A2648" t="s">
        <v>9310</v>
      </c>
      <c r="B2648">
        <v>1</v>
      </c>
    </row>
    <row r="2649" spans="1:2" x14ac:dyDescent="0.25">
      <c r="A2649" t="s">
        <v>9311</v>
      </c>
      <c r="B2649">
        <v>1</v>
      </c>
    </row>
    <row r="2650" spans="1:2" x14ac:dyDescent="0.25">
      <c r="A2650" t="s">
        <v>9312</v>
      </c>
      <c r="B2650">
        <v>1</v>
      </c>
    </row>
    <row r="2651" spans="1:2" x14ac:dyDescent="0.25">
      <c r="A2651" t="s">
        <v>9313</v>
      </c>
      <c r="B2651">
        <v>1</v>
      </c>
    </row>
    <row r="2652" spans="1:2" x14ac:dyDescent="0.25">
      <c r="A2652" t="s">
        <v>9314</v>
      </c>
      <c r="B2652">
        <v>1</v>
      </c>
    </row>
    <row r="2653" spans="1:2" x14ac:dyDescent="0.25">
      <c r="A2653" t="s">
        <v>9315</v>
      </c>
      <c r="B2653">
        <v>1</v>
      </c>
    </row>
    <row r="2654" spans="1:2" x14ac:dyDescent="0.25">
      <c r="A2654" t="s">
        <v>9316</v>
      </c>
      <c r="B2654">
        <v>1</v>
      </c>
    </row>
    <row r="2655" spans="1:2" x14ac:dyDescent="0.25">
      <c r="A2655" t="s">
        <v>9317</v>
      </c>
      <c r="B2655">
        <v>1</v>
      </c>
    </row>
    <row r="2656" spans="1:2" x14ac:dyDescent="0.25">
      <c r="A2656" t="s">
        <v>9318</v>
      </c>
      <c r="B2656">
        <v>1</v>
      </c>
    </row>
    <row r="2657" spans="1:2" x14ac:dyDescent="0.25">
      <c r="A2657" t="s">
        <v>9319</v>
      </c>
      <c r="B2657">
        <v>1</v>
      </c>
    </row>
    <row r="2658" spans="1:2" x14ac:dyDescent="0.25">
      <c r="A2658" t="s">
        <v>9320</v>
      </c>
      <c r="B2658">
        <v>1</v>
      </c>
    </row>
    <row r="2659" spans="1:2" x14ac:dyDescent="0.25">
      <c r="A2659" t="s">
        <v>9321</v>
      </c>
      <c r="B2659">
        <v>1</v>
      </c>
    </row>
    <row r="2660" spans="1:2" x14ac:dyDescent="0.25">
      <c r="A2660" t="s">
        <v>9322</v>
      </c>
      <c r="B2660">
        <v>1</v>
      </c>
    </row>
    <row r="2661" spans="1:2" x14ac:dyDescent="0.25">
      <c r="A2661" t="s">
        <v>9323</v>
      </c>
      <c r="B2661">
        <v>1</v>
      </c>
    </row>
    <row r="2662" spans="1:2" x14ac:dyDescent="0.25">
      <c r="A2662" t="s">
        <v>9324</v>
      </c>
      <c r="B2662">
        <v>1</v>
      </c>
    </row>
    <row r="2663" spans="1:2" x14ac:dyDescent="0.25">
      <c r="A2663" t="s">
        <v>9325</v>
      </c>
      <c r="B2663">
        <v>1</v>
      </c>
    </row>
    <row r="2664" spans="1:2" x14ac:dyDescent="0.25">
      <c r="A2664" t="s">
        <v>9326</v>
      </c>
      <c r="B2664">
        <v>1</v>
      </c>
    </row>
    <row r="2665" spans="1:2" x14ac:dyDescent="0.25">
      <c r="A2665" t="s">
        <v>9327</v>
      </c>
      <c r="B2665">
        <v>1</v>
      </c>
    </row>
    <row r="2666" spans="1:2" x14ac:dyDescent="0.25">
      <c r="A2666" t="s">
        <v>9328</v>
      </c>
      <c r="B2666">
        <v>1</v>
      </c>
    </row>
    <row r="2667" spans="1:2" x14ac:dyDescent="0.25">
      <c r="A2667" t="s">
        <v>9329</v>
      </c>
      <c r="B2667">
        <v>1</v>
      </c>
    </row>
    <row r="2668" spans="1:2" x14ac:dyDescent="0.25">
      <c r="A2668" t="s">
        <v>9330</v>
      </c>
      <c r="B2668">
        <v>1</v>
      </c>
    </row>
    <row r="2669" spans="1:2" x14ac:dyDescent="0.25">
      <c r="A2669" t="s">
        <v>9331</v>
      </c>
      <c r="B2669">
        <v>1</v>
      </c>
    </row>
    <row r="2670" spans="1:2" x14ac:dyDescent="0.25">
      <c r="A2670" t="s">
        <v>9332</v>
      </c>
      <c r="B2670">
        <v>1</v>
      </c>
    </row>
    <row r="2671" spans="1:2" x14ac:dyDescent="0.25">
      <c r="A2671" t="s">
        <v>9333</v>
      </c>
      <c r="B2671">
        <v>1</v>
      </c>
    </row>
    <row r="2672" spans="1:2" x14ac:dyDescent="0.25">
      <c r="A2672" t="s">
        <v>9334</v>
      </c>
      <c r="B2672">
        <v>1</v>
      </c>
    </row>
    <row r="2673" spans="1:2" x14ac:dyDescent="0.25">
      <c r="A2673" t="s">
        <v>9335</v>
      </c>
      <c r="B2673">
        <v>1</v>
      </c>
    </row>
    <row r="2674" spans="1:2" x14ac:dyDescent="0.25">
      <c r="A2674" t="s">
        <v>9336</v>
      </c>
      <c r="B2674">
        <v>1</v>
      </c>
    </row>
    <row r="2675" spans="1:2" x14ac:dyDescent="0.25">
      <c r="A2675" t="s">
        <v>9337</v>
      </c>
      <c r="B2675">
        <v>1</v>
      </c>
    </row>
    <row r="2676" spans="1:2" x14ac:dyDescent="0.25">
      <c r="A2676" t="s">
        <v>9338</v>
      </c>
      <c r="B2676">
        <v>1</v>
      </c>
    </row>
    <row r="2677" spans="1:2" x14ac:dyDescent="0.25">
      <c r="A2677" t="s">
        <v>9339</v>
      </c>
      <c r="B2677">
        <v>1</v>
      </c>
    </row>
    <row r="2678" spans="1:2" x14ac:dyDescent="0.25">
      <c r="A2678" t="s">
        <v>9340</v>
      </c>
      <c r="B2678">
        <v>1</v>
      </c>
    </row>
    <row r="2679" spans="1:2" x14ac:dyDescent="0.25">
      <c r="A2679" t="s">
        <v>9341</v>
      </c>
      <c r="B2679">
        <v>1</v>
      </c>
    </row>
    <row r="2680" spans="1:2" x14ac:dyDescent="0.25">
      <c r="A2680" t="s">
        <v>9342</v>
      </c>
      <c r="B2680">
        <v>1</v>
      </c>
    </row>
    <row r="2681" spans="1:2" x14ac:dyDescent="0.25">
      <c r="A2681" t="s">
        <v>9343</v>
      </c>
      <c r="B2681">
        <v>1</v>
      </c>
    </row>
    <row r="2682" spans="1:2" x14ac:dyDescent="0.25">
      <c r="A2682" t="s">
        <v>9344</v>
      </c>
      <c r="B2682">
        <v>1</v>
      </c>
    </row>
    <row r="2683" spans="1:2" x14ac:dyDescent="0.25">
      <c r="A2683" t="s">
        <v>9345</v>
      </c>
      <c r="B2683">
        <v>1</v>
      </c>
    </row>
    <row r="2684" spans="1:2" x14ac:dyDescent="0.25">
      <c r="A2684" t="s">
        <v>9346</v>
      </c>
      <c r="B2684">
        <v>1</v>
      </c>
    </row>
    <row r="2685" spans="1:2" x14ac:dyDescent="0.25">
      <c r="A2685" t="s">
        <v>9347</v>
      </c>
      <c r="B2685">
        <v>1</v>
      </c>
    </row>
    <row r="2686" spans="1:2" x14ac:dyDescent="0.25">
      <c r="A2686" t="s">
        <v>9348</v>
      </c>
      <c r="B2686">
        <v>1</v>
      </c>
    </row>
    <row r="2687" spans="1:2" x14ac:dyDescent="0.25">
      <c r="A2687" t="s">
        <v>9349</v>
      </c>
      <c r="B2687">
        <v>1</v>
      </c>
    </row>
    <row r="2688" spans="1:2" x14ac:dyDescent="0.25">
      <c r="A2688" t="s">
        <v>9350</v>
      </c>
      <c r="B2688">
        <v>1</v>
      </c>
    </row>
    <row r="2689" spans="1:2" x14ac:dyDescent="0.25">
      <c r="A2689" t="s">
        <v>9351</v>
      </c>
      <c r="B2689">
        <v>1</v>
      </c>
    </row>
    <row r="2690" spans="1:2" x14ac:dyDescent="0.25">
      <c r="A2690" t="s">
        <v>9352</v>
      </c>
      <c r="B2690">
        <v>1</v>
      </c>
    </row>
    <row r="2691" spans="1:2" x14ac:dyDescent="0.25">
      <c r="A2691" t="s">
        <v>9353</v>
      </c>
      <c r="B2691">
        <v>1</v>
      </c>
    </row>
    <row r="2692" spans="1:2" x14ac:dyDescent="0.25">
      <c r="A2692" t="s">
        <v>9354</v>
      </c>
      <c r="B2692">
        <v>1</v>
      </c>
    </row>
    <row r="2693" spans="1:2" x14ac:dyDescent="0.25">
      <c r="A2693" t="s">
        <v>9355</v>
      </c>
      <c r="B2693">
        <v>1</v>
      </c>
    </row>
    <row r="2694" spans="1:2" x14ac:dyDescent="0.25">
      <c r="A2694" t="s">
        <v>9356</v>
      </c>
      <c r="B2694">
        <v>1</v>
      </c>
    </row>
    <row r="2695" spans="1:2" x14ac:dyDescent="0.25">
      <c r="A2695" t="s">
        <v>9357</v>
      </c>
      <c r="B2695">
        <v>1</v>
      </c>
    </row>
    <row r="2696" spans="1:2" x14ac:dyDescent="0.25">
      <c r="A2696" t="s">
        <v>9358</v>
      </c>
      <c r="B2696">
        <v>1</v>
      </c>
    </row>
    <row r="2697" spans="1:2" x14ac:dyDescent="0.25">
      <c r="A2697" t="s">
        <v>9359</v>
      </c>
      <c r="B2697">
        <v>1</v>
      </c>
    </row>
    <row r="2698" spans="1:2" x14ac:dyDescent="0.25">
      <c r="A2698" t="s">
        <v>9360</v>
      </c>
      <c r="B2698">
        <v>1</v>
      </c>
    </row>
    <row r="2699" spans="1:2" x14ac:dyDescent="0.25">
      <c r="A2699" t="s">
        <v>9361</v>
      </c>
      <c r="B2699">
        <v>1</v>
      </c>
    </row>
    <row r="2700" spans="1:2" x14ac:dyDescent="0.25">
      <c r="A2700" t="s">
        <v>9362</v>
      </c>
      <c r="B2700">
        <v>1</v>
      </c>
    </row>
    <row r="2701" spans="1:2" x14ac:dyDescent="0.25">
      <c r="A2701" t="s">
        <v>9363</v>
      </c>
      <c r="B2701">
        <v>1</v>
      </c>
    </row>
    <row r="2702" spans="1:2" x14ac:dyDescent="0.25">
      <c r="A2702" t="s">
        <v>9364</v>
      </c>
      <c r="B2702">
        <v>1</v>
      </c>
    </row>
    <row r="2703" spans="1:2" x14ac:dyDescent="0.25">
      <c r="A2703" t="s">
        <v>9365</v>
      </c>
      <c r="B2703">
        <v>1</v>
      </c>
    </row>
    <row r="2704" spans="1:2" x14ac:dyDescent="0.25">
      <c r="A2704" t="s">
        <v>9366</v>
      </c>
      <c r="B2704">
        <v>1</v>
      </c>
    </row>
    <row r="2705" spans="1:2" x14ac:dyDescent="0.25">
      <c r="A2705" t="s">
        <v>9367</v>
      </c>
      <c r="B2705">
        <v>1</v>
      </c>
    </row>
    <row r="2706" spans="1:2" x14ac:dyDescent="0.25">
      <c r="A2706" t="s">
        <v>9368</v>
      </c>
      <c r="B2706">
        <v>1</v>
      </c>
    </row>
    <row r="2707" spans="1:2" x14ac:dyDescent="0.25">
      <c r="A2707" t="s">
        <v>9369</v>
      </c>
      <c r="B2707">
        <v>1</v>
      </c>
    </row>
    <row r="2708" spans="1:2" x14ac:dyDescent="0.25">
      <c r="A2708" t="s">
        <v>9370</v>
      </c>
      <c r="B2708">
        <v>1</v>
      </c>
    </row>
    <row r="2709" spans="1:2" x14ac:dyDescent="0.25">
      <c r="A2709" t="s">
        <v>9371</v>
      </c>
      <c r="B2709">
        <v>1</v>
      </c>
    </row>
    <row r="2710" spans="1:2" x14ac:dyDescent="0.25">
      <c r="A2710" t="s">
        <v>9372</v>
      </c>
      <c r="B2710">
        <v>1</v>
      </c>
    </row>
    <row r="2711" spans="1:2" x14ac:dyDescent="0.25">
      <c r="A2711" t="s">
        <v>9373</v>
      </c>
      <c r="B2711">
        <v>1</v>
      </c>
    </row>
    <row r="2712" spans="1:2" x14ac:dyDescent="0.25">
      <c r="A2712" t="s">
        <v>9374</v>
      </c>
      <c r="B2712">
        <v>1</v>
      </c>
    </row>
    <row r="2713" spans="1:2" x14ac:dyDescent="0.25">
      <c r="A2713" t="s">
        <v>9375</v>
      </c>
      <c r="B2713">
        <v>1</v>
      </c>
    </row>
    <row r="2714" spans="1:2" x14ac:dyDescent="0.25">
      <c r="A2714" t="s">
        <v>9376</v>
      </c>
      <c r="B2714">
        <v>1</v>
      </c>
    </row>
    <row r="2715" spans="1:2" x14ac:dyDescent="0.25">
      <c r="A2715" t="s">
        <v>9377</v>
      </c>
      <c r="B2715">
        <v>1</v>
      </c>
    </row>
    <row r="2716" spans="1:2" x14ac:dyDescent="0.25">
      <c r="A2716" t="s">
        <v>9378</v>
      </c>
      <c r="B2716">
        <v>1</v>
      </c>
    </row>
    <row r="2717" spans="1:2" x14ac:dyDescent="0.25">
      <c r="A2717" t="s">
        <v>9379</v>
      </c>
      <c r="B2717">
        <v>1</v>
      </c>
    </row>
    <row r="2718" spans="1:2" x14ac:dyDescent="0.25">
      <c r="A2718" t="s">
        <v>9380</v>
      </c>
      <c r="B2718">
        <v>1</v>
      </c>
    </row>
    <row r="2719" spans="1:2" x14ac:dyDescent="0.25">
      <c r="A2719" t="s">
        <v>9381</v>
      </c>
      <c r="B2719">
        <v>1</v>
      </c>
    </row>
    <row r="2720" spans="1:2" x14ac:dyDescent="0.25">
      <c r="A2720" t="s">
        <v>9382</v>
      </c>
      <c r="B2720">
        <v>1</v>
      </c>
    </row>
    <row r="2721" spans="1:2" x14ac:dyDescent="0.25">
      <c r="A2721" t="s">
        <v>9383</v>
      </c>
      <c r="B2721">
        <v>1</v>
      </c>
    </row>
    <row r="2722" spans="1:2" x14ac:dyDescent="0.25">
      <c r="A2722" t="s">
        <v>9384</v>
      </c>
      <c r="B2722">
        <v>1</v>
      </c>
    </row>
    <row r="2723" spans="1:2" x14ac:dyDescent="0.25">
      <c r="A2723" t="s">
        <v>9385</v>
      </c>
      <c r="B2723">
        <v>1</v>
      </c>
    </row>
    <row r="2724" spans="1:2" x14ac:dyDescent="0.25">
      <c r="A2724" t="s">
        <v>9386</v>
      </c>
      <c r="B2724">
        <v>1</v>
      </c>
    </row>
    <row r="2725" spans="1:2" x14ac:dyDescent="0.25">
      <c r="A2725" t="s">
        <v>9387</v>
      </c>
      <c r="B2725">
        <v>1</v>
      </c>
    </row>
    <row r="2726" spans="1:2" x14ac:dyDescent="0.25">
      <c r="A2726" t="s">
        <v>9388</v>
      </c>
      <c r="B2726">
        <v>1</v>
      </c>
    </row>
    <row r="2727" spans="1:2" x14ac:dyDescent="0.25">
      <c r="A2727" t="s">
        <v>9389</v>
      </c>
      <c r="B2727">
        <v>1</v>
      </c>
    </row>
    <row r="2728" spans="1:2" x14ac:dyDescent="0.25">
      <c r="A2728" t="s">
        <v>9390</v>
      </c>
      <c r="B2728">
        <v>1</v>
      </c>
    </row>
    <row r="2729" spans="1:2" x14ac:dyDescent="0.25">
      <c r="A2729" t="s">
        <v>9391</v>
      </c>
      <c r="B2729">
        <v>1</v>
      </c>
    </row>
    <row r="2730" spans="1:2" x14ac:dyDescent="0.25">
      <c r="A2730" t="s">
        <v>9392</v>
      </c>
      <c r="B2730">
        <v>1</v>
      </c>
    </row>
    <row r="2731" spans="1:2" x14ac:dyDescent="0.25">
      <c r="A2731" t="s">
        <v>9393</v>
      </c>
      <c r="B2731">
        <v>1</v>
      </c>
    </row>
    <row r="2732" spans="1:2" x14ac:dyDescent="0.25">
      <c r="A2732" t="s">
        <v>9394</v>
      </c>
      <c r="B2732">
        <v>1</v>
      </c>
    </row>
    <row r="2733" spans="1:2" x14ac:dyDescent="0.25">
      <c r="A2733" t="s">
        <v>9395</v>
      </c>
      <c r="B2733">
        <v>1</v>
      </c>
    </row>
    <row r="2734" spans="1:2" x14ac:dyDescent="0.25">
      <c r="A2734" t="s">
        <v>9396</v>
      </c>
      <c r="B2734">
        <v>1</v>
      </c>
    </row>
    <row r="2735" spans="1:2" x14ac:dyDescent="0.25">
      <c r="A2735" t="s">
        <v>9397</v>
      </c>
      <c r="B2735">
        <v>1</v>
      </c>
    </row>
    <row r="2736" spans="1:2" x14ac:dyDescent="0.25">
      <c r="A2736" t="s">
        <v>9398</v>
      </c>
      <c r="B2736">
        <v>1</v>
      </c>
    </row>
    <row r="2737" spans="1:2" x14ac:dyDescent="0.25">
      <c r="A2737" t="s">
        <v>9399</v>
      </c>
      <c r="B2737">
        <v>1</v>
      </c>
    </row>
    <row r="2738" spans="1:2" x14ac:dyDescent="0.25">
      <c r="A2738" t="s">
        <v>9400</v>
      </c>
      <c r="B2738">
        <v>1</v>
      </c>
    </row>
    <row r="2739" spans="1:2" x14ac:dyDescent="0.25">
      <c r="A2739" t="s">
        <v>9401</v>
      </c>
      <c r="B2739">
        <v>1</v>
      </c>
    </row>
    <row r="2740" spans="1:2" x14ac:dyDescent="0.25">
      <c r="A2740" t="s">
        <v>9402</v>
      </c>
      <c r="B2740">
        <v>1</v>
      </c>
    </row>
    <row r="2741" spans="1:2" x14ac:dyDescent="0.25">
      <c r="A2741" t="s">
        <v>9403</v>
      </c>
      <c r="B2741">
        <v>1</v>
      </c>
    </row>
    <row r="2742" spans="1:2" x14ac:dyDescent="0.25">
      <c r="A2742" t="s">
        <v>9404</v>
      </c>
      <c r="B2742">
        <v>1</v>
      </c>
    </row>
    <row r="2743" spans="1:2" x14ac:dyDescent="0.25">
      <c r="A2743" t="s">
        <v>9405</v>
      </c>
      <c r="B2743">
        <v>1</v>
      </c>
    </row>
    <row r="2744" spans="1:2" x14ac:dyDescent="0.25">
      <c r="A2744" t="s">
        <v>9406</v>
      </c>
      <c r="B2744">
        <v>1</v>
      </c>
    </row>
    <row r="2745" spans="1:2" x14ac:dyDescent="0.25">
      <c r="A2745" t="s">
        <v>9407</v>
      </c>
      <c r="B2745">
        <v>1</v>
      </c>
    </row>
    <row r="2746" spans="1:2" x14ac:dyDescent="0.25">
      <c r="A2746" t="s">
        <v>9408</v>
      </c>
      <c r="B2746">
        <v>1</v>
      </c>
    </row>
    <row r="2747" spans="1:2" x14ac:dyDescent="0.25">
      <c r="A2747" t="s">
        <v>9409</v>
      </c>
      <c r="B2747">
        <v>1</v>
      </c>
    </row>
    <row r="2748" spans="1:2" x14ac:dyDescent="0.25">
      <c r="A2748" t="s">
        <v>9410</v>
      </c>
      <c r="B2748">
        <v>1</v>
      </c>
    </row>
    <row r="2749" spans="1:2" x14ac:dyDescent="0.25">
      <c r="A2749" t="s">
        <v>9411</v>
      </c>
      <c r="B2749">
        <v>1</v>
      </c>
    </row>
    <row r="2750" spans="1:2" x14ac:dyDescent="0.25">
      <c r="A2750" t="s">
        <v>9412</v>
      </c>
      <c r="B2750">
        <v>1</v>
      </c>
    </row>
    <row r="2751" spans="1:2" x14ac:dyDescent="0.25">
      <c r="A2751" t="s">
        <v>9413</v>
      </c>
      <c r="B2751">
        <v>1</v>
      </c>
    </row>
    <row r="2752" spans="1:2" x14ac:dyDescent="0.25">
      <c r="A2752" t="s">
        <v>9414</v>
      </c>
      <c r="B2752">
        <v>1</v>
      </c>
    </row>
    <row r="2753" spans="1:2" x14ac:dyDescent="0.25">
      <c r="A2753" t="s">
        <v>9415</v>
      </c>
      <c r="B2753">
        <v>1</v>
      </c>
    </row>
    <row r="2754" spans="1:2" x14ac:dyDescent="0.25">
      <c r="A2754" t="s">
        <v>9416</v>
      </c>
      <c r="B2754">
        <v>1</v>
      </c>
    </row>
    <row r="2755" spans="1:2" x14ac:dyDescent="0.25">
      <c r="A2755" t="s">
        <v>9417</v>
      </c>
      <c r="B2755">
        <v>1</v>
      </c>
    </row>
    <row r="2756" spans="1:2" x14ac:dyDescent="0.25">
      <c r="A2756" t="s">
        <v>9418</v>
      </c>
      <c r="B2756">
        <v>1</v>
      </c>
    </row>
    <row r="2757" spans="1:2" x14ac:dyDescent="0.25">
      <c r="A2757" t="s">
        <v>9419</v>
      </c>
      <c r="B2757">
        <v>1</v>
      </c>
    </row>
    <row r="2758" spans="1:2" x14ac:dyDescent="0.25">
      <c r="A2758" t="s">
        <v>9420</v>
      </c>
      <c r="B2758">
        <v>1</v>
      </c>
    </row>
    <row r="2759" spans="1:2" x14ac:dyDescent="0.25">
      <c r="A2759" t="s">
        <v>9421</v>
      </c>
      <c r="B2759">
        <v>1</v>
      </c>
    </row>
    <row r="2760" spans="1:2" x14ac:dyDescent="0.25">
      <c r="A2760" t="s">
        <v>9422</v>
      </c>
      <c r="B2760">
        <v>1</v>
      </c>
    </row>
    <row r="2761" spans="1:2" x14ac:dyDescent="0.25">
      <c r="A2761" t="s">
        <v>9423</v>
      </c>
      <c r="B2761">
        <v>1</v>
      </c>
    </row>
    <row r="2762" spans="1:2" x14ac:dyDescent="0.25">
      <c r="A2762" t="s">
        <v>9424</v>
      </c>
      <c r="B2762">
        <v>1</v>
      </c>
    </row>
    <row r="2763" spans="1:2" x14ac:dyDescent="0.25">
      <c r="A2763" t="s">
        <v>9425</v>
      </c>
      <c r="B2763">
        <v>1</v>
      </c>
    </row>
    <row r="2764" spans="1:2" x14ac:dyDescent="0.25">
      <c r="A2764" t="s">
        <v>9426</v>
      </c>
      <c r="B2764">
        <v>1</v>
      </c>
    </row>
    <row r="2765" spans="1:2" x14ac:dyDescent="0.25">
      <c r="A2765" t="s">
        <v>9427</v>
      </c>
      <c r="B2765">
        <v>1</v>
      </c>
    </row>
    <row r="2766" spans="1:2" x14ac:dyDescent="0.25">
      <c r="A2766" t="s">
        <v>9428</v>
      </c>
      <c r="B2766">
        <v>1</v>
      </c>
    </row>
    <row r="2767" spans="1:2" x14ac:dyDescent="0.25">
      <c r="A2767" t="s">
        <v>9429</v>
      </c>
      <c r="B2767">
        <v>1</v>
      </c>
    </row>
    <row r="2768" spans="1:2" x14ac:dyDescent="0.25">
      <c r="A2768" t="s">
        <v>9430</v>
      </c>
      <c r="B2768">
        <v>1</v>
      </c>
    </row>
    <row r="2769" spans="1:2" x14ac:dyDescent="0.25">
      <c r="A2769" t="s">
        <v>9431</v>
      </c>
      <c r="B2769">
        <v>1</v>
      </c>
    </row>
    <row r="2770" spans="1:2" x14ac:dyDescent="0.25">
      <c r="A2770" t="s">
        <v>9432</v>
      </c>
      <c r="B2770">
        <v>1</v>
      </c>
    </row>
    <row r="2771" spans="1:2" x14ac:dyDescent="0.25">
      <c r="A2771" t="s">
        <v>9433</v>
      </c>
      <c r="B2771">
        <v>1</v>
      </c>
    </row>
    <row r="2772" spans="1:2" x14ac:dyDescent="0.25">
      <c r="A2772" t="s">
        <v>9434</v>
      </c>
      <c r="B2772">
        <v>1</v>
      </c>
    </row>
    <row r="2773" spans="1:2" x14ac:dyDescent="0.25">
      <c r="A2773" t="s">
        <v>9435</v>
      </c>
      <c r="B2773">
        <v>1</v>
      </c>
    </row>
    <row r="2774" spans="1:2" x14ac:dyDescent="0.25">
      <c r="A2774" t="s">
        <v>9436</v>
      </c>
      <c r="B2774">
        <v>1</v>
      </c>
    </row>
    <row r="2775" spans="1:2" x14ac:dyDescent="0.25">
      <c r="A2775" t="s">
        <v>9437</v>
      </c>
      <c r="B2775">
        <v>1</v>
      </c>
    </row>
    <row r="2776" spans="1:2" x14ac:dyDescent="0.25">
      <c r="A2776" t="s">
        <v>9438</v>
      </c>
      <c r="B2776">
        <v>1</v>
      </c>
    </row>
    <row r="2777" spans="1:2" x14ac:dyDescent="0.25">
      <c r="A2777" t="s">
        <v>9439</v>
      </c>
      <c r="B2777">
        <v>1</v>
      </c>
    </row>
    <row r="2778" spans="1:2" x14ac:dyDescent="0.25">
      <c r="A2778" t="s">
        <v>9440</v>
      </c>
      <c r="B2778">
        <v>1</v>
      </c>
    </row>
    <row r="2779" spans="1:2" x14ac:dyDescent="0.25">
      <c r="A2779" t="s">
        <v>9441</v>
      </c>
      <c r="B2779">
        <v>1</v>
      </c>
    </row>
    <row r="2780" spans="1:2" x14ac:dyDescent="0.25">
      <c r="A2780" t="s">
        <v>9442</v>
      </c>
      <c r="B2780">
        <v>1</v>
      </c>
    </row>
    <row r="2781" spans="1:2" x14ac:dyDescent="0.25">
      <c r="A2781" t="s">
        <v>9443</v>
      </c>
      <c r="B2781">
        <v>1</v>
      </c>
    </row>
    <row r="2782" spans="1:2" x14ac:dyDescent="0.25">
      <c r="A2782" t="s">
        <v>9444</v>
      </c>
      <c r="B2782">
        <v>1</v>
      </c>
    </row>
    <row r="2783" spans="1:2" x14ac:dyDescent="0.25">
      <c r="A2783" t="s">
        <v>9445</v>
      </c>
      <c r="B2783">
        <v>1</v>
      </c>
    </row>
    <row r="2784" spans="1:2" x14ac:dyDescent="0.25">
      <c r="A2784" t="s">
        <v>9446</v>
      </c>
      <c r="B2784">
        <v>1</v>
      </c>
    </row>
    <row r="2785" spans="1:2" x14ac:dyDescent="0.25">
      <c r="A2785" t="s">
        <v>9447</v>
      </c>
      <c r="B2785">
        <v>1</v>
      </c>
    </row>
    <row r="2786" spans="1:2" x14ac:dyDescent="0.25">
      <c r="A2786" t="s">
        <v>9448</v>
      </c>
      <c r="B2786">
        <v>1</v>
      </c>
    </row>
    <row r="2787" spans="1:2" x14ac:dyDescent="0.25">
      <c r="A2787" t="s">
        <v>9449</v>
      </c>
      <c r="B2787">
        <v>1</v>
      </c>
    </row>
    <row r="2788" spans="1:2" x14ac:dyDescent="0.25">
      <c r="A2788" t="s">
        <v>9450</v>
      </c>
      <c r="B2788">
        <v>1</v>
      </c>
    </row>
    <row r="2789" spans="1:2" x14ac:dyDescent="0.25">
      <c r="A2789" t="s">
        <v>9451</v>
      </c>
      <c r="B2789">
        <v>1</v>
      </c>
    </row>
    <row r="2790" spans="1:2" x14ac:dyDescent="0.25">
      <c r="A2790" t="s">
        <v>9452</v>
      </c>
      <c r="B2790">
        <v>1</v>
      </c>
    </row>
    <row r="2791" spans="1:2" x14ac:dyDescent="0.25">
      <c r="A2791" t="s">
        <v>9453</v>
      </c>
      <c r="B2791">
        <v>1</v>
      </c>
    </row>
    <row r="2792" spans="1:2" x14ac:dyDescent="0.25">
      <c r="A2792" t="s">
        <v>9454</v>
      </c>
      <c r="B2792">
        <v>1</v>
      </c>
    </row>
    <row r="2793" spans="1:2" x14ac:dyDescent="0.25">
      <c r="A2793" t="s">
        <v>9455</v>
      </c>
      <c r="B2793">
        <v>1</v>
      </c>
    </row>
    <row r="2794" spans="1:2" x14ac:dyDescent="0.25">
      <c r="A2794" t="s">
        <v>9456</v>
      </c>
      <c r="B2794">
        <v>1</v>
      </c>
    </row>
    <row r="2795" spans="1:2" x14ac:dyDescent="0.25">
      <c r="A2795" t="s">
        <v>9457</v>
      </c>
      <c r="B2795">
        <v>1</v>
      </c>
    </row>
    <row r="2796" spans="1:2" x14ac:dyDescent="0.25">
      <c r="A2796" t="s">
        <v>9458</v>
      </c>
      <c r="B2796">
        <v>1</v>
      </c>
    </row>
    <row r="2797" spans="1:2" x14ac:dyDescent="0.25">
      <c r="A2797" t="s">
        <v>9459</v>
      </c>
      <c r="B2797">
        <v>1</v>
      </c>
    </row>
    <row r="2798" spans="1:2" x14ac:dyDescent="0.25">
      <c r="A2798" t="s">
        <v>9460</v>
      </c>
      <c r="B2798">
        <v>1</v>
      </c>
    </row>
    <row r="2799" spans="1:2" x14ac:dyDescent="0.25">
      <c r="A2799" t="s">
        <v>9461</v>
      </c>
      <c r="B2799">
        <v>1</v>
      </c>
    </row>
    <row r="2800" spans="1:2" x14ac:dyDescent="0.25">
      <c r="A2800" t="s">
        <v>9462</v>
      </c>
      <c r="B2800">
        <v>1</v>
      </c>
    </row>
    <row r="2801" spans="1:2" x14ac:dyDescent="0.25">
      <c r="A2801" t="s">
        <v>9463</v>
      </c>
      <c r="B2801">
        <v>1</v>
      </c>
    </row>
    <row r="2802" spans="1:2" x14ac:dyDescent="0.25">
      <c r="A2802" t="s">
        <v>9464</v>
      </c>
      <c r="B2802">
        <v>1</v>
      </c>
    </row>
    <row r="2803" spans="1:2" x14ac:dyDescent="0.25">
      <c r="A2803" t="s">
        <v>9465</v>
      </c>
      <c r="B2803">
        <v>1</v>
      </c>
    </row>
    <row r="2804" spans="1:2" x14ac:dyDescent="0.25">
      <c r="A2804" t="s">
        <v>9466</v>
      </c>
      <c r="B2804">
        <v>1</v>
      </c>
    </row>
    <row r="2805" spans="1:2" x14ac:dyDescent="0.25">
      <c r="A2805" t="s">
        <v>9467</v>
      </c>
      <c r="B2805">
        <v>1</v>
      </c>
    </row>
    <row r="2806" spans="1:2" x14ac:dyDescent="0.25">
      <c r="A2806" t="s">
        <v>9468</v>
      </c>
      <c r="B2806">
        <v>1</v>
      </c>
    </row>
    <row r="2807" spans="1:2" x14ac:dyDescent="0.25">
      <c r="A2807" t="s">
        <v>9469</v>
      </c>
      <c r="B2807">
        <v>1</v>
      </c>
    </row>
    <row r="2808" spans="1:2" x14ac:dyDescent="0.25">
      <c r="A2808" t="s">
        <v>9470</v>
      </c>
      <c r="B2808">
        <v>1</v>
      </c>
    </row>
    <row r="2809" spans="1:2" x14ac:dyDescent="0.25">
      <c r="A2809" t="s">
        <v>9471</v>
      </c>
      <c r="B2809">
        <v>1</v>
      </c>
    </row>
    <row r="2810" spans="1:2" x14ac:dyDescent="0.25">
      <c r="A2810" t="s">
        <v>9472</v>
      </c>
      <c r="B2810">
        <v>1</v>
      </c>
    </row>
    <row r="2811" spans="1:2" x14ac:dyDescent="0.25">
      <c r="A2811" t="s">
        <v>9473</v>
      </c>
      <c r="B2811">
        <v>1</v>
      </c>
    </row>
    <row r="2812" spans="1:2" x14ac:dyDescent="0.25">
      <c r="A2812" t="s">
        <v>9474</v>
      </c>
      <c r="B2812">
        <v>1</v>
      </c>
    </row>
    <row r="2813" spans="1:2" x14ac:dyDescent="0.25">
      <c r="A2813" t="s">
        <v>9475</v>
      </c>
      <c r="B2813">
        <v>1</v>
      </c>
    </row>
    <row r="2814" spans="1:2" x14ac:dyDescent="0.25">
      <c r="A2814" t="s">
        <v>9476</v>
      </c>
      <c r="B2814">
        <v>1</v>
      </c>
    </row>
    <row r="2815" spans="1:2" x14ac:dyDescent="0.25">
      <c r="A2815" t="s">
        <v>9477</v>
      </c>
      <c r="B2815">
        <v>1</v>
      </c>
    </row>
    <row r="2816" spans="1:2" x14ac:dyDescent="0.25">
      <c r="A2816" t="s">
        <v>9478</v>
      </c>
      <c r="B2816">
        <v>1</v>
      </c>
    </row>
    <row r="2817" spans="1:2" x14ac:dyDescent="0.25">
      <c r="A2817" t="s">
        <v>9479</v>
      </c>
      <c r="B2817">
        <v>1</v>
      </c>
    </row>
    <row r="2818" spans="1:2" x14ac:dyDescent="0.25">
      <c r="A2818" t="s">
        <v>9480</v>
      </c>
      <c r="B2818">
        <v>1</v>
      </c>
    </row>
    <row r="2819" spans="1:2" x14ac:dyDescent="0.25">
      <c r="A2819" t="s">
        <v>9481</v>
      </c>
      <c r="B2819">
        <v>1</v>
      </c>
    </row>
    <row r="2820" spans="1:2" x14ac:dyDescent="0.25">
      <c r="A2820" t="s">
        <v>9482</v>
      </c>
      <c r="B2820">
        <v>1</v>
      </c>
    </row>
    <row r="2821" spans="1:2" x14ac:dyDescent="0.25">
      <c r="A2821" t="s">
        <v>9483</v>
      </c>
      <c r="B2821">
        <v>1</v>
      </c>
    </row>
    <row r="2822" spans="1:2" x14ac:dyDescent="0.25">
      <c r="A2822" t="s">
        <v>9484</v>
      </c>
      <c r="B2822">
        <v>1</v>
      </c>
    </row>
    <row r="2823" spans="1:2" x14ac:dyDescent="0.25">
      <c r="A2823" t="s">
        <v>9485</v>
      </c>
      <c r="B2823">
        <v>1</v>
      </c>
    </row>
    <row r="2824" spans="1:2" x14ac:dyDescent="0.25">
      <c r="A2824" t="s">
        <v>9486</v>
      </c>
      <c r="B2824">
        <v>1</v>
      </c>
    </row>
    <row r="2825" spans="1:2" x14ac:dyDescent="0.25">
      <c r="A2825" t="s">
        <v>9487</v>
      </c>
      <c r="B2825">
        <v>1</v>
      </c>
    </row>
    <row r="2826" spans="1:2" x14ac:dyDescent="0.25">
      <c r="A2826" t="s">
        <v>9488</v>
      </c>
      <c r="B2826">
        <v>1</v>
      </c>
    </row>
    <row r="2827" spans="1:2" x14ac:dyDescent="0.25">
      <c r="A2827" t="s">
        <v>9489</v>
      </c>
      <c r="B2827">
        <v>1</v>
      </c>
    </row>
    <row r="2828" spans="1:2" x14ac:dyDescent="0.25">
      <c r="A2828" t="s">
        <v>9490</v>
      </c>
      <c r="B2828">
        <v>1</v>
      </c>
    </row>
    <row r="2829" spans="1:2" x14ac:dyDescent="0.25">
      <c r="A2829" t="s">
        <v>9491</v>
      </c>
      <c r="B2829">
        <v>1</v>
      </c>
    </row>
    <row r="2830" spans="1:2" x14ac:dyDescent="0.25">
      <c r="A2830" t="s">
        <v>9492</v>
      </c>
      <c r="B2830">
        <v>1</v>
      </c>
    </row>
    <row r="2831" spans="1:2" x14ac:dyDescent="0.25">
      <c r="A2831" t="s">
        <v>9493</v>
      </c>
      <c r="B2831">
        <v>1</v>
      </c>
    </row>
    <row r="2832" spans="1:2" x14ac:dyDescent="0.25">
      <c r="A2832" t="s">
        <v>9494</v>
      </c>
      <c r="B2832">
        <v>1</v>
      </c>
    </row>
    <row r="2833" spans="1:2" x14ac:dyDescent="0.25">
      <c r="A2833" t="s">
        <v>9495</v>
      </c>
      <c r="B2833">
        <v>1</v>
      </c>
    </row>
    <row r="2834" spans="1:2" x14ac:dyDescent="0.25">
      <c r="A2834" t="s">
        <v>9496</v>
      </c>
      <c r="B2834">
        <v>1</v>
      </c>
    </row>
    <row r="2835" spans="1:2" x14ac:dyDescent="0.25">
      <c r="A2835" t="s">
        <v>9497</v>
      </c>
      <c r="B2835">
        <v>1</v>
      </c>
    </row>
    <row r="2836" spans="1:2" x14ac:dyDescent="0.25">
      <c r="A2836" t="s">
        <v>9498</v>
      </c>
      <c r="B2836">
        <v>1</v>
      </c>
    </row>
    <row r="2837" spans="1:2" x14ac:dyDescent="0.25">
      <c r="A2837" t="s">
        <v>9499</v>
      </c>
      <c r="B2837">
        <v>1</v>
      </c>
    </row>
    <row r="2838" spans="1:2" x14ac:dyDescent="0.25">
      <c r="A2838" t="s">
        <v>9500</v>
      </c>
      <c r="B2838">
        <v>1</v>
      </c>
    </row>
    <row r="2839" spans="1:2" x14ac:dyDescent="0.25">
      <c r="A2839" t="s">
        <v>9501</v>
      </c>
      <c r="B2839">
        <v>1</v>
      </c>
    </row>
    <row r="2840" spans="1:2" x14ac:dyDescent="0.25">
      <c r="A2840" t="s">
        <v>9502</v>
      </c>
      <c r="B2840">
        <v>1</v>
      </c>
    </row>
    <row r="2841" spans="1:2" x14ac:dyDescent="0.25">
      <c r="A2841" t="s">
        <v>9503</v>
      </c>
      <c r="B2841">
        <v>1</v>
      </c>
    </row>
    <row r="2842" spans="1:2" x14ac:dyDescent="0.25">
      <c r="A2842" t="s">
        <v>9504</v>
      </c>
      <c r="B2842">
        <v>1</v>
      </c>
    </row>
    <row r="2843" spans="1:2" x14ac:dyDescent="0.25">
      <c r="A2843" t="s">
        <v>9505</v>
      </c>
      <c r="B2843">
        <v>1</v>
      </c>
    </row>
    <row r="2844" spans="1:2" x14ac:dyDescent="0.25">
      <c r="A2844" t="s">
        <v>9506</v>
      </c>
      <c r="B2844">
        <v>1</v>
      </c>
    </row>
    <row r="2845" spans="1:2" x14ac:dyDescent="0.25">
      <c r="A2845" t="s">
        <v>9507</v>
      </c>
      <c r="B2845">
        <v>1</v>
      </c>
    </row>
    <row r="2846" spans="1:2" x14ac:dyDescent="0.25">
      <c r="A2846" t="s">
        <v>9508</v>
      </c>
      <c r="B2846">
        <v>1</v>
      </c>
    </row>
    <row r="2847" spans="1:2" x14ac:dyDescent="0.25">
      <c r="A2847" t="s">
        <v>9509</v>
      </c>
      <c r="B2847">
        <v>1</v>
      </c>
    </row>
    <row r="2848" spans="1:2" x14ac:dyDescent="0.25">
      <c r="A2848" t="s">
        <v>9510</v>
      </c>
      <c r="B2848">
        <v>1</v>
      </c>
    </row>
    <row r="2849" spans="1:2" x14ac:dyDescent="0.25">
      <c r="A2849" t="s">
        <v>9511</v>
      </c>
      <c r="B2849">
        <v>1</v>
      </c>
    </row>
    <row r="2850" spans="1:2" x14ac:dyDescent="0.25">
      <c r="A2850" t="s">
        <v>9512</v>
      </c>
      <c r="B2850">
        <v>1</v>
      </c>
    </row>
    <row r="2851" spans="1:2" x14ac:dyDescent="0.25">
      <c r="A2851" t="s">
        <v>9513</v>
      </c>
      <c r="B2851">
        <v>1</v>
      </c>
    </row>
    <row r="2852" spans="1:2" x14ac:dyDescent="0.25">
      <c r="A2852" t="s">
        <v>9514</v>
      </c>
      <c r="B2852">
        <v>1</v>
      </c>
    </row>
    <row r="2853" spans="1:2" x14ac:dyDescent="0.25">
      <c r="A2853" t="s">
        <v>9515</v>
      </c>
      <c r="B2853">
        <v>1</v>
      </c>
    </row>
    <row r="2854" spans="1:2" x14ac:dyDescent="0.25">
      <c r="A2854" t="s">
        <v>9516</v>
      </c>
      <c r="B2854">
        <v>1</v>
      </c>
    </row>
    <row r="2855" spans="1:2" x14ac:dyDescent="0.25">
      <c r="A2855" t="s">
        <v>9517</v>
      </c>
      <c r="B2855">
        <v>1</v>
      </c>
    </row>
    <row r="2856" spans="1:2" x14ac:dyDescent="0.25">
      <c r="A2856" t="s">
        <v>9518</v>
      </c>
      <c r="B2856">
        <v>1</v>
      </c>
    </row>
    <row r="2857" spans="1:2" x14ac:dyDescent="0.25">
      <c r="A2857" t="s">
        <v>9519</v>
      </c>
      <c r="B2857">
        <v>1</v>
      </c>
    </row>
    <row r="2858" spans="1:2" x14ac:dyDescent="0.25">
      <c r="A2858" t="s">
        <v>9520</v>
      </c>
      <c r="B2858">
        <v>1</v>
      </c>
    </row>
    <row r="2859" spans="1:2" x14ac:dyDescent="0.25">
      <c r="A2859" t="s">
        <v>9521</v>
      </c>
      <c r="B2859">
        <v>1</v>
      </c>
    </row>
    <row r="2860" spans="1:2" x14ac:dyDescent="0.25">
      <c r="A2860" t="s">
        <v>9522</v>
      </c>
      <c r="B2860">
        <v>1</v>
      </c>
    </row>
    <row r="2861" spans="1:2" x14ac:dyDescent="0.25">
      <c r="A2861" t="s">
        <v>9523</v>
      </c>
      <c r="B2861">
        <v>1</v>
      </c>
    </row>
    <row r="2862" spans="1:2" x14ac:dyDescent="0.25">
      <c r="A2862" t="s">
        <v>9524</v>
      </c>
      <c r="B2862">
        <v>1</v>
      </c>
    </row>
    <row r="2863" spans="1:2" x14ac:dyDescent="0.25">
      <c r="A2863" t="s">
        <v>9525</v>
      </c>
      <c r="B2863">
        <v>1</v>
      </c>
    </row>
    <row r="2864" spans="1:2" x14ac:dyDescent="0.25">
      <c r="A2864" t="s">
        <v>9526</v>
      </c>
      <c r="B2864">
        <v>1</v>
      </c>
    </row>
    <row r="2865" spans="1:2" x14ac:dyDescent="0.25">
      <c r="A2865" t="s">
        <v>9527</v>
      </c>
      <c r="B2865">
        <v>1</v>
      </c>
    </row>
    <row r="2866" spans="1:2" x14ac:dyDescent="0.25">
      <c r="A2866" t="s">
        <v>9528</v>
      </c>
      <c r="B2866">
        <v>1</v>
      </c>
    </row>
    <row r="2867" spans="1:2" x14ac:dyDescent="0.25">
      <c r="A2867" t="s">
        <v>9529</v>
      </c>
      <c r="B2867">
        <v>1</v>
      </c>
    </row>
    <row r="2868" spans="1:2" x14ac:dyDescent="0.25">
      <c r="A2868" t="s">
        <v>9530</v>
      </c>
      <c r="B2868">
        <v>1</v>
      </c>
    </row>
    <row r="2869" spans="1:2" x14ac:dyDescent="0.25">
      <c r="A2869" t="s">
        <v>9531</v>
      </c>
      <c r="B2869">
        <v>1</v>
      </c>
    </row>
    <row r="2870" spans="1:2" x14ac:dyDescent="0.25">
      <c r="A2870" t="s">
        <v>9532</v>
      </c>
      <c r="B2870">
        <v>1</v>
      </c>
    </row>
    <row r="2871" spans="1:2" x14ac:dyDescent="0.25">
      <c r="A2871" t="s">
        <v>9533</v>
      </c>
      <c r="B2871">
        <v>1</v>
      </c>
    </row>
    <row r="2872" spans="1:2" x14ac:dyDescent="0.25">
      <c r="A2872" t="s">
        <v>9534</v>
      </c>
      <c r="B2872">
        <v>1</v>
      </c>
    </row>
    <row r="2873" spans="1:2" x14ac:dyDescent="0.25">
      <c r="A2873" t="s">
        <v>9535</v>
      </c>
      <c r="B2873">
        <v>1</v>
      </c>
    </row>
    <row r="2874" spans="1:2" x14ac:dyDescent="0.25">
      <c r="A2874" t="s">
        <v>9536</v>
      </c>
      <c r="B2874">
        <v>1</v>
      </c>
    </row>
    <row r="2875" spans="1:2" x14ac:dyDescent="0.25">
      <c r="A2875" t="s">
        <v>9537</v>
      </c>
      <c r="B2875">
        <v>1</v>
      </c>
    </row>
    <row r="2876" spans="1:2" x14ac:dyDescent="0.25">
      <c r="A2876" t="s">
        <v>9538</v>
      </c>
      <c r="B2876">
        <v>1</v>
      </c>
    </row>
    <row r="2877" spans="1:2" x14ac:dyDescent="0.25">
      <c r="A2877" t="s">
        <v>9539</v>
      </c>
      <c r="B2877">
        <v>1</v>
      </c>
    </row>
    <row r="2878" spans="1:2" x14ac:dyDescent="0.25">
      <c r="A2878" t="s">
        <v>9540</v>
      </c>
      <c r="B2878">
        <v>1</v>
      </c>
    </row>
    <row r="2879" spans="1:2" x14ac:dyDescent="0.25">
      <c r="A2879" t="s">
        <v>9541</v>
      </c>
      <c r="B2879">
        <v>1</v>
      </c>
    </row>
    <row r="2880" spans="1:2" x14ac:dyDescent="0.25">
      <c r="A2880" t="s">
        <v>9542</v>
      </c>
      <c r="B2880">
        <v>1</v>
      </c>
    </row>
    <row r="2881" spans="1:2" x14ac:dyDescent="0.25">
      <c r="A2881" t="s">
        <v>9543</v>
      </c>
      <c r="B2881">
        <v>1</v>
      </c>
    </row>
    <row r="2882" spans="1:2" x14ac:dyDescent="0.25">
      <c r="A2882" t="s">
        <v>9544</v>
      </c>
      <c r="B2882">
        <v>1</v>
      </c>
    </row>
    <row r="2883" spans="1:2" x14ac:dyDescent="0.25">
      <c r="A2883" t="s">
        <v>9545</v>
      </c>
      <c r="B2883">
        <v>1</v>
      </c>
    </row>
    <row r="2884" spans="1:2" x14ac:dyDescent="0.25">
      <c r="A2884" t="s">
        <v>9546</v>
      </c>
      <c r="B2884">
        <v>1</v>
      </c>
    </row>
    <row r="2885" spans="1:2" x14ac:dyDescent="0.25">
      <c r="A2885" t="s">
        <v>9547</v>
      </c>
      <c r="B2885">
        <v>1</v>
      </c>
    </row>
    <row r="2886" spans="1:2" x14ac:dyDescent="0.25">
      <c r="A2886" t="s">
        <v>9548</v>
      </c>
      <c r="B2886">
        <v>1</v>
      </c>
    </row>
    <row r="2887" spans="1:2" x14ac:dyDescent="0.25">
      <c r="A2887" t="s">
        <v>9549</v>
      </c>
      <c r="B2887">
        <v>1</v>
      </c>
    </row>
    <row r="2888" spans="1:2" x14ac:dyDescent="0.25">
      <c r="A2888" t="s">
        <v>9550</v>
      </c>
      <c r="B2888">
        <v>1</v>
      </c>
    </row>
    <row r="2889" spans="1:2" x14ac:dyDescent="0.25">
      <c r="A2889" t="s">
        <v>9551</v>
      </c>
      <c r="B2889">
        <v>1</v>
      </c>
    </row>
    <row r="2890" spans="1:2" x14ac:dyDescent="0.25">
      <c r="A2890" t="s">
        <v>9552</v>
      </c>
      <c r="B2890">
        <v>1</v>
      </c>
    </row>
    <row r="2891" spans="1:2" x14ac:dyDescent="0.25">
      <c r="A2891" t="s">
        <v>9553</v>
      </c>
      <c r="B2891">
        <v>1</v>
      </c>
    </row>
    <row r="2892" spans="1:2" x14ac:dyDescent="0.25">
      <c r="A2892" t="s">
        <v>9554</v>
      </c>
      <c r="B2892">
        <v>1</v>
      </c>
    </row>
    <row r="2893" spans="1:2" x14ac:dyDescent="0.25">
      <c r="A2893" t="s">
        <v>9555</v>
      </c>
      <c r="B2893">
        <v>1</v>
      </c>
    </row>
    <row r="2894" spans="1:2" x14ac:dyDescent="0.25">
      <c r="A2894" t="s">
        <v>9556</v>
      </c>
      <c r="B2894">
        <v>1</v>
      </c>
    </row>
    <row r="2895" spans="1:2" x14ac:dyDescent="0.25">
      <c r="A2895" t="s">
        <v>9557</v>
      </c>
      <c r="B2895">
        <v>1</v>
      </c>
    </row>
    <row r="2896" spans="1:2" x14ac:dyDescent="0.25">
      <c r="A2896" t="s">
        <v>9558</v>
      </c>
      <c r="B2896">
        <v>1</v>
      </c>
    </row>
    <row r="2897" spans="1:2" x14ac:dyDescent="0.25">
      <c r="A2897" t="s">
        <v>9559</v>
      </c>
      <c r="B2897">
        <v>1</v>
      </c>
    </row>
    <row r="2898" spans="1:2" x14ac:dyDescent="0.25">
      <c r="A2898" t="s">
        <v>9560</v>
      </c>
      <c r="B2898">
        <v>1</v>
      </c>
    </row>
    <row r="2899" spans="1:2" x14ac:dyDescent="0.25">
      <c r="A2899" t="s">
        <v>9561</v>
      </c>
      <c r="B2899">
        <v>1</v>
      </c>
    </row>
    <row r="2900" spans="1:2" x14ac:dyDescent="0.25">
      <c r="A2900" t="s">
        <v>9562</v>
      </c>
      <c r="B2900">
        <v>1</v>
      </c>
    </row>
    <row r="2901" spans="1:2" x14ac:dyDescent="0.25">
      <c r="A2901" t="s">
        <v>9563</v>
      </c>
      <c r="B2901">
        <v>1</v>
      </c>
    </row>
    <row r="2902" spans="1:2" x14ac:dyDescent="0.25">
      <c r="A2902" t="s">
        <v>9564</v>
      </c>
      <c r="B2902">
        <v>1</v>
      </c>
    </row>
    <row r="2903" spans="1:2" x14ac:dyDescent="0.25">
      <c r="A2903" t="s">
        <v>9565</v>
      </c>
      <c r="B2903">
        <v>1</v>
      </c>
    </row>
    <row r="2904" spans="1:2" x14ac:dyDescent="0.25">
      <c r="A2904" t="s">
        <v>9566</v>
      </c>
      <c r="B2904">
        <v>1</v>
      </c>
    </row>
    <row r="2905" spans="1:2" x14ac:dyDescent="0.25">
      <c r="A2905" t="s">
        <v>9567</v>
      </c>
      <c r="B2905">
        <v>1</v>
      </c>
    </row>
    <row r="2906" spans="1:2" x14ac:dyDescent="0.25">
      <c r="A2906" t="s">
        <v>9568</v>
      </c>
      <c r="B2906">
        <v>1</v>
      </c>
    </row>
    <row r="2907" spans="1:2" x14ac:dyDescent="0.25">
      <c r="A2907" t="s">
        <v>9569</v>
      </c>
      <c r="B2907">
        <v>1</v>
      </c>
    </row>
    <row r="2908" spans="1:2" x14ac:dyDescent="0.25">
      <c r="A2908" t="s">
        <v>9570</v>
      </c>
      <c r="B2908">
        <v>1</v>
      </c>
    </row>
    <row r="2909" spans="1:2" x14ac:dyDescent="0.25">
      <c r="A2909" t="s">
        <v>9571</v>
      </c>
      <c r="B2909">
        <v>1</v>
      </c>
    </row>
    <row r="2910" spans="1:2" x14ac:dyDescent="0.25">
      <c r="A2910" t="s">
        <v>9572</v>
      </c>
      <c r="B2910">
        <v>1</v>
      </c>
    </row>
    <row r="2911" spans="1:2" x14ac:dyDescent="0.25">
      <c r="A2911" t="s">
        <v>9573</v>
      </c>
      <c r="B2911">
        <v>1</v>
      </c>
    </row>
    <row r="2912" spans="1:2" x14ac:dyDescent="0.25">
      <c r="A2912" t="s">
        <v>9574</v>
      </c>
      <c r="B2912">
        <v>1</v>
      </c>
    </row>
    <row r="2913" spans="1:2" x14ac:dyDescent="0.25">
      <c r="A2913" t="s">
        <v>9575</v>
      </c>
      <c r="B2913">
        <v>1</v>
      </c>
    </row>
    <row r="2914" spans="1:2" x14ac:dyDescent="0.25">
      <c r="A2914" t="s">
        <v>9576</v>
      </c>
      <c r="B2914">
        <v>1</v>
      </c>
    </row>
    <row r="2915" spans="1:2" x14ac:dyDescent="0.25">
      <c r="A2915" t="s">
        <v>9577</v>
      </c>
      <c r="B2915">
        <v>1</v>
      </c>
    </row>
    <row r="2916" spans="1:2" x14ac:dyDescent="0.25">
      <c r="A2916" t="s">
        <v>9578</v>
      </c>
      <c r="B2916">
        <v>1</v>
      </c>
    </row>
    <row r="2917" spans="1:2" x14ac:dyDescent="0.25">
      <c r="A2917" t="s">
        <v>9579</v>
      </c>
      <c r="B2917">
        <v>1</v>
      </c>
    </row>
    <row r="2918" spans="1:2" x14ac:dyDescent="0.25">
      <c r="A2918" t="s">
        <v>9580</v>
      </c>
      <c r="B2918">
        <v>1</v>
      </c>
    </row>
    <row r="2919" spans="1:2" x14ac:dyDescent="0.25">
      <c r="A2919" t="s">
        <v>9581</v>
      </c>
      <c r="B2919">
        <v>1</v>
      </c>
    </row>
    <row r="2920" spans="1:2" x14ac:dyDescent="0.25">
      <c r="A2920" t="s">
        <v>9582</v>
      </c>
      <c r="B2920">
        <v>1</v>
      </c>
    </row>
    <row r="2921" spans="1:2" x14ac:dyDescent="0.25">
      <c r="A2921" t="s">
        <v>9583</v>
      </c>
      <c r="B2921">
        <v>1</v>
      </c>
    </row>
    <row r="2922" spans="1:2" x14ac:dyDescent="0.25">
      <c r="A2922" t="s">
        <v>9584</v>
      </c>
      <c r="B2922">
        <v>1</v>
      </c>
    </row>
    <row r="2923" spans="1:2" x14ac:dyDescent="0.25">
      <c r="A2923" t="s">
        <v>9585</v>
      </c>
      <c r="B2923">
        <v>1</v>
      </c>
    </row>
    <row r="2924" spans="1:2" x14ac:dyDescent="0.25">
      <c r="A2924" t="s">
        <v>9586</v>
      </c>
      <c r="B2924">
        <v>1</v>
      </c>
    </row>
    <row r="2925" spans="1:2" x14ac:dyDescent="0.25">
      <c r="A2925" t="s">
        <v>9587</v>
      </c>
      <c r="B2925">
        <v>1</v>
      </c>
    </row>
    <row r="2926" spans="1:2" x14ac:dyDescent="0.25">
      <c r="A2926" t="s">
        <v>9588</v>
      </c>
      <c r="B2926">
        <v>1</v>
      </c>
    </row>
    <row r="2927" spans="1:2" x14ac:dyDescent="0.25">
      <c r="A2927" t="s">
        <v>9589</v>
      </c>
      <c r="B2927">
        <v>1</v>
      </c>
    </row>
    <row r="2928" spans="1:2" x14ac:dyDescent="0.25">
      <c r="A2928" t="s">
        <v>9590</v>
      </c>
      <c r="B2928">
        <v>1</v>
      </c>
    </row>
    <row r="2929" spans="1:2" x14ac:dyDescent="0.25">
      <c r="A2929" t="s">
        <v>9591</v>
      </c>
      <c r="B2929">
        <v>1</v>
      </c>
    </row>
    <row r="2930" spans="1:2" x14ac:dyDescent="0.25">
      <c r="A2930" t="s">
        <v>9592</v>
      </c>
      <c r="B2930">
        <v>1</v>
      </c>
    </row>
    <row r="2931" spans="1:2" x14ac:dyDescent="0.25">
      <c r="A2931" t="s">
        <v>9593</v>
      </c>
      <c r="B2931">
        <v>1</v>
      </c>
    </row>
    <row r="2932" spans="1:2" x14ac:dyDescent="0.25">
      <c r="A2932" t="s">
        <v>9594</v>
      </c>
      <c r="B2932">
        <v>1</v>
      </c>
    </row>
    <row r="2933" spans="1:2" x14ac:dyDescent="0.25">
      <c r="A2933" t="s">
        <v>9595</v>
      </c>
      <c r="B2933">
        <v>1</v>
      </c>
    </row>
    <row r="2934" spans="1:2" x14ac:dyDescent="0.25">
      <c r="A2934" t="s">
        <v>9596</v>
      </c>
      <c r="B2934">
        <v>1</v>
      </c>
    </row>
    <row r="2935" spans="1:2" x14ac:dyDescent="0.25">
      <c r="A2935" t="s">
        <v>9597</v>
      </c>
      <c r="B2935">
        <v>1</v>
      </c>
    </row>
    <row r="2936" spans="1:2" x14ac:dyDescent="0.25">
      <c r="A2936" t="s">
        <v>9598</v>
      </c>
      <c r="B2936">
        <v>1</v>
      </c>
    </row>
    <row r="2937" spans="1:2" x14ac:dyDescent="0.25">
      <c r="A2937" t="s">
        <v>9599</v>
      </c>
      <c r="B2937">
        <v>1</v>
      </c>
    </row>
    <row r="2938" spans="1:2" x14ac:dyDescent="0.25">
      <c r="A2938" t="s">
        <v>9600</v>
      </c>
      <c r="B2938">
        <v>1</v>
      </c>
    </row>
    <row r="2939" spans="1:2" x14ac:dyDescent="0.25">
      <c r="A2939" t="s">
        <v>9601</v>
      </c>
      <c r="B2939">
        <v>1</v>
      </c>
    </row>
    <row r="2940" spans="1:2" x14ac:dyDescent="0.25">
      <c r="A2940" t="s">
        <v>9602</v>
      </c>
      <c r="B2940">
        <v>1</v>
      </c>
    </row>
    <row r="2941" spans="1:2" x14ac:dyDescent="0.25">
      <c r="A2941" t="s">
        <v>9603</v>
      </c>
      <c r="B2941">
        <v>1</v>
      </c>
    </row>
    <row r="2942" spans="1:2" x14ac:dyDescent="0.25">
      <c r="A2942" t="s">
        <v>9604</v>
      </c>
      <c r="B2942">
        <v>1</v>
      </c>
    </row>
    <row r="2943" spans="1:2" x14ac:dyDescent="0.25">
      <c r="A2943" t="s">
        <v>9605</v>
      </c>
      <c r="B2943">
        <v>1</v>
      </c>
    </row>
    <row r="2944" spans="1:2" x14ac:dyDescent="0.25">
      <c r="A2944" t="s">
        <v>9606</v>
      </c>
      <c r="B2944">
        <v>1</v>
      </c>
    </row>
    <row r="2945" spans="1:2" x14ac:dyDescent="0.25">
      <c r="A2945" t="s">
        <v>9607</v>
      </c>
      <c r="B2945">
        <v>1</v>
      </c>
    </row>
    <row r="2946" spans="1:2" x14ac:dyDescent="0.25">
      <c r="A2946" t="s">
        <v>9608</v>
      </c>
      <c r="B2946">
        <v>1</v>
      </c>
    </row>
    <row r="2947" spans="1:2" x14ac:dyDescent="0.25">
      <c r="A2947" t="s">
        <v>9609</v>
      </c>
      <c r="B2947">
        <v>1</v>
      </c>
    </row>
    <row r="2948" spans="1:2" x14ac:dyDescent="0.25">
      <c r="A2948" t="s">
        <v>9610</v>
      </c>
      <c r="B2948">
        <v>1</v>
      </c>
    </row>
    <row r="2949" spans="1:2" x14ac:dyDescent="0.25">
      <c r="A2949" t="s">
        <v>9611</v>
      </c>
      <c r="B2949">
        <v>1</v>
      </c>
    </row>
    <row r="2950" spans="1:2" x14ac:dyDescent="0.25">
      <c r="A2950" t="s">
        <v>9612</v>
      </c>
      <c r="B2950">
        <v>1</v>
      </c>
    </row>
    <row r="2951" spans="1:2" x14ac:dyDescent="0.25">
      <c r="A2951" t="s">
        <v>9613</v>
      </c>
      <c r="B2951">
        <v>1</v>
      </c>
    </row>
    <row r="2952" spans="1:2" x14ac:dyDescent="0.25">
      <c r="A2952" t="s">
        <v>9614</v>
      </c>
      <c r="B2952">
        <v>1</v>
      </c>
    </row>
    <row r="2953" spans="1:2" x14ac:dyDescent="0.25">
      <c r="A2953" t="s">
        <v>9615</v>
      </c>
      <c r="B2953">
        <v>1</v>
      </c>
    </row>
    <row r="2954" spans="1:2" x14ac:dyDescent="0.25">
      <c r="A2954" t="s">
        <v>9616</v>
      </c>
      <c r="B2954">
        <v>1</v>
      </c>
    </row>
    <row r="2955" spans="1:2" x14ac:dyDescent="0.25">
      <c r="A2955" t="s">
        <v>9617</v>
      </c>
      <c r="B2955">
        <v>1</v>
      </c>
    </row>
    <row r="2956" spans="1:2" x14ac:dyDescent="0.25">
      <c r="A2956" t="s">
        <v>9618</v>
      </c>
      <c r="B2956">
        <v>1</v>
      </c>
    </row>
    <row r="2957" spans="1:2" x14ac:dyDescent="0.25">
      <c r="A2957" t="s">
        <v>9619</v>
      </c>
      <c r="B2957">
        <v>1</v>
      </c>
    </row>
    <row r="2958" spans="1:2" x14ac:dyDescent="0.25">
      <c r="A2958" t="s">
        <v>9620</v>
      </c>
      <c r="B2958">
        <v>1</v>
      </c>
    </row>
    <row r="2959" spans="1:2" x14ac:dyDescent="0.25">
      <c r="A2959" t="s">
        <v>9621</v>
      </c>
      <c r="B2959">
        <v>1</v>
      </c>
    </row>
    <row r="2960" spans="1:2" x14ac:dyDescent="0.25">
      <c r="A2960" t="s">
        <v>9622</v>
      </c>
      <c r="B2960">
        <v>1</v>
      </c>
    </row>
    <row r="2961" spans="1:2" x14ac:dyDescent="0.25">
      <c r="A2961" t="s">
        <v>9623</v>
      </c>
      <c r="B2961">
        <v>1</v>
      </c>
    </row>
    <row r="2962" spans="1:2" x14ac:dyDescent="0.25">
      <c r="A2962" t="s">
        <v>9624</v>
      </c>
      <c r="B2962">
        <v>1</v>
      </c>
    </row>
    <row r="2963" spans="1:2" x14ac:dyDescent="0.25">
      <c r="A2963" t="s">
        <v>9625</v>
      </c>
      <c r="B2963">
        <v>1</v>
      </c>
    </row>
    <row r="2964" spans="1:2" x14ac:dyDescent="0.25">
      <c r="A2964" t="s">
        <v>9626</v>
      </c>
      <c r="B2964">
        <v>1</v>
      </c>
    </row>
    <row r="2965" spans="1:2" x14ac:dyDescent="0.25">
      <c r="A2965" t="s">
        <v>9627</v>
      </c>
      <c r="B2965">
        <v>1</v>
      </c>
    </row>
    <row r="2966" spans="1:2" x14ac:dyDescent="0.25">
      <c r="A2966" t="s">
        <v>9628</v>
      </c>
      <c r="B2966">
        <v>1</v>
      </c>
    </row>
    <row r="2967" spans="1:2" x14ac:dyDescent="0.25">
      <c r="A2967" t="s">
        <v>9629</v>
      </c>
      <c r="B2967">
        <v>1</v>
      </c>
    </row>
    <row r="2968" spans="1:2" x14ac:dyDescent="0.25">
      <c r="A2968" t="s">
        <v>9630</v>
      </c>
      <c r="B2968">
        <v>1</v>
      </c>
    </row>
    <row r="2969" spans="1:2" x14ac:dyDescent="0.25">
      <c r="A2969" t="s">
        <v>9631</v>
      </c>
      <c r="B2969">
        <v>1</v>
      </c>
    </row>
    <row r="2970" spans="1:2" x14ac:dyDescent="0.25">
      <c r="A2970" t="s">
        <v>9632</v>
      </c>
      <c r="B2970">
        <v>1</v>
      </c>
    </row>
    <row r="2971" spans="1:2" x14ac:dyDescent="0.25">
      <c r="A2971" t="s">
        <v>9633</v>
      </c>
      <c r="B2971">
        <v>1</v>
      </c>
    </row>
    <row r="2972" spans="1:2" x14ac:dyDescent="0.25">
      <c r="A2972" t="s">
        <v>9634</v>
      </c>
      <c r="B2972">
        <v>1</v>
      </c>
    </row>
    <row r="2973" spans="1:2" x14ac:dyDescent="0.25">
      <c r="A2973" t="s">
        <v>9635</v>
      </c>
      <c r="B2973">
        <v>1</v>
      </c>
    </row>
    <row r="2974" spans="1:2" x14ac:dyDescent="0.25">
      <c r="A2974" t="s">
        <v>9636</v>
      </c>
      <c r="B2974">
        <v>1</v>
      </c>
    </row>
    <row r="2975" spans="1:2" x14ac:dyDescent="0.25">
      <c r="A2975" t="s">
        <v>9637</v>
      </c>
      <c r="B2975">
        <v>1</v>
      </c>
    </row>
    <row r="2976" spans="1:2" x14ac:dyDescent="0.25">
      <c r="A2976" t="s">
        <v>9638</v>
      </c>
      <c r="B2976">
        <v>1</v>
      </c>
    </row>
    <row r="2977" spans="1:2" x14ac:dyDescent="0.25">
      <c r="A2977" t="s">
        <v>9639</v>
      </c>
      <c r="B2977">
        <v>1</v>
      </c>
    </row>
    <row r="2978" spans="1:2" x14ac:dyDescent="0.25">
      <c r="A2978" t="s">
        <v>9640</v>
      </c>
      <c r="B2978">
        <v>1</v>
      </c>
    </row>
    <row r="2979" spans="1:2" x14ac:dyDescent="0.25">
      <c r="A2979" t="s">
        <v>9641</v>
      </c>
      <c r="B2979">
        <v>1</v>
      </c>
    </row>
    <row r="2980" spans="1:2" x14ac:dyDescent="0.25">
      <c r="A2980" t="s">
        <v>9642</v>
      </c>
      <c r="B2980">
        <v>1</v>
      </c>
    </row>
    <row r="2981" spans="1:2" x14ac:dyDescent="0.25">
      <c r="A2981" t="s">
        <v>9643</v>
      </c>
      <c r="B2981">
        <v>1</v>
      </c>
    </row>
    <row r="2982" spans="1:2" x14ac:dyDescent="0.25">
      <c r="A2982" t="s">
        <v>9644</v>
      </c>
      <c r="B2982">
        <v>1</v>
      </c>
    </row>
    <row r="2983" spans="1:2" x14ac:dyDescent="0.25">
      <c r="A2983" t="s">
        <v>9645</v>
      </c>
      <c r="B2983">
        <v>1</v>
      </c>
    </row>
    <row r="2984" spans="1:2" x14ac:dyDescent="0.25">
      <c r="A2984" t="s">
        <v>9646</v>
      </c>
      <c r="B2984">
        <v>1</v>
      </c>
    </row>
    <row r="2985" spans="1:2" x14ac:dyDescent="0.25">
      <c r="A2985" t="s">
        <v>9647</v>
      </c>
      <c r="B2985">
        <v>1</v>
      </c>
    </row>
    <row r="2986" spans="1:2" x14ac:dyDescent="0.25">
      <c r="A2986" t="s">
        <v>9648</v>
      </c>
      <c r="B2986">
        <v>1</v>
      </c>
    </row>
    <row r="2987" spans="1:2" x14ac:dyDescent="0.25">
      <c r="A2987" t="s">
        <v>9649</v>
      </c>
      <c r="B2987">
        <v>1</v>
      </c>
    </row>
    <row r="2988" spans="1:2" x14ac:dyDescent="0.25">
      <c r="A2988" t="s">
        <v>9650</v>
      </c>
      <c r="B2988">
        <v>1</v>
      </c>
    </row>
    <row r="2989" spans="1:2" x14ac:dyDescent="0.25">
      <c r="A2989" t="s">
        <v>9651</v>
      </c>
      <c r="B2989">
        <v>1</v>
      </c>
    </row>
    <row r="2990" spans="1:2" x14ac:dyDescent="0.25">
      <c r="A2990" t="s">
        <v>9652</v>
      </c>
      <c r="B2990">
        <v>1</v>
      </c>
    </row>
    <row r="2991" spans="1:2" x14ac:dyDescent="0.25">
      <c r="A2991" t="s">
        <v>9653</v>
      </c>
      <c r="B2991">
        <v>1</v>
      </c>
    </row>
    <row r="2992" spans="1:2" x14ac:dyDescent="0.25">
      <c r="A2992" t="s">
        <v>9654</v>
      </c>
      <c r="B2992">
        <v>1</v>
      </c>
    </row>
    <row r="2993" spans="1:2" x14ac:dyDescent="0.25">
      <c r="A2993" t="s">
        <v>9655</v>
      </c>
      <c r="B2993">
        <v>1</v>
      </c>
    </row>
    <row r="2994" spans="1:2" x14ac:dyDescent="0.25">
      <c r="A2994" t="s">
        <v>9656</v>
      </c>
      <c r="B2994">
        <v>1</v>
      </c>
    </row>
    <row r="2995" spans="1:2" x14ac:dyDescent="0.25">
      <c r="A2995" t="s">
        <v>9657</v>
      </c>
      <c r="B2995">
        <v>1</v>
      </c>
    </row>
    <row r="2996" spans="1:2" x14ac:dyDescent="0.25">
      <c r="A2996" t="s">
        <v>9658</v>
      </c>
      <c r="B2996">
        <v>1</v>
      </c>
    </row>
    <row r="2997" spans="1:2" x14ac:dyDescent="0.25">
      <c r="A2997" t="s">
        <v>9659</v>
      </c>
      <c r="B2997">
        <v>1</v>
      </c>
    </row>
    <row r="2998" spans="1:2" x14ac:dyDescent="0.25">
      <c r="A2998" t="s">
        <v>9660</v>
      </c>
      <c r="B2998">
        <v>1</v>
      </c>
    </row>
    <row r="2999" spans="1:2" x14ac:dyDescent="0.25">
      <c r="A2999" t="s">
        <v>9661</v>
      </c>
      <c r="B2999">
        <v>1</v>
      </c>
    </row>
    <row r="3000" spans="1:2" x14ac:dyDescent="0.25">
      <c r="A3000" t="s">
        <v>9662</v>
      </c>
      <c r="B3000">
        <v>1</v>
      </c>
    </row>
    <row r="3001" spans="1:2" x14ac:dyDescent="0.25">
      <c r="A3001" t="s">
        <v>9663</v>
      </c>
      <c r="B3001">
        <v>1</v>
      </c>
    </row>
    <row r="3002" spans="1:2" x14ac:dyDescent="0.25">
      <c r="A3002" t="s">
        <v>9664</v>
      </c>
      <c r="B3002">
        <v>1</v>
      </c>
    </row>
    <row r="3003" spans="1:2" x14ac:dyDescent="0.25">
      <c r="A3003" t="s">
        <v>9665</v>
      </c>
      <c r="B3003">
        <v>1</v>
      </c>
    </row>
    <row r="3004" spans="1:2" x14ac:dyDescent="0.25">
      <c r="A3004" t="s">
        <v>9666</v>
      </c>
      <c r="B3004">
        <v>1</v>
      </c>
    </row>
    <row r="3005" spans="1:2" x14ac:dyDescent="0.25">
      <c r="A3005" t="s">
        <v>9667</v>
      </c>
      <c r="B3005">
        <v>1</v>
      </c>
    </row>
    <row r="3006" spans="1:2" x14ac:dyDescent="0.25">
      <c r="A3006" t="s">
        <v>9668</v>
      </c>
      <c r="B3006">
        <v>1</v>
      </c>
    </row>
    <row r="3007" spans="1:2" x14ac:dyDescent="0.25">
      <c r="A3007" t="s">
        <v>9669</v>
      </c>
      <c r="B3007">
        <v>1</v>
      </c>
    </row>
    <row r="3008" spans="1:2" x14ac:dyDescent="0.25">
      <c r="A3008" t="s">
        <v>9670</v>
      </c>
      <c r="B3008">
        <v>1</v>
      </c>
    </row>
    <row r="3009" spans="1:2" x14ac:dyDescent="0.25">
      <c r="A3009" t="s">
        <v>9671</v>
      </c>
      <c r="B3009">
        <v>1</v>
      </c>
    </row>
    <row r="3010" spans="1:2" x14ac:dyDescent="0.25">
      <c r="A3010" t="s">
        <v>9672</v>
      </c>
      <c r="B3010">
        <v>1</v>
      </c>
    </row>
    <row r="3011" spans="1:2" x14ac:dyDescent="0.25">
      <c r="A3011" t="s">
        <v>9673</v>
      </c>
      <c r="B3011">
        <v>1</v>
      </c>
    </row>
    <row r="3012" spans="1:2" x14ac:dyDescent="0.25">
      <c r="A3012" t="s">
        <v>9674</v>
      </c>
      <c r="B3012">
        <v>1</v>
      </c>
    </row>
    <row r="3013" spans="1:2" x14ac:dyDescent="0.25">
      <c r="A3013" t="s">
        <v>9675</v>
      </c>
      <c r="B3013">
        <v>1</v>
      </c>
    </row>
    <row r="3014" spans="1:2" x14ac:dyDescent="0.25">
      <c r="A3014" t="s">
        <v>9676</v>
      </c>
      <c r="B3014">
        <v>1</v>
      </c>
    </row>
    <row r="3015" spans="1:2" x14ac:dyDescent="0.25">
      <c r="A3015" t="s">
        <v>9677</v>
      </c>
      <c r="B3015">
        <v>1</v>
      </c>
    </row>
    <row r="3016" spans="1:2" x14ac:dyDescent="0.25">
      <c r="A3016" t="s">
        <v>9678</v>
      </c>
      <c r="B3016">
        <v>1</v>
      </c>
    </row>
    <row r="3017" spans="1:2" x14ac:dyDescent="0.25">
      <c r="A3017" t="s">
        <v>9679</v>
      </c>
      <c r="B3017">
        <v>1</v>
      </c>
    </row>
    <row r="3018" spans="1:2" x14ac:dyDescent="0.25">
      <c r="A3018" t="s">
        <v>9680</v>
      </c>
      <c r="B3018">
        <v>1</v>
      </c>
    </row>
    <row r="3019" spans="1:2" x14ac:dyDescent="0.25">
      <c r="A3019" t="s">
        <v>9681</v>
      </c>
      <c r="B3019">
        <v>1</v>
      </c>
    </row>
    <row r="3020" spans="1:2" x14ac:dyDescent="0.25">
      <c r="A3020" t="s">
        <v>9682</v>
      </c>
      <c r="B3020">
        <v>1</v>
      </c>
    </row>
    <row r="3021" spans="1:2" x14ac:dyDescent="0.25">
      <c r="A3021" t="s">
        <v>9683</v>
      </c>
      <c r="B3021">
        <v>1</v>
      </c>
    </row>
    <row r="3022" spans="1:2" x14ac:dyDescent="0.25">
      <c r="A3022" t="s">
        <v>9684</v>
      </c>
      <c r="B3022">
        <v>1</v>
      </c>
    </row>
    <row r="3023" spans="1:2" x14ac:dyDescent="0.25">
      <c r="A3023" t="s">
        <v>9685</v>
      </c>
      <c r="B3023">
        <v>1</v>
      </c>
    </row>
    <row r="3024" spans="1:2" x14ac:dyDescent="0.25">
      <c r="A3024" t="s">
        <v>9686</v>
      </c>
      <c r="B3024">
        <v>1</v>
      </c>
    </row>
    <row r="3025" spans="1:2" x14ac:dyDescent="0.25">
      <c r="A3025" t="s">
        <v>9687</v>
      </c>
      <c r="B3025">
        <v>1</v>
      </c>
    </row>
    <row r="3026" spans="1:2" x14ac:dyDescent="0.25">
      <c r="A3026" t="s">
        <v>9688</v>
      </c>
      <c r="B3026">
        <v>1</v>
      </c>
    </row>
    <row r="3027" spans="1:2" x14ac:dyDescent="0.25">
      <c r="A3027" t="s">
        <v>9689</v>
      </c>
      <c r="B3027">
        <v>1</v>
      </c>
    </row>
    <row r="3028" spans="1:2" x14ac:dyDescent="0.25">
      <c r="A3028" t="s">
        <v>9690</v>
      </c>
      <c r="B3028">
        <v>1</v>
      </c>
    </row>
    <row r="3029" spans="1:2" x14ac:dyDescent="0.25">
      <c r="A3029" t="s">
        <v>9691</v>
      </c>
      <c r="B3029">
        <v>1</v>
      </c>
    </row>
    <row r="3030" spans="1:2" x14ac:dyDescent="0.25">
      <c r="A3030" t="s">
        <v>9692</v>
      </c>
      <c r="B3030">
        <v>1</v>
      </c>
    </row>
    <row r="3031" spans="1:2" x14ac:dyDescent="0.25">
      <c r="A3031" t="s">
        <v>9693</v>
      </c>
      <c r="B3031">
        <v>1</v>
      </c>
    </row>
    <row r="3032" spans="1:2" x14ac:dyDescent="0.25">
      <c r="A3032" t="s">
        <v>9694</v>
      </c>
      <c r="B3032">
        <v>1</v>
      </c>
    </row>
    <row r="3033" spans="1:2" x14ac:dyDescent="0.25">
      <c r="A3033" t="s">
        <v>9695</v>
      </c>
      <c r="B3033">
        <v>1</v>
      </c>
    </row>
    <row r="3034" spans="1:2" x14ac:dyDescent="0.25">
      <c r="A3034" t="s">
        <v>9696</v>
      </c>
      <c r="B3034">
        <v>1</v>
      </c>
    </row>
    <row r="3035" spans="1:2" x14ac:dyDescent="0.25">
      <c r="A3035" t="s">
        <v>9697</v>
      </c>
      <c r="B3035">
        <v>1</v>
      </c>
    </row>
    <row r="3036" spans="1:2" x14ac:dyDescent="0.25">
      <c r="A3036" t="s">
        <v>9698</v>
      </c>
      <c r="B3036">
        <v>1</v>
      </c>
    </row>
    <row r="3037" spans="1:2" x14ac:dyDescent="0.25">
      <c r="A3037" t="s">
        <v>9699</v>
      </c>
      <c r="B3037">
        <v>1</v>
      </c>
    </row>
    <row r="3038" spans="1:2" x14ac:dyDescent="0.25">
      <c r="A3038" t="s">
        <v>9700</v>
      </c>
      <c r="B3038">
        <v>1</v>
      </c>
    </row>
    <row r="3039" spans="1:2" x14ac:dyDescent="0.25">
      <c r="A3039" t="s">
        <v>9701</v>
      </c>
      <c r="B3039">
        <v>1</v>
      </c>
    </row>
    <row r="3040" spans="1:2" x14ac:dyDescent="0.25">
      <c r="A3040" t="s">
        <v>9702</v>
      </c>
      <c r="B3040">
        <v>1</v>
      </c>
    </row>
    <row r="3041" spans="1:2" x14ac:dyDescent="0.25">
      <c r="A3041" t="s">
        <v>9703</v>
      </c>
      <c r="B3041">
        <v>1</v>
      </c>
    </row>
    <row r="3042" spans="1:2" x14ac:dyDescent="0.25">
      <c r="A3042" t="s">
        <v>9704</v>
      </c>
      <c r="B3042">
        <v>1</v>
      </c>
    </row>
    <row r="3043" spans="1:2" x14ac:dyDescent="0.25">
      <c r="A3043" t="s">
        <v>9705</v>
      </c>
      <c r="B3043">
        <v>1</v>
      </c>
    </row>
    <row r="3044" spans="1:2" x14ac:dyDescent="0.25">
      <c r="A3044" t="s">
        <v>9706</v>
      </c>
      <c r="B3044">
        <v>1</v>
      </c>
    </row>
    <row r="3045" spans="1:2" x14ac:dyDescent="0.25">
      <c r="A3045" t="s">
        <v>9707</v>
      </c>
      <c r="B3045">
        <v>1</v>
      </c>
    </row>
    <row r="3046" spans="1:2" x14ac:dyDescent="0.25">
      <c r="A3046" t="s">
        <v>9708</v>
      </c>
      <c r="B3046">
        <v>1</v>
      </c>
    </row>
    <row r="3047" spans="1:2" x14ac:dyDescent="0.25">
      <c r="A3047" t="s">
        <v>9709</v>
      </c>
      <c r="B3047">
        <v>1</v>
      </c>
    </row>
    <row r="3048" spans="1:2" x14ac:dyDescent="0.25">
      <c r="A3048" t="s">
        <v>9710</v>
      </c>
      <c r="B3048">
        <v>1</v>
      </c>
    </row>
    <row r="3049" spans="1:2" x14ac:dyDescent="0.25">
      <c r="A3049" t="s">
        <v>9711</v>
      </c>
      <c r="B3049">
        <v>1</v>
      </c>
    </row>
    <row r="3050" spans="1:2" x14ac:dyDescent="0.25">
      <c r="A3050" t="s">
        <v>9712</v>
      </c>
      <c r="B3050">
        <v>1</v>
      </c>
    </row>
    <row r="3051" spans="1:2" x14ac:dyDescent="0.25">
      <c r="A3051" t="s">
        <v>9713</v>
      </c>
      <c r="B3051">
        <v>1</v>
      </c>
    </row>
    <row r="3052" spans="1:2" x14ac:dyDescent="0.25">
      <c r="A3052" t="s">
        <v>9714</v>
      </c>
      <c r="B3052">
        <v>1</v>
      </c>
    </row>
    <row r="3053" spans="1:2" x14ac:dyDescent="0.25">
      <c r="A3053" t="s">
        <v>9715</v>
      </c>
      <c r="B3053">
        <v>1</v>
      </c>
    </row>
    <row r="3054" spans="1:2" x14ac:dyDescent="0.25">
      <c r="A3054" t="s">
        <v>9716</v>
      </c>
      <c r="B3054">
        <v>1</v>
      </c>
    </row>
    <row r="3055" spans="1:2" x14ac:dyDescent="0.25">
      <c r="A3055" t="s">
        <v>9717</v>
      </c>
      <c r="B3055">
        <v>1</v>
      </c>
    </row>
    <row r="3056" spans="1:2" x14ac:dyDescent="0.25">
      <c r="A3056" t="s">
        <v>9718</v>
      </c>
      <c r="B3056">
        <v>1</v>
      </c>
    </row>
    <row r="3057" spans="1:2" x14ac:dyDescent="0.25">
      <c r="A3057" t="s">
        <v>9719</v>
      </c>
      <c r="B3057">
        <v>1</v>
      </c>
    </row>
    <row r="3058" spans="1:2" x14ac:dyDescent="0.25">
      <c r="A3058" t="s">
        <v>9720</v>
      </c>
      <c r="B3058">
        <v>1</v>
      </c>
    </row>
    <row r="3059" spans="1:2" x14ac:dyDescent="0.25">
      <c r="A3059" t="s">
        <v>9721</v>
      </c>
      <c r="B3059">
        <v>1</v>
      </c>
    </row>
    <row r="3060" spans="1:2" x14ac:dyDescent="0.25">
      <c r="A3060" t="s">
        <v>9722</v>
      </c>
      <c r="B3060">
        <v>1</v>
      </c>
    </row>
    <row r="3061" spans="1:2" x14ac:dyDescent="0.25">
      <c r="A3061" t="s">
        <v>9723</v>
      </c>
      <c r="B3061">
        <v>1</v>
      </c>
    </row>
    <row r="3062" spans="1:2" x14ac:dyDescent="0.25">
      <c r="A3062" t="s">
        <v>9724</v>
      </c>
      <c r="B3062">
        <v>1</v>
      </c>
    </row>
    <row r="3063" spans="1:2" x14ac:dyDescent="0.25">
      <c r="A3063" t="s">
        <v>9725</v>
      </c>
      <c r="B3063">
        <v>1</v>
      </c>
    </row>
    <row r="3064" spans="1:2" x14ac:dyDescent="0.25">
      <c r="A3064" t="s">
        <v>9726</v>
      </c>
      <c r="B3064">
        <v>1</v>
      </c>
    </row>
    <row r="3065" spans="1:2" x14ac:dyDescent="0.25">
      <c r="A3065" t="s">
        <v>9727</v>
      </c>
      <c r="B3065">
        <v>1</v>
      </c>
    </row>
    <row r="3066" spans="1:2" x14ac:dyDescent="0.25">
      <c r="A3066" t="s">
        <v>9728</v>
      </c>
      <c r="B3066">
        <v>1</v>
      </c>
    </row>
    <row r="3067" spans="1:2" x14ac:dyDescent="0.25">
      <c r="A3067" t="s">
        <v>9729</v>
      </c>
      <c r="B3067">
        <v>1</v>
      </c>
    </row>
    <row r="3068" spans="1:2" x14ac:dyDescent="0.25">
      <c r="A3068" t="s">
        <v>9730</v>
      </c>
      <c r="B3068">
        <v>1</v>
      </c>
    </row>
    <row r="3069" spans="1:2" x14ac:dyDescent="0.25">
      <c r="A3069" t="s">
        <v>9731</v>
      </c>
      <c r="B3069">
        <v>1</v>
      </c>
    </row>
    <row r="3070" spans="1:2" x14ac:dyDescent="0.25">
      <c r="A3070" t="s">
        <v>9732</v>
      </c>
      <c r="B3070">
        <v>1</v>
      </c>
    </row>
    <row r="3071" spans="1:2" x14ac:dyDescent="0.25">
      <c r="A3071" t="s">
        <v>9733</v>
      </c>
      <c r="B3071">
        <v>1</v>
      </c>
    </row>
    <row r="3072" spans="1:2" x14ac:dyDescent="0.25">
      <c r="A3072" t="s">
        <v>9734</v>
      </c>
      <c r="B3072">
        <v>1</v>
      </c>
    </row>
    <row r="3073" spans="1:2" x14ac:dyDescent="0.25">
      <c r="A3073" t="s">
        <v>9735</v>
      </c>
      <c r="B3073">
        <v>1</v>
      </c>
    </row>
    <row r="3074" spans="1:2" x14ac:dyDescent="0.25">
      <c r="A3074" t="s">
        <v>9736</v>
      </c>
      <c r="B3074">
        <v>1</v>
      </c>
    </row>
    <row r="3075" spans="1:2" x14ac:dyDescent="0.25">
      <c r="A3075" t="s">
        <v>9737</v>
      </c>
      <c r="B3075">
        <v>1</v>
      </c>
    </row>
    <row r="3076" spans="1:2" x14ac:dyDescent="0.25">
      <c r="A3076" t="s">
        <v>9738</v>
      </c>
      <c r="B3076">
        <v>1</v>
      </c>
    </row>
    <row r="3077" spans="1:2" x14ac:dyDescent="0.25">
      <c r="A3077" t="s">
        <v>9739</v>
      </c>
      <c r="B3077">
        <v>1</v>
      </c>
    </row>
    <row r="3078" spans="1:2" x14ac:dyDescent="0.25">
      <c r="A3078" t="s">
        <v>9740</v>
      </c>
      <c r="B3078">
        <v>1</v>
      </c>
    </row>
    <row r="3079" spans="1:2" x14ac:dyDescent="0.25">
      <c r="A3079" t="s">
        <v>9741</v>
      </c>
      <c r="B3079">
        <v>1</v>
      </c>
    </row>
    <row r="3080" spans="1:2" x14ac:dyDescent="0.25">
      <c r="A3080" t="s">
        <v>9742</v>
      </c>
      <c r="B3080">
        <v>1</v>
      </c>
    </row>
    <row r="3081" spans="1:2" x14ac:dyDescent="0.25">
      <c r="A3081" t="s">
        <v>9743</v>
      </c>
      <c r="B3081">
        <v>1</v>
      </c>
    </row>
    <row r="3082" spans="1:2" x14ac:dyDescent="0.25">
      <c r="A3082" t="s">
        <v>9744</v>
      </c>
      <c r="B3082">
        <v>1</v>
      </c>
    </row>
    <row r="3083" spans="1:2" x14ac:dyDescent="0.25">
      <c r="A3083" t="s">
        <v>9745</v>
      </c>
      <c r="B3083">
        <v>1</v>
      </c>
    </row>
    <row r="3084" spans="1:2" x14ac:dyDescent="0.25">
      <c r="A3084" t="s">
        <v>9746</v>
      </c>
      <c r="B3084">
        <v>1</v>
      </c>
    </row>
    <row r="3085" spans="1:2" x14ac:dyDescent="0.25">
      <c r="A3085" t="s">
        <v>9747</v>
      </c>
      <c r="B3085">
        <v>1</v>
      </c>
    </row>
    <row r="3086" spans="1:2" x14ac:dyDescent="0.25">
      <c r="A3086" t="s">
        <v>9748</v>
      </c>
      <c r="B3086">
        <v>1</v>
      </c>
    </row>
    <row r="3087" spans="1:2" x14ac:dyDescent="0.25">
      <c r="A3087" t="s">
        <v>9749</v>
      </c>
      <c r="B3087">
        <v>1</v>
      </c>
    </row>
    <row r="3088" spans="1:2" x14ac:dyDescent="0.25">
      <c r="A3088" t="s">
        <v>9750</v>
      </c>
      <c r="B3088">
        <v>1</v>
      </c>
    </row>
    <row r="3089" spans="1:2" x14ac:dyDescent="0.25">
      <c r="A3089" t="s">
        <v>9751</v>
      </c>
      <c r="B3089">
        <v>1</v>
      </c>
    </row>
    <row r="3090" spans="1:2" x14ac:dyDescent="0.25">
      <c r="A3090" t="s">
        <v>9752</v>
      </c>
      <c r="B3090">
        <v>1</v>
      </c>
    </row>
    <row r="3091" spans="1:2" x14ac:dyDescent="0.25">
      <c r="A3091" t="s">
        <v>9753</v>
      </c>
      <c r="B3091">
        <v>1</v>
      </c>
    </row>
    <row r="3092" spans="1:2" x14ac:dyDescent="0.25">
      <c r="A3092" t="s">
        <v>9754</v>
      </c>
      <c r="B3092">
        <v>1</v>
      </c>
    </row>
    <row r="3093" spans="1:2" x14ac:dyDescent="0.25">
      <c r="A3093" t="s">
        <v>9755</v>
      </c>
      <c r="B3093">
        <v>1</v>
      </c>
    </row>
    <row r="3094" spans="1:2" x14ac:dyDescent="0.25">
      <c r="A3094" t="s">
        <v>9756</v>
      </c>
      <c r="B3094">
        <v>1</v>
      </c>
    </row>
    <row r="3095" spans="1:2" x14ac:dyDescent="0.25">
      <c r="A3095" t="s">
        <v>9757</v>
      </c>
      <c r="B3095">
        <v>1</v>
      </c>
    </row>
    <row r="3096" spans="1:2" x14ac:dyDescent="0.25">
      <c r="A3096" t="s">
        <v>9758</v>
      </c>
      <c r="B3096">
        <v>1</v>
      </c>
    </row>
    <row r="3097" spans="1:2" x14ac:dyDescent="0.25">
      <c r="A3097" t="s">
        <v>9759</v>
      </c>
      <c r="B3097">
        <v>1</v>
      </c>
    </row>
    <row r="3098" spans="1:2" x14ac:dyDescent="0.25">
      <c r="A3098" t="s">
        <v>9760</v>
      </c>
      <c r="B3098">
        <v>1</v>
      </c>
    </row>
    <row r="3099" spans="1:2" x14ac:dyDescent="0.25">
      <c r="A3099" t="s">
        <v>9761</v>
      </c>
      <c r="B3099">
        <v>1</v>
      </c>
    </row>
    <row r="3100" spans="1:2" x14ac:dyDescent="0.25">
      <c r="A3100" t="s">
        <v>9762</v>
      </c>
      <c r="B3100">
        <v>1</v>
      </c>
    </row>
    <row r="3101" spans="1:2" x14ac:dyDescent="0.25">
      <c r="A3101" t="s">
        <v>9763</v>
      </c>
      <c r="B3101">
        <v>1</v>
      </c>
    </row>
    <row r="3102" spans="1:2" x14ac:dyDescent="0.25">
      <c r="A3102" t="s">
        <v>9764</v>
      </c>
      <c r="B3102">
        <v>1</v>
      </c>
    </row>
    <row r="3103" spans="1:2" x14ac:dyDescent="0.25">
      <c r="A3103" t="s">
        <v>9765</v>
      </c>
      <c r="B3103">
        <v>1</v>
      </c>
    </row>
    <row r="3104" spans="1:2" x14ac:dyDescent="0.25">
      <c r="A3104" t="s">
        <v>9766</v>
      </c>
      <c r="B3104">
        <v>1</v>
      </c>
    </row>
    <row r="3105" spans="1:2" x14ac:dyDescent="0.25">
      <c r="A3105" t="s">
        <v>9767</v>
      </c>
      <c r="B3105">
        <v>1</v>
      </c>
    </row>
    <row r="3106" spans="1:2" x14ac:dyDescent="0.25">
      <c r="A3106" t="s">
        <v>9768</v>
      </c>
      <c r="B3106">
        <v>1</v>
      </c>
    </row>
    <row r="3107" spans="1:2" x14ac:dyDescent="0.25">
      <c r="A3107" t="s">
        <v>9769</v>
      </c>
      <c r="B3107">
        <v>1</v>
      </c>
    </row>
    <row r="3108" spans="1:2" x14ac:dyDescent="0.25">
      <c r="A3108" t="s">
        <v>9770</v>
      </c>
      <c r="B3108">
        <v>1</v>
      </c>
    </row>
    <row r="3109" spans="1:2" x14ac:dyDescent="0.25">
      <c r="A3109" t="s">
        <v>9771</v>
      </c>
      <c r="B3109">
        <v>1</v>
      </c>
    </row>
    <row r="3110" spans="1:2" x14ac:dyDescent="0.25">
      <c r="A3110" t="s">
        <v>9772</v>
      </c>
      <c r="B3110">
        <v>1</v>
      </c>
    </row>
    <row r="3111" spans="1:2" x14ac:dyDescent="0.25">
      <c r="A3111" t="s">
        <v>9773</v>
      </c>
      <c r="B3111">
        <v>1</v>
      </c>
    </row>
    <row r="3112" spans="1:2" x14ac:dyDescent="0.25">
      <c r="A3112" t="s">
        <v>9774</v>
      </c>
      <c r="B3112">
        <v>1</v>
      </c>
    </row>
    <row r="3113" spans="1:2" x14ac:dyDescent="0.25">
      <c r="A3113" t="s">
        <v>9775</v>
      </c>
      <c r="B3113">
        <v>1</v>
      </c>
    </row>
    <row r="3114" spans="1:2" x14ac:dyDescent="0.25">
      <c r="A3114" t="s">
        <v>9776</v>
      </c>
      <c r="B3114">
        <v>1</v>
      </c>
    </row>
    <row r="3115" spans="1:2" x14ac:dyDescent="0.25">
      <c r="A3115" t="s">
        <v>9777</v>
      </c>
      <c r="B3115">
        <v>1</v>
      </c>
    </row>
    <row r="3116" spans="1:2" x14ac:dyDescent="0.25">
      <c r="A3116" t="s">
        <v>9778</v>
      </c>
      <c r="B3116">
        <v>1</v>
      </c>
    </row>
    <row r="3117" spans="1:2" x14ac:dyDescent="0.25">
      <c r="A3117" t="s">
        <v>9779</v>
      </c>
      <c r="B3117">
        <v>1</v>
      </c>
    </row>
    <row r="3118" spans="1:2" x14ac:dyDescent="0.25">
      <c r="A3118" t="s">
        <v>9780</v>
      </c>
      <c r="B3118">
        <v>1</v>
      </c>
    </row>
    <row r="3119" spans="1:2" x14ac:dyDescent="0.25">
      <c r="A3119" t="s">
        <v>9781</v>
      </c>
      <c r="B3119">
        <v>1</v>
      </c>
    </row>
    <row r="3120" spans="1:2" x14ac:dyDescent="0.25">
      <c r="A3120" t="s">
        <v>9782</v>
      </c>
      <c r="B3120">
        <v>1</v>
      </c>
    </row>
    <row r="3121" spans="1:2" x14ac:dyDescent="0.25">
      <c r="A3121" t="s">
        <v>9783</v>
      </c>
      <c r="B3121">
        <v>1</v>
      </c>
    </row>
    <row r="3122" spans="1:2" x14ac:dyDescent="0.25">
      <c r="A3122" t="s">
        <v>9784</v>
      </c>
      <c r="B3122">
        <v>1</v>
      </c>
    </row>
    <row r="3123" spans="1:2" x14ac:dyDescent="0.25">
      <c r="A3123" t="s">
        <v>9785</v>
      </c>
      <c r="B3123">
        <v>1</v>
      </c>
    </row>
    <row r="3124" spans="1:2" x14ac:dyDescent="0.25">
      <c r="A3124" t="s">
        <v>9786</v>
      </c>
      <c r="B3124">
        <v>1</v>
      </c>
    </row>
    <row r="3125" spans="1:2" x14ac:dyDescent="0.25">
      <c r="A3125" t="s">
        <v>9787</v>
      </c>
      <c r="B3125">
        <v>1</v>
      </c>
    </row>
    <row r="3126" spans="1:2" x14ac:dyDescent="0.25">
      <c r="A3126" t="s">
        <v>9788</v>
      </c>
      <c r="B3126">
        <v>1</v>
      </c>
    </row>
    <row r="3127" spans="1:2" x14ac:dyDescent="0.25">
      <c r="A3127" t="s">
        <v>9789</v>
      </c>
      <c r="B3127">
        <v>1</v>
      </c>
    </row>
    <row r="3128" spans="1:2" x14ac:dyDescent="0.25">
      <c r="A3128" t="s">
        <v>9790</v>
      </c>
      <c r="B3128">
        <v>1</v>
      </c>
    </row>
    <row r="3129" spans="1:2" x14ac:dyDescent="0.25">
      <c r="A3129" t="s">
        <v>9791</v>
      </c>
      <c r="B3129">
        <v>1</v>
      </c>
    </row>
    <row r="3130" spans="1:2" x14ac:dyDescent="0.25">
      <c r="A3130" t="s">
        <v>9792</v>
      </c>
      <c r="B3130">
        <v>1</v>
      </c>
    </row>
    <row r="3131" spans="1:2" x14ac:dyDescent="0.25">
      <c r="A3131" t="s">
        <v>9793</v>
      </c>
      <c r="B3131">
        <v>1</v>
      </c>
    </row>
    <row r="3132" spans="1:2" x14ac:dyDescent="0.25">
      <c r="A3132" t="s">
        <v>9794</v>
      </c>
      <c r="B3132">
        <v>1</v>
      </c>
    </row>
    <row r="3133" spans="1:2" x14ac:dyDescent="0.25">
      <c r="A3133" t="s">
        <v>9795</v>
      </c>
      <c r="B3133">
        <v>1</v>
      </c>
    </row>
    <row r="3134" spans="1:2" x14ac:dyDescent="0.25">
      <c r="A3134" t="s">
        <v>9796</v>
      </c>
      <c r="B3134">
        <v>1</v>
      </c>
    </row>
    <row r="3135" spans="1:2" x14ac:dyDescent="0.25">
      <c r="A3135" t="s">
        <v>9797</v>
      </c>
      <c r="B3135">
        <v>1</v>
      </c>
    </row>
    <row r="3136" spans="1:2" x14ac:dyDescent="0.25">
      <c r="A3136" t="s">
        <v>9798</v>
      </c>
      <c r="B3136">
        <v>1</v>
      </c>
    </row>
    <row r="3137" spans="1:2" x14ac:dyDescent="0.25">
      <c r="A3137" t="s">
        <v>9799</v>
      </c>
      <c r="B3137">
        <v>1</v>
      </c>
    </row>
    <row r="3138" spans="1:2" x14ac:dyDescent="0.25">
      <c r="A3138" t="s">
        <v>9800</v>
      </c>
      <c r="B3138">
        <v>1</v>
      </c>
    </row>
    <row r="3139" spans="1:2" x14ac:dyDescent="0.25">
      <c r="A3139" t="s">
        <v>9801</v>
      </c>
      <c r="B3139">
        <v>1</v>
      </c>
    </row>
    <row r="3140" spans="1:2" x14ac:dyDescent="0.25">
      <c r="A3140" t="s">
        <v>9802</v>
      </c>
      <c r="B3140">
        <v>1</v>
      </c>
    </row>
    <row r="3141" spans="1:2" x14ac:dyDescent="0.25">
      <c r="A3141" t="s">
        <v>9803</v>
      </c>
      <c r="B3141">
        <v>1</v>
      </c>
    </row>
    <row r="3142" spans="1:2" x14ac:dyDescent="0.25">
      <c r="A3142" t="s">
        <v>9804</v>
      </c>
      <c r="B3142">
        <v>1</v>
      </c>
    </row>
    <row r="3143" spans="1:2" x14ac:dyDescent="0.25">
      <c r="A3143" t="s">
        <v>9805</v>
      </c>
      <c r="B3143">
        <v>1</v>
      </c>
    </row>
    <row r="3144" spans="1:2" x14ac:dyDescent="0.25">
      <c r="A3144" t="s">
        <v>9806</v>
      </c>
      <c r="B3144">
        <v>1</v>
      </c>
    </row>
    <row r="3145" spans="1:2" x14ac:dyDescent="0.25">
      <c r="A3145" t="s">
        <v>9807</v>
      </c>
      <c r="B3145">
        <v>1</v>
      </c>
    </row>
    <row r="3146" spans="1:2" x14ac:dyDescent="0.25">
      <c r="A3146" t="s">
        <v>9808</v>
      </c>
      <c r="B3146">
        <v>1</v>
      </c>
    </row>
    <row r="3147" spans="1:2" x14ac:dyDescent="0.25">
      <c r="A3147" t="s">
        <v>9809</v>
      </c>
      <c r="B3147">
        <v>1</v>
      </c>
    </row>
    <row r="3148" spans="1:2" x14ac:dyDescent="0.25">
      <c r="A3148" t="s">
        <v>9810</v>
      </c>
      <c r="B3148">
        <v>1</v>
      </c>
    </row>
    <row r="3149" spans="1:2" x14ac:dyDescent="0.25">
      <c r="A3149" t="s">
        <v>9811</v>
      </c>
      <c r="B3149">
        <v>1</v>
      </c>
    </row>
    <row r="3150" spans="1:2" x14ac:dyDescent="0.25">
      <c r="A3150" t="s">
        <v>9812</v>
      </c>
      <c r="B3150">
        <v>1</v>
      </c>
    </row>
    <row r="3151" spans="1:2" x14ac:dyDescent="0.25">
      <c r="A3151" t="s">
        <v>9813</v>
      </c>
      <c r="B3151">
        <v>1</v>
      </c>
    </row>
    <row r="3152" spans="1:2" x14ac:dyDescent="0.25">
      <c r="A3152" t="s">
        <v>9814</v>
      </c>
      <c r="B3152">
        <v>1</v>
      </c>
    </row>
    <row r="3153" spans="1:2" x14ac:dyDescent="0.25">
      <c r="A3153" t="s">
        <v>9815</v>
      </c>
      <c r="B3153">
        <v>1</v>
      </c>
    </row>
    <row r="3154" spans="1:2" x14ac:dyDescent="0.25">
      <c r="A3154" t="s">
        <v>9816</v>
      </c>
      <c r="B3154">
        <v>1</v>
      </c>
    </row>
    <row r="3155" spans="1:2" x14ac:dyDescent="0.25">
      <c r="A3155" t="s">
        <v>9817</v>
      </c>
      <c r="B3155">
        <v>1</v>
      </c>
    </row>
    <row r="3156" spans="1:2" x14ac:dyDescent="0.25">
      <c r="A3156" t="s">
        <v>9818</v>
      </c>
      <c r="B3156">
        <v>1</v>
      </c>
    </row>
    <row r="3157" spans="1:2" x14ac:dyDescent="0.25">
      <c r="A3157" t="s">
        <v>9819</v>
      </c>
      <c r="B3157">
        <v>1</v>
      </c>
    </row>
    <row r="3158" spans="1:2" x14ac:dyDescent="0.25">
      <c r="A3158" t="s">
        <v>9820</v>
      </c>
      <c r="B3158">
        <v>1</v>
      </c>
    </row>
    <row r="3159" spans="1:2" x14ac:dyDescent="0.25">
      <c r="A3159" t="s">
        <v>9821</v>
      </c>
      <c r="B3159">
        <v>1</v>
      </c>
    </row>
    <row r="3160" spans="1:2" x14ac:dyDescent="0.25">
      <c r="A3160" t="s">
        <v>9822</v>
      </c>
      <c r="B3160">
        <v>1</v>
      </c>
    </row>
    <row r="3161" spans="1:2" x14ac:dyDescent="0.25">
      <c r="A3161" t="s">
        <v>9823</v>
      </c>
      <c r="B3161">
        <v>1</v>
      </c>
    </row>
    <row r="3162" spans="1:2" x14ac:dyDescent="0.25">
      <c r="A3162" t="s">
        <v>9824</v>
      </c>
      <c r="B3162">
        <v>1</v>
      </c>
    </row>
    <row r="3163" spans="1:2" x14ac:dyDescent="0.25">
      <c r="A3163" t="s">
        <v>9825</v>
      </c>
      <c r="B3163">
        <v>1</v>
      </c>
    </row>
    <row r="3164" spans="1:2" x14ac:dyDescent="0.25">
      <c r="A3164" t="s">
        <v>9826</v>
      </c>
      <c r="B3164">
        <v>1</v>
      </c>
    </row>
    <row r="3165" spans="1:2" x14ac:dyDescent="0.25">
      <c r="A3165" t="s">
        <v>9827</v>
      </c>
      <c r="B3165">
        <v>1</v>
      </c>
    </row>
    <row r="3166" spans="1:2" x14ac:dyDescent="0.25">
      <c r="A3166" t="s">
        <v>9828</v>
      </c>
      <c r="B3166">
        <v>1</v>
      </c>
    </row>
    <row r="3167" spans="1:2" x14ac:dyDescent="0.25">
      <c r="A3167" t="s">
        <v>9829</v>
      </c>
      <c r="B3167">
        <v>1</v>
      </c>
    </row>
    <row r="3168" spans="1:2" x14ac:dyDescent="0.25">
      <c r="A3168" t="s">
        <v>9830</v>
      </c>
      <c r="B3168">
        <v>1</v>
      </c>
    </row>
    <row r="3169" spans="1:2" x14ac:dyDescent="0.25">
      <c r="A3169" t="s">
        <v>9831</v>
      </c>
      <c r="B3169">
        <v>1</v>
      </c>
    </row>
    <row r="3170" spans="1:2" x14ac:dyDescent="0.25">
      <c r="A3170" t="s">
        <v>9832</v>
      </c>
      <c r="B3170">
        <v>1</v>
      </c>
    </row>
    <row r="3171" spans="1:2" x14ac:dyDescent="0.25">
      <c r="A3171" t="s">
        <v>9833</v>
      </c>
      <c r="B3171">
        <v>1</v>
      </c>
    </row>
    <row r="3172" spans="1:2" x14ac:dyDescent="0.25">
      <c r="A3172" t="s">
        <v>9834</v>
      </c>
      <c r="B3172">
        <v>1</v>
      </c>
    </row>
    <row r="3173" spans="1:2" x14ac:dyDescent="0.25">
      <c r="A3173" t="s">
        <v>9835</v>
      </c>
      <c r="B3173">
        <v>1</v>
      </c>
    </row>
    <row r="3174" spans="1:2" x14ac:dyDescent="0.25">
      <c r="A3174" t="s">
        <v>9836</v>
      </c>
      <c r="B3174">
        <v>1</v>
      </c>
    </row>
    <row r="3175" spans="1:2" x14ac:dyDescent="0.25">
      <c r="A3175" t="s">
        <v>9837</v>
      </c>
      <c r="B3175">
        <v>1</v>
      </c>
    </row>
    <row r="3176" spans="1:2" x14ac:dyDescent="0.25">
      <c r="A3176" t="s">
        <v>9838</v>
      </c>
      <c r="B3176">
        <v>1</v>
      </c>
    </row>
    <row r="3177" spans="1:2" x14ac:dyDescent="0.25">
      <c r="A3177" t="s">
        <v>9839</v>
      </c>
      <c r="B3177">
        <v>1</v>
      </c>
    </row>
    <row r="3178" spans="1:2" x14ac:dyDescent="0.25">
      <c r="A3178" t="s">
        <v>9840</v>
      </c>
      <c r="B3178">
        <v>1</v>
      </c>
    </row>
    <row r="3179" spans="1:2" x14ac:dyDescent="0.25">
      <c r="A3179" t="s">
        <v>9841</v>
      </c>
      <c r="B3179">
        <v>1</v>
      </c>
    </row>
    <row r="3180" spans="1:2" x14ac:dyDescent="0.25">
      <c r="A3180" t="s">
        <v>9842</v>
      </c>
      <c r="B3180">
        <v>1</v>
      </c>
    </row>
    <row r="3181" spans="1:2" x14ac:dyDescent="0.25">
      <c r="A3181" t="s">
        <v>9843</v>
      </c>
      <c r="B3181">
        <v>1</v>
      </c>
    </row>
    <row r="3182" spans="1:2" x14ac:dyDescent="0.25">
      <c r="A3182" t="s">
        <v>9844</v>
      </c>
      <c r="B3182">
        <v>1</v>
      </c>
    </row>
    <row r="3183" spans="1:2" x14ac:dyDescent="0.25">
      <c r="A3183" t="s">
        <v>9845</v>
      </c>
      <c r="B3183">
        <v>1</v>
      </c>
    </row>
    <row r="3184" spans="1:2" x14ac:dyDescent="0.25">
      <c r="A3184" t="s">
        <v>9846</v>
      </c>
      <c r="B3184">
        <v>1</v>
      </c>
    </row>
    <row r="3185" spans="1:2" x14ac:dyDescent="0.25">
      <c r="A3185" t="s">
        <v>9847</v>
      </c>
      <c r="B3185">
        <v>1</v>
      </c>
    </row>
    <row r="3186" spans="1:2" x14ac:dyDescent="0.25">
      <c r="A3186" t="s">
        <v>9848</v>
      </c>
      <c r="B3186">
        <v>1</v>
      </c>
    </row>
    <row r="3187" spans="1:2" x14ac:dyDescent="0.25">
      <c r="A3187" t="s">
        <v>9849</v>
      </c>
      <c r="B3187">
        <v>1</v>
      </c>
    </row>
    <row r="3188" spans="1:2" x14ac:dyDescent="0.25">
      <c r="A3188" t="s">
        <v>9850</v>
      </c>
      <c r="B3188">
        <v>1</v>
      </c>
    </row>
    <row r="3189" spans="1:2" x14ac:dyDescent="0.25">
      <c r="A3189" t="s">
        <v>9851</v>
      </c>
      <c r="B3189">
        <v>1</v>
      </c>
    </row>
    <row r="3190" spans="1:2" x14ac:dyDescent="0.25">
      <c r="A3190" t="s">
        <v>9852</v>
      </c>
      <c r="B3190">
        <v>1</v>
      </c>
    </row>
    <row r="3191" spans="1:2" x14ac:dyDescent="0.25">
      <c r="A3191" t="s">
        <v>9853</v>
      </c>
      <c r="B3191">
        <v>1</v>
      </c>
    </row>
    <row r="3192" spans="1:2" x14ac:dyDescent="0.25">
      <c r="A3192" t="s">
        <v>9854</v>
      </c>
      <c r="B3192">
        <v>1</v>
      </c>
    </row>
    <row r="3193" spans="1:2" x14ac:dyDescent="0.25">
      <c r="A3193" t="s">
        <v>9855</v>
      </c>
      <c r="B3193">
        <v>1</v>
      </c>
    </row>
    <row r="3194" spans="1:2" x14ac:dyDescent="0.25">
      <c r="A3194" t="s">
        <v>9856</v>
      </c>
      <c r="B3194">
        <v>1</v>
      </c>
    </row>
    <row r="3195" spans="1:2" x14ac:dyDescent="0.25">
      <c r="A3195" t="s">
        <v>9857</v>
      </c>
      <c r="B3195">
        <v>1</v>
      </c>
    </row>
    <row r="3196" spans="1:2" x14ac:dyDescent="0.25">
      <c r="A3196" t="s">
        <v>9858</v>
      </c>
      <c r="B3196">
        <v>1</v>
      </c>
    </row>
    <row r="3197" spans="1:2" x14ac:dyDescent="0.25">
      <c r="A3197" t="s">
        <v>9859</v>
      </c>
      <c r="B3197">
        <v>1</v>
      </c>
    </row>
    <row r="3198" spans="1:2" x14ac:dyDescent="0.25">
      <c r="A3198" t="s">
        <v>9860</v>
      </c>
      <c r="B3198">
        <v>1</v>
      </c>
    </row>
    <row r="3199" spans="1:2" x14ac:dyDescent="0.25">
      <c r="A3199" t="s">
        <v>9861</v>
      </c>
      <c r="B3199">
        <v>1</v>
      </c>
    </row>
    <row r="3200" spans="1:2" x14ac:dyDescent="0.25">
      <c r="A3200" t="s">
        <v>9862</v>
      </c>
      <c r="B3200">
        <v>1</v>
      </c>
    </row>
    <row r="3201" spans="1:2" x14ac:dyDescent="0.25">
      <c r="A3201" t="s">
        <v>9863</v>
      </c>
      <c r="B3201">
        <v>1</v>
      </c>
    </row>
    <row r="3202" spans="1:2" x14ac:dyDescent="0.25">
      <c r="A3202" t="s">
        <v>9864</v>
      </c>
      <c r="B3202">
        <v>1</v>
      </c>
    </row>
    <row r="3203" spans="1:2" x14ac:dyDescent="0.25">
      <c r="A3203" t="s">
        <v>9865</v>
      </c>
      <c r="B3203">
        <v>1</v>
      </c>
    </row>
    <row r="3204" spans="1:2" x14ac:dyDescent="0.25">
      <c r="A3204" t="s">
        <v>9866</v>
      </c>
      <c r="B3204">
        <v>1</v>
      </c>
    </row>
    <row r="3205" spans="1:2" x14ac:dyDescent="0.25">
      <c r="A3205" t="s">
        <v>9867</v>
      </c>
      <c r="B3205">
        <v>1</v>
      </c>
    </row>
    <row r="3206" spans="1:2" x14ac:dyDescent="0.25">
      <c r="A3206" t="s">
        <v>9868</v>
      </c>
      <c r="B3206">
        <v>1</v>
      </c>
    </row>
    <row r="3207" spans="1:2" x14ac:dyDescent="0.25">
      <c r="A3207" t="s">
        <v>9869</v>
      </c>
      <c r="B3207">
        <v>1</v>
      </c>
    </row>
    <row r="3208" spans="1:2" x14ac:dyDescent="0.25">
      <c r="A3208" t="s">
        <v>9870</v>
      </c>
      <c r="B3208">
        <v>1</v>
      </c>
    </row>
    <row r="3209" spans="1:2" x14ac:dyDescent="0.25">
      <c r="A3209" t="s">
        <v>9871</v>
      </c>
      <c r="B3209">
        <v>1</v>
      </c>
    </row>
    <row r="3210" spans="1:2" x14ac:dyDescent="0.25">
      <c r="A3210" t="s">
        <v>9872</v>
      </c>
      <c r="B3210">
        <v>1</v>
      </c>
    </row>
    <row r="3211" spans="1:2" x14ac:dyDescent="0.25">
      <c r="A3211" t="s">
        <v>9873</v>
      </c>
      <c r="B3211">
        <v>1</v>
      </c>
    </row>
    <row r="3212" spans="1:2" x14ac:dyDescent="0.25">
      <c r="A3212" t="s">
        <v>9874</v>
      </c>
      <c r="B3212">
        <v>1</v>
      </c>
    </row>
    <row r="3213" spans="1:2" x14ac:dyDescent="0.25">
      <c r="A3213" t="s">
        <v>9875</v>
      </c>
      <c r="B3213">
        <v>1</v>
      </c>
    </row>
    <row r="3214" spans="1:2" x14ac:dyDescent="0.25">
      <c r="A3214" t="s">
        <v>9876</v>
      </c>
      <c r="B3214">
        <v>1</v>
      </c>
    </row>
    <row r="3215" spans="1:2" x14ac:dyDescent="0.25">
      <c r="A3215" t="s">
        <v>9877</v>
      </c>
      <c r="B3215">
        <v>1</v>
      </c>
    </row>
    <row r="3216" spans="1:2" x14ac:dyDescent="0.25">
      <c r="A3216" t="s">
        <v>9878</v>
      </c>
      <c r="B3216">
        <v>1</v>
      </c>
    </row>
    <row r="3217" spans="1:2" x14ac:dyDescent="0.25">
      <c r="A3217" t="s">
        <v>9879</v>
      </c>
      <c r="B3217">
        <v>1</v>
      </c>
    </row>
    <row r="3218" spans="1:2" x14ac:dyDescent="0.25">
      <c r="A3218" t="s">
        <v>9880</v>
      </c>
      <c r="B3218">
        <v>1</v>
      </c>
    </row>
    <row r="3219" spans="1:2" x14ac:dyDescent="0.25">
      <c r="A3219" t="s">
        <v>9881</v>
      </c>
      <c r="B3219">
        <v>1</v>
      </c>
    </row>
    <row r="3220" spans="1:2" x14ac:dyDescent="0.25">
      <c r="A3220" t="s">
        <v>9882</v>
      </c>
      <c r="B3220">
        <v>1</v>
      </c>
    </row>
    <row r="3221" spans="1:2" x14ac:dyDescent="0.25">
      <c r="A3221" t="s">
        <v>9883</v>
      </c>
      <c r="B3221">
        <v>1</v>
      </c>
    </row>
    <row r="3222" spans="1:2" x14ac:dyDescent="0.25">
      <c r="A3222" t="s">
        <v>9884</v>
      </c>
      <c r="B3222">
        <v>1</v>
      </c>
    </row>
    <row r="3223" spans="1:2" x14ac:dyDescent="0.25">
      <c r="A3223" t="s">
        <v>9885</v>
      </c>
      <c r="B3223">
        <v>1</v>
      </c>
    </row>
    <row r="3224" spans="1:2" x14ac:dyDescent="0.25">
      <c r="A3224" t="s">
        <v>9886</v>
      </c>
      <c r="B3224">
        <v>1</v>
      </c>
    </row>
    <row r="3225" spans="1:2" x14ac:dyDescent="0.25">
      <c r="A3225" t="s">
        <v>9887</v>
      </c>
      <c r="B3225">
        <v>1</v>
      </c>
    </row>
    <row r="3226" spans="1:2" x14ac:dyDescent="0.25">
      <c r="A3226" t="s">
        <v>9888</v>
      </c>
      <c r="B3226">
        <v>1</v>
      </c>
    </row>
    <row r="3227" spans="1:2" x14ac:dyDescent="0.25">
      <c r="A3227" t="s">
        <v>9889</v>
      </c>
      <c r="B3227">
        <v>1</v>
      </c>
    </row>
    <row r="3228" spans="1:2" x14ac:dyDescent="0.25">
      <c r="A3228" t="s">
        <v>9890</v>
      </c>
      <c r="B3228">
        <v>1</v>
      </c>
    </row>
    <row r="3229" spans="1:2" x14ac:dyDescent="0.25">
      <c r="A3229" t="s">
        <v>9891</v>
      </c>
      <c r="B3229">
        <v>1</v>
      </c>
    </row>
    <row r="3230" spans="1:2" x14ac:dyDescent="0.25">
      <c r="A3230" t="s">
        <v>9892</v>
      </c>
      <c r="B3230">
        <v>1</v>
      </c>
    </row>
    <row r="3231" spans="1:2" x14ac:dyDescent="0.25">
      <c r="A3231" t="s">
        <v>9893</v>
      </c>
      <c r="B3231">
        <v>1</v>
      </c>
    </row>
    <row r="3232" spans="1:2" x14ac:dyDescent="0.25">
      <c r="A3232" t="s">
        <v>9894</v>
      </c>
      <c r="B3232">
        <v>1</v>
      </c>
    </row>
    <row r="3233" spans="1:2" x14ac:dyDescent="0.25">
      <c r="A3233" t="s">
        <v>9895</v>
      </c>
      <c r="B3233">
        <v>1</v>
      </c>
    </row>
    <row r="3234" spans="1:2" x14ac:dyDescent="0.25">
      <c r="A3234" t="s">
        <v>9896</v>
      </c>
      <c r="B3234">
        <v>1</v>
      </c>
    </row>
    <row r="3235" spans="1:2" x14ac:dyDescent="0.25">
      <c r="A3235" t="s">
        <v>9897</v>
      </c>
      <c r="B3235">
        <v>1</v>
      </c>
    </row>
    <row r="3236" spans="1:2" x14ac:dyDescent="0.25">
      <c r="A3236" t="s">
        <v>9898</v>
      </c>
      <c r="B3236">
        <v>1</v>
      </c>
    </row>
    <row r="3237" spans="1:2" x14ac:dyDescent="0.25">
      <c r="A3237" t="s">
        <v>9899</v>
      </c>
      <c r="B3237">
        <v>1</v>
      </c>
    </row>
    <row r="3238" spans="1:2" x14ac:dyDescent="0.25">
      <c r="A3238" t="s">
        <v>9900</v>
      </c>
      <c r="B3238">
        <v>1</v>
      </c>
    </row>
    <row r="3239" spans="1:2" x14ac:dyDescent="0.25">
      <c r="A3239" t="s">
        <v>9901</v>
      </c>
      <c r="B3239">
        <v>1</v>
      </c>
    </row>
    <row r="3240" spans="1:2" x14ac:dyDescent="0.25">
      <c r="A3240" t="s">
        <v>9902</v>
      </c>
      <c r="B3240">
        <v>1</v>
      </c>
    </row>
    <row r="3241" spans="1:2" x14ac:dyDescent="0.25">
      <c r="A3241" t="s">
        <v>9903</v>
      </c>
      <c r="B3241">
        <v>1</v>
      </c>
    </row>
    <row r="3242" spans="1:2" x14ac:dyDescent="0.25">
      <c r="A3242" t="s">
        <v>9904</v>
      </c>
      <c r="B3242">
        <v>1</v>
      </c>
    </row>
    <row r="3243" spans="1:2" x14ac:dyDescent="0.25">
      <c r="A3243" t="s">
        <v>9905</v>
      </c>
      <c r="B3243">
        <v>1</v>
      </c>
    </row>
    <row r="3244" spans="1:2" x14ac:dyDescent="0.25">
      <c r="A3244" t="s">
        <v>9906</v>
      </c>
      <c r="B3244">
        <v>1</v>
      </c>
    </row>
    <row r="3245" spans="1:2" x14ac:dyDescent="0.25">
      <c r="A3245" t="s">
        <v>9907</v>
      </c>
      <c r="B3245">
        <v>1</v>
      </c>
    </row>
    <row r="3246" spans="1:2" x14ac:dyDescent="0.25">
      <c r="A3246" t="s">
        <v>9908</v>
      </c>
      <c r="B3246">
        <v>1</v>
      </c>
    </row>
    <row r="3247" spans="1:2" x14ac:dyDescent="0.25">
      <c r="A3247" t="s">
        <v>9909</v>
      </c>
      <c r="B3247">
        <v>1</v>
      </c>
    </row>
    <row r="3248" spans="1:2" x14ac:dyDescent="0.25">
      <c r="A3248" t="s">
        <v>9910</v>
      </c>
      <c r="B3248">
        <v>1</v>
      </c>
    </row>
    <row r="3249" spans="1:2" x14ac:dyDescent="0.25">
      <c r="A3249" t="s">
        <v>9911</v>
      </c>
      <c r="B3249">
        <v>1</v>
      </c>
    </row>
    <row r="3250" spans="1:2" x14ac:dyDescent="0.25">
      <c r="A3250" t="s">
        <v>9912</v>
      </c>
      <c r="B3250">
        <v>1</v>
      </c>
    </row>
    <row r="3251" spans="1:2" x14ac:dyDescent="0.25">
      <c r="A3251" t="s">
        <v>9913</v>
      </c>
      <c r="B3251">
        <v>1</v>
      </c>
    </row>
    <row r="3252" spans="1:2" x14ac:dyDescent="0.25">
      <c r="A3252" t="s">
        <v>9914</v>
      </c>
      <c r="B3252">
        <v>1</v>
      </c>
    </row>
    <row r="3253" spans="1:2" x14ac:dyDescent="0.25">
      <c r="A3253" t="s">
        <v>9915</v>
      </c>
      <c r="B3253">
        <v>1</v>
      </c>
    </row>
    <row r="3254" spans="1:2" x14ac:dyDescent="0.25">
      <c r="A3254" t="s">
        <v>9916</v>
      </c>
      <c r="B3254">
        <v>1</v>
      </c>
    </row>
    <row r="3255" spans="1:2" x14ac:dyDescent="0.25">
      <c r="A3255" t="s">
        <v>9917</v>
      </c>
      <c r="B3255">
        <v>1</v>
      </c>
    </row>
    <row r="3256" spans="1:2" x14ac:dyDescent="0.25">
      <c r="A3256" t="s">
        <v>9918</v>
      </c>
      <c r="B3256">
        <v>1</v>
      </c>
    </row>
    <row r="3257" spans="1:2" x14ac:dyDescent="0.25">
      <c r="A3257" t="s">
        <v>9919</v>
      </c>
      <c r="B3257">
        <v>1</v>
      </c>
    </row>
    <row r="3258" spans="1:2" x14ac:dyDescent="0.25">
      <c r="A3258" t="s">
        <v>9920</v>
      </c>
      <c r="B3258">
        <v>1</v>
      </c>
    </row>
    <row r="3259" spans="1:2" x14ac:dyDescent="0.25">
      <c r="A3259" t="s">
        <v>9921</v>
      </c>
      <c r="B3259">
        <v>1</v>
      </c>
    </row>
    <row r="3260" spans="1:2" x14ac:dyDescent="0.25">
      <c r="A3260" t="s">
        <v>9922</v>
      </c>
      <c r="B3260">
        <v>1</v>
      </c>
    </row>
    <row r="3261" spans="1:2" x14ac:dyDescent="0.25">
      <c r="A3261" t="s">
        <v>9923</v>
      </c>
      <c r="B3261">
        <v>1</v>
      </c>
    </row>
    <row r="3262" spans="1:2" x14ac:dyDescent="0.25">
      <c r="A3262" t="s">
        <v>9924</v>
      </c>
      <c r="B3262">
        <v>1</v>
      </c>
    </row>
    <row r="3263" spans="1:2" x14ac:dyDescent="0.25">
      <c r="A3263" t="s">
        <v>9925</v>
      </c>
      <c r="B3263">
        <v>1</v>
      </c>
    </row>
    <row r="3264" spans="1:2" x14ac:dyDescent="0.25">
      <c r="A3264" t="s">
        <v>9926</v>
      </c>
      <c r="B3264">
        <v>1</v>
      </c>
    </row>
    <row r="3265" spans="1:2" x14ac:dyDescent="0.25">
      <c r="A3265" t="s">
        <v>9927</v>
      </c>
      <c r="B3265">
        <v>1</v>
      </c>
    </row>
    <row r="3266" spans="1:2" x14ac:dyDescent="0.25">
      <c r="A3266" t="s">
        <v>9928</v>
      </c>
      <c r="B3266">
        <v>1</v>
      </c>
    </row>
    <row r="3267" spans="1:2" x14ac:dyDescent="0.25">
      <c r="A3267" t="s">
        <v>9929</v>
      </c>
      <c r="B3267">
        <v>1</v>
      </c>
    </row>
    <row r="3268" spans="1:2" x14ac:dyDescent="0.25">
      <c r="A3268" t="s">
        <v>9930</v>
      </c>
      <c r="B3268">
        <v>1</v>
      </c>
    </row>
    <row r="3269" spans="1:2" x14ac:dyDescent="0.25">
      <c r="A3269" t="s">
        <v>9931</v>
      </c>
      <c r="B3269">
        <v>1</v>
      </c>
    </row>
    <row r="3270" spans="1:2" x14ac:dyDescent="0.25">
      <c r="A3270" t="s">
        <v>9932</v>
      </c>
      <c r="B3270">
        <v>1</v>
      </c>
    </row>
    <row r="3271" spans="1:2" x14ac:dyDescent="0.25">
      <c r="A3271" t="s">
        <v>9933</v>
      </c>
      <c r="B3271">
        <v>1</v>
      </c>
    </row>
    <row r="3272" spans="1:2" x14ac:dyDescent="0.25">
      <c r="A3272" t="s">
        <v>9934</v>
      </c>
      <c r="B3272">
        <v>1</v>
      </c>
    </row>
    <row r="3273" spans="1:2" x14ac:dyDescent="0.25">
      <c r="A3273" t="s">
        <v>9935</v>
      </c>
      <c r="B3273">
        <v>1</v>
      </c>
    </row>
    <row r="3274" spans="1:2" x14ac:dyDescent="0.25">
      <c r="A3274" t="s">
        <v>9936</v>
      </c>
      <c r="B3274">
        <v>1</v>
      </c>
    </row>
    <row r="3275" spans="1:2" x14ac:dyDescent="0.25">
      <c r="A3275" t="s">
        <v>9937</v>
      </c>
      <c r="B3275">
        <v>1</v>
      </c>
    </row>
    <row r="3276" spans="1:2" x14ac:dyDescent="0.25">
      <c r="A3276" t="s">
        <v>9938</v>
      </c>
      <c r="B3276">
        <v>1</v>
      </c>
    </row>
    <row r="3277" spans="1:2" x14ac:dyDescent="0.25">
      <c r="A3277" t="s">
        <v>9939</v>
      </c>
      <c r="B3277">
        <v>1</v>
      </c>
    </row>
    <row r="3278" spans="1:2" x14ac:dyDescent="0.25">
      <c r="A3278" t="s">
        <v>9940</v>
      </c>
      <c r="B3278">
        <v>1</v>
      </c>
    </row>
    <row r="3279" spans="1:2" x14ac:dyDescent="0.25">
      <c r="A3279" t="s">
        <v>9941</v>
      </c>
      <c r="B3279">
        <v>1</v>
      </c>
    </row>
    <row r="3280" spans="1:2" x14ac:dyDescent="0.25">
      <c r="A3280" t="s">
        <v>9942</v>
      </c>
      <c r="B3280">
        <v>1</v>
      </c>
    </row>
    <row r="3281" spans="1:2" x14ac:dyDescent="0.25">
      <c r="A3281" t="s">
        <v>9943</v>
      </c>
      <c r="B3281">
        <v>1</v>
      </c>
    </row>
    <row r="3282" spans="1:2" x14ac:dyDescent="0.25">
      <c r="A3282" t="s">
        <v>9944</v>
      </c>
      <c r="B3282">
        <v>1</v>
      </c>
    </row>
    <row r="3283" spans="1:2" x14ac:dyDescent="0.25">
      <c r="A3283" t="s">
        <v>9945</v>
      </c>
      <c r="B3283">
        <v>1</v>
      </c>
    </row>
    <row r="3284" spans="1:2" x14ac:dyDescent="0.25">
      <c r="A3284" t="s">
        <v>9946</v>
      </c>
      <c r="B3284">
        <v>1</v>
      </c>
    </row>
    <row r="3285" spans="1:2" x14ac:dyDescent="0.25">
      <c r="A3285" t="s">
        <v>9947</v>
      </c>
      <c r="B3285">
        <v>1</v>
      </c>
    </row>
    <row r="3286" spans="1:2" x14ac:dyDescent="0.25">
      <c r="A3286" t="s">
        <v>9948</v>
      </c>
      <c r="B3286">
        <v>1</v>
      </c>
    </row>
    <row r="3287" spans="1:2" x14ac:dyDescent="0.25">
      <c r="A3287" t="s">
        <v>9949</v>
      </c>
      <c r="B3287">
        <v>1</v>
      </c>
    </row>
    <row r="3288" spans="1:2" x14ac:dyDescent="0.25">
      <c r="A3288" t="s">
        <v>9950</v>
      </c>
      <c r="B3288">
        <v>1</v>
      </c>
    </row>
    <row r="3289" spans="1:2" x14ac:dyDescent="0.25">
      <c r="A3289" t="s">
        <v>9951</v>
      </c>
      <c r="B3289">
        <v>1</v>
      </c>
    </row>
    <row r="3290" spans="1:2" x14ac:dyDescent="0.25">
      <c r="A3290" t="s">
        <v>9952</v>
      </c>
      <c r="B3290">
        <v>1</v>
      </c>
    </row>
    <row r="3291" spans="1:2" x14ac:dyDescent="0.25">
      <c r="A3291" t="s">
        <v>9953</v>
      </c>
      <c r="B3291">
        <v>1</v>
      </c>
    </row>
    <row r="3292" spans="1:2" x14ac:dyDescent="0.25">
      <c r="A3292" t="s">
        <v>9954</v>
      </c>
      <c r="B3292">
        <v>1</v>
      </c>
    </row>
    <row r="3293" spans="1:2" x14ac:dyDescent="0.25">
      <c r="A3293" t="s">
        <v>9955</v>
      </c>
      <c r="B3293">
        <v>1</v>
      </c>
    </row>
    <row r="3294" spans="1:2" x14ac:dyDescent="0.25">
      <c r="A3294" t="s">
        <v>9956</v>
      </c>
      <c r="B3294">
        <v>1</v>
      </c>
    </row>
    <row r="3295" spans="1:2" x14ac:dyDescent="0.25">
      <c r="A3295" t="s">
        <v>9957</v>
      </c>
      <c r="B3295">
        <v>1</v>
      </c>
    </row>
    <row r="3296" spans="1:2" x14ac:dyDescent="0.25">
      <c r="A3296" t="s">
        <v>9958</v>
      </c>
      <c r="B3296">
        <v>1</v>
      </c>
    </row>
    <row r="3297" spans="1:2" x14ac:dyDescent="0.25">
      <c r="A3297" t="s">
        <v>9959</v>
      </c>
      <c r="B3297">
        <v>1</v>
      </c>
    </row>
    <row r="3298" spans="1:2" x14ac:dyDescent="0.25">
      <c r="A3298" t="s">
        <v>9960</v>
      </c>
      <c r="B3298">
        <v>1</v>
      </c>
    </row>
    <row r="3299" spans="1:2" x14ac:dyDescent="0.25">
      <c r="A3299" t="s">
        <v>9961</v>
      </c>
      <c r="B3299">
        <v>1</v>
      </c>
    </row>
    <row r="3300" spans="1:2" x14ac:dyDescent="0.25">
      <c r="A3300" t="s">
        <v>9962</v>
      </c>
      <c r="B3300">
        <v>1</v>
      </c>
    </row>
    <row r="3301" spans="1:2" x14ac:dyDescent="0.25">
      <c r="A3301" t="s">
        <v>9963</v>
      </c>
      <c r="B3301">
        <v>1</v>
      </c>
    </row>
    <row r="3302" spans="1:2" x14ac:dyDescent="0.25">
      <c r="A3302" t="s">
        <v>9964</v>
      </c>
      <c r="B3302">
        <v>1</v>
      </c>
    </row>
    <row r="3303" spans="1:2" x14ac:dyDescent="0.25">
      <c r="A3303" t="s">
        <v>9965</v>
      </c>
      <c r="B3303">
        <v>1</v>
      </c>
    </row>
    <row r="3304" spans="1:2" x14ac:dyDescent="0.25">
      <c r="A3304" t="s">
        <v>9966</v>
      </c>
      <c r="B3304">
        <v>1</v>
      </c>
    </row>
    <row r="3305" spans="1:2" x14ac:dyDescent="0.25">
      <c r="A3305" t="s">
        <v>9967</v>
      </c>
      <c r="B3305">
        <v>1</v>
      </c>
    </row>
    <row r="3306" spans="1:2" x14ac:dyDescent="0.25">
      <c r="A3306" t="s">
        <v>9968</v>
      </c>
      <c r="B3306">
        <v>1</v>
      </c>
    </row>
    <row r="3307" spans="1:2" x14ac:dyDescent="0.25">
      <c r="A3307" t="s">
        <v>9969</v>
      </c>
      <c r="B3307">
        <v>1</v>
      </c>
    </row>
    <row r="3308" spans="1:2" x14ac:dyDescent="0.25">
      <c r="A3308" t="s">
        <v>9970</v>
      </c>
      <c r="B3308">
        <v>1</v>
      </c>
    </row>
    <row r="3309" spans="1:2" x14ac:dyDescent="0.25">
      <c r="A3309" t="s">
        <v>9971</v>
      </c>
      <c r="B3309">
        <v>1</v>
      </c>
    </row>
    <row r="3310" spans="1:2" x14ac:dyDescent="0.25">
      <c r="A3310" t="s">
        <v>9972</v>
      </c>
      <c r="B3310">
        <v>1</v>
      </c>
    </row>
    <row r="3311" spans="1:2" x14ac:dyDescent="0.25">
      <c r="A3311" t="s">
        <v>9973</v>
      </c>
      <c r="B3311">
        <v>1</v>
      </c>
    </row>
    <row r="3312" spans="1:2" x14ac:dyDescent="0.25">
      <c r="A3312" t="s">
        <v>9974</v>
      </c>
      <c r="B3312">
        <v>1</v>
      </c>
    </row>
    <row r="3313" spans="1:2" x14ac:dyDescent="0.25">
      <c r="A3313" t="s">
        <v>9975</v>
      </c>
      <c r="B3313">
        <v>1</v>
      </c>
    </row>
    <row r="3314" spans="1:2" x14ac:dyDescent="0.25">
      <c r="A3314" t="s">
        <v>9976</v>
      </c>
      <c r="B3314">
        <v>1</v>
      </c>
    </row>
    <row r="3315" spans="1:2" x14ac:dyDescent="0.25">
      <c r="A3315" t="s">
        <v>9977</v>
      </c>
      <c r="B3315">
        <v>1</v>
      </c>
    </row>
    <row r="3316" spans="1:2" x14ac:dyDescent="0.25">
      <c r="A3316" t="s">
        <v>9978</v>
      </c>
      <c r="B3316">
        <v>1</v>
      </c>
    </row>
    <row r="3317" spans="1:2" x14ac:dyDescent="0.25">
      <c r="A3317" t="s">
        <v>9979</v>
      </c>
      <c r="B3317">
        <v>1</v>
      </c>
    </row>
    <row r="3318" spans="1:2" x14ac:dyDescent="0.25">
      <c r="A3318" t="s">
        <v>9980</v>
      </c>
      <c r="B3318">
        <v>1</v>
      </c>
    </row>
    <row r="3319" spans="1:2" x14ac:dyDescent="0.25">
      <c r="A3319" t="s">
        <v>9981</v>
      </c>
      <c r="B3319">
        <v>1</v>
      </c>
    </row>
    <row r="3320" spans="1:2" x14ac:dyDescent="0.25">
      <c r="A3320" t="s">
        <v>9982</v>
      </c>
      <c r="B3320">
        <v>1</v>
      </c>
    </row>
    <row r="3321" spans="1:2" x14ac:dyDescent="0.25">
      <c r="A3321" t="s">
        <v>9983</v>
      </c>
      <c r="B3321">
        <v>1</v>
      </c>
    </row>
    <row r="3322" spans="1:2" x14ac:dyDescent="0.25">
      <c r="A3322" t="s">
        <v>9984</v>
      </c>
      <c r="B3322">
        <v>1</v>
      </c>
    </row>
    <row r="3323" spans="1:2" x14ac:dyDescent="0.25">
      <c r="A3323" t="s">
        <v>9985</v>
      </c>
      <c r="B3323">
        <v>1</v>
      </c>
    </row>
    <row r="3324" spans="1:2" x14ac:dyDescent="0.25">
      <c r="A3324" t="s">
        <v>9986</v>
      </c>
      <c r="B3324">
        <v>1</v>
      </c>
    </row>
    <row r="3325" spans="1:2" x14ac:dyDescent="0.25">
      <c r="A3325" t="s">
        <v>9987</v>
      </c>
      <c r="B3325">
        <v>1</v>
      </c>
    </row>
    <row r="3326" spans="1:2" x14ac:dyDescent="0.25">
      <c r="A3326" t="s">
        <v>9988</v>
      </c>
      <c r="B3326">
        <v>1</v>
      </c>
    </row>
    <row r="3327" spans="1:2" x14ac:dyDescent="0.25">
      <c r="A3327" t="s">
        <v>9989</v>
      </c>
      <c r="B3327">
        <v>1</v>
      </c>
    </row>
    <row r="3328" spans="1:2" x14ac:dyDescent="0.25">
      <c r="A3328" t="s">
        <v>9990</v>
      </c>
      <c r="B3328">
        <v>1</v>
      </c>
    </row>
    <row r="3329" spans="1:2" x14ac:dyDescent="0.25">
      <c r="A3329" t="s">
        <v>9991</v>
      </c>
      <c r="B3329">
        <v>1</v>
      </c>
    </row>
    <row r="3330" spans="1:2" x14ac:dyDescent="0.25">
      <c r="A3330" t="s">
        <v>9992</v>
      </c>
      <c r="B3330">
        <v>1</v>
      </c>
    </row>
    <row r="3331" spans="1:2" x14ac:dyDescent="0.25">
      <c r="A3331" t="s">
        <v>9993</v>
      </c>
      <c r="B3331">
        <v>1</v>
      </c>
    </row>
    <row r="3332" spans="1:2" x14ac:dyDescent="0.25">
      <c r="A3332" t="s">
        <v>9994</v>
      </c>
      <c r="B3332">
        <v>1</v>
      </c>
    </row>
    <row r="3333" spans="1:2" x14ac:dyDescent="0.25">
      <c r="A3333" t="s">
        <v>9995</v>
      </c>
      <c r="B3333">
        <v>1</v>
      </c>
    </row>
    <row r="3334" spans="1:2" x14ac:dyDescent="0.25">
      <c r="A3334" t="s">
        <v>9996</v>
      </c>
      <c r="B3334">
        <v>1</v>
      </c>
    </row>
    <row r="3335" spans="1:2" x14ac:dyDescent="0.25">
      <c r="A3335" t="s">
        <v>9997</v>
      </c>
      <c r="B3335">
        <v>1</v>
      </c>
    </row>
    <row r="3336" spans="1:2" x14ac:dyDescent="0.25">
      <c r="A3336" t="s">
        <v>9998</v>
      </c>
      <c r="B3336">
        <v>1</v>
      </c>
    </row>
    <row r="3337" spans="1:2" x14ac:dyDescent="0.25">
      <c r="A3337" t="s">
        <v>9999</v>
      </c>
      <c r="B3337">
        <v>1</v>
      </c>
    </row>
    <row r="3338" spans="1:2" x14ac:dyDescent="0.25">
      <c r="A3338" t="s">
        <v>10000</v>
      </c>
      <c r="B3338">
        <v>1</v>
      </c>
    </row>
    <row r="3339" spans="1:2" x14ac:dyDescent="0.25">
      <c r="A3339" t="s">
        <v>10001</v>
      </c>
      <c r="B3339">
        <v>1</v>
      </c>
    </row>
    <row r="3340" spans="1:2" x14ac:dyDescent="0.25">
      <c r="A3340" t="s">
        <v>10002</v>
      </c>
      <c r="B3340">
        <v>1</v>
      </c>
    </row>
    <row r="3341" spans="1:2" x14ac:dyDescent="0.25">
      <c r="A3341" t="s">
        <v>10003</v>
      </c>
      <c r="B3341">
        <v>1</v>
      </c>
    </row>
    <row r="3342" spans="1:2" x14ac:dyDescent="0.25">
      <c r="A3342" t="s">
        <v>10004</v>
      </c>
      <c r="B3342">
        <v>1</v>
      </c>
    </row>
    <row r="3343" spans="1:2" x14ac:dyDescent="0.25">
      <c r="A3343" t="s">
        <v>10005</v>
      </c>
      <c r="B3343">
        <v>1</v>
      </c>
    </row>
    <row r="3344" spans="1:2" x14ac:dyDescent="0.25">
      <c r="A3344" t="s">
        <v>10006</v>
      </c>
      <c r="B3344">
        <v>1</v>
      </c>
    </row>
    <row r="3345" spans="1:2" x14ac:dyDescent="0.25">
      <c r="A3345" t="s">
        <v>10007</v>
      </c>
      <c r="B3345">
        <v>1</v>
      </c>
    </row>
    <row r="3346" spans="1:2" x14ac:dyDescent="0.25">
      <c r="A3346" t="s">
        <v>10008</v>
      </c>
      <c r="B3346">
        <v>1</v>
      </c>
    </row>
    <row r="3347" spans="1:2" x14ac:dyDescent="0.25">
      <c r="A3347" t="s">
        <v>10009</v>
      </c>
      <c r="B3347">
        <v>1</v>
      </c>
    </row>
    <row r="3348" spans="1:2" x14ac:dyDescent="0.25">
      <c r="A3348" t="s">
        <v>10010</v>
      </c>
      <c r="B3348">
        <v>1</v>
      </c>
    </row>
    <row r="3349" spans="1:2" x14ac:dyDescent="0.25">
      <c r="A3349" t="s">
        <v>10011</v>
      </c>
      <c r="B3349">
        <v>1</v>
      </c>
    </row>
    <row r="3350" spans="1:2" x14ac:dyDescent="0.25">
      <c r="A3350" t="s">
        <v>10012</v>
      </c>
      <c r="B3350">
        <v>1</v>
      </c>
    </row>
    <row r="3351" spans="1:2" x14ac:dyDescent="0.25">
      <c r="A3351" t="s">
        <v>10013</v>
      </c>
      <c r="B3351">
        <v>1</v>
      </c>
    </row>
    <row r="3352" spans="1:2" x14ac:dyDescent="0.25">
      <c r="A3352" t="s">
        <v>10014</v>
      </c>
      <c r="B3352">
        <v>1</v>
      </c>
    </row>
    <row r="3353" spans="1:2" x14ac:dyDescent="0.25">
      <c r="A3353" t="s">
        <v>10015</v>
      </c>
      <c r="B3353">
        <v>1</v>
      </c>
    </row>
    <row r="3354" spans="1:2" x14ac:dyDescent="0.25">
      <c r="A3354" t="s">
        <v>10016</v>
      </c>
      <c r="B3354">
        <v>1</v>
      </c>
    </row>
    <row r="3355" spans="1:2" x14ac:dyDescent="0.25">
      <c r="A3355" t="s">
        <v>10017</v>
      </c>
      <c r="B3355">
        <v>1</v>
      </c>
    </row>
    <row r="3356" spans="1:2" x14ac:dyDescent="0.25">
      <c r="A3356" t="s">
        <v>10018</v>
      </c>
      <c r="B3356">
        <v>1</v>
      </c>
    </row>
    <row r="3357" spans="1:2" x14ac:dyDescent="0.25">
      <c r="A3357" t="s">
        <v>10019</v>
      </c>
      <c r="B3357">
        <v>1</v>
      </c>
    </row>
    <row r="3358" spans="1:2" x14ac:dyDescent="0.25">
      <c r="A3358" t="s">
        <v>10020</v>
      </c>
      <c r="B3358">
        <v>1</v>
      </c>
    </row>
    <row r="3359" spans="1:2" x14ac:dyDescent="0.25">
      <c r="A3359" t="s">
        <v>10021</v>
      </c>
      <c r="B3359">
        <v>1</v>
      </c>
    </row>
    <row r="3360" spans="1:2" x14ac:dyDescent="0.25">
      <c r="A3360" t="s">
        <v>10022</v>
      </c>
      <c r="B3360">
        <v>1</v>
      </c>
    </row>
    <row r="3361" spans="1:2" x14ac:dyDescent="0.25">
      <c r="A3361" t="s">
        <v>10023</v>
      </c>
      <c r="B3361">
        <v>1</v>
      </c>
    </row>
    <row r="3362" spans="1:2" x14ac:dyDescent="0.25">
      <c r="A3362" t="s">
        <v>10024</v>
      </c>
      <c r="B3362">
        <v>1</v>
      </c>
    </row>
    <row r="3363" spans="1:2" x14ac:dyDescent="0.25">
      <c r="A3363" t="s">
        <v>10025</v>
      </c>
      <c r="B3363">
        <v>1</v>
      </c>
    </row>
    <row r="3364" spans="1:2" x14ac:dyDescent="0.25">
      <c r="A3364" t="s">
        <v>10026</v>
      </c>
      <c r="B3364">
        <v>1</v>
      </c>
    </row>
    <row r="3365" spans="1:2" x14ac:dyDescent="0.25">
      <c r="A3365" t="s">
        <v>10027</v>
      </c>
      <c r="B3365">
        <v>1</v>
      </c>
    </row>
    <row r="3366" spans="1:2" x14ac:dyDescent="0.25">
      <c r="A3366" t="s">
        <v>10028</v>
      </c>
      <c r="B3366">
        <v>1</v>
      </c>
    </row>
    <row r="3367" spans="1:2" x14ac:dyDescent="0.25">
      <c r="A3367" t="s">
        <v>10029</v>
      </c>
      <c r="B3367">
        <v>1</v>
      </c>
    </row>
    <row r="3368" spans="1:2" x14ac:dyDescent="0.25">
      <c r="A3368" t="s">
        <v>10030</v>
      </c>
      <c r="B3368">
        <v>1</v>
      </c>
    </row>
    <row r="3369" spans="1:2" x14ac:dyDescent="0.25">
      <c r="A3369" t="s">
        <v>10031</v>
      </c>
      <c r="B3369">
        <v>1</v>
      </c>
    </row>
    <row r="3370" spans="1:2" x14ac:dyDescent="0.25">
      <c r="A3370" t="s">
        <v>10032</v>
      </c>
      <c r="B3370">
        <v>1</v>
      </c>
    </row>
    <row r="3371" spans="1:2" x14ac:dyDescent="0.25">
      <c r="A3371" t="s">
        <v>10033</v>
      </c>
      <c r="B3371">
        <v>1</v>
      </c>
    </row>
    <row r="3372" spans="1:2" x14ac:dyDescent="0.25">
      <c r="A3372" t="s">
        <v>10034</v>
      </c>
      <c r="B3372">
        <v>1</v>
      </c>
    </row>
    <row r="3373" spans="1:2" x14ac:dyDescent="0.25">
      <c r="A3373" t="s">
        <v>10035</v>
      </c>
      <c r="B3373">
        <v>1</v>
      </c>
    </row>
    <row r="3374" spans="1:2" x14ac:dyDescent="0.25">
      <c r="A3374" t="s">
        <v>10036</v>
      </c>
      <c r="B3374">
        <v>1</v>
      </c>
    </row>
    <row r="3375" spans="1:2" x14ac:dyDescent="0.25">
      <c r="A3375" t="s">
        <v>10037</v>
      </c>
      <c r="B3375">
        <v>1</v>
      </c>
    </row>
    <row r="3376" spans="1:2" x14ac:dyDescent="0.25">
      <c r="A3376" t="s">
        <v>10038</v>
      </c>
      <c r="B3376">
        <v>1</v>
      </c>
    </row>
    <row r="3377" spans="1:2" x14ac:dyDescent="0.25">
      <c r="A3377" t="s">
        <v>10039</v>
      </c>
      <c r="B3377">
        <v>1</v>
      </c>
    </row>
    <row r="3378" spans="1:2" x14ac:dyDescent="0.25">
      <c r="A3378" t="s">
        <v>10040</v>
      </c>
      <c r="B3378">
        <v>1</v>
      </c>
    </row>
    <row r="3379" spans="1:2" x14ac:dyDescent="0.25">
      <c r="A3379" t="s">
        <v>10041</v>
      </c>
      <c r="B3379">
        <v>1</v>
      </c>
    </row>
    <row r="3380" spans="1:2" x14ac:dyDescent="0.25">
      <c r="A3380" t="s">
        <v>10042</v>
      </c>
      <c r="B3380">
        <v>1</v>
      </c>
    </row>
    <row r="3381" spans="1:2" x14ac:dyDescent="0.25">
      <c r="A3381" t="s">
        <v>10043</v>
      </c>
      <c r="B3381">
        <v>1</v>
      </c>
    </row>
    <row r="3382" spans="1:2" x14ac:dyDescent="0.25">
      <c r="A3382" t="s">
        <v>10044</v>
      </c>
      <c r="B3382">
        <v>1</v>
      </c>
    </row>
    <row r="3383" spans="1:2" x14ac:dyDescent="0.25">
      <c r="A3383" t="s">
        <v>10045</v>
      </c>
      <c r="B3383">
        <v>1</v>
      </c>
    </row>
    <row r="3384" spans="1:2" x14ac:dyDescent="0.25">
      <c r="A3384" t="s">
        <v>10046</v>
      </c>
      <c r="B3384">
        <v>1</v>
      </c>
    </row>
    <row r="3385" spans="1:2" x14ac:dyDescent="0.25">
      <c r="A3385" t="s">
        <v>10047</v>
      </c>
      <c r="B3385">
        <v>1</v>
      </c>
    </row>
    <row r="3386" spans="1:2" x14ac:dyDescent="0.25">
      <c r="A3386" t="s">
        <v>10048</v>
      </c>
      <c r="B3386">
        <v>1</v>
      </c>
    </row>
    <row r="3387" spans="1:2" x14ac:dyDescent="0.25">
      <c r="A3387" t="s">
        <v>10049</v>
      </c>
      <c r="B3387">
        <v>1</v>
      </c>
    </row>
    <row r="3388" spans="1:2" x14ac:dyDescent="0.25">
      <c r="A3388" t="s">
        <v>10050</v>
      </c>
      <c r="B3388">
        <v>1</v>
      </c>
    </row>
    <row r="3389" spans="1:2" x14ac:dyDescent="0.25">
      <c r="A3389" t="s">
        <v>10051</v>
      </c>
      <c r="B3389">
        <v>1</v>
      </c>
    </row>
    <row r="3390" spans="1:2" x14ac:dyDescent="0.25">
      <c r="A3390" t="s">
        <v>10052</v>
      </c>
      <c r="B3390">
        <v>1</v>
      </c>
    </row>
    <row r="3391" spans="1:2" x14ac:dyDescent="0.25">
      <c r="A3391" t="s">
        <v>10053</v>
      </c>
      <c r="B3391">
        <v>1</v>
      </c>
    </row>
    <row r="3392" spans="1:2" x14ac:dyDescent="0.25">
      <c r="A3392" t="s">
        <v>10054</v>
      </c>
      <c r="B3392">
        <v>1</v>
      </c>
    </row>
    <row r="3393" spans="1:2" x14ac:dyDescent="0.25">
      <c r="A3393" t="s">
        <v>10055</v>
      </c>
      <c r="B3393">
        <v>1</v>
      </c>
    </row>
    <row r="3394" spans="1:2" x14ac:dyDescent="0.25">
      <c r="A3394" t="s">
        <v>10056</v>
      </c>
      <c r="B3394">
        <v>1</v>
      </c>
    </row>
    <row r="3395" spans="1:2" x14ac:dyDescent="0.25">
      <c r="A3395" t="s">
        <v>10057</v>
      </c>
      <c r="B3395">
        <v>1</v>
      </c>
    </row>
    <row r="3396" spans="1:2" x14ac:dyDescent="0.25">
      <c r="A3396" t="s">
        <v>10058</v>
      </c>
      <c r="B3396">
        <v>1</v>
      </c>
    </row>
    <row r="3397" spans="1:2" x14ac:dyDescent="0.25">
      <c r="A3397" t="s">
        <v>10059</v>
      </c>
      <c r="B3397">
        <v>1</v>
      </c>
    </row>
    <row r="3398" spans="1:2" x14ac:dyDescent="0.25">
      <c r="A3398" t="s">
        <v>10060</v>
      </c>
      <c r="B3398">
        <v>1</v>
      </c>
    </row>
    <row r="3399" spans="1:2" x14ac:dyDescent="0.25">
      <c r="A3399" t="s">
        <v>10061</v>
      </c>
      <c r="B3399">
        <v>1</v>
      </c>
    </row>
    <row r="3400" spans="1:2" x14ac:dyDescent="0.25">
      <c r="A3400" t="s">
        <v>10062</v>
      </c>
      <c r="B3400">
        <v>1</v>
      </c>
    </row>
    <row r="3401" spans="1:2" x14ac:dyDescent="0.25">
      <c r="A3401" t="s">
        <v>10063</v>
      </c>
      <c r="B3401">
        <v>1</v>
      </c>
    </row>
    <row r="3402" spans="1:2" x14ac:dyDescent="0.25">
      <c r="A3402" t="s">
        <v>10064</v>
      </c>
      <c r="B3402">
        <v>1</v>
      </c>
    </row>
    <row r="3403" spans="1:2" x14ac:dyDescent="0.25">
      <c r="A3403" t="s">
        <v>10065</v>
      </c>
      <c r="B3403">
        <v>1</v>
      </c>
    </row>
    <row r="3404" spans="1:2" x14ac:dyDescent="0.25">
      <c r="A3404" t="s">
        <v>10066</v>
      </c>
      <c r="B3404">
        <v>1</v>
      </c>
    </row>
    <row r="3405" spans="1:2" x14ac:dyDescent="0.25">
      <c r="A3405" t="s">
        <v>10067</v>
      </c>
      <c r="B3405">
        <v>1</v>
      </c>
    </row>
    <row r="3406" spans="1:2" x14ac:dyDescent="0.25">
      <c r="A3406" t="s">
        <v>10068</v>
      </c>
      <c r="B3406">
        <v>1</v>
      </c>
    </row>
    <row r="3407" spans="1:2" x14ac:dyDescent="0.25">
      <c r="A3407" t="s">
        <v>10069</v>
      </c>
      <c r="B3407">
        <v>1</v>
      </c>
    </row>
    <row r="3408" spans="1:2" x14ac:dyDescent="0.25">
      <c r="A3408" t="s">
        <v>10070</v>
      </c>
      <c r="B3408">
        <v>1</v>
      </c>
    </row>
    <row r="3409" spans="1:2" x14ac:dyDescent="0.25">
      <c r="A3409" t="s">
        <v>10071</v>
      </c>
      <c r="B3409">
        <v>1</v>
      </c>
    </row>
    <row r="3410" spans="1:2" x14ac:dyDescent="0.25">
      <c r="A3410" t="s">
        <v>10072</v>
      </c>
      <c r="B3410">
        <v>1</v>
      </c>
    </row>
    <row r="3411" spans="1:2" x14ac:dyDescent="0.25">
      <c r="A3411" t="s">
        <v>10073</v>
      </c>
      <c r="B3411">
        <v>1</v>
      </c>
    </row>
    <row r="3412" spans="1:2" x14ac:dyDescent="0.25">
      <c r="A3412" t="s">
        <v>10074</v>
      </c>
      <c r="B3412">
        <v>1</v>
      </c>
    </row>
    <row r="3413" spans="1:2" x14ac:dyDescent="0.25">
      <c r="A3413" t="s">
        <v>10075</v>
      </c>
      <c r="B3413">
        <v>1</v>
      </c>
    </row>
    <row r="3414" spans="1:2" x14ac:dyDescent="0.25">
      <c r="A3414" t="s">
        <v>10076</v>
      </c>
      <c r="B3414">
        <v>1</v>
      </c>
    </row>
    <row r="3415" spans="1:2" x14ac:dyDescent="0.25">
      <c r="A3415" t="s">
        <v>10077</v>
      </c>
      <c r="B3415">
        <v>1</v>
      </c>
    </row>
    <row r="3416" spans="1:2" x14ac:dyDescent="0.25">
      <c r="A3416" t="s">
        <v>10078</v>
      </c>
      <c r="B3416">
        <v>1</v>
      </c>
    </row>
    <row r="3417" spans="1:2" x14ac:dyDescent="0.25">
      <c r="A3417" t="s">
        <v>10079</v>
      </c>
      <c r="B3417">
        <v>1</v>
      </c>
    </row>
    <row r="3418" spans="1:2" x14ac:dyDescent="0.25">
      <c r="A3418" t="s">
        <v>10080</v>
      </c>
      <c r="B3418">
        <v>1</v>
      </c>
    </row>
    <row r="3419" spans="1:2" x14ac:dyDescent="0.25">
      <c r="A3419" t="s">
        <v>10081</v>
      </c>
      <c r="B3419">
        <v>1</v>
      </c>
    </row>
    <row r="3420" spans="1:2" x14ac:dyDescent="0.25">
      <c r="A3420" t="s">
        <v>10082</v>
      </c>
      <c r="B3420">
        <v>1</v>
      </c>
    </row>
    <row r="3421" spans="1:2" x14ac:dyDescent="0.25">
      <c r="A3421" t="s">
        <v>10083</v>
      </c>
      <c r="B3421">
        <v>1</v>
      </c>
    </row>
    <row r="3422" spans="1:2" x14ac:dyDescent="0.25">
      <c r="A3422" t="s">
        <v>10084</v>
      </c>
      <c r="B3422">
        <v>1</v>
      </c>
    </row>
    <row r="3423" spans="1:2" x14ac:dyDescent="0.25">
      <c r="A3423" t="s">
        <v>10085</v>
      </c>
      <c r="B3423">
        <v>1</v>
      </c>
    </row>
    <row r="3424" spans="1:2" x14ac:dyDescent="0.25">
      <c r="A3424" t="s">
        <v>10086</v>
      </c>
      <c r="B3424">
        <v>1</v>
      </c>
    </row>
    <row r="3425" spans="1:2" x14ac:dyDescent="0.25">
      <c r="A3425" t="s">
        <v>10087</v>
      </c>
      <c r="B3425">
        <v>1</v>
      </c>
    </row>
    <row r="3426" spans="1:2" x14ac:dyDescent="0.25">
      <c r="A3426" t="s">
        <v>10088</v>
      </c>
      <c r="B3426">
        <v>1</v>
      </c>
    </row>
    <row r="3427" spans="1:2" x14ac:dyDescent="0.25">
      <c r="A3427" t="s">
        <v>10089</v>
      </c>
      <c r="B3427">
        <v>1</v>
      </c>
    </row>
    <row r="3428" spans="1:2" x14ac:dyDescent="0.25">
      <c r="A3428" t="s">
        <v>10090</v>
      </c>
      <c r="B3428">
        <v>1</v>
      </c>
    </row>
    <row r="3429" spans="1:2" x14ac:dyDescent="0.25">
      <c r="A3429" t="s">
        <v>10091</v>
      </c>
      <c r="B3429">
        <v>1</v>
      </c>
    </row>
    <row r="3430" spans="1:2" x14ac:dyDescent="0.25">
      <c r="A3430" t="s">
        <v>10092</v>
      </c>
      <c r="B3430">
        <v>1</v>
      </c>
    </row>
    <row r="3431" spans="1:2" x14ac:dyDescent="0.25">
      <c r="A3431" t="s">
        <v>10093</v>
      </c>
      <c r="B3431">
        <v>1</v>
      </c>
    </row>
    <row r="3432" spans="1:2" x14ac:dyDescent="0.25">
      <c r="A3432" t="s">
        <v>10094</v>
      </c>
      <c r="B3432">
        <v>1</v>
      </c>
    </row>
    <row r="3433" spans="1:2" x14ac:dyDescent="0.25">
      <c r="A3433" t="s">
        <v>10095</v>
      </c>
      <c r="B3433">
        <v>1</v>
      </c>
    </row>
    <row r="3434" spans="1:2" x14ac:dyDescent="0.25">
      <c r="A3434" t="s">
        <v>10096</v>
      </c>
      <c r="B3434">
        <v>1</v>
      </c>
    </row>
    <row r="3435" spans="1:2" x14ac:dyDescent="0.25">
      <c r="A3435" t="s">
        <v>10097</v>
      </c>
      <c r="B3435">
        <v>1</v>
      </c>
    </row>
    <row r="3436" spans="1:2" x14ac:dyDescent="0.25">
      <c r="A3436" t="s">
        <v>10098</v>
      </c>
      <c r="B3436">
        <v>1</v>
      </c>
    </row>
    <row r="3437" spans="1:2" x14ac:dyDescent="0.25">
      <c r="A3437" t="s">
        <v>10099</v>
      </c>
      <c r="B3437">
        <v>1</v>
      </c>
    </row>
    <row r="3438" spans="1:2" x14ac:dyDescent="0.25">
      <c r="A3438" t="s">
        <v>10100</v>
      </c>
      <c r="B3438">
        <v>1</v>
      </c>
    </row>
    <row r="3439" spans="1:2" x14ac:dyDescent="0.25">
      <c r="A3439" t="s">
        <v>10101</v>
      </c>
      <c r="B3439">
        <v>1</v>
      </c>
    </row>
    <row r="3440" spans="1:2" x14ac:dyDescent="0.25">
      <c r="A3440" t="s">
        <v>10102</v>
      </c>
      <c r="B3440">
        <v>1</v>
      </c>
    </row>
    <row r="3441" spans="1:2" x14ac:dyDescent="0.25">
      <c r="A3441" t="s">
        <v>10103</v>
      </c>
      <c r="B3441">
        <v>1</v>
      </c>
    </row>
    <row r="3442" spans="1:2" x14ac:dyDescent="0.25">
      <c r="A3442" t="s">
        <v>10104</v>
      </c>
      <c r="B3442">
        <v>1</v>
      </c>
    </row>
    <row r="3443" spans="1:2" x14ac:dyDescent="0.25">
      <c r="A3443" t="s">
        <v>10105</v>
      </c>
      <c r="B3443">
        <v>1</v>
      </c>
    </row>
    <row r="3444" spans="1:2" x14ac:dyDescent="0.25">
      <c r="A3444" t="s">
        <v>10106</v>
      </c>
      <c r="B3444">
        <v>1</v>
      </c>
    </row>
    <row r="3445" spans="1:2" x14ac:dyDescent="0.25">
      <c r="A3445" t="s">
        <v>10107</v>
      </c>
      <c r="B3445">
        <v>1</v>
      </c>
    </row>
    <row r="3446" spans="1:2" x14ac:dyDescent="0.25">
      <c r="A3446" t="s">
        <v>10108</v>
      </c>
      <c r="B3446">
        <v>1</v>
      </c>
    </row>
    <row r="3447" spans="1:2" x14ac:dyDescent="0.25">
      <c r="A3447" t="s">
        <v>10109</v>
      </c>
      <c r="B3447">
        <v>1</v>
      </c>
    </row>
    <row r="3448" spans="1:2" x14ac:dyDescent="0.25">
      <c r="A3448" t="s">
        <v>10110</v>
      </c>
      <c r="B3448">
        <v>1</v>
      </c>
    </row>
    <row r="3449" spans="1:2" x14ac:dyDescent="0.25">
      <c r="A3449" t="s">
        <v>10111</v>
      </c>
      <c r="B3449">
        <v>1</v>
      </c>
    </row>
    <row r="3450" spans="1:2" x14ac:dyDescent="0.25">
      <c r="A3450" t="s">
        <v>10112</v>
      </c>
      <c r="B3450">
        <v>1</v>
      </c>
    </row>
    <row r="3451" spans="1:2" x14ac:dyDescent="0.25">
      <c r="A3451" t="s">
        <v>10113</v>
      </c>
      <c r="B3451">
        <v>1</v>
      </c>
    </row>
    <row r="3452" spans="1:2" x14ac:dyDescent="0.25">
      <c r="A3452" t="s">
        <v>10114</v>
      </c>
      <c r="B3452">
        <v>1</v>
      </c>
    </row>
    <row r="3453" spans="1:2" x14ac:dyDescent="0.25">
      <c r="A3453" t="s">
        <v>10115</v>
      </c>
      <c r="B3453">
        <v>1</v>
      </c>
    </row>
    <row r="3454" spans="1:2" x14ac:dyDescent="0.25">
      <c r="A3454" t="s">
        <v>10116</v>
      </c>
      <c r="B3454">
        <v>1</v>
      </c>
    </row>
    <row r="3455" spans="1:2" x14ac:dyDescent="0.25">
      <c r="A3455" t="s">
        <v>10117</v>
      </c>
      <c r="B3455">
        <v>1</v>
      </c>
    </row>
    <row r="3456" spans="1:2" x14ac:dyDescent="0.25">
      <c r="A3456" t="s">
        <v>10118</v>
      </c>
      <c r="B3456">
        <v>1</v>
      </c>
    </row>
    <row r="3457" spans="1:2" x14ac:dyDescent="0.25">
      <c r="A3457" t="s">
        <v>10119</v>
      </c>
      <c r="B3457">
        <v>1</v>
      </c>
    </row>
    <row r="3458" spans="1:2" x14ac:dyDescent="0.25">
      <c r="A3458" t="s">
        <v>10120</v>
      </c>
      <c r="B3458">
        <v>1</v>
      </c>
    </row>
    <row r="3459" spans="1:2" x14ac:dyDescent="0.25">
      <c r="A3459" t="s">
        <v>10121</v>
      </c>
      <c r="B3459">
        <v>1</v>
      </c>
    </row>
    <row r="3460" spans="1:2" x14ac:dyDescent="0.25">
      <c r="A3460" t="s">
        <v>10122</v>
      </c>
      <c r="B3460">
        <v>1</v>
      </c>
    </row>
    <row r="3461" spans="1:2" x14ac:dyDescent="0.25">
      <c r="A3461" t="s">
        <v>10123</v>
      </c>
      <c r="B3461">
        <v>1</v>
      </c>
    </row>
    <row r="3462" spans="1:2" x14ac:dyDescent="0.25">
      <c r="A3462" t="s">
        <v>10124</v>
      </c>
      <c r="B3462">
        <v>1</v>
      </c>
    </row>
    <row r="3463" spans="1:2" x14ac:dyDescent="0.25">
      <c r="A3463" t="s">
        <v>10125</v>
      </c>
      <c r="B3463">
        <v>1</v>
      </c>
    </row>
    <row r="3464" spans="1:2" x14ac:dyDescent="0.25">
      <c r="A3464" t="s">
        <v>10126</v>
      </c>
      <c r="B3464">
        <v>1</v>
      </c>
    </row>
    <row r="3465" spans="1:2" x14ac:dyDescent="0.25">
      <c r="A3465" t="s">
        <v>10127</v>
      </c>
      <c r="B3465">
        <v>1</v>
      </c>
    </row>
    <row r="3466" spans="1:2" x14ac:dyDescent="0.25">
      <c r="A3466" t="s">
        <v>10128</v>
      </c>
      <c r="B3466">
        <v>1</v>
      </c>
    </row>
    <row r="3467" spans="1:2" x14ac:dyDescent="0.25">
      <c r="A3467" t="s">
        <v>10129</v>
      </c>
      <c r="B3467">
        <v>1</v>
      </c>
    </row>
    <row r="3468" spans="1:2" x14ac:dyDescent="0.25">
      <c r="A3468" t="s">
        <v>10130</v>
      </c>
      <c r="B3468">
        <v>1</v>
      </c>
    </row>
    <row r="3469" spans="1:2" x14ac:dyDescent="0.25">
      <c r="A3469" t="s">
        <v>10131</v>
      </c>
      <c r="B3469">
        <v>1</v>
      </c>
    </row>
    <row r="3470" spans="1:2" x14ac:dyDescent="0.25">
      <c r="A3470" t="s">
        <v>10132</v>
      </c>
      <c r="B3470">
        <v>1</v>
      </c>
    </row>
    <row r="3471" spans="1:2" x14ac:dyDescent="0.25">
      <c r="A3471" t="s">
        <v>10133</v>
      </c>
      <c r="B3471">
        <v>1</v>
      </c>
    </row>
    <row r="3472" spans="1:2" x14ac:dyDescent="0.25">
      <c r="A3472" t="s">
        <v>10134</v>
      </c>
      <c r="B3472">
        <v>1</v>
      </c>
    </row>
    <row r="3473" spans="1:2" x14ac:dyDescent="0.25">
      <c r="A3473" t="s">
        <v>10135</v>
      </c>
      <c r="B3473">
        <v>1</v>
      </c>
    </row>
    <row r="3474" spans="1:2" x14ac:dyDescent="0.25">
      <c r="A3474" t="s">
        <v>10136</v>
      </c>
      <c r="B3474">
        <v>1</v>
      </c>
    </row>
    <row r="3475" spans="1:2" x14ac:dyDescent="0.25">
      <c r="A3475" t="s">
        <v>10137</v>
      </c>
      <c r="B3475">
        <v>1</v>
      </c>
    </row>
    <row r="3476" spans="1:2" x14ac:dyDescent="0.25">
      <c r="A3476" t="s">
        <v>10138</v>
      </c>
      <c r="B3476">
        <v>1</v>
      </c>
    </row>
    <row r="3477" spans="1:2" x14ac:dyDescent="0.25">
      <c r="A3477" t="s">
        <v>10139</v>
      </c>
      <c r="B3477">
        <v>1</v>
      </c>
    </row>
    <row r="3478" spans="1:2" x14ac:dyDescent="0.25">
      <c r="A3478" t="s">
        <v>10140</v>
      </c>
      <c r="B3478">
        <v>1</v>
      </c>
    </row>
    <row r="3479" spans="1:2" x14ac:dyDescent="0.25">
      <c r="A3479" t="s">
        <v>10141</v>
      </c>
      <c r="B3479">
        <v>1</v>
      </c>
    </row>
    <row r="3480" spans="1:2" x14ac:dyDescent="0.25">
      <c r="A3480" t="s">
        <v>10142</v>
      </c>
      <c r="B3480">
        <v>1</v>
      </c>
    </row>
    <row r="3481" spans="1:2" x14ac:dyDescent="0.25">
      <c r="A3481" t="s">
        <v>10143</v>
      </c>
      <c r="B3481">
        <v>1</v>
      </c>
    </row>
    <row r="3482" spans="1:2" x14ac:dyDescent="0.25">
      <c r="A3482" t="s">
        <v>10144</v>
      </c>
      <c r="B3482">
        <v>1</v>
      </c>
    </row>
    <row r="3483" spans="1:2" x14ac:dyDescent="0.25">
      <c r="A3483" t="s">
        <v>10145</v>
      </c>
      <c r="B3483">
        <v>1</v>
      </c>
    </row>
    <row r="3484" spans="1:2" x14ac:dyDescent="0.25">
      <c r="A3484" t="s">
        <v>10146</v>
      </c>
      <c r="B3484">
        <v>1</v>
      </c>
    </row>
    <row r="3485" spans="1:2" x14ac:dyDescent="0.25">
      <c r="A3485" t="s">
        <v>10147</v>
      </c>
      <c r="B3485">
        <v>1</v>
      </c>
    </row>
    <row r="3486" spans="1:2" x14ac:dyDescent="0.25">
      <c r="A3486" t="s">
        <v>10148</v>
      </c>
      <c r="B3486">
        <v>1</v>
      </c>
    </row>
    <row r="3487" spans="1:2" x14ac:dyDescent="0.25">
      <c r="A3487" t="s">
        <v>10149</v>
      </c>
      <c r="B3487">
        <v>1</v>
      </c>
    </row>
    <row r="3488" spans="1:2" x14ac:dyDescent="0.25">
      <c r="A3488" t="s">
        <v>10150</v>
      </c>
      <c r="B3488">
        <v>1</v>
      </c>
    </row>
    <row r="3489" spans="1:2" x14ac:dyDescent="0.25">
      <c r="A3489" t="s">
        <v>10151</v>
      </c>
      <c r="B3489">
        <v>1</v>
      </c>
    </row>
    <row r="3490" spans="1:2" x14ac:dyDescent="0.25">
      <c r="A3490" t="s">
        <v>10152</v>
      </c>
      <c r="B3490">
        <v>1</v>
      </c>
    </row>
    <row r="3491" spans="1:2" x14ac:dyDescent="0.25">
      <c r="A3491" t="s">
        <v>10153</v>
      </c>
      <c r="B3491">
        <v>1</v>
      </c>
    </row>
    <row r="3492" spans="1:2" x14ac:dyDescent="0.25">
      <c r="A3492" t="s">
        <v>10154</v>
      </c>
      <c r="B3492">
        <v>1</v>
      </c>
    </row>
    <row r="3493" spans="1:2" x14ac:dyDescent="0.25">
      <c r="A3493" t="s">
        <v>10155</v>
      </c>
      <c r="B3493">
        <v>1</v>
      </c>
    </row>
    <row r="3494" spans="1:2" x14ac:dyDescent="0.25">
      <c r="A3494" t="s">
        <v>10156</v>
      </c>
      <c r="B3494">
        <v>1</v>
      </c>
    </row>
    <row r="3495" spans="1:2" x14ac:dyDescent="0.25">
      <c r="A3495" t="s">
        <v>10157</v>
      </c>
      <c r="B3495">
        <v>1</v>
      </c>
    </row>
    <row r="3496" spans="1:2" x14ac:dyDescent="0.25">
      <c r="A3496" t="s">
        <v>10158</v>
      </c>
      <c r="B3496">
        <v>1</v>
      </c>
    </row>
    <row r="3497" spans="1:2" x14ac:dyDescent="0.25">
      <c r="A3497" t="s">
        <v>10159</v>
      </c>
      <c r="B3497">
        <v>1</v>
      </c>
    </row>
    <row r="3498" spans="1:2" x14ac:dyDescent="0.25">
      <c r="A3498" t="s">
        <v>10160</v>
      </c>
      <c r="B3498">
        <v>1</v>
      </c>
    </row>
    <row r="3499" spans="1:2" x14ac:dyDescent="0.25">
      <c r="A3499" t="s">
        <v>10161</v>
      </c>
      <c r="B3499">
        <v>1</v>
      </c>
    </row>
    <row r="3500" spans="1:2" x14ac:dyDescent="0.25">
      <c r="A3500" t="s">
        <v>10162</v>
      </c>
      <c r="B3500">
        <v>1</v>
      </c>
    </row>
    <row r="3501" spans="1:2" x14ac:dyDescent="0.25">
      <c r="A3501" t="s">
        <v>10163</v>
      </c>
      <c r="B3501">
        <v>1</v>
      </c>
    </row>
    <row r="3502" spans="1:2" x14ac:dyDescent="0.25">
      <c r="A3502" t="s">
        <v>10164</v>
      </c>
      <c r="B3502">
        <v>1</v>
      </c>
    </row>
    <row r="3503" spans="1:2" x14ac:dyDescent="0.25">
      <c r="A3503" t="s">
        <v>10165</v>
      </c>
      <c r="B3503">
        <v>1</v>
      </c>
    </row>
    <row r="3504" spans="1:2" x14ac:dyDescent="0.25">
      <c r="A3504" t="s">
        <v>10166</v>
      </c>
      <c r="B3504">
        <v>1</v>
      </c>
    </row>
    <row r="3505" spans="1:2" x14ac:dyDescent="0.25">
      <c r="A3505" t="s">
        <v>10167</v>
      </c>
      <c r="B3505">
        <v>1</v>
      </c>
    </row>
    <row r="3506" spans="1:2" x14ac:dyDescent="0.25">
      <c r="A3506" t="s">
        <v>10168</v>
      </c>
      <c r="B3506">
        <v>1</v>
      </c>
    </row>
    <row r="3507" spans="1:2" x14ac:dyDescent="0.25">
      <c r="A3507" t="s">
        <v>10169</v>
      </c>
      <c r="B3507">
        <v>1</v>
      </c>
    </row>
    <row r="3508" spans="1:2" x14ac:dyDescent="0.25">
      <c r="A3508" t="s">
        <v>10170</v>
      </c>
      <c r="B3508">
        <v>1</v>
      </c>
    </row>
    <row r="3509" spans="1:2" x14ac:dyDescent="0.25">
      <c r="A3509" t="s">
        <v>10171</v>
      </c>
      <c r="B3509">
        <v>1</v>
      </c>
    </row>
    <row r="3510" spans="1:2" x14ac:dyDescent="0.25">
      <c r="A3510" t="s">
        <v>10172</v>
      </c>
      <c r="B3510">
        <v>1</v>
      </c>
    </row>
    <row r="3511" spans="1:2" x14ac:dyDescent="0.25">
      <c r="A3511" t="s">
        <v>10173</v>
      </c>
      <c r="B3511">
        <v>1</v>
      </c>
    </row>
    <row r="3512" spans="1:2" x14ac:dyDescent="0.25">
      <c r="A3512" t="s">
        <v>10174</v>
      </c>
      <c r="B3512">
        <v>1</v>
      </c>
    </row>
    <row r="3513" spans="1:2" x14ac:dyDescent="0.25">
      <c r="A3513" t="s">
        <v>10175</v>
      </c>
      <c r="B3513">
        <v>1</v>
      </c>
    </row>
    <row r="3514" spans="1:2" x14ac:dyDescent="0.25">
      <c r="A3514" t="s">
        <v>10176</v>
      </c>
      <c r="B3514">
        <v>1</v>
      </c>
    </row>
    <row r="3515" spans="1:2" x14ac:dyDescent="0.25">
      <c r="A3515" t="s">
        <v>10177</v>
      </c>
      <c r="B3515">
        <v>1</v>
      </c>
    </row>
    <row r="3516" spans="1:2" x14ac:dyDescent="0.25">
      <c r="A3516" t="s">
        <v>10178</v>
      </c>
      <c r="B3516">
        <v>1</v>
      </c>
    </row>
    <row r="3517" spans="1:2" x14ac:dyDescent="0.25">
      <c r="A3517" t="s">
        <v>10179</v>
      </c>
      <c r="B3517">
        <v>1</v>
      </c>
    </row>
    <row r="3518" spans="1:2" x14ac:dyDescent="0.25">
      <c r="A3518" t="s">
        <v>10180</v>
      </c>
      <c r="B3518">
        <v>1</v>
      </c>
    </row>
    <row r="3519" spans="1:2" x14ac:dyDescent="0.25">
      <c r="A3519" t="s">
        <v>10181</v>
      </c>
      <c r="B3519">
        <v>1</v>
      </c>
    </row>
    <row r="3520" spans="1:2" x14ac:dyDescent="0.25">
      <c r="A3520" t="s">
        <v>10182</v>
      </c>
      <c r="B3520">
        <v>1</v>
      </c>
    </row>
    <row r="3521" spans="1:2" x14ac:dyDescent="0.25">
      <c r="A3521" t="s">
        <v>10183</v>
      </c>
      <c r="B3521">
        <v>1</v>
      </c>
    </row>
    <row r="3522" spans="1:2" x14ac:dyDescent="0.25">
      <c r="A3522" t="s">
        <v>10184</v>
      </c>
      <c r="B3522">
        <v>1</v>
      </c>
    </row>
    <row r="3523" spans="1:2" x14ac:dyDescent="0.25">
      <c r="A3523" t="s">
        <v>10185</v>
      </c>
      <c r="B3523">
        <v>1</v>
      </c>
    </row>
    <row r="3524" spans="1:2" x14ac:dyDescent="0.25">
      <c r="A3524" t="s">
        <v>10186</v>
      </c>
      <c r="B3524">
        <v>1</v>
      </c>
    </row>
    <row r="3525" spans="1:2" x14ac:dyDescent="0.25">
      <c r="A3525" t="s">
        <v>10187</v>
      </c>
      <c r="B3525">
        <v>1</v>
      </c>
    </row>
    <row r="3526" spans="1:2" x14ac:dyDescent="0.25">
      <c r="A3526" t="s">
        <v>10188</v>
      </c>
      <c r="B3526">
        <v>1</v>
      </c>
    </row>
    <row r="3527" spans="1:2" x14ac:dyDescent="0.25">
      <c r="A3527" t="s">
        <v>10189</v>
      </c>
      <c r="B3527">
        <v>1</v>
      </c>
    </row>
    <row r="3528" spans="1:2" x14ac:dyDescent="0.25">
      <c r="A3528" t="s">
        <v>10190</v>
      </c>
      <c r="B3528">
        <v>1</v>
      </c>
    </row>
    <row r="3529" spans="1:2" x14ac:dyDescent="0.25">
      <c r="A3529" t="s">
        <v>10191</v>
      </c>
      <c r="B3529">
        <v>1</v>
      </c>
    </row>
    <row r="3530" spans="1:2" x14ac:dyDescent="0.25">
      <c r="A3530" t="s">
        <v>10192</v>
      </c>
      <c r="B3530">
        <v>1</v>
      </c>
    </row>
    <row r="3531" spans="1:2" x14ac:dyDescent="0.25">
      <c r="A3531" t="s">
        <v>10193</v>
      </c>
      <c r="B3531">
        <v>1</v>
      </c>
    </row>
    <row r="3532" spans="1:2" x14ac:dyDescent="0.25">
      <c r="A3532" t="s">
        <v>10194</v>
      </c>
      <c r="B3532">
        <v>1</v>
      </c>
    </row>
    <row r="3533" spans="1:2" x14ac:dyDescent="0.25">
      <c r="A3533" t="s">
        <v>10195</v>
      </c>
      <c r="B3533">
        <v>1</v>
      </c>
    </row>
    <row r="3534" spans="1:2" x14ac:dyDescent="0.25">
      <c r="A3534" t="s">
        <v>10196</v>
      </c>
      <c r="B3534">
        <v>1</v>
      </c>
    </row>
    <row r="3535" spans="1:2" x14ac:dyDescent="0.25">
      <c r="A3535" t="s">
        <v>10197</v>
      </c>
      <c r="B3535">
        <v>1</v>
      </c>
    </row>
    <row r="3536" spans="1:2" x14ac:dyDescent="0.25">
      <c r="A3536" t="s">
        <v>10198</v>
      </c>
      <c r="B3536">
        <v>1</v>
      </c>
    </row>
    <row r="3537" spans="1:2" x14ac:dyDescent="0.25">
      <c r="A3537" t="s">
        <v>10199</v>
      </c>
      <c r="B3537">
        <v>1</v>
      </c>
    </row>
    <row r="3538" spans="1:2" x14ac:dyDescent="0.25">
      <c r="A3538" t="s">
        <v>10200</v>
      </c>
      <c r="B3538">
        <v>1</v>
      </c>
    </row>
    <row r="3539" spans="1:2" x14ac:dyDescent="0.25">
      <c r="A3539" t="s">
        <v>10201</v>
      </c>
      <c r="B3539">
        <v>1</v>
      </c>
    </row>
    <row r="3540" spans="1:2" x14ac:dyDescent="0.25">
      <c r="A3540" t="s">
        <v>10202</v>
      </c>
      <c r="B3540">
        <v>1</v>
      </c>
    </row>
    <row r="3541" spans="1:2" x14ac:dyDescent="0.25">
      <c r="A3541" t="s">
        <v>10203</v>
      </c>
      <c r="B3541">
        <v>1</v>
      </c>
    </row>
    <row r="3542" spans="1:2" x14ac:dyDescent="0.25">
      <c r="A3542" t="s">
        <v>10204</v>
      </c>
      <c r="B3542">
        <v>1</v>
      </c>
    </row>
    <row r="3543" spans="1:2" x14ac:dyDescent="0.25">
      <c r="A3543" t="s">
        <v>10205</v>
      </c>
      <c r="B3543">
        <v>1</v>
      </c>
    </row>
    <row r="3544" spans="1:2" x14ac:dyDescent="0.25">
      <c r="A3544" t="s">
        <v>10206</v>
      </c>
      <c r="B3544">
        <v>1</v>
      </c>
    </row>
    <row r="3545" spans="1:2" x14ac:dyDescent="0.25">
      <c r="A3545" t="s">
        <v>10207</v>
      </c>
      <c r="B3545">
        <v>1</v>
      </c>
    </row>
    <row r="3546" spans="1:2" x14ac:dyDescent="0.25">
      <c r="A3546" t="s">
        <v>10208</v>
      </c>
      <c r="B3546">
        <v>1</v>
      </c>
    </row>
    <row r="3547" spans="1:2" x14ac:dyDescent="0.25">
      <c r="A3547" t="s">
        <v>10209</v>
      </c>
      <c r="B3547">
        <v>1</v>
      </c>
    </row>
    <row r="3548" spans="1:2" x14ac:dyDescent="0.25">
      <c r="A3548" t="s">
        <v>10210</v>
      </c>
      <c r="B3548">
        <v>1</v>
      </c>
    </row>
    <row r="3549" spans="1:2" x14ac:dyDescent="0.25">
      <c r="A3549" t="s">
        <v>10211</v>
      </c>
      <c r="B3549">
        <v>1</v>
      </c>
    </row>
    <row r="3550" spans="1:2" x14ac:dyDescent="0.25">
      <c r="A3550" t="s">
        <v>10212</v>
      </c>
      <c r="B3550">
        <v>1</v>
      </c>
    </row>
    <row r="3551" spans="1:2" x14ac:dyDescent="0.25">
      <c r="A3551" t="s">
        <v>10213</v>
      </c>
      <c r="B3551">
        <v>1</v>
      </c>
    </row>
    <row r="3552" spans="1:2" x14ac:dyDescent="0.25">
      <c r="A3552" t="s">
        <v>10214</v>
      </c>
      <c r="B3552">
        <v>1</v>
      </c>
    </row>
    <row r="3553" spans="1:2" x14ac:dyDescent="0.25">
      <c r="A3553" t="s">
        <v>10215</v>
      </c>
      <c r="B3553">
        <v>1</v>
      </c>
    </row>
    <row r="3554" spans="1:2" x14ac:dyDescent="0.25">
      <c r="A3554" t="s">
        <v>10216</v>
      </c>
      <c r="B3554">
        <v>1</v>
      </c>
    </row>
    <row r="3555" spans="1:2" x14ac:dyDescent="0.25">
      <c r="A3555" t="s">
        <v>10217</v>
      </c>
      <c r="B3555">
        <v>1</v>
      </c>
    </row>
    <row r="3556" spans="1:2" x14ac:dyDescent="0.25">
      <c r="A3556" t="s">
        <v>10218</v>
      </c>
      <c r="B3556">
        <v>1</v>
      </c>
    </row>
    <row r="3557" spans="1:2" x14ac:dyDescent="0.25">
      <c r="A3557" t="s">
        <v>10219</v>
      </c>
      <c r="B3557">
        <v>1</v>
      </c>
    </row>
    <row r="3558" spans="1:2" x14ac:dyDescent="0.25">
      <c r="A3558" t="s">
        <v>10220</v>
      </c>
      <c r="B3558">
        <v>1</v>
      </c>
    </row>
    <row r="3559" spans="1:2" x14ac:dyDescent="0.25">
      <c r="A3559" t="s">
        <v>10221</v>
      </c>
      <c r="B3559">
        <v>1</v>
      </c>
    </row>
    <row r="3560" spans="1:2" x14ac:dyDescent="0.25">
      <c r="A3560" t="s">
        <v>10222</v>
      </c>
      <c r="B3560">
        <v>1</v>
      </c>
    </row>
    <row r="3561" spans="1:2" x14ac:dyDescent="0.25">
      <c r="A3561" t="s">
        <v>10223</v>
      </c>
      <c r="B3561">
        <v>1</v>
      </c>
    </row>
    <row r="3562" spans="1:2" x14ac:dyDescent="0.25">
      <c r="A3562" t="s">
        <v>10224</v>
      </c>
      <c r="B3562">
        <v>1</v>
      </c>
    </row>
    <row r="3563" spans="1:2" x14ac:dyDescent="0.25">
      <c r="A3563" t="s">
        <v>10225</v>
      </c>
      <c r="B3563">
        <v>1</v>
      </c>
    </row>
    <row r="3564" spans="1:2" x14ac:dyDescent="0.25">
      <c r="A3564" t="s">
        <v>10226</v>
      </c>
      <c r="B3564">
        <v>1</v>
      </c>
    </row>
    <row r="3565" spans="1:2" x14ac:dyDescent="0.25">
      <c r="A3565" t="s">
        <v>10227</v>
      </c>
      <c r="B3565">
        <v>1</v>
      </c>
    </row>
    <row r="3566" spans="1:2" x14ac:dyDescent="0.25">
      <c r="A3566" t="s">
        <v>10228</v>
      </c>
      <c r="B3566">
        <v>1</v>
      </c>
    </row>
    <row r="3567" spans="1:2" x14ac:dyDescent="0.25">
      <c r="A3567" t="s">
        <v>10229</v>
      </c>
      <c r="B3567">
        <v>1</v>
      </c>
    </row>
    <row r="3568" spans="1:2" x14ac:dyDescent="0.25">
      <c r="A3568" t="s">
        <v>10230</v>
      </c>
      <c r="B3568">
        <v>1</v>
      </c>
    </row>
    <row r="3569" spans="1:2" x14ac:dyDescent="0.25">
      <c r="A3569" t="s">
        <v>10231</v>
      </c>
      <c r="B3569">
        <v>1</v>
      </c>
    </row>
    <row r="3570" spans="1:2" x14ac:dyDescent="0.25">
      <c r="A3570" t="s">
        <v>10232</v>
      </c>
      <c r="B3570">
        <v>1</v>
      </c>
    </row>
    <row r="3571" spans="1:2" x14ac:dyDescent="0.25">
      <c r="A3571" t="s">
        <v>10233</v>
      </c>
      <c r="B3571">
        <v>1</v>
      </c>
    </row>
    <row r="3572" spans="1:2" x14ac:dyDescent="0.25">
      <c r="A3572" t="s">
        <v>10234</v>
      </c>
      <c r="B3572">
        <v>1</v>
      </c>
    </row>
    <row r="3573" spans="1:2" x14ac:dyDescent="0.25">
      <c r="A3573" t="s">
        <v>10235</v>
      </c>
      <c r="B3573">
        <v>1</v>
      </c>
    </row>
    <row r="3574" spans="1:2" x14ac:dyDescent="0.25">
      <c r="A3574" t="s">
        <v>10236</v>
      </c>
      <c r="B3574">
        <v>1</v>
      </c>
    </row>
    <row r="3575" spans="1:2" x14ac:dyDescent="0.25">
      <c r="A3575" t="s">
        <v>10237</v>
      </c>
      <c r="B3575">
        <v>1</v>
      </c>
    </row>
    <row r="3576" spans="1:2" x14ac:dyDescent="0.25">
      <c r="A3576" t="s">
        <v>10238</v>
      </c>
      <c r="B3576">
        <v>1</v>
      </c>
    </row>
    <row r="3577" spans="1:2" x14ac:dyDescent="0.25">
      <c r="A3577" t="s">
        <v>10239</v>
      </c>
      <c r="B3577">
        <v>1</v>
      </c>
    </row>
    <row r="3578" spans="1:2" x14ac:dyDescent="0.25">
      <c r="A3578" t="s">
        <v>10240</v>
      </c>
      <c r="B3578">
        <v>1</v>
      </c>
    </row>
    <row r="3579" spans="1:2" x14ac:dyDescent="0.25">
      <c r="A3579" t="s">
        <v>10241</v>
      </c>
      <c r="B3579">
        <v>1</v>
      </c>
    </row>
    <row r="3580" spans="1:2" x14ac:dyDescent="0.25">
      <c r="A3580" t="s">
        <v>10242</v>
      </c>
      <c r="B3580">
        <v>1</v>
      </c>
    </row>
    <row r="3581" spans="1:2" x14ac:dyDescent="0.25">
      <c r="A3581" t="s">
        <v>10243</v>
      </c>
      <c r="B3581">
        <v>1</v>
      </c>
    </row>
    <row r="3582" spans="1:2" x14ac:dyDescent="0.25">
      <c r="A3582" t="s">
        <v>10244</v>
      </c>
      <c r="B3582">
        <v>1</v>
      </c>
    </row>
    <row r="3583" spans="1:2" x14ac:dyDescent="0.25">
      <c r="A3583" t="s">
        <v>10245</v>
      </c>
      <c r="B3583">
        <v>1</v>
      </c>
    </row>
    <row r="3584" spans="1:2" x14ac:dyDescent="0.25">
      <c r="A3584" t="s">
        <v>10246</v>
      </c>
      <c r="B3584">
        <v>1</v>
      </c>
    </row>
    <row r="3585" spans="1:2" x14ac:dyDescent="0.25">
      <c r="A3585" t="s">
        <v>10247</v>
      </c>
      <c r="B3585">
        <v>1</v>
      </c>
    </row>
    <row r="3586" spans="1:2" x14ac:dyDescent="0.25">
      <c r="A3586" t="s">
        <v>10248</v>
      </c>
      <c r="B3586">
        <v>1</v>
      </c>
    </row>
    <row r="3587" spans="1:2" x14ac:dyDescent="0.25">
      <c r="A3587" t="s">
        <v>10249</v>
      </c>
      <c r="B3587">
        <v>1</v>
      </c>
    </row>
    <row r="3588" spans="1:2" x14ac:dyDescent="0.25">
      <c r="A3588" t="s">
        <v>10250</v>
      </c>
      <c r="B3588">
        <v>1</v>
      </c>
    </row>
    <row r="3589" spans="1:2" x14ac:dyDescent="0.25">
      <c r="A3589" t="s">
        <v>10251</v>
      </c>
      <c r="B3589">
        <v>1</v>
      </c>
    </row>
    <row r="3590" spans="1:2" x14ac:dyDescent="0.25">
      <c r="A3590" t="s">
        <v>10252</v>
      </c>
      <c r="B3590">
        <v>1</v>
      </c>
    </row>
    <row r="3591" spans="1:2" x14ac:dyDescent="0.25">
      <c r="A3591" t="s">
        <v>10253</v>
      </c>
      <c r="B3591">
        <v>1</v>
      </c>
    </row>
    <row r="3592" spans="1:2" x14ac:dyDescent="0.25">
      <c r="A3592" t="s">
        <v>10254</v>
      </c>
      <c r="B3592">
        <v>1</v>
      </c>
    </row>
    <row r="3593" spans="1:2" x14ac:dyDescent="0.25">
      <c r="A3593" t="s">
        <v>10255</v>
      </c>
      <c r="B3593">
        <v>1</v>
      </c>
    </row>
    <row r="3594" spans="1:2" x14ac:dyDescent="0.25">
      <c r="A3594" t="s">
        <v>10256</v>
      </c>
      <c r="B3594">
        <v>1</v>
      </c>
    </row>
    <row r="3595" spans="1:2" x14ac:dyDescent="0.25">
      <c r="A3595" t="s">
        <v>10257</v>
      </c>
      <c r="B3595">
        <v>1</v>
      </c>
    </row>
    <row r="3596" spans="1:2" x14ac:dyDescent="0.25">
      <c r="A3596" t="s">
        <v>10258</v>
      </c>
      <c r="B3596">
        <v>1</v>
      </c>
    </row>
    <row r="3597" spans="1:2" x14ac:dyDescent="0.25">
      <c r="A3597" t="s">
        <v>10259</v>
      </c>
      <c r="B3597">
        <v>1</v>
      </c>
    </row>
    <row r="3598" spans="1:2" x14ac:dyDescent="0.25">
      <c r="A3598" t="s">
        <v>10260</v>
      </c>
      <c r="B3598">
        <v>1</v>
      </c>
    </row>
    <row r="3599" spans="1:2" x14ac:dyDescent="0.25">
      <c r="A3599" t="s">
        <v>10261</v>
      </c>
      <c r="B3599">
        <v>1</v>
      </c>
    </row>
    <row r="3600" spans="1:2" x14ac:dyDescent="0.25">
      <c r="A3600" t="s">
        <v>10262</v>
      </c>
      <c r="B3600">
        <v>1</v>
      </c>
    </row>
    <row r="3601" spans="1:2" x14ac:dyDescent="0.25">
      <c r="A3601" t="s">
        <v>10263</v>
      </c>
      <c r="B3601">
        <v>1</v>
      </c>
    </row>
    <row r="3602" spans="1:2" x14ac:dyDescent="0.25">
      <c r="A3602" t="s">
        <v>10264</v>
      </c>
      <c r="B3602">
        <v>1</v>
      </c>
    </row>
    <row r="3603" spans="1:2" x14ac:dyDescent="0.25">
      <c r="A3603" t="s">
        <v>10265</v>
      </c>
      <c r="B3603">
        <v>1</v>
      </c>
    </row>
    <row r="3604" spans="1:2" x14ac:dyDescent="0.25">
      <c r="A3604" t="s">
        <v>10266</v>
      </c>
      <c r="B3604">
        <v>1</v>
      </c>
    </row>
    <row r="3605" spans="1:2" x14ac:dyDescent="0.25">
      <c r="A3605" t="s">
        <v>10267</v>
      </c>
      <c r="B3605">
        <v>1</v>
      </c>
    </row>
    <row r="3606" spans="1:2" x14ac:dyDescent="0.25">
      <c r="A3606" t="s">
        <v>10268</v>
      </c>
      <c r="B3606">
        <v>1</v>
      </c>
    </row>
    <row r="3607" spans="1:2" x14ac:dyDescent="0.25">
      <c r="A3607" t="s">
        <v>10269</v>
      </c>
      <c r="B3607">
        <v>1</v>
      </c>
    </row>
    <row r="3608" spans="1:2" x14ac:dyDescent="0.25">
      <c r="A3608" t="s">
        <v>10270</v>
      </c>
      <c r="B3608">
        <v>1</v>
      </c>
    </row>
    <row r="3609" spans="1:2" x14ac:dyDescent="0.25">
      <c r="A3609" t="s">
        <v>10271</v>
      </c>
      <c r="B3609">
        <v>1</v>
      </c>
    </row>
    <row r="3610" spans="1:2" x14ac:dyDescent="0.25">
      <c r="A3610" t="s">
        <v>10272</v>
      </c>
      <c r="B3610">
        <v>1</v>
      </c>
    </row>
    <row r="3611" spans="1:2" x14ac:dyDescent="0.25">
      <c r="A3611" t="s">
        <v>10273</v>
      </c>
      <c r="B3611">
        <v>1</v>
      </c>
    </row>
    <row r="3612" spans="1:2" x14ac:dyDescent="0.25">
      <c r="A3612" t="s">
        <v>10274</v>
      </c>
      <c r="B3612">
        <v>1</v>
      </c>
    </row>
    <row r="3613" spans="1:2" x14ac:dyDescent="0.25">
      <c r="A3613" t="s">
        <v>10275</v>
      </c>
      <c r="B3613">
        <v>1</v>
      </c>
    </row>
    <row r="3614" spans="1:2" x14ac:dyDescent="0.25">
      <c r="A3614" t="s">
        <v>10276</v>
      </c>
      <c r="B3614">
        <v>1</v>
      </c>
    </row>
    <row r="3615" spans="1:2" x14ac:dyDescent="0.25">
      <c r="A3615" t="s">
        <v>10277</v>
      </c>
      <c r="B3615">
        <v>1</v>
      </c>
    </row>
    <row r="3616" spans="1:2" x14ac:dyDescent="0.25">
      <c r="A3616" t="s">
        <v>10278</v>
      </c>
      <c r="B3616">
        <v>1</v>
      </c>
    </row>
    <row r="3617" spans="1:2" x14ac:dyDescent="0.25">
      <c r="A3617" t="s">
        <v>10279</v>
      </c>
      <c r="B3617">
        <v>1</v>
      </c>
    </row>
    <row r="3618" spans="1:2" x14ac:dyDescent="0.25">
      <c r="A3618" t="s">
        <v>10280</v>
      </c>
      <c r="B3618">
        <v>1</v>
      </c>
    </row>
    <row r="3619" spans="1:2" x14ac:dyDescent="0.25">
      <c r="A3619" t="s">
        <v>10281</v>
      </c>
      <c r="B3619">
        <v>1</v>
      </c>
    </row>
    <row r="3620" spans="1:2" x14ac:dyDescent="0.25">
      <c r="A3620" t="s">
        <v>10282</v>
      </c>
      <c r="B3620">
        <v>1</v>
      </c>
    </row>
    <row r="3621" spans="1:2" x14ac:dyDescent="0.25">
      <c r="A3621" t="s">
        <v>10283</v>
      </c>
      <c r="B3621">
        <v>1</v>
      </c>
    </row>
    <row r="3622" spans="1:2" x14ac:dyDescent="0.25">
      <c r="A3622" t="s">
        <v>10284</v>
      </c>
      <c r="B3622">
        <v>1</v>
      </c>
    </row>
    <row r="3623" spans="1:2" x14ac:dyDescent="0.25">
      <c r="A3623" t="s">
        <v>10285</v>
      </c>
      <c r="B3623">
        <v>1</v>
      </c>
    </row>
    <row r="3624" spans="1:2" x14ac:dyDescent="0.25">
      <c r="A3624" t="s">
        <v>10286</v>
      </c>
      <c r="B3624">
        <v>1</v>
      </c>
    </row>
    <row r="3625" spans="1:2" x14ac:dyDescent="0.25">
      <c r="A3625" t="s">
        <v>10287</v>
      </c>
      <c r="B3625">
        <v>1</v>
      </c>
    </row>
    <row r="3626" spans="1:2" x14ac:dyDescent="0.25">
      <c r="A3626" t="s">
        <v>10288</v>
      </c>
      <c r="B3626">
        <v>1</v>
      </c>
    </row>
    <row r="3627" spans="1:2" x14ac:dyDescent="0.25">
      <c r="A3627" t="s">
        <v>10289</v>
      </c>
      <c r="B3627">
        <v>1</v>
      </c>
    </row>
    <row r="3628" spans="1:2" x14ac:dyDescent="0.25">
      <c r="A3628" t="s">
        <v>10290</v>
      </c>
      <c r="B3628">
        <v>1</v>
      </c>
    </row>
    <row r="3629" spans="1:2" x14ac:dyDescent="0.25">
      <c r="A3629" t="s">
        <v>10291</v>
      </c>
      <c r="B3629">
        <v>1</v>
      </c>
    </row>
    <row r="3630" spans="1:2" x14ac:dyDescent="0.25">
      <c r="A3630" t="s">
        <v>10292</v>
      </c>
      <c r="B3630">
        <v>1</v>
      </c>
    </row>
    <row r="3631" spans="1:2" x14ac:dyDescent="0.25">
      <c r="A3631" t="s">
        <v>10293</v>
      </c>
      <c r="B3631">
        <v>1</v>
      </c>
    </row>
    <row r="3632" spans="1:2" x14ac:dyDescent="0.25">
      <c r="A3632" t="s">
        <v>10294</v>
      </c>
      <c r="B3632">
        <v>1</v>
      </c>
    </row>
    <row r="3633" spans="1:2" x14ac:dyDescent="0.25">
      <c r="A3633" t="s">
        <v>10295</v>
      </c>
      <c r="B3633">
        <v>1</v>
      </c>
    </row>
    <row r="3634" spans="1:2" x14ac:dyDescent="0.25">
      <c r="A3634" t="s">
        <v>10296</v>
      </c>
      <c r="B3634">
        <v>1</v>
      </c>
    </row>
    <row r="3635" spans="1:2" x14ac:dyDescent="0.25">
      <c r="A3635" t="s">
        <v>10297</v>
      </c>
      <c r="B3635">
        <v>1</v>
      </c>
    </row>
    <row r="3636" spans="1:2" x14ac:dyDescent="0.25">
      <c r="A3636" t="s">
        <v>10298</v>
      </c>
      <c r="B3636">
        <v>1</v>
      </c>
    </row>
    <row r="3637" spans="1:2" x14ac:dyDescent="0.25">
      <c r="A3637" t="s">
        <v>10299</v>
      </c>
      <c r="B3637">
        <v>1</v>
      </c>
    </row>
    <row r="3638" spans="1:2" x14ac:dyDescent="0.25">
      <c r="A3638" t="s">
        <v>10300</v>
      </c>
      <c r="B3638">
        <v>1</v>
      </c>
    </row>
    <row r="3639" spans="1:2" x14ac:dyDescent="0.25">
      <c r="A3639" t="s">
        <v>10301</v>
      </c>
      <c r="B3639">
        <v>1</v>
      </c>
    </row>
    <row r="3640" spans="1:2" x14ac:dyDescent="0.25">
      <c r="A3640" t="s">
        <v>10302</v>
      </c>
      <c r="B3640">
        <v>1</v>
      </c>
    </row>
    <row r="3641" spans="1:2" x14ac:dyDescent="0.25">
      <c r="A3641" t="s">
        <v>10303</v>
      </c>
      <c r="B3641">
        <v>1</v>
      </c>
    </row>
    <row r="3642" spans="1:2" x14ac:dyDescent="0.25">
      <c r="A3642" t="s">
        <v>10304</v>
      </c>
      <c r="B3642">
        <v>1</v>
      </c>
    </row>
    <row r="3643" spans="1:2" x14ac:dyDescent="0.25">
      <c r="A3643" t="s">
        <v>10305</v>
      </c>
      <c r="B3643">
        <v>1</v>
      </c>
    </row>
    <row r="3644" spans="1:2" x14ac:dyDescent="0.25">
      <c r="A3644" t="s">
        <v>10306</v>
      </c>
      <c r="B3644">
        <v>1</v>
      </c>
    </row>
    <row r="3645" spans="1:2" x14ac:dyDescent="0.25">
      <c r="A3645" t="s">
        <v>10307</v>
      </c>
      <c r="B3645">
        <v>1</v>
      </c>
    </row>
    <row r="3646" spans="1:2" x14ac:dyDescent="0.25">
      <c r="A3646" t="s">
        <v>10308</v>
      </c>
      <c r="B3646">
        <v>1</v>
      </c>
    </row>
    <row r="3647" spans="1:2" x14ac:dyDescent="0.25">
      <c r="A3647" t="s">
        <v>10309</v>
      </c>
      <c r="B3647">
        <v>1</v>
      </c>
    </row>
    <row r="3648" spans="1:2" x14ac:dyDescent="0.25">
      <c r="A3648" t="s">
        <v>10310</v>
      </c>
      <c r="B3648">
        <v>1</v>
      </c>
    </row>
    <row r="3649" spans="1:2" x14ac:dyDescent="0.25">
      <c r="A3649" t="s">
        <v>10311</v>
      </c>
      <c r="B3649">
        <v>1</v>
      </c>
    </row>
    <row r="3650" spans="1:2" x14ac:dyDescent="0.25">
      <c r="A3650" t="s">
        <v>10312</v>
      </c>
      <c r="B3650">
        <v>1</v>
      </c>
    </row>
    <row r="3651" spans="1:2" x14ac:dyDescent="0.25">
      <c r="A3651" t="s">
        <v>10313</v>
      </c>
      <c r="B3651">
        <v>1</v>
      </c>
    </row>
    <row r="3652" spans="1:2" x14ac:dyDescent="0.25">
      <c r="A3652" t="s">
        <v>10314</v>
      </c>
      <c r="B3652">
        <v>1</v>
      </c>
    </row>
    <row r="3653" spans="1:2" x14ac:dyDescent="0.25">
      <c r="A3653" t="s">
        <v>10315</v>
      </c>
      <c r="B3653">
        <v>1</v>
      </c>
    </row>
    <row r="3654" spans="1:2" x14ac:dyDescent="0.25">
      <c r="A3654" t="s">
        <v>10316</v>
      </c>
      <c r="B3654">
        <v>1</v>
      </c>
    </row>
    <row r="3655" spans="1:2" x14ac:dyDescent="0.25">
      <c r="A3655" t="s">
        <v>10317</v>
      </c>
      <c r="B3655">
        <v>1</v>
      </c>
    </row>
    <row r="3656" spans="1:2" x14ac:dyDescent="0.25">
      <c r="A3656" t="s">
        <v>10318</v>
      </c>
      <c r="B3656">
        <v>1</v>
      </c>
    </row>
    <row r="3657" spans="1:2" x14ac:dyDescent="0.25">
      <c r="A3657" t="s">
        <v>10319</v>
      </c>
      <c r="B3657">
        <v>1</v>
      </c>
    </row>
    <row r="3658" spans="1:2" x14ac:dyDescent="0.25">
      <c r="A3658" t="s">
        <v>10320</v>
      </c>
      <c r="B3658">
        <v>1</v>
      </c>
    </row>
    <row r="3659" spans="1:2" x14ac:dyDescent="0.25">
      <c r="A3659" t="s">
        <v>10321</v>
      </c>
      <c r="B3659">
        <v>1</v>
      </c>
    </row>
    <row r="3660" spans="1:2" x14ac:dyDescent="0.25">
      <c r="A3660" t="s">
        <v>10322</v>
      </c>
      <c r="B3660">
        <v>1</v>
      </c>
    </row>
    <row r="3661" spans="1:2" x14ac:dyDescent="0.25">
      <c r="A3661" t="s">
        <v>10323</v>
      </c>
      <c r="B3661">
        <v>1</v>
      </c>
    </row>
    <row r="3662" spans="1:2" x14ac:dyDescent="0.25">
      <c r="A3662" t="s">
        <v>10324</v>
      </c>
      <c r="B3662">
        <v>1</v>
      </c>
    </row>
    <row r="3663" spans="1:2" x14ac:dyDescent="0.25">
      <c r="A3663" t="s">
        <v>10325</v>
      </c>
      <c r="B3663">
        <v>1</v>
      </c>
    </row>
    <row r="3664" spans="1:2" x14ac:dyDescent="0.25">
      <c r="A3664" t="s">
        <v>10326</v>
      </c>
      <c r="B3664">
        <v>1</v>
      </c>
    </row>
    <row r="3665" spans="1:2" x14ac:dyDescent="0.25">
      <c r="A3665" t="s">
        <v>10327</v>
      </c>
      <c r="B3665">
        <v>1</v>
      </c>
    </row>
    <row r="3666" spans="1:2" x14ac:dyDescent="0.25">
      <c r="A3666" t="s">
        <v>10328</v>
      </c>
      <c r="B3666">
        <v>1</v>
      </c>
    </row>
    <row r="3667" spans="1:2" x14ac:dyDescent="0.25">
      <c r="A3667" t="s">
        <v>10329</v>
      </c>
      <c r="B3667">
        <v>1</v>
      </c>
    </row>
    <row r="3668" spans="1:2" x14ac:dyDescent="0.25">
      <c r="A3668" t="s">
        <v>10330</v>
      </c>
      <c r="B3668">
        <v>1</v>
      </c>
    </row>
    <row r="3669" spans="1:2" x14ac:dyDescent="0.25">
      <c r="A3669" t="s">
        <v>10331</v>
      </c>
      <c r="B3669">
        <v>1</v>
      </c>
    </row>
    <row r="3670" spans="1:2" x14ac:dyDescent="0.25">
      <c r="A3670" t="s">
        <v>10332</v>
      </c>
      <c r="B3670">
        <v>1</v>
      </c>
    </row>
    <row r="3671" spans="1:2" x14ac:dyDescent="0.25">
      <c r="A3671" t="s">
        <v>10333</v>
      </c>
      <c r="B3671">
        <v>1</v>
      </c>
    </row>
    <row r="3672" spans="1:2" x14ac:dyDescent="0.25">
      <c r="A3672" t="s">
        <v>10334</v>
      </c>
      <c r="B3672">
        <v>1</v>
      </c>
    </row>
    <row r="3673" spans="1:2" x14ac:dyDescent="0.25">
      <c r="A3673" t="s">
        <v>10335</v>
      </c>
      <c r="B3673">
        <v>1</v>
      </c>
    </row>
    <row r="3674" spans="1:2" x14ac:dyDescent="0.25">
      <c r="A3674" t="s">
        <v>10336</v>
      </c>
      <c r="B3674">
        <v>1</v>
      </c>
    </row>
    <row r="3675" spans="1:2" x14ac:dyDescent="0.25">
      <c r="A3675" t="s">
        <v>10337</v>
      </c>
      <c r="B3675">
        <v>1</v>
      </c>
    </row>
    <row r="3676" spans="1:2" x14ac:dyDescent="0.25">
      <c r="A3676" t="s">
        <v>10338</v>
      </c>
      <c r="B3676">
        <v>1</v>
      </c>
    </row>
    <row r="3677" spans="1:2" x14ac:dyDescent="0.25">
      <c r="A3677" t="s">
        <v>10339</v>
      </c>
      <c r="B3677">
        <v>1</v>
      </c>
    </row>
    <row r="3678" spans="1:2" x14ac:dyDescent="0.25">
      <c r="A3678" t="s">
        <v>10340</v>
      </c>
      <c r="B3678">
        <v>1</v>
      </c>
    </row>
    <row r="3679" spans="1:2" x14ac:dyDescent="0.25">
      <c r="A3679" t="s">
        <v>10341</v>
      </c>
      <c r="B3679">
        <v>1</v>
      </c>
    </row>
    <row r="3680" spans="1:2" x14ac:dyDescent="0.25">
      <c r="A3680" t="s">
        <v>10342</v>
      </c>
      <c r="B3680">
        <v>1</v>
      </c>
    </row>
    <row r="3681" spans="1:2" x14ac:dyDescent="0.25">
      <c r="A3681" t="s">
        <v>10343</v>
      </c>
      <c r="B3681">
        <v>1</v>
      </c>
    </row>
    <row r="3682" spans="1:2" x14ac:dyDescent="0.25">
      <c r="A3682" t="s">
        <v>10344</v>
      </c>
      <c r="B3682">
        <v>1</v>
      </c>
    </row>
    <row r="3683" spans="1:2" x14ac:dyDescent="0.25">
      <c r="A3683" t="s">
        <v>10345</v>
      </c>
      <c r="B3683">
        <v>1</v>
      </c>
    </row>
    <row r="3684" spans="1:2" x14ac:dyDescent="0.25">
      <c r="A3684" t="s">
        <v>10346</v>
      </c>
      <c r="B3684">
        <v>1</v>
      </c>
    </row>
    <row r="3685" spans="1:2" x14ac:dyDescent="0.25">
      <c r="A3685" t="s">
        <v>10347</v>
      </c>
      <c r="B3685">
        <v>1</v>
      </c>
    </row>
    <row r="3686" spans="1:2" x14ac:dyDescent="0.25">
      <c r="A3686" t="s">
        <v>10348</v>
      </c>
      <c r="B3686">
        <v>1</v>
      </c>
    </row>
    <row r="3687" spans="1:2" x14ac:dyDescent="0.25">
      <c r="A3687" t="s">
        <v>10349</v>
      </c>
      <c r="B3687">
        <v>1</v>
      </c>
    </row>
    <row r="3688" spans="1:2" x14ac:dyDescent="0.25">
      <c r="A3688" t="s">
        <v>10350</v>
      </c>
      <c r="B3688">
        <v>1</v>
      </c>
    </row>
    <row r="3689" spans="1:2" x14ac:dyDescent="0.25">
      <c r="A3689" t="s">
        <v>10351</v>
      </c>
      <c r="B3689">
        <v>1</v>
      </c>
    </row>
    <row r="3690" spans="1:2" x14ac:dyDescent="0.25">
      <c r="A3690" t="s">
        <v>10352</v>
      </c>
      <c r="B3690">
        <v>1</v>
      </c>
    </row>
    <row r="3691" spans="1:2" x14ac:dyDescent="0.25">
      <c r="A3691" t="s">
        <v>10353</v>
      </c>
      <c r="B3691">
        <v>1</v>
      </c>
    </row>
    <row r="3692" spans="1:2" x14ac:dyDescent="0.25">
      <c r="A3692" t="s">
        <v>10354</v>
      </c>
      <c r="B3692">
        <v>1</v>
      </c>
    </row>
    <row r="3693" spans="1:2" x14ac:dyDescent="0.25">
      <c r="A3693" t="s">
        <v>10355</v>
      </c>
      <c r="B3693">
        <v>1</v>
      </c>
    </row>
    <row r="3694" spans="1:2" x14ac:dyDescent="0.25">
      <c r="A3694" t="s">
        <v>10356</v>
      </c>
      <c r="B3694">
        <v>1</v>
      </c>
    </row>
    <row r="3695" spans="1:2" x14ac:dyDescent="0.25">
      <c r="A3695" t="s">
        <v>10357</v>
      </c>
      <c r="B3695">
        <v>1</v>
      </c>
    </row>
    <row r="3696" spans="1:2" x14ac:dyDescent="0.25">
      <c r="A3696" t="s">
        <v>10358</v>
      </c>
      <c r="B3696">
        <v>1</v>
      </c>
    </row>
    <row r="3697" spans="1:2" x14ac:dyDescent="0.25">
      <c r="A3697" t="s">
        <v>10359</v>
      </c>
      <c r="B3697">
        <v>1</v>
      </c>
    </row>
    <row r="3698" spans="1:2" x14ac:dyDescent="0.25">
      <c r="A3698" t="s">
        <v>10360</v>
      </c>
      <c r="B3698">
        <v>1</v>
      </c>
    </row>
    <row r="3699" spans="1:2" x14ac:dyDescent="0.25">
      <c r="A3699" t="s">
        <v>10361</v>
      </c>
      <c r="B3699">
        <v>1</v>
      </c>
    </row>
    <row r="3700" spans="1:2" x14ac:dyDescent="0.25">
      <c r="A3700" t="s">
        <v>10362</v>
      </c>
      <c r="B3700">
        <v>1</v>
      </c>
    </row>
    <row r="3701" spans="1:2" x14ac:dyDescent="0.25">
      <c r="A3701" t="s">
        <v>10363</v>
      </c>
      <c r="B3701">
        <v>1</v>
      </c>
    </row>
    <row r="3702" spans="1:2" x14ac:dyDescent="0.25">
      <c r="A3702" t="s">
        <v>10364</v>
      </c>
      <c r="B3702">
        <v>1</v>
      </c>
    </row>
    <row r="3703" spans="1:2" x14ac:dyDescent="0.25">
      <c r="A3703" t="s">
        <v>10365</v>
      </c>
      <c r="B3703">
        <v>1</v>
      </c>
    </row>
    <row r="3704" spans="1:2" x14ac:dyDescent="0.25">
      <c r="A3704" t="s">
        <v>10366</v>
      </c>
      <c r="B3704">
        <v>1</v>
      </c>
    </row>
    <row r="3705" spans="1:2" x14ac:dyDescent="0.25">
      <c r="A3705" t="s">
        <v>10367</v>
      </c>
      <c r="B3705">
        <v>1</v>
      </c>
    </row>
    <row r="3706" spans="1:2" x14ac:dyDescent="0.25">
      <c r="A3706" t="s">
        <v>10368</v>
      </c>
      <c r="B3706">
        <v>1</v>
      </c>
    </row>
    <row r="3707" spans="1:2" x14ac:dyDescent="0.25">
      <c r="A3707" t="s">
        <v>10369</v>
      </c>
      <c r="B3707">
        <v>1</v>
      </c>
    </row>
    <row r="3708" spans="1:2" x14ac:dyDescent="0.25">
      <c r="A3708" t="s">
        <v>10370</v>
      </c>
      <c r="B3708">
        <v>1</v>
      </c>
    </row>
    <row r="3709" spans="1:2" x14ac:dyDescent="0.25">
      <c r="A3709" t="s">
        <v>10371</v>
      </c>
      <c r="B3709">
        <v>1</v>
      </c>
    </row>
    <row r="3710" spans="1:2" x14ac:dyDescent="0.25">
      <c r="A3710" t="s">
        <v>10372</v>
      </c>
      <c r="B3710">
        <v>1</v>
      </c>
    </row>
    <row r="3711" spans="1:2" x14ac:dyDescent="0.25">
      <c r="A3711" t="s">
        <v>10373</v>
      </c>
      <c r="B3711">
        <v>1</v>
      </c>
    </row>
    <row r="3712" spans="1:2" x14ac:dyDescent="0.25">
      <c r="A3712" t="s">
        <v>10374</v>
      </c>
      <c r="B3712">
        <v>1</v>
      </c>
    </row>
    <row r="3713" spans="1:2" x14ac:dyDescent="0.25">
      <c r="A3713" t="s">
        <v>10375</v>
      </c>
      <c r="B3713">
        <v>1</v>
      </c>
    </row>
    <row r="3714" spans="1:2" x14ac:dyDescent="0.25">
      <c r="A3714" t="s">
        <v>10376</v>
      </c>
      <c r="B3714">
        <v>1</v>
      </c>
    </row>
    <row r="3715" spans="1:2" x14ac:dyDescent="0.25">
      <c r="A3715" t="s">
        <v>10377</v>
      </c>
      <c r="B3715">
        <v>1</v>
      </c>
    </row>
    <row r="3716" spans="1:2" x14ac:dyDescent="0.25">
      <c r="A3716" t="s">
        <v>10378</v>
      </c>
      <c r="B3716">
        <v>1</v>
      </c>
    </row>
    <row r="3717" spans="1:2" x14ac:dyDescent="0.25">
      <c r="A3717" t="s">
        <v>10379</v>
      </c>
      <c r="B3717">
        <v>1</v>
      </c>
    </row>
    <row r="3718" spans="1:2" x14ac:dyDescent="0.25">
      <c r="A3718" t="s">
        <v>10380</v>
      </c>
      <c r="B3718">
        <v>1</v>
      </c>
    </row>
    <row r="3719" spans="1:2" x14ac:dyDescent="0.25">
      <c r="A3719" t="s">
        <v>10381</v>
      </c>
      <c r="B3719">
        <v>1</v>
      </c>
    </row>
    <row r="3720" spans="1:2" x14ac:dyDescent="0.25">
      <c r="A3720" t="s">
        <v>10382</v>
      </c>
      <c r="B3720">
        <v>1</v>
      </c>
    </row>
    <row r="3721" spans="1:2" x14ac:dyDescent="0.25">
      <c r="A3721" t="s">
        <v>10383</v>
      </c>
      <c r="B3721">
        <v>1</v>
      </c>
    </row>
    <row r="3722" spans="1:2" x14ac:dyDescent="0.25">
      <c r="A3722" t="s">
        <v>10384</v>
      </c>
      <c r="B3722">
        <v>1</v>
      </c>
    </row>
    <row r="3723" spans="1:2" x14ac:dyDescent="0.25">
      <c r="A3723" t="s">
        <v>10385</v>
      </c>
      <c r="B3723">
        <v>1</v>
      </c>
    </row>
    <row r="3724" spans="1:2" x14ac:dyDescent="0.25">
      <c r="A3724" t="s">
        <v>10386</v>
      </c>
      <c r="B3724">
        <v>1</v>
      </c>
    </row>
    <row r="3725" spans="1:2" x14ac:dyDescent="0.25">
      <c r="A3725" t="s">
        <v>10387</v>
      </c>
      <c r="B3725">
        <v>1</v>
      </c>
    </row>
    <row r="3726" spans="1:2" x14ac:dyDescent="0.25">
      <c r="A3726" t="s">
        <v>10388</v>
      </c>
      <c r="B3726">
        <v>1</v>
      </c>
    </row>
    <row r="3727" spans="1:2" x14ac:dyDescent="0.25">
      <c r="A3727" t="s">
        <v>10389</v>
      </c>
      <c r="B3727">
        <v>1</v>
      </c>
    </row>
    <row r="3728" spans="1:2" x14ac:dyDescent="0.25">
      <c r="A3728" t="s">
        <v>10390</v>
      </c>
      <c r="B3728">
        <v>1</v>
      </c>
    </row>
    <row r="3729" spans="1:2" x14ac:dyDescent="0.25">
      <c r="A3729" t="s">
        <v>10391</v>
      </c>
      <c r="B3729">
        <v>1</v>
      </c>
    </row>
    <row r="3730" spans="1:2" x14ac:dyDescent="0.25">
      <c r="A3730" t="s">
        <v>10392</v>
      </c>
      <c r="B3730">
        <v>1</v>
      </c>
    </row>
    <row r="3731" spans="1:2" x14ac:dyDescent="0.25">
      <c r="A3731" t="s">
        <v>10393</v>
      </c>
      <c r="B3731">
        <v>1</v>
      </c>
    </row>
    <row r="3732" spans="1:2" x14ac:dyDescent="0.25">
      <c r="A3732" t="s">
        <v>10394</v>
      </c>
      <c r="B3732">
        <v>1</v>
      </c>
    </row>
    <row r="3733" spans="1:2" x14ac:dyDescent="0.25">
      <c r="A3733" t="s">
        <v>10395</v>
      </c>
      <c r="B3733">
        <v>1</v>
      </c>
    </row>
    <row r="3734" spans="1:2" x14ac:dyDescent="0.25">
      <c r="A3734" t="s">
        <v>10396</v>
      </c>
      <c r="B3734">
        <v>1</v>
      </c>
    </row>
    <row r="3735" spans="1:2" x14ac:dyDescent="0.25">
      <c r="A3735" t="s">
        <v>10397</v>
      </c>
      <c r="B3735">
        <v>1</v>
      </c>
    </row>
    <row r="3736" spans="1:2" x14ac:dyDescent="0.25">
      <c r="A3736" t="s">
        <v>10398</v>
      </c>
      <c r="B3736">
        <v>1</v>
      </c>
    </row>
    <row r="3737" spans="1:2" x14ac:dyDescent="0.25">
      <c r="A3737" t="s">
        <v>10399</v>
      </c>
      <c r="B3737">
        <v>1</v>
      </c>
    </row>
    <row r="3738" spans="1:2" x14ac:dyDescent="0.25">
      <c r="A3738" t="s">
        <v>10400</v>
      </c>
      <c r="B3738">
        <v>1</v>
      </c>
    </row>
    <row r="3739" spans="1:2" x14ac:dyDescent="0.25">
      <c r="A3739" t="s">
        <v>10401</v>
      </c>
      <c r="B3739">
        <v>1</v>
      </c>
    </row>
    <row r="3740" spans="1:2" x14ac:dyDescent="0.25">
      <c r="A3740" t="s">
        <v>10402</v>
      </c>
      <c r="B3740">
        <v>1</v>
      </c>
    </row>
    <row r="3741" spans="1:2" x14ac:dyDescent="0.25">
      <c r="A3741" t="s">
        <v>10403</v>
      </c>
      <c r="B3741">
        <v>1</v>
      </c>
    </row>
    <row r="3742" spans="1:2" x14ac:dyDescent="0.25">
      <c r="A3742" t="s">
        <v>10404</v>
      </c>
      <c r="B3742">
        <v>1</v>
      </c>
    </row>
    <row r="3743" spans="1:2" x14ac:dyDescent="0.25">
      <c r="A3743" t="s">
        <v>10405</v>
      </c>
      <c r="B3743">
        <v>1</v>
      </c>
    </row>
    <row r="3744" spans="1:2" x14ac:dyDescent="0.25">
      <c r="A3744" t="s">
        <v>10406</v>
      </c>
      <c r="B3744">
        <v>1</v>
      </c>
    </row>
    <row r="3745" spans="1:2" x14ac:dyDescent="0.25">
      <c r="A3745" t="s">
        <v>10407</v>
      </c>
      <c r="B3745">
        <v>1</v>
      </c>
    </row>
    <row r="3746" spans="1:2" x14ac:dyDescent="0.25">
      <c r="A3746" t="s">
        <v>10408</v>
      </c>
      <c r="B3746">
        <v>1</v>
      </c>
    </row>
    <row r="3747" spans="1:2" x14ac:dyDescent="0.25">
      <c r="A3747" t="s">
        <v>10409</v>
      </c>
      <c r="B3747">
        <v>1</v>
      </c>
    </row>
    <row r="3748" spans="1:2" x14ac:dyDescent="0.25">
      <c r="A3748" t="s">
        <v>10410</v>
      </c>
      <c r="B3748">
        <v>1</v>
      </c>
    </row>
    <row r="3749" spans="1:2" x14ac:dyDescent="0.25">
      <c r="A3749" t="s">
        <v>10411</v>
      </c>
      <c r="B3749">
        <v>1</v>
      </c>
    </row>
    <row r="3750" spans="1:2" x14ac:dyDescent="0.25">
      <c r="A3750" t="s">
        <v>10412</v>
      </c>
      <c r="B3750">
        <v>1</v>
      </c>
    </row>
    <row r="3751" spans="1:2" x14ac:dyDescent="0.25">
      <c r="A3751" t="s">
        <v>10413</v>
      </c>
      <c r="B3751">
        <v>1</v>
      </c>
    </row>
    <row r="3752" spans="1:2" x14ac:dyDescent="0.25">
      <c r="A3752" t="s">
        <v>10414</v>
      </c>
      <c r="B3752">
        <v>1</v>
      </c>
    </row>
    <row r="3753" spans="1:2" x14ac:dyDescent="0.25">
      <c r="A3753" t="s">
        <v>10415</v>
      </c>
      <c r="B3753">
        <v>1</v>
      </c>
    </row>
    <row r="3754" spans="1:2" x14ac:dyDescent="0.25">
      <c r="A3754" t="s">
        <v>10416</v>
      </c>
      <c r="B3754">
        <v>1</v>
      </c>
    </row>
    <row r="3755" spans="1:2" x14ac:dyDescent="0.25">
      <c r="A3755" t="s">
        <v>10417</v>
      </c>
      <c r="B3755">
        <v>1</v>
      </c>
    </row>
    <row r="3756" spans="1:2" x14ac:dyDescent="0.25">
      <c r="A3756" t="s">
        <v>10418</v>
      </c>
      <c r="B3756">
        <v>1</v>
      </c>
    </row>
    <row r="3757" spans="1:2" x14ac:dyDescent="0.25">
      <c r="A3757" t="s">
        <v>10419</v>
      </c>
      <c r="B3757">
        <v>1</v>
      </c>
    </row>
    <row r="3758" spans="1:2" x14ac:dyDescent="0.25">
      <c r="A3758" t="s">
        <v>10420</v>
      </c>
      <c r="B3758">
        <v>1</v>
      </c>
    </row>
    <row r="3759" spans="1:2" x14ac:dyDescent="0.25">
      <c r="A3759" t="s">
        <v>10421</v>
      </c>
      <c r="B3759">
        <v>1</v>
      </c>
    </row>
    <row r="3760" spans="1:2" x14ac:dyDescent="0.25">
      <c r="A3760" t="s">
        <v>10422</v>
      </c>
      <c r="B3760">
        <v>1</v>
      </c>
    </row>
    <row r="3761" spans="1:2" x14ac:dyDescent="0.25">
      <c r="A3761" t="s">
        <v>10423</v>
      </c>
      <c r="B3761">
        <v>1</v>
      </c>
    </row>
    <row r="3762" spans="1:2" x14ac:dyDescent="0.25">
      <c r="A3762" t="s">
        <v>10424</v>
      </c>
      <c r="B3762">
        <v>1</v>
      </c>
    </row>
    <row r="3763" spans="1:2" x14ac:dyDescent="0.25">
      <c r="A3763" t="s">
        <v>10425</v>
      </c>
      <c r="B3763">
        <v>1</v>
      </c>
    </row>
    <row r="3764" spans="1:2" x14ac:dyDescent="0.25">
      <c r="A3764" t="s">
        <v>10426</v>
      </c>
      <c r="B3764">
        <v>1</v>
      </c>
    </row>
    <row r="3765" spans="1:2" x14ac:dyDescent="0.25">
      <c r="A3765" t="s">
        <v>10427</v>
      </c>
      <c r="B3765">
        <v>1</v>
      </c>
    </row>
    <row r="3766" spans="1:2" x14ac:dyDescent="0.25">
      <c r="A3766" t="s">
        <v>10428</v>
      </c>
      <c r="B3766">
        <v>1</v>
      </c>
    </row>
    <row r="3767" spans="1:2" x14ac:dyDescent="0.25">
      <c r="A3767" t="s">
        <v>10429</v>
      </c>
      <c r="B3767">
        <v>1</v>
      </c>
    </row>
    <row r="3768" spans="1:2" x14ac:dyDescent="0.25">
      <c r="A3768" t="s">
        <v>10430</v>
      </c>
      <c r="B3768">
        <v>1</v>
      </c>
    </row>
    <row r="3769" spans="1:2" x14ac:dyDescent="0.25">
      <c r="A3769" t="s">
        <v>10431</v>
      </c>
      <c r="B3769">
        <v>1</v>
      </c>
    </row>
    <row r="3770" spans="1:2" x14ac:dyDescent="0.25">
      <c r="A3770" t="s">
        <v>10432</v>
      </c>
      <c r="B3770">
        <v>1</v>
      </c>
    </row>
    <row r="3771" spans="1:2" x14ac:dyDescent="0.25">
      <c r="A3771" t="s">
        <v>10433</v>
      </c>
      <c r="B3771">
        <v>1</v>
      </c>
    </row>
    <row r="3772" spans="1:2" x14ac:dyDescent="0.25">
      <c r="A3772" t="s">
        <v>10434</v>
      </c>
      <c r="B3772">
        <v>1</v>
      </c>
    </row>
    <row r="3773" spans="1:2" x14ac:dyDescent="0.25">
      <c r="A3773" t="s">
        <v>10435</v>
      </c>
      <c r="B3773">
        <v>1</v>
      </c>
    </row>
    <row r="3774" spans="1:2" x14ac:dyDescent="0.25">
      <c r="A3774" t="s">
        <v>10436</v>
      </c>
      <c r="B3774">
        <v>1</v>
      </c>
    </row>
    <row r="3775" spans="1:2" x14ac:dyDescent="0.25">
      <c r="A3775" t="s">
        <v>10437</v>
      </c>
      <c r="B3775">
        <v>1</v>
      </c>
    </row>
    <row r="3776" spans="1:2" x14ac:dyDescent="0.25">
      <c r="A3776" t="s">
        <v>10438</v>
      </c>
      <c r="B3776">
        <v>1</v>
      </c>
    </row>
    <row r="3777" spans="1:2" x14ac:dyDescent="0.25">
      <c r="A3777" t="s">
        <v>10439</v>
      </c>
      <c r="B3777">
        <v>1</v>
      </c>
    </row>
    <row r="3778" spans="1:2" x14ac:dyDescent="0.25">
      <c r="A3778" t="s">
        <v>10440</v>
      </c>
      <c r="B3778">
        <v>1</v>
      </c>
    </row>
    <row r="3779" spans="1:2" x14ac:dyDescent="0.25">
      <c r="A3779" t="s">
        <v>10441</v>
      </c>
      <c r="B3779">
        <v>1</v>
      </c>
    </row>
    <row r="3780" spans="1:2" x14ac:dyDescent="0.25">
      <c r="A3780" t="s">
        <v>10442</v>
      </c>
      <c r="B3780">
        <v>1</v>
      </c>
    </row>
    <row r="3781" spans="1:2" x14ac:dyDescent="0.25">
      <c r="A3781" t="s">
        <v>10443</v>
      </c>
      <c r="B3781">
        <v>2</v>
      </c>
    </row>
    <row r="3782" spans="1:2" x14ac:dyDescent="0.25">
      <c r="A3782" t="s">
        <v>10444</v>
      </c>
      <c r="B3782">
        <v>1</v>
      </c>
    </row>
    <row r="3783" spans="1:2" x14ac:dyDescent="0.25">
      <c r="A3783" t="s">
        <v>10445</v>
      </c>
      <c r="B3783">
        <v>1</v>
      </c>
    </row>
    <row r="3784" spans="1:2" x14ac:dyDescent="0.25">
      <c r="A3784" t="s">
        <v>10446</v>
      </c>
      <c r="B3784">
        <v>1</v>
      </c>
    </row>
    <row r="3785" spans="1:2" x14ac:dyDescent="0.25">
      <c r="A3785" t="s">
        <v>10447</v>
      </c>
      <c r="B3785">
        <v>1</v>
      </c>
    </row>
    <row r="3786" spans="1:2" x14ac:dyDescent="0.25">
      <c r="A3786" t="s">
        <v>10448</v>
      </c>
      <c r="B3786">
        <v>1</v>
      </c>
    </row>
    <row r="3787" spans="1:2" x14ac:dyDescent="0.25">
      <c r="A3787" t="s">
        <v>10449</v>
      </c>
      <c r="B3787">
        <v>1</v>
      </c>
    </row>
    <row r="3788" spans="1:2" x14ac:dyDescent="0.25">
      <c r="A3788" t="s">
        <v>10450</v>
      </c>
      <c r="B3788">
        <v>1</v>
      </c>
    </row>
    <row r="3789" spans="1:2" x14ac:dyDescent="0.25">
      <c r="A3789" t="s">
        <v>10451</v>
      </c>
      <c r="B3789">
        <v>1</v>
      </c>
    </row>
    <row r="3790" spans="1:2" x14ac:dyDescent="0.25">
      <c r="A3790" t="s">
        <v>10452</v>
      </c>
      <c r="B3790">
        <v>1</v>
      </c>
    </row>
    <row r="3791" spans="1:2" x14ac:dyDescent="0.25">
      <c r="A3791" t="s">
        <v>10453</v>
      </c>
      <c r="B3791">
        <v>1</v>
      </c>
    </row>
    <row r="3792" spans="1:2" x14ac:dyDescent="0.25">
      <c r="A3792" t="s">
        <v>10454</v>
      </c>
      <c r="B3792">
        <v>1</v>
      </c>
    </row>
    <row r="3793" spans="1:2" x14ac:dyDescent="0.25">
      <c r="A3793" t="s">
        <v>10455</v>
      </c>
      <c r="B3793">
        <v>1</v>
      </c>
    </row>
    <row r="3794" spans="1:2" x14ac:dyDescent="0.25">
      <c r="A3794" t="s">
        <v>10456</v>
      </c>
      <c r="B3794">
        <v>1</v>
      </c>
    </row>
    <row r="3795" spans="1:2" x14ac:dyDescent="0.25">
      <c r="A3795" t="s">
        <v>10457</v>
      </c>
      <c r="B3795">
        <v>1</v>
      </c>
    </row>
    <row r="3796" spans="1:2" x14ac:dyDescent="0.25">
      <c r="A3796" t="s">
        <v>10458</v>
      </c>
      <c r="B3796">
        <v>1</v>
      </c>
    </row>
    <row r="3797" spans="1:2" x14ac:dyDescent="0.25">
      <c r="A3797" t="s">
        <v>10459</v>
      </c>
      <c r="B3797">
        <v>1</v>
      </c>
    </row>
    <row r="3798" spans="1:2" x14ac:dyDescent="0.25">
      <c r="A3798" t="s">
        <v>10460</v>
      </c>
      <c r="B3798">
        <v>1</v>
      </c>
    </row>
    <row r="3799" spans="1:2" x14ac:dyDescent="0.25">
      <c r="A3799" t="s">
        <v>10461</v>
      </c>
      <c r="B3799">
        <v>1</v>
      </c>
    </row>
    <row r="3800" spans="1:2" x14ac:dyDescent="0.25">
      <c r="A3800" t="s">
        <v>10462</v>
      </c>
      <c r="B3800">
        <v>1</v>
      </c>
    </row>
    <row r="3801" spans="1:2" x14ac:dyDescent="0.25">
      <c r="A3801" t="s">
        <v>10463</v>
      </c>
      <c r="B3801">
        <v>1</v>
      </c>
    </row>
    <row r="3802" spans="1:2" x14ac:dyDescent="0.25">
      <c r="A3802" t="s">
        <v>10464</v>
      </c>
      <c r="B3802">
        <v>1</v>
      </c>
    </row>
    <row r="3803" spans="1:2" x14ac:dyDescent="0.25">
      <c r="A3803" t="s">
        <v>10465</v>
      </c>
      <c r="B3803">
        <v>1</v>
      </c>
    </row>
    <row r="3804" spans="1:2" x14ac:dyDescent="0.25">
      <c r="A3804" t="s">
        <v>10466</v>
      </c>
      <c r="B3804">
        <v>1</v>
      </c>
    </row>
    <row r="3805" spans="1:2" x14ac:dyDescent="0.25">
      <c r="A3805" t="s">
        <v>10467</v>
      </c>
      <c r="B3805">
        <v>1</v>
      </c>
    </row>
    <row r="3806" spans="1:2" x14ac:dyDescent="0.25">
      <c r="A3806" t="s">
        <v>10468</v>
      </c>
      <c r="B3806">
        <v>1</v>
      </c>
    </row>
    <row r="3807" spans="1:2" x14ac:dyDescent="0.25">
      <c r="A3807" t="s">
        <v>10469</v>
      </c>
      <c r="B3807">
        <v>1</v>
      </c>
    </row>
    <row r="3808" spans="1:2" x14ac:dyDescent="0.25">
      <c r="A3808" t="s">
        <v>10470</v>
      </c>
      <c r="B3808">
        <v>1</v>
      </c>
    </row>
    <row r="3809" spans="1:2" x14ac:dyDescent="0.25">
      <c r="A3809" t="s">
        <v>10471</v>
      </c>
      <c r="B3809">
        <v>1</v>
      </c>
    </row>
    <row r="3810" spans="1:2" x14ac:dyDescent="0.25">
      <c r="A3810" t="s">
        <v>10472</v>
      </c>
      <c r="B3810">
        <v>1</v>
      </c>
    </row>
    <row r="3811" spans="1:2" x14ac:dyDescent="0.25">
      <c r="A3811" t="s">
        <v>10473</v>
      </c>
      <c r="B3811">
        <v>1</v>
      </c>
    </row>
    <row r="3812" spans="1:2" x14ac:dyDescent="0.25">
      <c r="A3812" t="s">
        <v>10474</v>
      </c>
      <c r="B3812">
        <v>1</v>
      </c>
    </row>
    <row r="3813" spans="1:2" x14ac:dyDescent="0.25">
      <c r="A3813" t="s">
        <v>10475</v>
      </c>
      <c r="B3813">
        <v>1</v>
      </c>
    </row>
    <row r="3814" spans="1:2" x14ac:dyDescent="0.25">
      <c r="A3814" t="s">
        <v>10476</v>
      </c>
      <c r="B3814">
        <v>1</v>
      </c>
    </row>
    <row r="3815" spans="1:2" x14ac:dyDescent="0.25">
      <c r="A3815" t="s">
        <v>10477</v>
      </c>
      <c r="B3815">
        <v>1</v>
      </c>
    </row>
    <row r="3816" spans="1:2" x14ac:dyDescent="0.25">
      <c r="A3816" t="s">
        <v>10478</v>
      </c>
      <c r="B3816">
        <v>1</v>
      </c>
    </row>
    <row r="3817" spans="1:2" x14ac:dyDescent="0.25">
      <c r="A3817" t="s">
        <v>10479</v>
      </c>
      <c r="B3817">
        <v>1</v>
      </c>
    </row>
    <row r="3818" spans="1:2" x14ac:dyDescent="0.25">
      <c r="A3818" t="s">
        <v>10480</v>
      </c>
      <c r="B3818">
        <v>1</v>
      </c>
    </row>
    <row r="3819" spans="1:2" x14ac:dyDescent="0.25">
      <c r="A3819" t="s">
        <v>10481</v>
      </c>
      <c r="B3819">
        <v>1</v>
      </c>
    </row>
    <row r="3820" spans="1:2" x14ac:dyDescent="0.25">
      <c r="A3820" t="s">
        <v>10482</v>
      </c>
      <c r="B3820">
        <v>1</v>
      </c>
    </row>
    <row r="3821" spans="1:2" x14ac:dyDescent="0.25">
      <c r="A3821" t="s">
        <v>10483</v>
      </c>
      <c r="B3821">
        <v>1</v>
      </c>
    </row>
    <row r="3822" spans="1:2" x14ac:dyDescent="0.25">
      <c r="A3822" t="s">
        <v>10484</v>
      </c>
      <c r="B3822">
        <v>1</v>
      </c>
    </row>
    <row r="3823" spans="1:2" x14ac:dyDescent="0.25">
      <c r="A3823" t="s">
        <v>10485</v>
      </c>
      <c r="B3823">
        <v>1</v>
      </c>
    </row>
    <row r="3824" spans="1:2" x14ac:dyDescent="0.25">
      <c r="A3824" t="s">
        <v>10486</v>
      </c>
      <c r="B3824">
        <v>1</v>
      </c>
    </row>
    <row r="3825" spans="1:2" x14ac:dyDescent="0.25">
      <c r="A3825" t="s">
        <v>10487</v>
      </c>
      <c r="B3825">
        <v>1</v>
      </c>
    </row>
    <row r="3826" spans="1:2" x14ac:dyDescent="0.25">
      <c r="A3826" t="s">
        <v>10488</v>
      </c>
      <c r="B3826">
        <v>1</v>
      </c>
    </row>
    <row r="3827" spans="1:2" x14ac:dyDescent="0.25">
      <c r="A3827" t="s">
        <v>10489</v>
      </c>
      <c r="B3827">
        <v>1</v>
      </c>
    </row>
    <row r="3828" spans="1:2" x14ac:dyDescent="0.25">
      <c r="A3828" t="s">
        <v>10490</v>
      </c>
      <c r="B3828">
        <v>1</v>
      </c>
    </row>
    <row r="3829" spans="1:2" x14ac:dyDescent="0.25">
      <c r="A3829" t="s">
        <v>10491</v>
      </c>
      <c r="B3829">
        <v>1</v>
      </c>
    </row>
    <row r="3830" spans="1:2" x14ac:dyDescent="0.25">
      <c r="A3830" t="s">
        <v>10492</v>
      </c>
      <c r="B3830">
        <v>1</v>
      </c>
    </row>
    <row r="3831" spans="1:2" x14ac:dyDescent="0.25">
      <c r="A3831" t="s">
        <v>10493</v>
      </c>
      <c r="B3831">
        <v>1</v>
      </c>
    </row>
    <row r="3832" spans="1:2" x14ac:dyDescent="0.25">
      <c r="A3832" t="s">
        <v>10494</v>
      </c>
      <c r="B3832">
        <v>1</v>
      </c>
    </row>
    <row r="3833" spans="1:2" x14ac:dyDescent="0.25">
      <c r="A3833" t="s">
        <v>10495</v>
      </c>
      <c r="B3833">
        <v>1</v>
      </c>
    </row>
    <row r="3834" spans="1:2" x14ac:dyDescent="0.25">
      <c r="A3834" t="s">
        <v>10496</v>
      </c>
      <c r="B3834">
        <v>1</v>
      </c>
    </row>
    <row r="3835" spans="1:2" x14ac:dyDescent="0.25">
      <c r="A3835" t="s">
        <v>10497</v>
      </c>
      <c r="B3835">
        <v>1</v>
      </c>
    </row>
    <row r="3836" spans="1:2" x14ac:dyDescent="0.25">
      <c r="A3836" t="s">
        <v>10498</v>
      </c>
      <c r="B3836">
        <v>1</v>
      </c>
    </row>
    <row r="3837" spans="1:2" x14ac:dyDescent="0.25">
      <c r="A3837" t="s">
        <v>10499</v>
      </c>
      <c r="B3837">
        <v>1</v>
      </c>
    </row>
    <row r="3838" spans="1:2" x14ac:dyDescent="0.25">
      <c r="A3838" t="s">
        <v>10500</v>
      </c>
      <c r="B3838">
        <v>1</v>
      </c>
    </row>
    <row r="3839" spans="1:2" x14ac:dyDescent="0.25">
      <c r="A3839" t="s">
        <v>10501</v>
      </c>
      <c r="B3839">
        <v>1</v>
      </c>
    </row>
    <row r="3840" spans="1:2" x14ac:dyDescent="0.25">
      <c r="A3840" t="s">
        <v>10502</v>
      </c>
      <c r="B3840">
        <v>1</v>
      </c>
    </row>
    <row r="3841" spans="1:2" x14ac:dyDescent="0.25">
      <c r="A3841" t="s">
        <v>10503</v>
      </c>
      <c r="B3841">
        <v>1</v>
      </c>
    </row>
    <row r="3842" spans="1:2" x14ac:dyDescent="0.25">
      <c r="A3842" t="s">
        <v>10504</v>
      </c>
      <c r="B3842">
        <v>1</v>
      </c>
    </row>
    <row r="3843" spans="1:2" x14ac:dyDescent="0.25">
      <c r="A3843" t="s">
        <v>10505</v>
      </c>
      <c r="B3843">
        <v>1</v>
      </c>
    </row>
    <row r="3844" spans="1:2" x14ac:dyDescent="0.25">
      <c r="A3844" t="s">
        <v>10506</v>
      </c>
      <c r="B3844">
        <v>1</v>
      </c>
    </row>
    <row r="3845" spans="1:2" x14ac:dyDescent="0.25">
      <c r="A3845" t="s">
        <v>10507</v>
      </c>
      <c r="B3845">
        <v>1</v>
      </c>
    </row>
    <row r="3846" spans="1:2" x14ac:dyDescent="0.25">
      <c r="A3846" t="s">
        <v>10508</v>
      </c>
      <c r="B3846">
        <v>1</v>
      </c>
    </row>
    <row r="3847" spans="1:2" x14ac:dyDescent="0.25">
      <c r="A3847" t="s">
        <v>10509</v>
      </c>
      <c r="B3847">
        <v>1</v>
      </c>
    </row>
    <row r="3848" spans="1:2" x14ac:dyDescent="0.25">
      <c r="A3848" t="s">
        <v>10510</v>
      </c>
      <c r="B3848">
        <v>1</v>
      </c>
    </row>
    <row r="3849" spans="1:2" x14ac:dyDescent="0.25">
      <c r="A3849" t="s">
        <v>10511</v>
      </c>
      <c r="B3849">
        <v>1</v>
      </c>
    </row>
    <row r="3850" spans="1:2" x14ac:dyDescent="0.25">
      <c r="A3850" t="s">
        <v>10512</v>
      </c>
      <c r="B3850">
        <v>1</v>
      </c>
    </row>
    <row r="3851" spans="1:2" x14ac:dyDescent="0.25">
      <c r="A3851" t="s">
        <v>10513</v>
      </c>
      <c r="B3851">
        <v>1</v>
      </c>
    </row>
    <row r="3852" spans="1:2" x14ac:dyDescent="0.25">
      <c r="A3852" t="s">
        <v>10514</v>
      </c>
      <c r="B3852">
        <v>1</v>
      </c>
    </row>
    <row r="3853" spans="1:2" x14ac:dyDescent="0.25">
      <c r="A3853" t="s">
        <v>10515</v>
      </c>
      <c r="B3853">
        <v>1</v>
      </c>
    </row>
    <row r="3854" spans="1:2" x14ac:dyDescent="0.25">
      <c r="A3854" t="s">
        <v>10516</v>
      </c>
      <c r="B3854">
        <v>1</v>
      </c>
    </row>
    <row r="3855" spans="1:2" x14ac:dyDescent="0.25">
      <c r="A3855" t="s">
        <v>10517</v>
      </c>
      <c r="B3855">
        <v>1</v>
      </c>
    </row>
    <row r="3856" spans="1:2" x14ac:dyDescent="0.25">
      <c r="A3856" t="s">
        <v>10518</v>
      </c>
      <c r="B3856">
        <v>1</v>
      </c>
    </row>
    <row r="3857" spans="1:2" x14ac:dyDescent="0.25">
      <c r="A3857" t="s">
        <v>10519</v>
      </c>
      <c r="B3857">
        <v>1</v>
      </c>
    </row>
    <row r="3858" spans="1:2" x14ac:dyDescent="0.25">
      <c r="A3858" t="s">
        <v>10520</v>
      </c>
      <c r="B3858">
        <v>1</v>
      </c>
    </row>
    <row r="3859" spans="1:2" x14ac:dyDescent="0.25">
      <c r="A3859" t="s">
        <v>10521</v>
      </c>
      <c r="B3859">
        <v>1</v>
      </c>
    </row>
    <row r="3860" spans="1:2" x14ac:dyDescent="0.25">
      <c r="A3860" t="s">
        <v>10522</v>
      </c>
      <c r="B3860">
        <v>1</v>
      </c>
    </row>
    <row r="3861" spans="1:2" x14ac:dyDescent="0.25">
      <c r="A3861" t="s">
        <v>10523</v>
      </c>
      <c r="B3861">
        <v>1</v>
      </c>
    </row>
    <row r="3862" spans="1:2" x14ac:dyDescent="0.25">
      <c r="A3862" t="s">
        <v>10524</v>
      </c>
      <c r="B3862">
        <v>1</v>
      </c>
    </row>
    <row r="3863" spans="1:2" x14ac:dyDescent="0.25">
      <c r="A3863" t="s">
        <v>10525</v>
      </c>
      <c r="B3863">
        <v>1</v>
      </c>
    </row>
    <row r="3864" spans="1:2" x14ac:dyDescent="0.25">
      <c r="A3864" t="s">
        <v>10526</v>
      </c>
      <c r="B3864">
        <v>1</v>
      </c>
    </row>
    <row r="3865" spans="1:2" x14ac:dyDescent="0.25">
      <c r="A3865" t="s">
        <v>10527</v>
      </c>
      <c r="B3865">
        <v>1</v>
      </c>
    </row>
    <row r="3866" spans="1:2" x14ac:dyDescent="0.25">
      <c r="A3866" t="s">
        <v>10528</v>
      </c>
      <c r="B3866">
        <v>1</v>
      </c>
    </row>
    <row r="3867" spans="1:2" x14ac:dyDescent="0.25">
      <c r="A3867" t="s">
        <v>10529</v>
      </c>
      <c r="B3867">
        <v>1</v>
      </c>
    </row>
    <row r="3868" spans="1:2" x14ac:dyDescent="0.25">
      <c r="A3868" t="s">
        <v>10530</v>
      </c>
      <c r="B3868">
        <v>1</v>
      </c>
    </row>
    <row r="3869" spans="1:2" x14ac:dyDescent="0.25">
      <c r="A3869" t="s">
        <v>10531</v>
      </c>
      <c r="B3869">
        <v>1</v>
      </c>
    </row>
    <row r="3870" spans="1:2" x14ac:dyDescent="0.25">
      <c r="A3870" t="s">
        <v>10532</v>
      </c>
      <c r="B3870">
        <v>1</v>
      </c>
    </row>
    <row r="3871" spans="1:2" x14ac:dyDescent="0.25">
      <c r="A3871" t="s">
        <v>10533</v>
      </c>
      <c r="B3871">
        <v>1</v>
      </c>
    </row>
    <row r="3872" spans="1:2" x14ac:dyDescent="0.25">
      <c r="A3872" t="s">
        <v>10534</v>
      </c>
      <c r="B3872">
        <v>1</v>
      </c>
    </row>
    <row r="3873" spans="1:2" x14ac:dyDescent="0.25">
      <c r="A3873" t="s">
        <v>10535</v>
      </c>
      <c r="B3873">
        <v>1</v>
      </c>
    </row>
    <row r="3874" spans="1:2" x14ac:dyDescent="0.25">
      <c r="A3874" t="s">
        <v>10536</v>
      </c>
      <c r="B3874">
        <v>1</v>
      </c>
    </row>
    <row r="3875" spans="1:2" x14ac:dyDescent="0.25">
      <c r="A3875" t="s">
        <v>10537</v>
      </c>
      <c r="B3875">
        <v>1</v>
      </c>
    </row>
    <row r="3876" spans="1:2" x14ac:dyDescent="0.25">
      <c r="A3876" t="s">
        <v>10538</v>
      </c>
      <c r="B3876">
        <v>1</v>
      </c>
    </row>
    <row r="3877" spans="1:2" x14ac:dyDescent="0.25">
      <c r="A3877" t="s">
        <v>10539</v>
      </c>
      <c r="B3877">
        <v>1</v>
      </c>
    </row>
    <row r="3878" spans="1:2" x14ac:dyDescent="0.25">
      <c r="A3878" t="s">
        <v>10540</v>
      </c>
      <c r="B3878">
        <v>1</v>
      </c>
    </row>
    <row r="3879" spans="1:2" x14ac:dyDescent="0.25">
      <c r="A3879" t="s">
        <v>10541</v>
      </c>
      <c r="B3879">
        <v>1</v>
      </c>
    </row>
    <row r="3880" spans="1:2" x14ac:dyDescent="0.25">
      <c r="A3880" t="s">
        <v>10542</v>
      </c>
      <c r="B3880">
        <v>1</v>
      </c>
    </row>
    <row r="3881" spans="1:2" x14ac:dyDescent="0.25">
      <c r="A3881" t="s">
        <v>10543</v>
      </c>
      <c r="B3881">
        <v>1</v>
      </c>
    </row>
    <row r="3882" spans="1:2" x14ac:dyDescent="0.25">
      <c r="A3882" t="s">
        <v>10544</v>
      </c>
      <c r="B3882">
        <v>1</v>
      </c>
    </row>
    <row r="3883" spans="1:2" x14ac:dyDescent="0.25">
      <c r="A3883" t="s">
        <v>10545</v>
      </c>
      <c r="B3883">
        <v>1</v>
      </c>
    </row>
    <row r="3884" spans="1:2" x14ac:dyDescent="0.25">
      <c r="A3884" t="s">
        <v>10546</v>
      </c>
      <c r="B3884">
        <v>1</v>
      </c>
    </row>
    <row r="3885" spans="1:2" x14ac:dyDescent="0.25">
      <c r="A3885" t="s">
        <v>10547</v>
      </c>
      <c r="B3885">
        <v>1</v>
      </c>
    </row>
    <row r="3886" spans="1:2" x14ac:dyDescent="0.25">
      <c r="A3886" t="s">
        <v>10548</v>
      </c>
      <c r="B3886">
        <v>1</v>
      </c>
    </row>
    <row r="3887" spans="1:2" x14ac:dyDescent="0.25">
      <c r="A3887" t="s">
        <v>10549</v>
      </c>
      <c r="B3887">
        <v>1</v>
      </c>
    </row>
    <row r="3888" spans="1:2" x14ac:dyDescent="0.25">
      <c r="A3888" t="s">
        <v>10550</v>
      </c>
      <c r="B3888">
        <v>1</v>
      </c>
    </row>
    <row r="3889" spans="1:2" x14ac:dyDescent="0.25">
      <c r="A3889" t="s">
        <v>10551</v>
      </c>
      <c r="B3889">
        <v>1</v>
      </c>
    </row>
    <row r="3890" spans="1:2" x14ac:dyDescent="0.25">
      <c r="A3890" t="s">
        <v>10552</v>
      </c>
      <c r="B3890">
        <v>1</v>
      </c>
    </row>
    <row r="3891" spans="1:2" x14ac:dyDescent="0.25">
      <c r="A3891" t="s">
        <v>10553</v>
      </c>
      <c r="B3891">
        <v>1</v>
      </c>
    </row>
    <row r="3892" spans="1:2" x14ac:dyDescent="0.25">
      <c r="A3892" t="s">
        <v>10554</v>
      </c>
      <c r="B3892">
        <v>1</v>
      </c>
    </row>
    <row r="3893" spans="1:2" x14ac:dyDescent="0.25">
      <c r="A3893" t="s">
        <v>10555</v>
      </c>
      <c r="B3893">
        <v>1</v>
      </c>
    </row>
    <row r="3894" spans="1:2" x14ac:dyDescent="0.25">
      <c r="A3894" t="s">
        <v>10556</v>
      </c>
      <c r="B3894">
        <v>1</v>
      </c>
    </row>
    <row r="3895" spans="1:2" x14ac:dyDescent="0.25">
      <c r="A3895" t="s">
        <v>10557</v>
      </c>
      <c r="B3895">
        <v>1</v>
      </c>
    </row>
    <row r="3896" spans="1:2" x14ac:dyDescent="0.25">
      <c r="A3896" t="s">
        <v>10558</v>
      </c>
      <c r="B3896">
        <v>1</v>
      </c>
    </row>
    <row r="3897" spans="1:2" x14ac:dyDescent="0.25">
      <c r="A3897" t="s">
        <v>10559</v>
      </c>
      <c r="B3897">
        <v>1</v>
      </c>
    </row>
    <row r="3898" spans="1:2" x14ac:dyDescent="0.25">
      <c r="A3898" t="s">
        <v>10560</v>
      </c>
      <c r="B3898">
        <v>1</v>
      </c>
    </row>
    <row r="3899" spans="1:2" x14ac:dyDescent="0.25">
      <c r="A3899" t="s">
        <v>10561</v>
      </c>
      <c r="B3899">
        <v>1</v>
      </c>
    </row>
    <row r="3900" spans="1:2" x14ac:dyDescent="0.25">
      <c r="A3900" t="s">
        <v>10562</v>
      </c>
      <c r="B3900">
        <v>1</v>
      </c>
    </row>
    <row r="3901" spans="1:2" x14ac:dyDescent="0.25">
      <c r="A3901" t="s">
        <v>10563</v>
      </c>
      <c r="B3901">
        <v>1</v>
      </c>
    </row>
    <row r="3902" spans="1:2" x14ac:dyDescent="0.25">
      <c r="A3902" t="s">
        <v>10564</v>
      </c>
      <c r="B3902">
        <v>1</v>
      </c>
    </row>
    <row r="3903" spans="1:2" x14ac:dyDescent="0.25">
      <c r="A3903" t="s">
        <v>10565</v>
      </c>
      <c r="B3903">
        <v>1</v>
      </c>
    </row>
    <row r="3904" spans="1:2" x14ac:dyDescent="0.25">
      <c r="A3904" t="s">
        <v>10566</v>
      </c>
      <c r="B3904">
        <v>1</v>
      </c>
    </row>
    <row r="3905" spans="1:2" x14ac:dyDescent="0.25">
      <c r="A3905" t="s">
        <v>10567</v>
      </c>
      <c r="B3905">
        <v>1</v>
      </c>
    </row>
    <row r="3906" spans="1:2" x14ac:dyDescent="0.25">
      <c r="A3906" t="s">
        <v>10568</v>
      </c>
      <c r="B3906">
        <v>1</v>
      </c>
    </row>
    <row r="3907" spans="1:2" x14ac:dyDescent="0.25">
      <c r="A3907" t="s">
        <v>10569</v>
      </c>
      <c r="B3907">
        <v>1</v>
      </c>
    </row>
    <row r="3908" spans="1:2" x14ac:dyDescent="0.25">
      <c r="A3908" t="s">
        <v>10570</v>
      </c>
      <c r="B3908">
        <v>1</v>
      </c>
    </row>
    <row r="3909" spans="1:2" x14ac:dyDescent="0.25">
      <c r="A3909" t="s">
        <v>10571</v>
      </c>
      <c r="B3909">
        <v>1</v>
      </c>
    </row>
    <row r="3910" spans="1:2" x14ac:dyDescent="0.25">
      <c r="A3910" t="s">
        <v>10572</v>
      </c>
      <c r="B3910">
        <v>1</v>
      </c>
    </row>
    <row r="3911" spans="1:2" x14ac:dyDescent="0.25">
      <c r="A3911" t="s">
        <v>10573</v>
      </c>
      <c r="B3911">
        <v>1</v>
      </c>
    </row>
    <row r="3912" spans="1:2" x14ac:dyDescent="0.25">
      <c r="A3912" t="s">
        <v>10574</v>
      </c>
      <c r="B3912">
        <v>1</v>
      </c>
    </row>
    <row r="3913" spans="1:2" x14ac:dyDescent="0.25">
      <c r="A3913" t="s">
        <v>10575</v>
      </c>
      <c r="B3913">
        <v>1</v>
      </c>
    </row>
    <row r="3914" spans="1:2" x14ac:dyDescent="0.25">
      <c r="A3914" t="s">
        <v>10576</v>
      </c>
      <c r="B3914">
        <v>1</v>
      </c>
    </row>
    <row r="3915" spans="1:2" x14ac:dyDescent="0.25">
      <c r="A3915" t="s">
        <v>10577</v>
      </c>
      <c r="B3915">
        <v>1</v>
      </c>
    </row>
    <row r="3916" spans="1:2" x14ac:dyDescent="0.25">
      <c r="A3916" t="s">
        <v>10578</v>
      </c>
      <c r="B3916">
        <v>1</v>
      </c>
    </row>
    <row r="3917" spans="1:2" x14ac:dyDescent="0.25">
      <c r="A3917" t="s">
        <v>10579</v>
      </c>
      <c r="B3917">
        <v>1</v>
      </c>
    </row>
    <row r="3918" spans="1:2" x14ac:dyDescent="0.25">
      <c r="A3918" t="s">
        <v>10580</v>
      </c>
      <c r="B3918">
        <v>1</v>
      </c>
    </row>
    <row r="3919" spans="1:2" x14ac:dyDescent="0.25">
      <c r="A3919" t="s">
        <v>10581</v>
      </c>
      <c r="B3919">
        <v>1</v>
      </c>
    </row>
    <row r="3920" spans="1:2" x14ac:dyDescent="0.25">
      <c r="A3920" t="s">
        <v>10582</v>
      </c>
      <c r="B3920">
        <v>1</v>
      </c>
    </row>
    <row r="3921" spans="1:2" x14ac:dyDescent="0.25">
      <c r="A3921" t="s">
        <v>10583</v>
      </c>
      <c r="B3921">
        <v>1</v>
      </c>
    </row>
    <row r="3922" spans="1:2" x14ac:dyDescent="0.25">
      <c r="A3922" t="s">
        <v>10584</v>
      </c>
      <c r="B3922">
        <v>1</v>
      </c>
    </row>
    <row r="3923" spans="1:2" x14ac:dyDescent="0.25">
      <c r="A3923" t="s">
        <v>10585</v>
      </c>
      <c r="B3923">
        <v>1</v>
      </c>
    </row>
    <row r="3924" spans="1:2" x14ac:dyDescent="0.25">
      <c r="A3924" t="s">
        <v>10586</v>
      </c>
      <c r="B3924">
        <v>1</v>
      </c>
    </row>
    <row r="3925" spans="1:2" x14ac:dyDescent="0.25">
      <c r="A3925" t="s">
        <v>10587</v>
      </c>
      <c r="B3925">
        <v>1</v>
      </c>
    </row>
    <row r="3926" spans="1:2" x14ac:dyDescent="0.25">
      <c r="A3926" t="s">
        <v>10588</v>
      </c>
      <c r="B3926">
        <v>1</v>
      </c>
    </row>
    <row r="3927" spans="1:2" x14ac:dyDescent="0.25">
      <c r="A3927" t="s">
        <v>10589</v>
      </c>
      <c r="B3927">
        <v>1</v>
      </c>
    </row>
    <row r="3928" spans="1:2" x14ac:dyDescent="0.25">
      <c r="A3928" t="s">
        <v>10590</v>
      </c>
      <c r="B3928">
        <v>1</v>
      </c>
    </row>
    <row r="3929" spans="1:2" x14ac:dyDescent="0.25">
      <c r="A3929" t="s">
        <v>10591</v>
      </c>
      <c r="B3929">
        <v>1</v>
      </c>
    </row>
    <row r="3930" spans="1:2" x14ac:dyDescent="0.25">
      <c r="A3930" t="s">
        <v>10592</v>
      </c>
      <c r="B3930">
        <v>1</v>
      </c>
    </row>
    <row r="3931" spans="1:2" x14ac:dyDescent="0.25">
      <c r="A3931" t="s">
        <v>10593</v>
      </c>
      <c r="B3931">
        <v>1</v>
      </c>
    </row>
    <row r="3932" spans="1:2" x14ac:dyDescent="0.25">
      <c r="A3932" t="s">
        <v>10594</v>
      </c>
      <c r="B3932">
        <v>1</v>
      </c>
    </row>
    <row r="3933" spans="1:2" x14ac:dyDescent="0.25">
      <c r="A3933" t="s">
        <v>10595</v>
      </c>
      <c r="B3933">
        <v>1</v>
      </c>
    </row>
    <row r="3934" spans="1:2" x14ac:dyDescent="0.25">
      <c r="A3934" t="s">
        <v>10596</v>
      </c>
      <c r="B3934">
        <v>1</v>
      </c>
    </row>
    <row r="3935" spans="1:2" x14ac:dyDescent="0.25">
      <c r="A3935" t="s">
        <v>10597</v>
      </c>
      <c r="B3935">
        <v>1</v>
      </c>
    </row>
    <row r="3936" spans="1:2" x14ac:dyDescent="0.25">
      <c r="A3936" t="s">
        <v>10598</v>
      </c>
      <c r="B3936">
        <v>1</v>
      </c>
    </row>
    <row r="3937" spans="1:2" x14ac:dyDescent="0.25">
      <c r="A3937" t="s">
        <v>10599</v>
      </c>
      <c r="B3937">
        <v>1</v>
      </c>
    </row>
    <row r="3938" spans="1:2" x14ac:dyDescent="0.25">
      <c r="A3938" t="s">
        <v>10600</v>
      </c>
      <c r="B3938">
        <v>1</v>
      </c>
    </row>
    <row r="3939" spans="1:2" x14ac:dyDescent="0.25">
      <c r="A3939" t="s">
        <v>10601</v>
      </c>
      <c r="B3939">
        <v>1</v>
      </c>
    </row>
    <row r="3940" spans="1:2" x14ac:dyDescent="0.25">
      <c r="A3940" t="s">
        <v>10602</v>
      </c>
      <c r="B3940">
        <v>1</v>
      </c>
    </row>
    <row r="3941" spans="1:2" x14ac:dyDescent="0.25">
      <c r="A3941" t="s">
        <v>10603</v>
      </c>
      <c r="B3941">
        <v>1</v>
      </c>
    </row>
    <row r="3942" spans="1:2" x14ac:dyDescent="0.25">
      <c r="A3942" t="s">
        <v>10604</v>
      </c>
      <c r="B3942">
        <v>1</v>
      </c>
    </row>
    <row r="3943" spans="1:2" x14ac:dyDescent="0.25">
      <c r="A3943" t="s">
        <v>10605</v>
      </c>
      <c r="B3943">
        <v>1</v>
      </c>
    </row>
    <row r="3944" spans="1:2" x14ac:dyDescent="0.25">
      <c r="A3944" t="s">
        <v>10606</v>
      </c>
      <c r="B3944">
        <v>1</v>
      </c>
    </row>
    <row r="3945" spans="1:2" x14ac:dyDescent="0.25">
      <c r="A3945" t="s">
        <v>10607</v>
      </c>
      <c r="B3945">
        <v>1</v>
      </c>
    </row>
    <row r="3946" spans="1:2" x14ac:dyDescent="0.25">
      <c r="A3946" t="s">
        <v>10608</v>
      </c>
      <c r="B3946">
        <v>1</v>
      </c>
    </row>
    <row r="3947" spans="1:2" x14ac:dyDescent="0.25">
      <c r="A3947" t="s">
        <v>10609</v>
      </c>
      <c r="B3947">
        <v>1</v>
      </c>
    </row>
    <row r="3948" spans="1:2" x14ac:dyDescent="0.25">
      <c r="A3948" t="s">
        <v>10610</v>
      </c>
      <c r="B3948">
        <v>1</v>
      </c>
    </row>
    <row r="3949" spans="1:2" x14ac:dyDescent="0.25">
      <c r="A3949" t="s">
        <v>10611</v>
      </c>
      <c r="B3949">
        <v>1</v>
      </c>
    </row>
    <row r="3950" spans="1:2" x14ac:dyDescent="0.25">
      <c r="A3950" t="s">
        <v>10612</v>
      </c>
      <c r="B3950">
        <v>1</v>
      </c>
    </row>
    <row r="3951" spans="1:2" x14ac:dyDescent="0.25">
      <c r="A3951" t="s">
        <v>10613</v>
      </c>
      <c r="B3951">
        <v>1</v>
      </c>
    </row>
    <row r="3952" spans="1:2" x14ac:dyDescent="0.25">
      <c r="A3952" t="s">
        <v>10614</v>
      </c>
      <c r="B3952">
        <v>1</v>
      </c>
    </row>
    <row r="3953" spans="1:2" x14ac:dyDescent="0.25">
      <c r="A3953" t="s">
        <v>10615</v>
      </c>
      <c r="B3953">
        <v>1</v>
      </c>
    </row>
    <row r="3954" spans="1:2" x14ac:dyDescent="0.25">
      <c r="A3954" t="s">
        <v>10616</v>
      </c>
      <c r="B3954">
        <v>1</v>
      </c>
    </row>
    <row r="3955" spans="1:2" x14ac:dyDescent="0.25">
      <c r="A3955" t="s">
        <v>10617</v>
      </c>
      <c r="B3955">
        <v>1</v>
      </c>
    </row>
    <row r="3956" spans="1:2" x14ac:dyDescent="0.25">
      <c r="A3956" t="s">
        <v>10618</v>
      </c>
      <c r="B3956">
        <v>1</v>
      </c>
    </row>
    <row r="3957" spans="1:2" x14ac:dyDescent="0.25">
      <c r="A3957" t="s">
        <v>10619</v>
      </c>
      <c r="B3957">
        <v>1</v>
      </c>
    </row>
    <row r="3958" spans="1:2" x14ac:dyDescent="0.25">
      <c r="A3958" t="s">
        <v>10620</v>
      </c>
      <c r="B3958">
        <v>1</v>
      </c>
    </row>
    <row r="3959" spans="1:2" x14ac:dyDescent="0.25">
      <c r="A3959" t="s">
        <v>10621</v>
      </c>
      <c r="B3959">
        <v>1</v>
      </c>
    </row>
    <row r="3960" spans="1:2" x14ac:dyDescent="0.25">
      <c r="A3960" t="s">
        <v>10622</v>
      </c>
      <c r="B3960">
        <v>1</v>
      </c>
    </row>
    <row r="3961" spans="1:2" x14ac:dyDescent="0.25">
      <c r="A3961" t="s">
        <v>10623</v>
      </c>
      <c r="B3961">
        <v>1</v>
      </c>
    </row>
    <row r="3962" spans="1:2" x14ac:dyDescent="0.25">
      <c r="A3962" t="s">
        <v>10624</v>
      </c>
      <c r="B3962">
        <v>1</v>
      </c>
    </row>
    <row r="3963" spans="1:2" x14ac:dyDescent="0.25">
      <c r="A3963" t="s">
        <v>10625</v>
      </c>
      <c r="B3963">
        <v>1</v>
      </c>
    </row>
    <row r="3964" spans="1:2" x14ac:dyDescent="0.25">
      <c r="A3964" t="s">
        <v>10626</v>
      </c>
      <c r="B3964">
        <v>1</v>
      </c>
    </row>
    <row r="3965" spans="1:2" x14ac:dyDescent="0.25">
      <c r="A3965" t="s">
        <v>10627</v>
      </c>
      <c r="B3965">
        <v>1</v>
      </c>
    </row>
    <row r="3966" spans="1:2" x14ac:dyDescent="0.25">
      <c r="A3966" t="s">
        <v>10628</v>
      </c>
      <c r="B3966">
        <v>1</v>
      </c>
    </row>
    <row r="3967" spans="1:2" x14ac:dyDescent="0.25">
      <c r="A3967" t="s">
        <v>10629</v>
      </c>
      <c r="B3967">
        <v>1</v>
      </c>
    </row>
    <row r="3968" spans="1:2" x14ac:dyDescent="0.25">
      <c r="A3968" t="s">
        <v>10630</v>
      </c>
      <c r="B3968">
        <v>1</v>
      </c>
    </row>
    <row r="3969" spans="1:2" x14ac:dyDescent="0.25">
      <c r="A3969" t="s">
        <v>10631</v>
      </c>
      <c r="B3969">
        <v>1</v>
      </c>
    </row>
    <row r="3970" spans="1:2" x14ac:dyDescent="0.25">
      <c r="A3970" t="s">
        <v>10632</v>
      </c>
      <c r="B3970">
        <v>1</v>
      </c>
    </row>
    <row r="3971" spans="1:2" x14ac:dyDescent="0.25">
      <c r="A3971" t="s">
        <v>10633</v>
      </c>
      <c r="B3971">
        <v>1</v>
      </c>
    </row>
    <row r="3972" spans="1:2" x14ac:dyDescent="0.25">
      <c r="A3972" t="s">
        <v>10634</v>
      </c>
      <c r="B3972">
        <v>1</v>
      </c>
    </row>
    <row r="3973" spans="1:2" x14ac:dyDescent="0.25">
      <c r="A3973" t="s">
        <v>10635</v>
      </c>
      <c r="B3973">
        <v>1</v>
      </c>
    </row>
    <row r="3974" spans="1:2" x14ac:dyDescent="0.25">
      <c r="A3974" t="s">
        <v>10636</v>
      </c>
      <c r="B3974">
        <v>1</v>
      </c>
    </row>
    <row r="3975" spans="1:2" x14ac:dyDescent="0.25">
      <c r="A3975" t="s">
        <v>10637</v>
      </c>
      <c r="B3975">
        <v>1</v>
      </c>
    </row>
    <row r="3976" spans="1:2" x14ac:dyDescent="0.25">
      <c r="A3976" t="s">
        <v>10638</v>
      </c>
      <c r="B3976">
        <v>1</v>
      </c>
    </row>
    <row r="3977" spans="1:2" x14ac:dyDescent="0.25">
      <c r="A3977" t="s">
        <v>10639</v>
      </c>
      <c r="B3977">
        <v>1</v>
      </c>
    </row>
    <row r="3978" spans="1:2" x14ac:dyDescent="0.25">
      <c r="A3978" t="s">
        <v>10640</v>
      </c>
      <c r="B3978">
        <v>1</v>
      </c>
    </row>
    <row r="3979" spans="1:2" x14ac:dyDescent="0.25">
      <c r="A3979" t="s">
        <v>10641</v>
      </c>
      <c r="B3979">
        <v>1</v>
      </c>
    </row>
    <row r="3980" spans="1:2" x14ac:dyDescent="0.25">
      <c r="A3980" t="s">
        <v>10642</v>
      </c>
      <c r="B3980">
        <v>1</v>
      </c>
    </row>
    <row r="3981" spans="1:2" x14ac:dyDescent="0.25">
      <c r="A3981" t="s">
        <v>10643</v>
      </c>
      <c r="B3981">
        <v>1</v>
      </c>
    </row>
    <row r="3982" spans="1:2" x14ac:dyDescent="0.25">
      <c r="A3982" t="s">
        <v>10644</v>
      </c>
      <c r="B3982">
        <v>1</v>
      </c>
    </row>
    <row r="3983" spans="1:2" x14ac:dyDescent="0.25">
      <c r="A3983" t="s">
        <v>10645</v>
      </c>
      <c r="B3983">
        <v>1</v>
      </c>
    </row>
    <row r="3984" spans="1:2" x14ac:dyDescent="0.25">
      <c r="A3984" t="s">
        <v>10646</v>
      </c>
      <c r="B3984">
        <v>1</v>
      </c>
    </row>
    <row r="3985" spans="1:2" x14ac:dyDescent="0.25">
      <c r="A3985" t="s">
        <v>10647</v>
      </c>
      <c r="B3985">
        <v>1</v>
      </c>
    </row>
    <row r="3986" spans="1:2" x14ac:dyDescent="0.25">
      <c r="A3986" t="s">
        <v>10648</v>
      </c>
      <c r="B3986">
        <v>1</v>
      </c>
    </row>
    <row r="3987" spans="1:2" x14ac:dyDescent="0.25">
      <c r="A3987" t="s">
        <v>10649</v>
      </c>
      <c r="B3987">
        <v>1</v>
      </c>
    </row>
    <row r="3988" spans="1:2" x14ac:dyDescent="0.25">
      <c r="A3988" t="s">
        <v>10650</v>
      </c>
      <c r="B3988">
        <v>1</v>
      </c>
    </row>
    <row r="3989" spans="1:2" x14ac:dyDescent="0.25">
      <c r="A3989" t="s">
        <v>10651</v>
      </c>
      <c r="B3989">
        <v>1</v>
      </c>
    </row>
    <row r="3990" spans="1:2" x14ac:dyDescent="0.25">
      <c r="A3990" t="s">
        <v>10652</v>
      </c>
      <c r="B3990">
        <v>1</v>
      </c>
    </row>
    <row r="3991" spans="1:2" x14ac:dyDescent="0.25">
      <c r="A3991" t="s">
        <v>10653</v>
      </c>
      <c r="B3991">
        <v>1</v>
      </c>
    </row>
    <row r="3992" spans="1:2" x14ac:dyDescent="0.25">
      <c r="A3992" t="s">
        <v>10654</v>
      </c>
      <c r="B3992">
        <v>1</v>
      </c>
    </row>
    <row r="3993" spans="1:2" x14ac:dyDescent="0.25">
      <c r="A3993" t="s">
        <v>10655</v>
      </c>
      <c r="B3993">
        <v>1</v>
      </c>
    </row>
    <row r="3994" spans="1:2" x14ac:dyDescent="0.25">
      <c r="A3994" t="s">
        <v>10656</v>
      </c>
      <c r="B3994">
        <v>1</v>
      </c>
    </row>
    <row r="3995" spans="1:2" x14ac:dyDescent="0.25">
      <c r="A3995" t="s">
        <v>10657</v>
      </c>
      <c r="B3995">
        <v>1</v>
      </c>
    </row>
    <row r="3996" spans="1:2" x14ac:dyDescent="0.25">
      <c r="A3996" t="s">
        <v>10658</v>
      </c>
      <c r="B3996">
        <v>1</v>
      </c>
    </row>
    <row r="3997" spans="1:2" x14ac:dyDescent="0.25">
      <c r="A3997" t="s">
        <v>10659</v>
      </c>
      <c r="B3997">
        <v>1</v>
      </c>
    </row>
    <row r="3998" spans="1:2" x14ac:dyDescent="0.25">
      <c r="A3998" t="s">
        <v>10660</v>
      </c>
      <c r="B3998">
        <v>1</v>
      </c>
    </row>
    <row r="3999" spans="1:2" x14ac:dyDescent="0.25">
      <c r="A3999" t="s">
        <v>10661</v>
      </c>
      <c r="B3999">
        <v>1</v>
      </c>
    </row>
    <row r="4000" spans="1:2" x14ac:dyDescent="0.25">
      <c r="A4000" t="s">
        <v>10662</v>
      </c>
      <c r="B4000">
        <v>1</v>
      </c>
    </row>
    <row r="4001" spans="1:2" x14ac:dyDescent="0.25">
      <c r="A4001" t="s">
        <v>10663</v>
      </c>
      <c r="B4001">
        <v>1</v>
      </c>
    </row>
    <row r="4002" spans="1:2" x14ac:dyDescent="0.25">
      <c r="A4002" t="s">
        <v>10664</v>
      </c>
      <c r="B4002">
        <v>1</v>
      </c>
    </row>
    <row r="4003" spans="1:2" x14ac:dyDescent="0.25">
      <c r="A4003" t="s">
        <v>10665</v>
      </c>
      <c r="B4003">
        <v>1</v>
      </c>
    </row>
    <row r="4004" spans="1:2" x14ac:dyDescent="0.25">
      <c r="A4004" t="s">
        <v>10666</v>
      </c>
      <c r="B4004">
        <v>1</v>
      </c>
    </row>
    <row r="4005" spans="1:2" x14ac:dyDescent="0.25">
      <c r="A4005" t="s">
        <v>10667</v>
      </c>
      <c r="B4005">
        <v>1</v>
      </c>
    </row>
    <row r="4006" spans="1:2" x14ac:dyDescent="0.25">
      <c r="A4006" t="s">
        <v>10668</v>
      </c>
      <c r="B4006">
        <v>1</v>
      </c>
    </row>
    <row r="4007" spans="1:2" x14ac:dyDescent="0.25">
      <c r="A4007" t="s">
        <v>10669</v>
      </c>
      <c r="B4007">
        <v>1</v>
      </c>
    </row>
    <row r="4008" spans="1:2" x14ac:dyDescent="0.25">
      <c r="A4008" t="s">
        <v>10670</v>
      </c>
      <c r="B4008">
        <v>1</v>
      </c>
    </row>
    <row r="4009" spans="1:2" x14ac:dyDescent="0.25">
      <c r="A4009" t="s">
        <v>10671</v>
      </c>
      <c r="B4009">
        <v>1</v>
      </c>
    </row>
    <row r="4010" spans="1:2" x14ac:dyDescent="0.25">
      <c r="A4010" t="s">
        <v>10672</v>
      </c>
      <c r="B4010">
        <v>1</v>
      </c>
    </row>
    <row r="4011" spans="1:2" x14ac:dyDescent="0.25">
      <c r="A4011" t="s">
        <v>10673</v>
      </c>
      <c r="B4011">
        <v>1</v>
      </c>
    </row>
    <row r="4012" spans="1:2" x14ac:dyDescent="0.25">
      <c r="A4012" t="s">
        <v>10674</v>
      </c>
      <c r="B4012">
        <v>1</v>
      </c>
    </row>
    <row r="4013" spans="1:2" x14ac:dyDescent="0.25">
      <c r="A4013" t="s">
        <v>10675</v>
      </c>
      <c r="B4013">
        <v>1</v>
      </c>
    </row>
    <row r="4014" spans="1:2" x14ac:dyDescent="0.25">
      <c r="A4014" t="s">
        <v>10676</v>
      </c>
      <c r="B4014">
        <v>1</v>
      </c>
    </row>
    <row r="4015" spans="1:2" x14ac:dyDescent="0.25">
      <c r="A4015" t="s">
        <v>10677</v>
      </c>
      <c r="B4015">
        <v>1</v>
      </c>
    </row>
    <row r="4016" spans="1:2" x14ac:dyDescent="0.25">
      <c r="A4016" t="s">
        <v>10678</v>
      </c>
      <c r="B4016">
        <v>1</v>
      </c>
    </row>
    <row r="4017" spans="1:2" x14ac:dyDescent="0.25">
      <c r="A4017" t="s">
        <v>10679</v>
      </c>
      <c r="B4017">
        <v>1</v>
      </c>
    </row>
    <row r="4018" spans="1:2" x14ac:dyDescent="0.25">
      <c r="A4018" t="s">
        <v>10680</v>
      </c>
      <c r="B4018">
        <v>1</v>
      </c>
    </row>
    <row r="4019" spans="1:2" x14ac:dyDescent="0.25">
      <c r="A4019" t="s">
        <v>10681</v>
      </c>
      <c r="B4019">
        <v>1</v>
      </c>
    </row>
    <row r="4020" spans="1:2" x14ac:dyDescent="0.25">
      <c r="A4020" t="s">
        <v>10682</v>
      </c>
      <c r="B4020">
        <v>1</v>
      </c>
    </row>
    <row r="4021" spans="1:2" x14ac:dyDescent="0.25">
      <c r="A4021" t="s">
        <v>10683</v>
      </c>
      <c r="B4021">
        <v>1</v>
      </c>
    </row>
    <row r="4022" spans="1:2" x14ac:dyDescent="0.25">
      <c r="A4022" t="s">
        <v>10684</v>
      </c>
      <c r="B4022">
        <v>1</v>
      </c>
    </row>
    <row r="4023" spans="1:2" x14ac:dyDescent="0.25">
      <c r="A4023" t="s">
        <v>10685</v>
      </c>
      <c r="B4023">
        <v>1</v>
      </c>
    </row>
    <row r="4024" spans="1:2" x14ac:dyDescent="0.25">
      <c r="A4024" t="s">
        <v>10686</v>
      </c>
      <c r="B4024">
        <v>1</v>
      </c>
    </row>
    <row r="4025" spans="1:2" x14ac:dyDescent="0.25">
      <c r="A4025" t="s">
        <v>10687</v>
      </c>
      <c r="B4025">
        <v>1</v>
      </c>
    </row>
    <row r="4026" spans="1:2" x14ac:dyDescent="0.25">
      <c r="A4026" t="s">
        <v>10688</v>
      </c>
      <c r="B4026">
        <v>1</v>
      </c>
    </row>
    <row r="4027" spans="1:2" x14ac:dyDescent="0.25">
      <c r="A4027" t="s">
        <v>10689</v>
      </c>
      <c r="B4027">
        <v>1</v>
      </c>
    </row>
    <row r="4028" spans="1:2" x14ac:dyDescent="0.25">
      <c r="A4028" t="s">
        <v>10690</v>
      </c>
      <c r="B4028">
        <v>1</v>
      </c>
    </row>
    <row r="4029" spans="1:2" x14ac:dyDescent="0.25">
      <c r="A4029" t="s">
        <v>10691</v>
      </c>
      <c r="B4029">
        <v>1</v>
      </c>
    </row>
    <row r="4030" spans="1:2" x14ac:dyDescent="0.25">
      <c r="A4030" t="s">
        <v>10692</v>
      </c>
      <c r="B4030">
        <v>1</v>
      </c>
    </row>
    <row r="4031" spans="1:2" x14ac:dyDescent="0.25">
      <c r="A4031" t="s">
        <v>10693</v>
      </c>
      <c r="B4031">
        <v>1</v>
      </c>
    </row>
    <row r="4032" spans="1:2" x14ac:dyDescent="0.25">
      <c r="A4032" t="s">
        <v>10694</v>
      </c>
      <c r="B4032">
        <v>1</v>
      </c>
    </row>
    <row r="4033" spans="1:2" x14ac:dyDescent="0.25">
      <c r="A4033" t="s">
        <v>10695</v>
      </c>
      <c r="B4033">
        <v>1</v>
      </c>
    </row>
    <row r="4034" spans="1:2" x14ac:dyDescent="0.25">
      <c r="A4034" t="s">
        <v>10696</v>
      </c>
      <c r="B4034">
        <v>1</v>
      </c>
    </row>
    <row r="4035" spans="1:2" x14ac:dyDescent="0.25">
      <c r="A4035" t="s">
        <v>10697</v>
      </c>
      <c r="B4035">
        <v>1</v>
      </c>
    </row>
    <row r="4036" spans="1:2" x14ac:dyDescent="0.25">
      <c r="A4036" t="s">
        <v>10698</v>
      </c>
      <c r="B4036">
        <v>1</v>
      </c>
    </row>
    <row r="4037" spans="1:2" x14ac:dyDescent="0.25">
      <c r="A4037" t="s">
        <v>10699</v>
      </c>
      <c r="B4037">
        <v>1</v>
      </c>
    </row>
    <row r="4038" spans="1:2" x14ac:dyDescent="0.25">
      <c r="A4038" t="s">
        <v>10700</v>
      </c>
      <c r="B4038">
        <v>1</v>
      </c>
    </row>
    <row r="4039" spans="1:2" x14ac:dyDescent="0.25">
      <c r="A4039" t="s">
        <v>10701</v>
      </c>
      <c r="B4039">
        <v>1</v>
      </c>
    </row>
    <row r="4040" spans="1:2" x14ac:dyDescent="0.25">
      <c r="A4040" t="s">
        <v>10702</v>
      </c>
      <c r="B4040">
        <v>1</v>
      </c>
    </row>
    <row r="4041" spans="1:2" x14ac:dyDescent="0.25">
      <c r="A4041" t="s">
        <v>10703</v>
      </c>
      <c r="B4041">
        <v>1</v>
      </c>
    </row>
    <row r="4042" spans="1:2" x14ac:dyDescent="0.25">
      <c r="A4042" t="s">
        <v>10704</v>
      </c>
      <c r="B4042">
        <v>1</v>
      </c>
    </row>
    <row r="4043" spans="1:2" x14ac:dyDescent="0.25">
      <c r="A4043" t="s">
        <v>10705</v>
      </c>
      <c r="B4043">
        <v>1</v>
      </c>
    </row>
    <row r="4044" spans="1:2" x14ac:dyDescent="0.25">
      <c r="A4044" t="s">
        <v>10706</v>
      </c>
      <c r="B4044">
        <v>1</v>
      </c>
    </row>
    <row r="4045" spans="1:2" x14ac:dyDescent="0.25">
      <c r="A4045" t="s">
        <v>10707</v>
      </c>
      <c r="B4045">
        <v>1</v>
      </c>
    </row>
    <row r="4046" spans="1:2" x14ac:dyDescent="0.25">
      <c r="A4046" t="s">
        <v>10708</v>
      </c>
      <c r="B4046">
        <v>1</v>
      </c>
    </row>
    <row r="4047" spans="1:2" x14ac:dyDescent="0.25">
      <c r="A4047" t="s">
        <v>10709</v>
      </c>
      <c r="B4047">
        <v>1</v>
      </c>
    </row>
    <row r="4048" spans="1:2" x14ac:dyDescent="0.25">
      <c r="A4048" t="s">
        <v>10710</v>
      </c>
      <c r="B4048">
        <v>1</v>
      </c>
    </row>
    <row r="4049" spans="1:2" x14ac:dyDescent="0.25">
      <c r="A4049" t="s">
        <v>10711</v>
      </c>
      <c r="B4049">
        <v>1</v>
      </c>
    </row>
    <row r="4050" spans="1:2" x14ac:dyDescent="0.25">
      <c r="A4050" t="s">
        <v>10712</v>
      </c>
      <c r="B4050">
        <v>1</v>
      </c>
    </row>
    <row r="4051" spans="1:2" x14ac:dyDescent="0.25">
      <c r="A4051" t="s">
        <v>10713</v>
      </c>
      <c r="B4051">
        <v>1</v>
      </c>
    </row>
    <row r="4052" spans="1:2" x14ac:dyDescent="0.25">
      <c r="A4052" t="s">
        <v>10714</v>
      </c>
      <c r="B4052">
        <v>1</v>
      </c>
    </row>
    <row r="4053" spans="1:2" x14ac:dyDescent="0.25">
      <c r="A4053" t="s">
        <v>10715</v>
      </c>
      <c r="B4053">
        <v>1</v>
      </c>
    </row>
    <row r="4054" spans="1:2" x14ac:dyDescent="0.25">
      <c r="A4054" t="s">
        <v>10716</v>
      </c>
      <c r="B4054">
        <v>1</v>
      </c>
    </row>
    <row r="4055" spans="1:2" x14ac:dyDescent="0.25">
      <c r="A4055" t="s">
        <v>10717</v>
      </c>
      <c r="B4055">
        <v>1</v>
      </c>
    </row>
    <row r="4056" spans="1:2" x14ac:dyDescent="0.25">
      <c r="A4056" t="s">
        <v>10718</v>
      </c>
      <c r="B4056">
        <v>1</v>
      </c>
    </row>
    <row r="4057" spans="1:2" x14ac:dyDescent="0.25">
      <c r="A4057" t="s">
        <v>10719</v>
      </c>
      <c r="B4057">
        <v>1</v>
      </c>
    </row>
    <row r="4058" spans="1:2" x14ac:dyDescent="0.25">
      <c r="A4058" t="s">
        <v>10720</v>
      </c>
      <c r="B4058">
        <v>1</v>
      </c>
    </row>
    <row r="4059" spans="1:2" x14ac:dyDescent="0.25">
      <c r="A4059" t="s">
        <v>10721</v>
      </c>
      <c r="B4059">
        <v>1</v>
      </c>
    </row>
    <row r="4060" spans="1:2" x14ac:dyDescent="0.25">
      <c r="A4060" t="s">
        <v>10722</v>
      </c>
      <c r="B4060">
        <v>1</v>
      </c>
    </row>
    <row r="4061" spans="1:2" x14ac:dyDescent="0.25">
      <c r="A4061" t="s">
        <v>10723</v>
      </c>
      <c r="B4061">
        <v>1</v>
      </c>
    </row>
    <row r="4062" spans="1:2" x14ac:dyDescent="0.25">
      <c r="A4062" t="s">
        <v>10724</v>
      </c>
      <c r="B4062">
        <v>1</v>
      </c>
    </row>
    <row r="4063" spans="1:2" x14ac:dyDescent="0.25">
      <c r="A4063" t="s">
        <v>10725</v>
      </c>
      <c r="B4063">
        <v>1</v>
      </c>
    </row>
    <row r="4064" spans="1:2" x14ac:dyDescent="0.25">
      <c r="A4064" t="s">
        <v>10726</v>
      </c>
      <c r="B4064">
        <v>1</v>
      </c>
    </row>
    <row r="4065" spans="1:2" x14ac:dyDescent="0.25">
      <c r="A4065" t="s">
        <v>10727</v>
      </c>
      <c r="B4065">
        <v>1</v>
      </c>
    </row>
    <row r="4066" spans="1:2" x14ac:dyDescent="0.25">
      <c r="A4066" t="s">
        <v>10728</v>
      </c>
      <c r="B4066">
        <v>1</v>
      </c>
    </row>
    <row r="4067" spans="1:2" x14ac:dyDescent="0.25">
      <c r="A4067" t="s">
        <v>10729</v>
      </c>
      <c r="B4067">
        <v>1</v>
      </c>
    </row>
    <row r="4068" spans="1:2" x14ac:dyDescent="0.25">
      <c r="A4068" t="s">
        <v>10730</v>
      </c>
      <c r="B4068">
        <v>1</v>
      </c>
    </row>
    <row r="4069" spans="1:2" x14ac:dyDescent="0.25">
      <c r="A4069" t="s">
        <v>10731</v>
      </c>
      <c r="B4069">
        <v>1</v>
      </c>
    </row>
    <row r="4070" spans="1:2" x14ac:dyDescent="0.25">
      <c r="A4070" t="s">
        <v>10732</v>
      </c>
      <c r="B4070">
        <v>1</v>
      </c>
    </row>
    <row r="4071" spans="1:2" x14ac:dyDescent="0.25">
      <c r="A4071" t="s">
        <v>10733</v>
      </c>
      <c r="B4071">
        <v>1</v>
      </c>
    </row>
    <row r="4072" spans="1:2" x14ac:dyDescent="0.25">
      <c r="A4072" t="s">
        <v>10734</v>
      </c>
      <c r="B4072">
        <v>1</v>
      </c>
    </row>
    <row r="4073" spans="1:2" x14ac:dyDescent="0.25">
      <c r="A4073" t="s">
        <v>10735</v>
      </c>
      <c r="B4073">
        <v>1</v>
      </c>
    </row>
    <row r="4074" spans="1:2" x14ac:dyDescent="0.25">
      <c r="A4074" t="s">
        <v>10736</v>
      </c>
      <c r="B4074">
        <v>1</v>
      </c>
    </row>
    <row r="4075" spans="1:2" x14ac:dyDescent="0.25">
      <c r="A4075" t="s">
        <v>10737</v>
      </c>
      <c r="B4075">
        <v>1</v>
      </c>
    </row>
    <row r="4076" spans="1:2" x14ac:dyDescent="0.25">
      <c r="A4076" t="s">
        <v>10738</v>
      </c>
      <c r="B4076">
        <v>1</v>
      </c>
    </row>
    <row r="4077" spans="1:2" x14ac:dyDescent="0.25">
      <c r="A4077" t="s">
        <v>10739</v>
      </c>
      <c r="B4077">
        <v>1</v>
      </c>
    </row>
    <row r="4078" spans="1:2" x14ac:dyDescent="0.25">
      <c r="A4078" t="s">
        <v>10740</v>
      </c>
      <c r="B4078">
        <v>1</v>
      </c>
    </row>
    <row r="4079" spans="1:2" x14ac:dyDescent="0.25">
      <c r="A4079" t="s">
        <v>10741</v>
      </c>
      <c r="B4079">
        <v>1</v>
      </c>
    </row>
    <row r="4080" spans="1:2" x14ac:dyDescent="0.25">
      <c r="A4080" t="s">
        <v>10742</v>
      </c>
      <c r="B4080">
        <v>1</v>
      </c>
    </row>
    <row r="4081" spans="1:2" x14ac:dyDescent="0.25">
      <c r="A4081" t="s">
        <v>10743</v>
      </c>
      <c r="B4081">
        <v>1</v>
      </c>
    </row>
    <row r="4082" spans="1:2" x14ac:dyDescent="0.25">
      <c r="A4082" t="s">
        <v>10744</v>
      </c>
      <c r="B4082">
        <v>1</v>
      </c>
    </row>
    <row r="4083" spans="1:2" x14ac:dyDescent="0.25">
      <c r="A4083" t="s">
        <v>10745</v>
      </c>
      <c r="B4083">
        <v>1</v>
      </c>
    </row>
    <row r="4084" spans="1:2" x14ac:dyDescent="0.25">
      <c r="A4084" t="s">
        <v>10746</v>
      </c>
      <c r="B4084">
        <v>1</v>
      </c>
    </row>
    <row r="4085" spans="1:2" x14ac:dyDescent="0.25">
      <c r="A4085" t="s">
        <v>10747</v>
      </c>
      <c r="B4085">
        <v>1</v>
      </c>
    </row>
    <row r="4086" spans="1:2" x14ac:dyDescent="0.25">
      <c r="A4086" t="s">
        <v>10748</v>
      </c>
      <c r="B4086">
        <v>1</v>
      </c>
    </row>
    <row r="4087" spans="1:2" x14ac:dyDescent="0.25">
      <c r="A4087" t="s">
        <v>10749</v>
      </c>
      <c r="B4087">
        <v>1</v>
      </c>
    </row>
    <row r="4088" spans="1:2" x14ac:dyDescent="0.25">
      <c r="A4088" t="s">
        <v>10750</v>
      </c>
      <c r="B4088">
        <v>1</v>
      </c>
    </row>
    <row r="4089" spans="1:2" x14ac:dyDescent="0.25">
      <c r="A4089" t="s">
        <v>10751</v>
      </c>
      <c r="B4089">
        <v>1</v>
      </c>
    </row>
    <row r="4090" spans="1:2" x14ac:dyDescent="0.25">
      <c r="A4090" t="s">
        <v>10752</v>
      </c>
      <c r="B4090">
        <v>1</v>
      </c>
    </row>
    <row r="4091" spans="1:2" x14ac:dyDescent="0.25">
      <c r="A4091" t="s">
        <v>10753</v>
      </c>
      <c r="B4091">
        <v>1</v>
      </c>
    </row>
    <row r="4092" spans="1:2" x14ac:dyDescent="0.25">
      <c r="A4092" t="s">
        <v>10754</v>
      </c>
      <c r="B4092">
        <v>1</v>
      </c>
    </row>
    <row r="4093" spans="1:2" x14ac:dyDescent="0.25">
      <c r="A4093" t="s">
        <v>10755</v>
      </c>
      <c r="B4093">
        <v>1</v>
      </c>
    </row>
    <row r="4094" spans="1:2" x14ac:dyDescent="0.25">
      <c r="A4094" t="s">
        <v>10756</v>
      </c>
      <c r="B4094">
        <v>1</v>
      </c>
    </row>
    <row r="4095" spans="1:2" x14ac:dyDescent="0.25">
      <c r="A4095" t="s">
        <v>10757</v>
      </c>
      <c r="B4095">
        <v>1</v>
      </c>
    </row>
    <row r="4096" spans="1:2" x14ac:dyDescent="0.25">
      <c r="A4096" t="s">
        <v>10758</v>
      </c>
      <c r="B4096">
        <v>1</v>
      </c>
    </row>
    <row r="4097" spans="1:2" x14ac:dyDescent="0.25">
      <c r="A4097" t="s">
        <v>10759</v>
      </c>
      <c r="B4097">
        <v>1</v>
      </c>
    </row>
    <row r="4098" spans="1:2" x14ac:dyDescent="0.25">
      <c r="A4098" t="s">
        <v>10760</v>
      </c>
      <c r="B4098">
        <v>1</v>
      </c>
    </row>
    <row r="4099" spans="1:2" x14ac:dyDescent="0.25">
      <c r="A4099" t="s">
        <v>10761</v>
      </c>
      <c r="B4099">
        <v>1</v>
      </c>
    </row>
    <row r="4100" spans="1:2" x14ac:dyDescent="0.25">
      <c r="A4100" t="s">
        <v>10762</v>
      </c>
      <c r="B4100">
        <v>1</v>
      </c>
    </row>
    <row r="4101" spans="1:2" x14ac:dyDescent="0.25">
      <c r="A4101" t="s">
        <v>10763</v>
      </c>
      <c r="B4101">
        <v>1</v>
      </c>
    </row>
    <row r="4102" spans="1:2" x14ac:dyDescent="0.25">
      <c r="A4102" t="s">
        <v>10764</v>
      </c>
      <c r="B4102">
        <v>1</v>
      </c>
    </row>
    <row r="4103" spans="1:2" x14ac:dyDescent="0.25">
      <c r="A4103" t="s">
        <v>10765</v>
      </c>
      <c r="B4103">
        <v>1</v>
      </c>
    </row>
    <row r="4104" spans="1:2" x14ac:dyDescent="0.25">
      <c r="A4104" t="s">
        <v>10766</v>
      </c>
      <c r="B4104">
        <v>1</v>
      </c>
    </row>
    <row r="4105" spans="1:2" x14ac:dyDescent="0.25">
      <c r="A4105" t="s">
        <v>10767</v>
      </c>
      <c r="B4105">
        <v>1</v>
      </c>
    </row>
    <row r="4106" spans="1:2" x14ac:dyDescent="0.25">
      <c r="A4106" t="s">
        <v>10768</v>
      </c>
      <c r="B4106">
        <v>1</v>
      </c>
    </row>
    <row r="4107" spans="1:2" x14ac:dyDescent="0.25">
      <c r="A4107" t="s">
        <v>10769</v>
      </c>
      <c r="B4107">
        <v>1</v>
      </c>
    </row>
    <row r="4108" spans="1:2" x14ac:dyDescent="0.25">
      <c r="A4108" t="s">
        <v>10770</v>
      </c>
      <c r="B4108">
        <v>1</v>
      </c>
    </row>
    <row r="4109" spans="1:2" x14ac:dyDescent="0.25">
      <c r="A4109" t="s">
        <v>10771</v>
      </c>
      <c r="B4109">
        <v>1</v>
      </c>
    </row>
    <row r="4110" spans="1:2" x14ac:dyDescent="0.25">
      <c r="A4110" t="s">
        <v>10772</v>
      </c>
      <c r="B4110">
        <v>1</v>
      </c>
    </row>
    <row r="4111" spans="1:2" x14ac:dyDescent="0.25">
      <c r="A4111" t="s">
        <v>10773</v>
      </c>
      <c r="B4111">
        <v>1</v>
      </c>
    </row>
    <row r="4112" spans="1:2" x14ac:dyDescent="0.25">
      <c r="A4112" t="s">
        <v>10774</v>
      </c>
      <c r="B4112">
        <v>1</v>
      </c>
    </row>
    <row r="4113" spans="1:2" x14ac:dyDescent="0.25">
      <c r="A4113" t="s">
        <v>10775</v>
      </c>
      <c r="B4113">
        <v>1</v>
      </c>
    </row>
    <row r="4114" spans="1:2" x14ac:dyDescent="0.25">
      <c r="A4114" t="s">
        <v>10776</v>
      </c>
      <c r="B4114">
        <v>1</v>
      </c>
    </row>
    <row r="4115" spans="1:2" x14ac:dyDescent="0.25">
      <c r="A4115" t="s">
        <v>10777</v>
      </c>
      <c r="B4115">
        <v>1</v>
      </c>
    </row>
    <row r="4116" spans="1:2" x14ac:dyDescent="0.25">
      <c r="A4116" t="s">
        <v>10778</v>
      </c>
      <c r="B4116">
        <v>1</v>
      </c>
    </row>
    <row r="4117" spans="1:2" x14ac:dyDescent="0.25">
      <c r="A4117" t="s">
        <v>10779</v>
      </c>
      <c r="B4117">
        <v>1</v>
      </c>
    </row>
    <row r="4118" spans="1:2" x14ac:dyDescent="0.25">
      <c r="A4118" t="s">
        <v>10780</v>
      </c>
      <c r="B4118">
        <v>1</v>
      </c>
    </row>
    <row r="4119" spans="1:2" x14ac:dyDescent="0.25">
      <c r="A4119" t="s">
        <v>10781</v>
      </c>
      <c r="B4119">
        <v>1</v>
      </c>
    </row>
    <row r="4120" spans="1:2" x14ac:dyDescent="0.25">
      <c r="A4120" t="s">
        <v>10782</v>
      </c>
      <c r="B4120">
        <v>1</v>
      </c>
    </row>
    <row r="4121" spans="1:2" x14ac:dyDescent="0.25">
      <c r="A4121" t="s">
        <v>10783</v>
      </c>
      <c r="B4121">
        <v>1</v>
      </c>
    </row>
    <row r="4122" spans="1:2" x14ac:dyDescent="0.25">
      <c r="A4122" t="s">
        <v>10784</v>
      </c>
      <c r="B4122">
        <v>1</v>
      </c>
    </row>
    <row r="4123" spans="1:2" x14ac:dyDescent="0.25">
      <c r="A4123" t="s">
        <v>10785</v>
      </c>
      <c r="B4123">
        <v>1</v>
      </c>
    </row>
    <row r="4124" spans="1:2" x14ac:dyDescent="0.25">
      <c r="A4124" t="s">
        <v>10786</v>
      </c>
      <c r="B4124">
        <v>1</v>
      </c>
    </row>
    <row r="4125" spans="1:2" x14ac:dyDescent="0.25">
      <c r="A4125" t="s">
        <v>10787</v>
      </c>
      <c r="B4125">
        <v>1</v>
      </c>
    </row>
    <row r="4126" spans="1:2" x14ac:dyDescent="0.25">
      <c r="A4126" t="s">
        <v>10788</v>
      </c>
      <c r="B4126">
        <v>1</v>
      </c>
    </row>
    <row r="4127" spans="1:2" x14ac:dyDescent="0.25">
      <c r="A4127" t="s">
        <v>10789</v>
      </c>
      <c r="B4127">
        <v>1</v>
      </c>
    </row>
    <row r="4128" spans="1:2" x14ac:dyDescent="0.25">
      <c r="A4128" t="s">
        <v>10790</v>
      </c>
      <c r="B4128">
        <v>1</v>
      </c>
    </row>
    <row r="4129" spans="1:2" x14ac:dyDescent="0.25">
      <c r="A4129" t="s">
        <v>10791</v>
      </c>
      <c r="B4129">
        <v>1</v>
      </c>
    </row>
    <row r="4130" spans="1:2" x14ac:dyDescent="0.25">
      <c r="A4130" t="s">
        <v>10792</v>
      </c>
      <c r="B4130">
        <v>1</v>
      </c>
    </row>
    <row r="4131" spans="1:2" x14ac:dyDescent="0.25">
      <c r="A4131" t="s">
        <v>10793</v>
      </c>
      <c r="B4131">
        <v>1</v>
      </c>
    </row>
    <row r="4132" spans="1:2" x14ac:dyDescent="0.25">
      <c r="A4132" t="s">
        <v>10794</v>
      </c>
      <c r="B4132">
        <v>1</v>
      </c>
    </row>
    <row r="4133" spans="1:2" x14ac:dyDescent="0.25">
      <c r="A4133" t="s">
        <v>10795</v>
      </c>
      <c r="B4133">
        <v>1</v>
      </c>
    </row>
    <row r="4134" spans="1:2" x14ac:dyDescent="0.25">
      <c r="A4134" t="s">
        <v>10796</v>
      </c>
      <c r="B4134">
        <v>1</v>
      </c>
    </row>
    <row r="4135" spans="1:2" x14ac:dyDescent="0.25">
      <c r="A4135" t="s">
        <v>10797</v>
      </c>
      <c r="B4135">
        <v>1</v>
      </c>
    </row>
    <row r="4136" spans="1:2" x14ac:dyDescent="0.25">
      <c r="A4136" t="s">
        <v>10798</v>
      </c>
      <c r="B4136">
        <v>1</v>
      </c>
    </row>
    <row r="4137" spans="1:2" x14ac:dyDescent="0.25">
      <c r="A4137" t="s">
        <v>10799</v>
      </c>
      <c r="B4137">
        <v>1</v>
      </c>
    </row>
    <row r="4138" spans="1:2" x14ac:dyDescent="0.25">
      <c r="A4138" t="s">
        <v>10800</v>
      </c>
      <c r="B4138">
        <v>1</v>
      </c>
    </row>
    <row r="4139" spans="1:2" x14ac:dyDescent="0.25">
      <c r="A4139" t="s">
        <v>10801</v>
      </c>
      <c r="B4139">
        <v>1</v>
      </c>
    </row>
    <row r="4140" spans="1:2" x14ac:dyDescent="0.25">
      <c r="A4140" t="s">
        <v>10802</v>
      </c>
      <c r="B4140">
        <v>1</v>
      </c>
    </row>
    <row r="4141" spans="1:2" x14ac:dyDescent="0.25">
      <c r="A4141" t="s">
        <v>10803</v>
      </c>
      <c r="B4141">
        <v>1</v>
      </c>
    </row>
    <row r="4142" spans="1:2" x14ac:dyDescent="0.25">
      <c r="A4142" t="s">
        <v>10804</v>
      </c>
      <c r="B4142">
        <v>1</v>
      </c>
    </row>
    <row r="4143" spans="1:2" x14ac:dyDescent="0.25">
      <c r="A4143" t="s">
        <v>10805</v>
      </c>
      <c r="B4143">
        <v>1</v>
      </c>
    </row>
    <row r="4144" spans="1:2" x14ac:dyDescent="0.25">
      <c r="A4144" t="s">
        <v>10806</v>
      </c>
      <c r="B4144">
        <v>1</v>
      </c>
    </row>
    <row r="4145" spans="1:2" x14ac:dyDescent="0.25">
      <c r="A4145" t="s">
        <v>10807</v>
      </c>
      <c r="B4145">
        <v>1</v>
      </c>
    </row>
    <row r="4146" spans="1:2" x14ac:dyDescent="0.25">
      <c r="A4146" t="s">
        <v>10808</v>
      </c>
      <c r="B4146">
        <v>1</v>
      </c>
    </row>
    <row r="4147" spans="1:2" x14ac:dyDescent="0.25">
      <c r="A4147" t="s">
        <v>10809</v>
      </c>
      <c r="B4147">
        <v>1</v>
      </c>
    </row>
    <row r="4148" spans="1:2" x14ac:dyDescent="0.25">
      <c r="A4148" t="s">
        <v>10810</v>
      </c>
      <c r="B4148">
        <v>1</v>
      </c>
    </row>
    <row r="4149" spans="1:2" x14ac:dyDescent="0.25">
      <c r="A4149" t="s">
        <v>10811</v>
      </c>
      <c r="B4149">
        <v>1</v>
      </c>
    </row>
    <row r="4150" spans="1:2" x14ac:dyDescent="0.25">
      <c r="A4150" t="s">
        <v>10812</v>
      </c>
      <c r="B4150">
        <v>1</v>
      </c>
    </row>
    <row r="4151" spans="1:2" x14ac:dyDescent="0.25">
      <c r="A4151" t="s">
        <v>10813</v>
      </c>
      <c r="B4151">
        <v>1</v>
      </c>
    </row>
    <row r="4152" spans="1:2" x14ac:dyDescent="0.25">
      <c r="A4152" t="s">
        <v>10814</v>
      </c>
      <c r="B4152">
        <v>1</v>
      </c>
    </row>
    <row r="4153" spans="1:2" x14ac:dyDescent="0.25">
      <c r="A4153" t="s">
        <v>10815</v>
      </c>
      <c r="B4153">
        <v>1</v>
      </c>
    </row>
    <row r="4154" spans="1:2" x14ac:dyDescent="0.25">
      <c r="A4154" t="s">
        <v>10816</v>
      </c>
      <c r="B4154">
        <v>1</v>
      </c>
    </row>
    <row r="4155" spans="1:2" x14ac:dyDescent="0.25">
      <c r="A4155" t="s">
        <v>10817</v>
      </c>
      <c r="B4155">
        <v>1</v>
      </c>
    </row>
    <row r="4156" spans="1:2" x14ac:dyDescent="0.25">
      <c r="A4156" t="s">
        <v>10818</v>
      </c>
      <c r="B4156">
        <v>1</v>
      </c>
    </row>
    <row r="4157" spans="1:2" x14ac:dyDescent="0.25">
      <c r="A4157" t="s">
        <v>10819</v>
      </c>
      <c r="B4157">
        <v>1</v>
      </c>
    </row>
    <row r="4158" spans="1:2" x14ac:dyDescent="0.25">
      <c r="A4158" t="s">
        <v>10820</v>
      </c>
      <c r="B4158">
        <v>1</v>
      </c>
    </row>
    <row r="4159" spans="1:2" x14ac:dyDescent="0.25">
      <c r="A4159" t="s">
        <v>10821</v>
      </c>
      <c r="B4159">
        <v>1</v>
      </c>
    </row>
    <row r="4160" spans="1:2" x14ac:dyDescent="0.25">
      <c r="A4160" t="s">
        <v>10822</v>
      </c>
      <c r="B4160">
        <v>1</v>
      </c>
    </row>
    <row r="4161" spans="1:2" x14ac:dyDescent="0.25">
      <c r="A4161" t="s">
        <v>10823</v>
      </c>
      <c r="B4161">
        <v>1</v>
      </c>
    </row>
    <row r="4162" spans="1:2" x14ac:dyDescent="0.25">
      <c r="A4162" t="s">
        <v>10824</v>
      </c>
      <c r="B4162">
        <v>1</v>
      </c>
    </row>
    <row r="4163" spans="1:2" x14ac:dyDescent="0.25">
      <c r="A4163" t="s">
        <v>10825</v>
      </c>
      <c r="B4163">
        <v>1</v>
      </c>
    </row>
    <row r="4164" spans="1:2" x14ac:dyDescent="0.25">
      <c r="A4164" t="s">
        <v>10826</v>
      </c>
      <c r="B4164">
        <v>1</v>
      </c>
    </row>
    <row r="4165" spans="1:2" x14ac:dyDescent="0.25">
      <c r="A4165" t="s">
        <v>10827</v>
      </c>
      <c r="B4165">
        <v>1</v>
      </c>
    </row>
    <row r="4166" spans="1:2" x14ac:dyDescent="0.25">
      <c r="A4166" t="s">
        <v>10828</v>
      </c>
      <c r="B4166">
        <v>1</v>
      </c>
    </row>
    <row r="4167" spans="1:2" x14ac:dyDescent="0.25">
      <c r="A4167" t="s">
        <v>10829</v>
      </c>
      <c r="B4167">
        <v>1</v>
      </c>
    </row>
    <row r="4168" spans="1:2" x14ac:dyDescent="0.25">
      <c r="A4168" t="s">
        <v>10830</v>
      </c>
      <c r="B4168">
        <v>1</v>
      </c>
    </row>
    <row r="4169" spans="1:2" x14ac:dyDescent="0.25">
      <c r="A4169" t="s">
        <v>10831</v>
      </c>
      <c r="B4169">
        <v>1</v>
      </c>
    </row>
    <row r="4170" spans="1:2" x14ac:dyDescent="0.25">
      <c r="A4170" t="s">
        <v>10832</v>
      </c>
      <c r="B4170">
        <v>1</v>
      </c>
    </row>
    <row r="4171" spans="1:2" x14ac:dyDescent="0.25">
      <c r="A4171" t="s">
        <v>10833</v>
      </c>
      <c r="B4171">
        <v>1</v>
      </c>
    </row>
    <row r="4172" spans="1:2" x14ac:dyDescent="0.25">
      <c r="A4172" t="s">
        <v>10834</v>
      </c>
      <c r="B4172">
        <v>1</v>
      </c>
    </row>
    <row r="4173" spans="1:2" x14ac:dyDescent="0.25">
      <c r="A4173" t="s">
        <v>10835</v>
      </c>
      <c r="B4173">
        <v>1</v>
      </c>
    </row>
    <row r="4174" spans="1:2" x14ac:dyDescent="0.25">
      <c r="A4174" t="s">
        <v>10836</v>
      </c>
      <c r="B4174">
        <v>1</v>
      </c>
    </row>
    <row r="4175" spans="1:2" x14ac:dyDescent="0.25">
      <c r="A4175" t="s">
        <v>10837</v>
      </c>
      <c r="B4175">
        <v>1</v>
      </c>
    </row>
    <row r="4176" spans="1:2" x14ac:dyDescent="0.25">
      <c r="A4176" t="s">
        <v>10838</v>
      </c>
      <c r="B4176">
        <v>1</v>
      </c>
    </row>
    <row r="4177" spans="1:2" x14ac:dyDescent="0.25">
      <c r="A4177" t="s">
        <v>10839</v>
      </c>
      <c r="B4177">
        <v>1</v>
      </c>
    </row>
    <row r="4178" spans="1:2" x14ac:dyDescent="0.25">
      <c r="A4178" t="s">
        <v>10840</v>
      </c>
      <c r="B4178">
        <v>1</v>
      </c>
    </row>
    <row r="4179" spans="1:2" x14ac:dyDescent="0.25">
      <c r="A4179" t="s">
        <v>10841</v>
      </c>
      <c r="B4179">
        <v>1</v>
      </c>
    </row>
    <row r="4180" spans="1:2" x14ac:dyDescent="0.25">
      <c r="A4180" t="s">
        <v>10842</v>
      </c>
      <c r="B4180">
        <v>1</v>
      </c>
    </row>
    <row r="4181" spans="1:2" x14ac:dyDescent="0.25">
      <c r="A4181" t="s">
        <v>10843</v>
      </c>
      <c r="B4181">
        <v>1</v>
      </c>
    </row>
    <row r="4182" spans="1:2" x14ac:dyDescent="0.25">
      <c r="A4182" t="s">
        <v>10844</v>
      </c>
      <c r="B4182">
        <v>1</v>
      </c>
    </row>
    <row r="4183" spans="1:2" x14ac:dyDescent="0.25">
      <c r="A4183" t="s">
        <v>10845</v>
      </c>
      <c r="B4183">
        <v>1</v>
      </c>
    </row>
    <row r="4184" spans="1:2" x14ac:dyDescent="0.25">
      <c r="A4184" t="s">
        <v>10846</v>
      </c>
      <c r="B4184">
        <v>1</v>
      </c>
    </row>
    <row r="4185" spans="1:2" x14ac:dyDescent="0.25">
      <c r="A4185" t="s">
        <v>10847</v>
      </c>
      <c r="B4185">
        <v>1</v>
      </c>
    </row>
    <row r="4186" spans="1:2" x14ac:dyDescent="0.25">
      <c r="A4186" t="s">
        <v>10848</v>
      </c>
      <c r="B4186">
        <v>1</v>
      </c>
    </row>
    <row r="4187" spans="1:2" x14ac:dyDescent="0.25">
      <c r="A4187" t="s">
        <v>10849</v>
      </c>
      <c r="B4187">
        <v>1</v>
      </c>
    </row>
    <row r="4188" spans="1:2" x14ac:dyDescent="0.25">
      <c r="A4188" t="s">
        <v>10850</v>
      </c>
      <c r="B4188">
        <v>1</v>
      </c>
    </row>
    <row r="4189" spans="1:2" x14ac:dyDescent="0.25">
      <c r="A4189" t="s">
        <v>10851</v>
      </c>
      <c r="B4189">
        <v>1</v>
      </c>
    </row>
    <row r="4190" spans="1:2" x14ac:dyDescent="0.25">
      <c r="A4190" t="s">
        <v>10852</v>
      </c>
      <c r="B4190">
        <v>1</v>
      </c>
    </row>
    <row r="4191" spans="1:2" x14ac:dyDescent="0.25">
      <c r="A4191" t="s">
        <v>10853</v>
      </c>
      <c r="B4191">
        <v>1</v>
      </c>
    </row>
    <row r="4192" spans="1:2" x14ac:dyDescent="0.25">
      <c r="A4192" t="s">
        <v>10854</v>
      </c>
      <c r="B4192">
        <v>1</v>
      </c>
    </row>
    <row r="4193" spans="1:2" x14ac:dyDescent="0.25">
      <c r="A4193" t="s">
        <v>10855</v>
      </c>
      <c r="B4193">
        <v>1</v>
      </c>
    </row>
    <row r="4194" spans="1:2" x14ac:dyDescent="0.25">
      <c r="A4194" t="s">
        <v>10856</v>
      </c>
      <c r="B4194">
        <v>1</v>
      </c>
    </row>
    <row r="4195" spans="1:2" x14ac:dyDescent="0.25">
      <c r="A4195" t="s">
        <v>10857</v>
      </c>
      <c r="B4195">
        <v>1</v>
      </c>
    </row>
    <row r="4196" spans="1:2" x14ac:dyDescent="0.25">
      <c r="A4196" t="s">
        <v>10858</v>
      </c>
      <c r="B4196">
        <v>1</v>
      </c>
    </row>
    <row r="4197" spans="1:2" x14ac:dyDescent="0.25">
      <c r="A4197" t="s">
        <v>10859</v>
      </c>
      <c r="B4197">
        <v>1</v>
      </c>
    </row>
    <row r="4198" spans="1:2" x14ac:dyDescent="0.25">
      <c r="A4198" t="s">
        <v>10860</v>
      </c>
      <c r="B4198">
        <v>1</v>
      </c>
    </row>
    <row r="4199" spans="1:2" x14ac:dyDescent="0.25">
      <c r="A4199" t="s">
        <v>10861</v>
      </c>
      <c r="B4199">
        <v>1</v>
      </c>
    </row>
    <row r="4200" spans="1:2" x14ac:dyDescent="0.25">
      <c r="A4200" t="s">
        <v>10862</v>
      </c>
      <c r="B4200">
        <v>1</v>
      </c>
    </row>
    <row r="4201" spans="1:2" x14ac:dyDescent="0.25">
      <c r="A4201" t="s">
        <v>10863</v>
      </c>
      <c r="B4201">
        <v>1</v>
      </c>
    </row>
    <row r="4202" spans="1:2" x14ac:dyDescent="0.25">
      <c r="A4202" t="s">
        <v>10864</v>
      </c>
      <c r="B4202">
        <v>1</v>
      </c>
    </row>
    <row r="4203" spans="1:2" x14ac:dyDescent="0.25">
      <c r="A4203" t="s">
        <v>10865</v>
      </c>
      <c r="B4203">
        <v>1</v>
      </c>
    </row>
    <row r="4204" spans="1:2" x14ac:dyDescent="0.25">
      <c r="A4204" t="s">
        <v>10866</v>
      </c>
      <c r="B4204">
        <v>1</v>
      </c>
    </row>
    <row r="4205" spans="1:2" x14ac:dyDescent="0.25">
      <c r="A4205" t="s">
        <v>10867</v>
      </c>
      <c r="B4205">
        <v>1</v>
      </c>
    </row>
    <row r="4206" spans="1:2" x14ac:dyDescent="0.25">
      <c r="A4206" t="s">
        <v>10868</v>
      </c>
      <c r="B4206">
        <v>1</v>
      </c>
    </row>
    <row r="4207" spans="1:2" x14ac:dyDescent="0.25">
      <c r="A4207" t="s">
        <v>10869</v>
      </c>
      <c r="B4207">
        <v>1</v>
      </c>
    </row>
    <row r="4208" spans="1:2" x14ac:dyDescent="0.25">
      <c r="A4208" t="s">
        <v>10870</v>
      </c>
      <c r="B4208">
        <v>1</v>
      </c>
    </row>
    <row r="4209" spans="1:2" x14ac:dyDescent="0.25">
      <c r="A4209" t="s">
        <v>10871</v>
      </c>
      <c r="B4209">
        <v>1</v>
      </c>
    </row>
    <row r="4210" spans="1:2" x14ac:dyDescent="0.25">
      <c r="A4210" t="s">
        <v>10872</v>
      </c>
      <c r="B4210">
        <v>1</v>
      </c>
    </row>
    <row r="4211" spans="1:2" x14ac:dyDescent="0.25">
      <c r="A4211" t="s">
        <v>10873</v>
      </c>
      <c r="B4211">
        <v>1</v>
      </c>
    </row>
    <row r="4212" spans="1:2" x14ac:dyDescent="0.25">
      <c r="A4212" t="s">
        <v>10874</v>
      </c>
      <c r="B4212">
        <v>1</v>
      </c>
    </row>
    <row r="4213" spans="1:2" x14ac:dyDescent="0.25">
      <c r="A4213" t="s">
        <v>10875</v>
      </c>
      <c r="B4213">
        <v>1</v>
      </c>
    </row>
    <row r="4214" spans="1:2" x14ac:dyDescent="0.25">
      <c r="A4214" t="s">
        <v>10876</v>
      </c>
      <c r="B4214">
        <v>1</v>
      </c>
    </row>
    <row r="4215" spans="1:2" x14ac:dyDescent="0.25">
      <c r="A4215" t="s">
        <v>10877</v>
      </c>
      <c r="B4215">
        <v>1</v>
      </c>
    </row>
    <row r="4216" spans="1:2" x14ac:dyDescent="0.25">
      <c r="A4216" t="s">
        <v>10878</v>
      </c>
      <c r="B4216">
        <v>1</v>
      </c>
    </row>
    <row r="4217" spans="1:2" x14ac:dyDescent="0.25">
      <c r="A4217" t="s">
        <v>10879</v>
      </c>
      <c r="B4217">
        <v>1</v>
      </c>
    </row>
    <row r="4218" spans="1:2" x14ac:dyDescent="0.25">
      <c r="A4218" t="s">
        <v>10880</v>
      </c>
      <c r="B4218">
        <v>1</v>
      </c>
    </row>
    <row r="4219" spans="1:2" x14ac:dyDescent="0.25">
      <c r="A4219" t="s">
        <v>10881</v>
      </c>
      <c r="B4219">
        <v>1</v>
      </c>
    </row>
    <row r="4220" spans="1:2" x14ac:dyDescent="0.25">
      <c r="A4220" t="s">
        <v>10882</v>
      </c>
      <c r="B4220">
        <v>1</v>
      </c>
    </row>
    <row r="4221" spans="1:2" x14ac:dyDescent="0.25">
      <c r="A4221" t="s">
        <v>10883</v>
      </c>
      <c r="B4221">
        <v>1</v>
      </c>
    </row>
    <row r="4222" spans="1:2" x14ac:dyDescent="0.25">
      <c r="A4222" t="s">
        <v>10884</v>
      </c>
      <c r="B4222">
        <v>1</v>
      </c>
    </row>
    <row r="4223" spans="1:2" x14ac:dyDescent="0.25">
      <c r="A4223" t="s">
        <v>10885</v>
      </c>
      <c r="B4223">
        <v>1</v>
      </c>
    </row>
    <row r="4224" spans="1:2" x14ac:dyDescent="0.25">
      <c r="A4224" t="s">
        <v>10886</v>
      </c>
      <c r="B4224">
        <v>1</v>
      </c>
    </row>
    <row r="4225" spans="1:2" x14ac:dyDescent="0.25">
      <c r="A4225" t="s">
        <v>10887</v>
      </c>
      <c r="B4225">
        <v>1</v>
      </c>
    </row>
    <row r="4226" spans="1:2" x14ac:dyDescent="0.25">
      <c r="A4226" t="s">
        <v>10888</v>
      </c>
      <c r="B4226">
        <v>1</v>
      </c>
    </row>
    <row r="4227" spans="1:2" x14ac:dyDescent="0.25">
      <c r="A4227" t="s">
        <v>10889</v>
      </c>
      <c r="B4227">
        <v>1</v>
      </c>
    </row>
    <row r="4228" spans="1:2" x14ac:dyDescent="0.25">
      <c r="A4228" t="s">
        <v>10890</v>
      </c>
      <c r="B4228">
        <v>1</v>
      </c>
    </row>
    <row r="4229" spans="1:2" x14ac:dyDescent="0.25">
      <c r="A4229" t="s">
        <v>10891</v>
      </c>
      <c r="B4229">
        <v>1</v>
      </c>
    </row>
    <row r="4230" spans="1:2" x14ac:dyDescent="0.25">
      <c r="A4230" t="s">
        <v>10892</v>
      </c>
      <c r="B4230">
        <v>1</v>
      </c>
    </row>
    <row r="4231" spans="1:2" x14ac:dyDescent="0.25">
      <c r="A4231" t="s">
        <v>10893</v>
      </c>
      <c r="B4231">
        <v>1</v>
      </c>
    </row>
    <row r="4232" spans="1:2" x14ac:dyDescent="0.25">
      <c r="A4232" t="s">
        <v>10894</v>
      </c>
      <c r="B4232">
        <v>1</v>
      </c>
    </row>
    <row r="4233" spans="1:2" x14ac:dyDescent="0.25">
      <c r="A4233" t="s">
        <v>10895</v>
      </c>
      <c r="B4233">
        <v>1</v>
      </c>
    </row>
    <row r="4234" spans="1:2" x14ac:dyDescent="0.25">
      <c r="A4234" t="s">
        <v>10896</v>
      </c>
      <c r="B4234">
        <v>1</v>
      </c>
    </row>
    <row r="4235" spans="1:2" x14ac:dyDescent="0.25">
      <c r="A4235" t="s">
        <v>10897</v>
      </c>
      <c r="B4235">
        <v>1</v>
      </c>
    </row>
    <row r="4236" spans="1:2" x14ac:dyDescent="0.25">
      <c r="A4236" t="s">
        <v>10898</v>
      </c>
      <c r="B4236">
        <v>1</v>
      </c>
    </row>
    <row r="4237" spans="1:2" x14ac:dyDescent="0.25">
      <c r="A4237" t="s">
        <v>10899</v>
      </c>
      <c r="B4237">
        <v>1</v>
      </c>
    </row>
    <row r="4238" spans="1:2" x14ac:dyDescent="0.25">
      <c r="A4238" t="s">
        <v>10900</v>
      </c>
      <c r="B4238">
        <v>1</v>
      </c>
    </row>
    <row r="4239" spans="1:2" x14ac:dyDescent="0.25">
      <c r="A4239" t="s">
        <v>10901</v>
      </c>
      <c r="B4239">
        <v>1</v>
      </c>
    </row>
    <row r="4240" spans="1:2" x14ac:dyDescent="0.25">
      <c r="A4240" t="s">
        <v>10902</v>
      </c>
      <c r="B4240">
        <v>1</v>
      </c>
    </row>
    <row r="4241" spans="1:2" x14ac:dyDescent="0.25">
      <c r="A4241" t="s">
        <v>10903</v>
      </c>
      <c r="B4241">
        <v>1</v>
      </c>
    </row>
    <row r="4242" spans="1:2" x14ac:dyDescent="0.25">
      <c r="A4242" t="s">
        <v>10904</v>
      </c>
      <c r="B4242">
        <v>1</v>
      </c>
    </row>
    <row r="4243" spans="1:2" x14ac:dyDescent="0.25">
      <c r="A4243" t="s">
        <v>4843</v>
      </c>
      <c r="B4243">
        <v>1</v>
      </c>
    </row>
    <row r="4244" spans="1:2" x14ac:dyDescent="0.25">
      <c r="A4244" t="s">
        <v>10905</v>
      </c>
      <c r="B4244">
        <v>1</v>
      </c>
    </row>
    <row r="4245" spans="1:2" x14ac:dyDescent="0.25">
      <c r="A4245" t="s">
        <v>10906</v>
      </c>
      <c r="B4245">
        <v>1</v>
      </c>
    </row>
    <row r="4246" spans="1:2" x14ac:dyDescent="0.25">
      <c r="A4246" t="s">
        <v>10907</v>
      </c>
      <c r="B4246">
        <v>1</v>
      </c>
    </row>
    <row r="4247" spans="1:2" x14ac:dyDescent="0.25">
      <c r="A4247" t="s">
        <v>10908</v>
      </c>
      <c r="B4247">
        <v>1</v>
      </c>
    </row>
    <row r="4248" spans="1:2" x14ac:dyDescent="0.25">
      <c r="A4248" t="s">
        <v>10909</v>
      </c>
      <c r="B4248">
        <v>1</v>
      </c>
    </row>
    <row r="4249" spans="1:2" x14ac:dyDescent="0.25">
      <c r="A4249" t="s">
        <v>10910</v>
      </c>
      <c r="B4249">
        <v>1</v>
      </c>
    </row>
    <row r="4250" spans="1:2" x14ac:dyDescent="0.25">
      <c r="A4250" t="s">
        <v>10911</v>
      </c>
      <c r="B4250">
        <v>1</v>
      </c>
    </row>
    <row r="4251" spans="1:2" x14ac:dyDescent="0.25">
      <c r="A4251" t="s">
        <v>10912</v>
      </c>
      <c r="B4251">
        <v>1</v>
      </c>
    </row>
    <row r="4252" spans="1:2" x14ac:dyDescent="0.25">
      <c r="A4252" t="s">
        <v>10913</v>
      </c>
      <c r="B4252">
        <v>1</v>
      </c>
    </row>
    <row r="4253" spans="1:2" x14ac:dyDescent="0.25">
      <c r="A4253" t="s">
        <v>10914</v>
      </c>
      <c r="B4253">
        <v>1</v>
      </c>
    </row>
    <row r="4254" spans="1:2" x14ac:dyDescent="0.25">
      <c r="A4254" t="s">
        <v>10915</v>
      </c>
      <c r="B4254">
        <v>1</v>
      </c>
    </row>
    <row r="4255" spans="1:2" x14ac:dyDescent="0.25">
      <c r="A4255" t="s">
        <v>10916</v>
      </c>
      <c r="B4255">
        <v>1</v>
      </c>
    </row>
    <row r="4256" spans="1:2" x14ac:dyDescent="0.25">
      <c r="A4256" t="s">
        <v>10917</v>
      </c>
      <c r="B4256">
        <v>1</v>
      </c>
    </row>
    <row r="4257" spans="1:2" x14ac:dyDescent="0.25">
      <c r="A4257" t="s">
        <v>10918</v>
      </c>
      <c r="B4257">
        <v>1</v>
      </c>
    </row>
    <row r="4258" spans="1:2" x14ac:dyDescent="0.25">
      <c r="A4258" t="s">
        <v>10919</v>
      </c>
      <c r="B4258">
        <v>1</v>
      </c>
    </row>
    <row r="4259" spans="1:2" x14ac:dyDescent="0.25">
      <c r="A4259" t="s">
        <v>10920</v>
      </c>
      <c r="B4259">
        <v>1</v>
      </c>
    </row>
    <row r="4260" spans="1:2" x14ac:dyDescent="0.25">
      <c r="A4260" t="s">
        <v>10921</v>
      </c>
      <c r="B4260">
        <v>1</v>
      </c>
    </row>
    <row r="4261" spans="1:2" x14ac:dyDescent="0.25">
      <c r="A4261" t="s">
        <v>10922</v>
      </c>
      <c r="B4261">
        <v>1</v>
      </c>
    </row>
    <row r="4262" spans="1:2" x14ac:dyDescent="0.25">
      <c r="A4262" t="s">
        <v>10923</v>
      </c>
      <c r="B4262">
        <v>1</v>
      </c>
    </row>
    <row r="4263" spans="1:2" x14ac:dyDescent="0.25">
      <c r="A4263" t="s">
        <v>10924</v>
      </c>
      <c r="B4263">
        <v>1</v>
      </c>
    </row>
    <row r="4264" spans="1:2" x14ac:dyDescent="0.25">
      <c r="A4264" t="s">
        <v>10925</v>
      </c>
      <c r="B4264">
        <v>1</v>
      </c>
    </row>
    <row r="4265" spans="1:2" x14ac:dyDescent="0.25">
      <c r="A4265" t="s">
        <v>10926</v>
      </c>
      <c r="B4265">
        <v>1</v>
      </c>
    </row>
    <row r="4266" spans="1:2" x14ac:dyDescent="0.25">
      <c r="A4266" t="s">
        <v>10927</v>
      </c>
      <c r="B4266">
        <v>1</v>
      </c>
    </row>
    <row r="4267" spans="1:2" x14ac:dyDescent="0.25">
      <c r="A4267" t="s">
        <v>10928</v>
      </c>
      <c r="B4267">
        <v>1</v>
      </c>
    </row>
    <row r="4268" spans="1:2" x14ac:dyDescent="0.25">
      <c r="A4268" t="s">
        <v>10929</v>
      </c>
      <c r="B4268">
        <v>1</v>
      </c>
    </row>
    <row r="4269" spans="1:2" x14ac:dyDescent="0.25">
      <c r="A4269" t="s">
        <v>10930</v>
      </c>
      <c r="B4269">
        <v>1</v>
      </c>
    </row>
    <row r="4270" spans="1:2" x14ac:dyDescent="0.25">
      <c r="A4270" t="s">
        <v>10931</v>
      </c>
      <c r="B4270">
        <v>1</v>
      </c>
    </row>
    <row r="4271" spans="1:2" x14ac:dyDescent="0.25">
      <c r="A4271" t="s">
        <v>10932</v>
      </c>
      <c r="B4271">
        <v>1</v>
      </c>
    </row>
    <row r="4272" spans="1:2" x14ac:dyDescent="0.25">
      <c r="A4272" t="s">
        <v>10933</v>
      </c>
      <c r="B4272">
        <v>1</v>
      </c>
    </row>
    <row r="4273" spans="1:2" x14ac:dyDescent="0.25">
      <c r="A4273" t="s">
        <v>10934</v>
      </c>
      <c r="B4273">
        <v>1</v>
      </c>
    </row>
    <row r="4274" spans="1:2" x14ac:dyDescent="0.25">
      <c r="A4274" t="s">
        <v>10935</v>
      </c>
      <c r="B4274">
        <v>1</v>
      </c>
    </row>
    <row r="4275" spans="1:2" x14ac:dyDescent="0.25">
      <c r="A4275" t="s">
        <v>10936</v>
      </c>
      <c r="B4275">
        <v>1</v>
      </c>
    </row>
    <row r="4276" spans="1:2" x14ac:dyDescent="0.25">
      <c r="A4276" t="s">
        <v>10937</v>
      </c>
      <c r="B4276">
        <v>1</v>
      </c>
    </row>
    <row r="4277" spans="1:2" x14ac:dyDescent="0.25">
      <c r="A4277" t="s">
        <v>10938</v>
      </c>
      <c r="B4277">
        <v>1</v>
      </c>
    </row>
    <row r="4278" spans="1:2" x14ac:dyDescent="0.25">
      <c r="A4278" t="s">
        <v>10939</v>
      </c>
      <c r="B4278">
        <v>1</v>
      </c>
    </row>
    <row r="4279" spans="1:2" x14ac:dyDescent="0.25">
      <c r="A4279" t="s">
        <v>10940</v>
      </c>
      <c r="B4279">
        <v>1</v>
      </c>
    </row>
    <row r="4280" spans="1:2" x14ac:dyDescent="0.25">
      <c r="A4280" t="s">
        <v>10941</v>
      </c>
      <c r="B4280">
        <v>1</v>
      </c>
    </row>
    <row r="4281" spans="1:2" x14ac:dyDescent="0.25">
      <c r="A4281" t="s">
        <v>10942</v>
      </c>
      <c r="B4281">
        <v>1</v>
      </c>
    </row>
    <row r="4282" spans="1:2" x14ac:dyDescent="0.25">
      <c r="A4282" t="s">
        <v>10943</v>
      </c>
      <c r="B4282">
        <v>1</v>
      </c>
    </row>
    <row r="4283" spans="1:2" x14ac:dyDescent="0.25">
      <c r="A4283" t="s">
        <v>10944</v>
      </c>
      <c r="B4283">
        <v>1</v>
      </c>
    </row>
    <row r="4284" spans="1:2" x14ac:dyDescent="0.25">
      <c r="A4284" t="s">
        <v>10945</v>
      </c>
      <c r="B4284">
        <v>1</v>
      </c>
    </row>
    <row r="4285" spans="1:2" x14ac:dyDescent="0.25">
      <c r="A4285" t="s">
        <v>10946</v>
      </c>
      <c r="B4285">
        <v>1</v>
      </c>
    </row>
    <row r="4286" spans="1:2" x14ac:dyDescent="0.25">
      <c r="A4286" t="s">
        <v>10947</v>
      </c>
      <c r="B4286">
        <v>1</v>
      </c>
    </row>
    <row r="4287" spans="1:2" x14ac:dyDescent="0.25">
      <c r="A4287" t="s">
        <v>10948</v>
      </c>
      <c r="B4287">
        <v>1</v>
      </c>
    </row>
    <row r="4288" spans="1:2" x14ac:dyDescent="0.25">
      <c r="A4288" t="s">
        <v>10949</v>
      </c>
      <c r="B4288">
        <v>1</v>
      </c>
    </row>
    <row r="4289" spans="1:2" x14ac:dyDescent="0.25">
      <c r="A4289" t="s">
        <v>10950</v>
      </c>
      <c r="B4289">
        <v>1</v>
      </c>
    </row>
    <row r="4290" spans="1:2" x14ac:dyDescent="0.25">
      <c r="A4290" t="s">
        <v>10951</v>
      </c>
      <c r="B4290">
        <v>1</v>
      </c>
    </row>
    <row r="4291" spans="1:2" x14ac:dyDescent="0.25">
      <c r="A4291" t="s">
        <v>10952</v>
      </c>
      <c r="B4291">
        <v>1</v>
      </c>
    </row>
    <row r="4292" spans="1:2" x14ac:dyDescent="0.25">
      <c r="A4292" t="s">
        <v>10953</v>
      </c>
      <c r="B4292">
        <v>1</v>
      </c>
    </row>
    <row r="4293" spans="1:2" x14ac:dyDescent="0.25">
      <c r="A4293" t="s">
        <v>10954</v>
      </c>
      <c r="B4293">
        <v>1</v>
      </c>
    </row>
    <row r="4294" spans="1:2" x14ac:dyDescent="0.25">
      <c r="A4294" t="s">
        <v>10955</v>
      </c>
      <c r="B4294">
        <v>1</v>
      </c>
    </row>
    <row r="4295" spans="1:2" x14ac:dyDescent="0.25">
      <c r="A4295" t="s">
        <v>10956</v>
      </c>
      <c r="B4295">
        <v>1</v>
      </c>
    </row>
    <row r="4296" spans="1:2" x14ac:dyDescent="0.25">
      <c r="A4296" t="s">
        <v>10957</v>
      </c>
      <c r="B4296">
        <v>1</v>
      </c>
    </row>
    <row r="4297" spans="1:2" x14ac:dyDescent="0.25">
      <c r="A4297" t="s">
        <v>10958</v>
      </c>
      <c r="B4297">
        <v>1</v>
      </c>
    </row>
    <row r="4298" spans="1:2" x14ac:dyDescent="0.25">
      <c r="A4298" t="s">
        <v>10959</v>
      </c>
      <c r="B4298">
        <v>1</v>
      </c>
    </row>
    <row r="4299" spans="1:2" x14ac:dyDescent="0.25">
      <c r="A4299" t="s">
        <v>10960</v>
      </c>
      <c r="B4299">
        <v>1</v>
      </c>
    </row>
    <row r="4300" spans="1:2" x14ac:dyDescent="0.25">
      <c r="A4300" t="s">
        <v>10961</v>
      </c>
      <c r="B4300">
        <v>1</v>
      </c>
    </row>
    <row r="4301" spans="1:2" x14ac:dyDescent="0.25">
      <c r="A4301" t="s">
        <v>10962</v>
      </c>
      <c r="B4301">
        <v>1</v>
      </c>
    </row>
    <row r="4302" spans="1:2" x14ac:dyDescent="0.25">
      <c r="A4302" t="s">
        <v>10963</v>
      </c>
      <c r="B4302">
        <v>1</v>
      </c>
    </row>
    <row r="4303" spans="1:2" x14ac:dyDescent="0.25">
      <c r="A4303" t="s">
        <v>10964</v>
      </c>
      <c r="B4303">
        <v>1</v>
      </c>
    </row>
    <row r="4304" spans="1:2" x14ac:dyDescent="0.25">
      <c r="A4304" t="s">
        <v>10965</v>
      </c>
      <c r="B4304">
        <v>1</v>
      </c>
    </row>
    <row r="4305" spans="1:2" x14ac:dyDescent="0.25">
      <c r="A4305" t="s">
        <v>10966</v>
      </c>
      <c r="B4305">
        <v>1</v>
      </c>
    </row>
    <row r="4306" spans="1:2" x14ac:dyDescent="0.25">
      <c r="A4306" t="s">
        <v>10967</v>
      </c>
      <c r="B4306">
        <v>1</v>
      </c>
    </row>
    <row r="4307" spans="1:2" x14ac:dyDescent="0.25">
      <c r="A4307" t="s">
        <v>10968</v>
      </c>
      <c r="B4307">
        <v>1</v>
      </c>
    </row>
    <row r="4308" spans="1:2" x14ac:dyDescent="0.25">
      <c r="A4308" t="s">
        <v>10969</v>
      </c>
      <c r="B4308">
        <v>1</v>
      </c>
    </row>
    <row r="4309" spans="1:2" x14ac:dyDescent="0.25">
      <c r="A4309" t="s">
        <v>10970</v>
      </c>
      <c r="B4309">
        <v>1</v>
      </c>
    </row>
    <row r="4310" spans="1:2" x14ac:dyDescent="0.25">
      <c r="A4310" t="s">
        <v>10971</v>
      </c>
      <c r="B4310">
        <v>1</v>
      </c>
    </row>
    <row r="4311" spans="1:2" x14ac:dyDescent="0.25">
      <c r="A4311" t="s">
        <v>10972</v>
      </c>
      <c r="B4311">
        <v>1</v>
      </c>
    </row>
    <row r="4312" spans="1:2" x14ac:dyDescent="0.25">
      <c r="A4312" t="s">
        <v>10973</v>
      </c>
      <c r="B4312">
        <v>1</v>
      </c>
    </row>
    <row r="4313" spans="1:2" x14ac:dyDescent="0.25">
      <c r="A4313" t="s">
        <v>10974</v>
      </c>
      <c r="B4313">
        <v>1</v>
      </c>
    </row>
    <row r="4314" spans="1:2" x14ac:dyDescent="0.25">
      <c r="A4314" t="s">
        <v>10975</v>
      </c>
      <c r="B4314">
        <v>1</v>
      </c>
    </row>
    <row r="4315" spans="1:2" x14ac:dyDescent="0.25">
      <c r="A4315" t="s">
        <v>10976</v>
      </c>
      <c r="B4315">
        <v>1</v>
      </c>
    </row>
    <row r="4316" spans="1:2" x14ac:dyDescent="0.25">
      <c r="A4316" t="s">
        <v>10977</v>
      </c>
      <c r="B4316">
        <v>1</v>
      </c>
    </row>
    <row r="4317" spans="1:2" x14ac:dyDescent="0.25">
      <c r="A4317" t="s">
        <v>10978</v>
      </c>
      <c r="B4317">
        <v>1</v>
      </c>
    </row>
    <row r="4318" spans="1:2" x14ac:dyDescent="0.25">
      <c r="A4318" t="s">
        <v>10979</v>
      </c>
      <c r="B4318">
        <v>1</v>
      </c>
    </row>
    <row r="4319" spans="1:2" x14ac:dyDescent="0.25">
      <c r="A4319" t="s">
        <v>10980</v>
      </c>
      <c r="B4319">
        <v>1</v>
      </c>
    </row>
    <row r="4320" spans="1:2" x14ac:dyDescent="0.25">
      <c r="A4320" t="s">
        <v>10981</v>
      </c>
      <c r="B4320">
        <v>1</v>
      </c>
    </row>
    <row r="4321" spans="1:2" x14ac:dyDescent="0.25">
      <c r="A4321" t="s">
        <v>10982</v>
      </c>
      <c r="B4321">
        <v>1</v>
      </c>
    </row>
    <row r="4322" spans="1:2" x14ac:dyDescent="0.25">
      <c r="A4322" t="s">
        <v>10983</v>
      </c>
      <c r="B4322">
        <v>1</v>
      </c>
    </row>
    <row r="4323" spans="1:2" x14ac:dyDescent="0.25">
      <c r="A4323" t="s">
        <v>10984</v>
      </c>
      <c r="B4323">
        <v>1</v>
      </c>
    </row>
    <row r="4324" spans="1:2" x14ac:dyDescent="0.25">
      <c r="A4324" t="s">
        <v>10985</v>
      </c>
      <c r="B4324">
        <v>1</v>
      </c>
    </row>
    <row r="4325" spans="1:2" x14ac:dyDescent="0.25">
      <c r="A4325" t="s">
        <v>10986</v>
      </c>
      <c r="B4325">
        <v>1</v>
      </c>
    </row>
    <row r="4326" spans="1:2" x14ac:dyDescent="0.25">
      <c r="A4326" t="s">
        <v>10987</v>
      </c>
      <c r="B4326">
        <v>1</v>
      </c>
    </row>
    <row r="4327" spans="1:2" x14ac:dyDescent="0.25">
      <c r="A4327" t="s">
        <v>10988</v>
      </c>
      <c r="B4327">
        <v>1</v>
      </c>
    </row>
    <row r="4328" spans="1:2" x14ac:dyDescent="0.25">
      <c r="A4328" t="s">
        <v>10989</v>
      </c>
      <c r="B4328">
        <v>1</v>
      </c>
    </row>
    <row r="4329" spans="1:2" x14ac:dyDescent="0.25">
      <c r="A4329" t="s">
        <v>10990</v>
      </c>
      <c r="B4329">
        <v>1</v>
      </c>
    </row>
    <row r="4330" spans="1:2" x14ac:dyDescent="0.25">
      <c r="A4330" t="s">
        <v>10991</v>
      </c>
      <c r="B4330">
        <v>1</v>
      </c>
    </row>
    <row r="4331" spans="1:2" x14ac:dyDescent="0.25">
      <c r="A4331" t="s">
        <v>10992</v>
      </c>
      <c r="B4331">
        <v>1</v>
      </c>
    </row>
    <row r="4332" spans="1:2" x14ac:dyDescent="0.25">
      <c r="A4332" t="s">
        <v>10993</v>
      </c>
      <c r="B4332">
        <v>1</v>
      </c>
    </row>
    <row r="4333" spans="1:2" x14ac:dyDescent="0.25">
      <c r="A4333" t="s">
        <v>10994</v>
      </c>
      <c r="B4333">
        <v>1</v>
      </c>
    </row>
    <row r="4334" spans="1:2" x14ac:dyDescent="0.25">
      <c r="A4334" t="s">
        <v>10995</v>
      </c>
      <c r="B4334">
        <v>1</v>
      </c>
    </row>
    <row r="4335" spans="1:2" x14ac:dyDescent="0.25">
      <c r="A4335" t="s">
        <v>10996</v>
      </c>
      <c r="B4335">
        <v>1</v>
      </c>
    </row>
    <row r="4336" spans="1:2" x14ac:dyDescent="0.25">
      <c r="A4336" t="s">
        <v>10997</v>
      </c>
      <c r="B4336">
        <v>1</v>
      </c>
    </row>
    <row r="4337" spans="1:2" x14ac:dyDescent="0.25">
      <c r="A4337" t="s">
        <v>10998</v>
      </c>
      <c r="B4337">
        <v>1</v>
      </c>
    </row>
    <row r="4338" spans="1:2" x14ac:dyDescent="0.25">
      <c r="A4338" t="s">
        <v>10999</v>
      </c>
      <c r="B4338">
        <v>1</v>
      </c>
    </row>
    <row r="4339" spans="1:2" x14ac:dyDescent="0.25">
      <c r="A4339" t="s">
        <v>11000</v>
      </c>
      <c r="B4339">
        <v>1</v>
      </c>
    </row>
    <row r="4340" spans="1:2" x14ac:dyDescent="0.25">
      <c r="A4340" t="s">
        <v>11001</v>
      </c>
      <c r="B4340">
        <v>1</v>
      </c>
    </row>
    <row r="4341" spans="1:2" x14ac:dyDescent="0.25">
      <c r="A4341" t="s">
        <v>11002</v>
      </c>
      <c r="B4341">
        <v>1</v>
      </c>
    </row>
    <row r="4342" spans="1:2" x14ac:dyDescent="0.25">
      <c r="A4342" t="s">
        <v>11003</v>
      </c>
      <c r="B4342">
        <v>1</v>
      </c>
    </row>
    <row r="4343" spans="1:2" x14ac:dyDescent="0.25">
      <c r="A4343" t="s">
        <v>11004</v>
      </c>
      <c r="B4343">
        <v>1</v>
      </c>
    </row>
    <row r="4344" spans="1:2" x14ac:dyDescent="0.25">
      <c r="A4344" t="s">
        <v>11005</v>
      </c>
      <c r="B4344">
        <v>1</v>
      </c>
    </row>
    <row r="4345" spans="1:2" x14ac:dyDescent="0.25">
      <c r="A4345" t="s">
        <v>11006</v>
      </c>
      <c r="B4345">
        <v>1</v>
      </c>
    </row>
    <row r="4346" spans="1:2" x14ac:dyDescent="0.25">
      <c r="A4346" t="s">
        <v>11007</v>
      </c>
      <c r="B4346">
        <v>1</v>
      </c>
    </row>
    <row r="4347" spans="1:2" x14ac:dyDescent="0.25">
      <c r="A4347" t="s">
        <v>11008</v>
      </c>
      <c r="B4347">
        <v>1</v>
      </c>
    </row>
    <row r="4348" spans="1:2" x14ac:dyDescent="0.25">
      <c r="A4348" t="s">
        <v>11009</v>
      </c>
      <c r="B4348">
        <v>1</v>
      </c>
    </row>
    <row r="4349" spans="1:2" x14ac:dyDescent="0.25">
      <c r="A4349" t="s">
        <v>11010</v>
      </c>
      <c r="B4349">
        <v>1</v>
      </c>
    </row>
    <row r="4350" spans="1:2" x14ac:dyDescent="0.25">
      <c r="A4350" t="s">
        <v>11011</v>
      </c>
      <c r="B4350">
        <v>1</v>
      </c>
    </row>
    <row r="4351" spans="1:2" x14ac:dyDescent="0.25">
      <c r="A4351" t="s">
        <v>11012</v>
      </c>
      <c r="B4351">
        <v>1</v>
      </c>
    </row>
    <row r="4352" spans="1:2" x14ac:dyDescent="0.25">
      <c r="A4352" t="s">
        <v>11013</v>
      </c>
      <c r="B4352">
        <v>1</v>
      </c>
    </row>
    <row r="4353" spans="1:2" x14ac:dyDescent="0.25">
      <c r="A4353" t="s">
        <v>11014</v>
      </c>
      <c r="B4353">
        <v>1</v>
      </c>
    </row>
    <row r="4354" spans="1:2" x14ac:dyDescent="0.25">
      <c r="A4354" t="s">
        <v>11015</v>
      </c>
      <c r="B4354">
        <v>1</v>
      </c>
    </row>
    <row r="4355" spans="1:2" x14ac:dyDescent="0.25">
      <c r="A4355" t="s">
        <v>11016</v>
      </c>
      <c r="B4355">
        <v>1</v>
      </c>
    </row>
    <row r="4356" spans="1:2" x14ac:dyDescent="0.25">
      <c r="A4356" t="s">
        <v>11017</v>
      </c>
      <c r="B4356">
        <v>1</v>
      </c>
    </row>
    <row r="4357" spans="1:2" x14ac:dyDescent="0.25">
      <c r="A4357" t="s">
        <v>11018</v>
      </c>
      <c r="B4357">
        <v>1</v>
      </c>
    </row>
    <row r="4358" spans="1:2" x14ac:dyDescent="0.25">
      <c r="A4358" t="s">
        <v>11019</v>
      </c>
      <c r="B4358">
        <v>1</v>
      </c>
    </row>
    <row r="4359" spans="1:2" x14ac:dyDescent="0.25">
      <c r="A4359" t="s">
        <v>11020</v>
      </c>
      <c r="B4359">
        <v>1</v>
      </c>
    </row>
    <row r="4360" spans="1:2" x14ac:dyDescent="0.25">
      <c r="A4360" t="s">
        <v>11021</v>
      </c>
      <c r="B4360">
        <v>1</v>
      </c>
    </row>
    <row r="4361" spans="1:2" x14ac:dyDescent="0.25">
      <c r="A4361" t="s">
        <v>11022</v>
      </c>
      <c r="B4361">
        <v>1</v>
      </c>
    </row>
    <row r="4362" spans="1:2" x14ac:dyDescent="0.25">
      <c r="A4362" t="s">
        <v>11023</v>
      </c>
      <c r="B4362">
        <v>1</v>
      </c>
    </row>
    <row r="4363" spans="1:2" x14ac:dyDescent="0.25">
      <c r="A4363" t="s">
        <v>11024</v>
      </c>
      <c r="B4363">
        <v>1</v>
      </c>
    </row>
    <row r="4364" spans="1:2" x14ac:dyDescent="0.25">
      <c r="A4364" t="s">
        <v>11025</v>
      </c>
      <c r="B4364">
        <v>1</v>
      </c>
    </row>
    <row r="4365" spans="1:2" x14ac:dyDescent="0.25">
      <c r="A4365" t="s">
        <v>11026</v>
      </c>
      <c r="B4365">
        <v>1</v>
      </c>
    </row>
    <row r="4366" spans="1:2" x14ac:dyDescent="0.25">
      <c r="A4366" t="s">
        <v>11027</v>
      </c>
      <c r="B4366">
        <v>1</v>
      </c>
    </row>
    <row r="4367" spans="1:2" x14ac:dyDescent="0.25">
      <c r="A4367" t="s">
        <v>11028</v>
      </c>
      <c r="B4367">
        <v>1</v>
      </c>
    </row>
    <row r="4368" spans="1:2" x14ac:dyDescent="0.25">
      <c r="A4368" t="s">
        <v>11029</v>
      </c>
      <c r="B4368">
        <v>1</v>
      </c>
    </row>
    <row r="4369" spans="1:2" x14ac:dyDescent="0.25">
      <c r="A4369" t="s">
        <v>11030</v>
      </c>
      <c r="B4369">
        <v>1</v>
      </c>
    </row>
    <row r="4370" spans="1:2" x14ac:dyDescent="0.25">
      <c r="A4370" t="s">
        <v>11031</v>
      </c>
      <c r="B4370">
        <v>1</v>
      </c>
    </row>
    <row r="4371" spans="1:2" x14ac:dyDescent="0.25">
      <c r="A4371" t="s">
        <v>11032</v>
      </c>
      <c r="B4371">
        <v>1</v>
      </c>
    </row>
    <row r="4372" spans="1:2" x14ac:dyDescent="0.25">
      <c r="A4372" t="s">
        <v>11033</v>
      </c>
      <c r="B4372">
        <v>1</v>
      </c>
    </row>
    <row r="4373" spans="1:2" x14ac:dyDescent="0.25">
      <c r="A4373" t="s">
        <v>11034</v>
      </c>
      <c r="B4373">
        <v>1</v>
      </c>
    </row>
    <row r="4374" spans="1:2" x14ac:dyDescent="0.25">
      <c r="A4374" t="s">
        <v>11035</v>
      </c>
      <c r="B4374">
        <v>1</v>
      </c>
    </row>
    <row r="4375" spans="1:2" x14ac:dyDescent="0.25">
      <c r="A4375" t="s">
        <v>11036</v>
      </c>
      <c r="B4375">
        <v>1</v>
      </c>
    </row>
    <row r="4376" spans="1:2" x14ac:dyDescent="0.25">
      <c r="A4376" t="s">
        <v>11037</v>
      </c>
      <c r="B4376">
        <v>1</v>
      </c>
    </row>
    <row r="4377" spans="1:2" x14ac:dyDescent="0.25">
      <c r="A4377" t="s">
        <v>11038</v>
      </c>
      <c r="B4377">
        <v>1</v>
      </c>
    </row>
    <row r="4378" spans="1:2" x14ac:dyDescent="0.25">
      <c r="A4378" t="s">
        <v>11039</v>
      </c>
      <c r="B4378">
        <v>1</v>
      </c>
    </row>
    <row r="4379" spans="1:2" x14ac:dyDescent="0.25">
      <c r="A4379" t="s">
        <v>11040</v>
      </c>
      <c r="B4379">
        <v>1</v>
      </c>
    </row>
    <row r="4380" spans="1:2" x14ac:dyDescent="0.25">
      <c r="A4380" t="s">
        <v>11041</v>
      </c>
      <c r="B4380">
        <v>1</v>
      </c>
    </row>
    <row r="4381" spans="1:2" x14ac:dyDescent="0.25">
      <c r="A4381" t="s">
        <v>11042</v>
      </c>
      <c r="B4381">
        <v>1</v>
      </c>
    </row>
    <row r="4382" spans="1:2" x14ac:dyDescent="0.25">
      <c r="A4382" t="s">
        <v>11043</v>
      </c>
      <c r="B4382">
        <v>1</v>
      </c>
    </row>
    <row r="4383" spans="1:2" x14ac:dyDescent="0.25">
      <c r="A4383" t="s">
        <v>11044</v>
      </c>
      <c r="B4383">
        <v>1</v>
      </c>
    </row>
    <row r="4384" spans="1:2" x14ac:dyDescent="0.25">
      <c r="A4384" t="s">
        <v>11045</v>
      </c>
      <c r="B4384">
        <v>1</v>
      </c>
    </row>
    <row r="4385" spans="1:2" x14ac:dyDescent="0.25">
      <c r="A4385" t="s">
        <v>11046</v>
      </c>
      <c r="B4385">
        <v>1</v>
      </c>
    </row>
    <row r="4386" spans="1:2" x14ac:dyDescent="0.25">
      <c r="A4386" t="s">
        <v>11047</v>
      </c>
      <c r="B4386">
        <v>1</v>
      </c>
    </row>
    <row r="4387" spans="1:2" x14ac:dyDescent="0.25">
      <c r="A4387" t="s">
        <v>11048</v>
      </c>
      <c r="B4387">
        <v>1</v>
      </c>
    </row>
    <row r="4388" spans="1:2" x14ac:dyDescent="0.25">
      <c r="A4388" t="s">
        <v>11049</v>
      </c>
      <c r="B4388">
        <v>1</v>
      </c>
    </row>
    <row r="4389" spans="1:2" x14ac:dyDescent="0.25">
      <c r="A4389" t="s">
        <v>11050</v>
      </c>
      <c r="B4389">
        <v>1</v>
      </c>
    </row>
    <row r="4390" spans="1:2" x14ac:dyDescent="0.25">
      <c r="A4390" t="s">
        <v>11051</v>
      </c>
      <c r="B4390">
        <v>1</v>
      </c>
    </row>
    <row r="4391" spans="1:2" x14ac:dyDescent="0.25">
      <c r="A4391" t="s">
        <v>11052</v>
      </c>
      <c r="B4391">
        <v>1</v>
      </c>
    </row>
    <row r="4392" spans="1:2" x14ac:dyDescent="0.25">
      <c r="A4392" t="s">
        <v>11053</v>
      </c>
      <c r="B4392">
        <v>1</v>
      </c>
    </row>
    <row r="4393" spans="1:2" x14ac:dyDescent="0.25">
      <c r="A4393" t="s">
        <v>11054</v>
      </c>
      <c r="B4393">
        <v>1</v>
      </c>
    </row>
    <row r="4394" spans="1:2" x14ac:dyDescent="0.25">
      <c r="A4394" t="s">
        <v>11055</v>
      </c>
      <c r="B4394">
        <v>1</v>
      </c>
    </row>
    <row r="4395" spans="1:2" x14ac:dyDescent="0.25">
      <c r="A4395" t="s">
        <v>11056</v>
      </c>
      <c r="B4395">
        <v>1</v>
      </c>
    </row>
    <row r="4396" spans="1:2" x14ac:dyDescent="0.25">
      <c r="A4396" t="s">
        <v>11057</v>
      </c>
      <c r="B4396">
        <v>1</v>
      </c>
    </row>
    <row r="4397" spans="1:2" x14ac:dyDescent="0.25">
      <c r="A4397" t="s">
        <v>11058</v>
      </c>
      <c r="B4397">
        <v>1</v>
      </c>
    </row>
    <row r="4398" spans="1:2" x14ac:dyDescent="0.25">
      <c r="A4398" t="s">
        <v>11059</v>
      </c>
      <c r="B4398">
        <v>1</v>
      </c>
    </row>
    <row r="4399" spans="1:2" x14ac:dyDescent="0.25">
      <c r="A4399" t="s">
        <v>11060</v>
      </c>
      <c r="B4399">
        <v>1</v>
      </c>
    </row>
    <row r="4400" spans="1:2" x14ac:dyDescent="0.25">
      <c r="A4400" t="s">
        <v>11061</v>
      </c>
      <c r="B4400">
        <v>1</v>
      </c>
    </row>
    <row r="4401" spans="1:2" x14ac:dyDescent="0.25">
      <c r="A4401" t="s">
        <v>11062</v>
      </c>
      <c r="B4401">
        <v>1</v>
      </c>
    </row>
    <row r="4402" spans="1:2" x14ac:dyDescent="0.25">
      <c r="A4402" t="s">
        <v>11063</v>
      </c>
      <c r="B4402">
        <v>1</v>
      </c>
    </row>
    <row r="4403" spans="1:2" x14ac:dyDescent="0.25">
      <c r="A4403" t="s">
        <v>11064</v>
      </c>
      <c r="B4403">
        <v>1</v>
      </c>
    </row>
    <row r="4404" spans="1:2" x14ac:dyDescent="0.25">
      <c r="A4404" t="s">
        <v>11065</v>
      </c>
      <c r="B4404">
        <v>1</v>
      </c>
    </row>
    <row r="4405" spans="1:2" x14ac:dyDescent="0.25">
      <c r="A4405" t="s">
        <v>11066</v>
      </c>
      <c r="B4405">
        <v>1</v>
      </c>
    </row>
    <row r="4406" spans="1:2" x14ac:dyDescent="0.25">
      <c r="A4406" t="s">
        <v>11067</v>
      </c>
      <c r="B4406">
        <v>1</v>
      </c>
    </row>
    <row r="4407" spans="1:2" x14ac:dyDescent="0.25">
      <c r="A4407" t="s">
        <v>11068</v>
      </c>
      <c r="B4407">
        <v>1</v>
      </c>
    </row>
    <row r="4408" spans="1:2" x14ac:dyDescent="0.25">
      <c r="A4408" t="s">
        <v>11069</v>
      </c>
      <c r="B4408">
        <v>1</v>
      </c>
    </row>
    <row r="4409" spans="1:2" x14ac:dyDescent="0.25">
      <c r="A4409" t="s">
        <v>11070</v>
      </c>
      <c r="B4409">
        <v>1</v>
      </c>
    </row>
    <row r="4410" spans="1:2" x14ac:dyDescent="0.25">
      <c r="A4410" t="s">
        <v>11071</v>
      </c>
      <c r="B4410">
        <v>1</v>
      </c>
    </row>
    <row r="4411" spans="1:2" x14ac:dyDescent="0.25">
      <c r="A4411" t="s">
        <v>11072</v>
      </c>
      <c r="B4411">
        <v>1</v>
      </c>
    </row>
    <row r="4412" spans="1:2" x14ac:dyDescent="0.25">
      <c r="A4412" t="s">
        <v>11073</v>
      </c>
      <c r="B4412">
        <v>1</v>
      </c>
    </row>
    <row r="4413" spans="1:2" x14ac:dyDescent="0.25">
      <c r="A4413" t="s">
        <v>11074</v>
      </c>
      <c r="B4413">
        <v>1</v>
      </c>
    </row>
    <row r="4414" spans="1:2" x14ac:dyDescent="0.25">
      <c r="A4414" t="s">
        <v>11075</v>
      </c>
      <c r="B4414">
        <v>1</v>
      </c>
    </row>
    <row r="4415" spans="1:2" x14ac:dyDescent="0.25">
      <c r="A4415" t="s">
        <v>11076</v>
      </c>
      <c r="B4415">
        <v>1</v>
      </c>
    </row>
    <row r="4416" spans="1:2" x14ac:dyDescent="0.25">
      <c r="A4416" t="s">
        <v>11077</v>
      </c>
      <c r="B4416">
        <v>1</v>
      </c>
    </row>
    <row r="4417" spans="1:2" x14ac:dyDescent="0.25">
      <c r="A4417" t="s">
        <v>11078</v>
      </c>
      <c r="B4417">
        <v>1</v>
      </c>
    </row>
    <row r="4418" spans="1:2" x14ac:dyDescent="0.25">
      <c r="A4418" t="s">
        <v>11079</v>
      </c>
      <c r="B4418">
        <v>1</v>
      </c>
    </row>
    <row r="4419" spans="1:2" x14ac:dyDescent="0.25">
      <c r="A4419" t="s">
        <v>11080</v>
      </c>
      <c r="B4419">
        <v>1</v>
      </c>
    </row>
    <row r="4420" spans="1:2" x14ac:dyDescent="0.25">
      <c r="A4420" t="s">
        <v>11081</v>
      </c>
      <c r="B4420">
        <v>1</v>
      </c>
    </row>
    <row r="4421" spans="1:2" x14ac:dyDescent="0.25">
      <c r="A4421" t="s">
        <v>11082</v>
      </c>
      <c r="B4421">
        <v>1</v>
      </c>
    </row>
    <row r="4422" spans="1:2" x14ac:dyDescent="0.25">
      <c r="A4422" t="s">
        <v>11083</v>
      </c>
      <c r="B4422">
        <v>1</v>
      </c>
    </row>
    <row r="4423" spans="1:2" x14ac:dyDescent="0.25">
      <c r="A4423" t="s">
        <v>11084</v>
      </c>
      <c r="B4423">
        <v>1</v>
      </c>
    </row>
    <row r="4424" spans="1:2" x14ac:dyDescent="0.25">
      <c r="A4424" t="s">
        <v>11085</v>
      </c>
      <c r="B4424">
        <v>1</v>
      </c>
    </row>
    <row r="4425" spans="1:2" x14ac:dyDescent="0.25">
      <c r="A4425" t="s">
        <v>11086</v>
      </c>
      <c r="B4425">
        <v>1</v>
      </c>
    </row>
    <row r="4426" spans="1:2" x14ac:dyDescent="0.25">
      <c r="A4426" t="s">
        <v>11087</v>
      </c>
      <c r="B4426">
        <v>1</v>
      </c>
    </row>
    <row r="4427" spans="1:2" x14ac:dyDescent="0.25">
      <c r="A4427" t="s">
        <v>11088</v>
      </c>
      <c r="B4427">
        <v>1</v>
      </c>
    </row>
    <row r="4428" spans="1:2" x14ac:dyDescent="0.25">
      <c r="A4428" t="s">
        <v>11089</v>
      </c>
      <c r="B4428">
        <v>1</v>
      </c>
    </row>
    <row r="4429" spans="1:2" x14ac:dyDescent="0.25">
      <c r="A4429" t="s">
        <v>11090</v>
      </c>
      <c r="B4429">
        <v>1</v>
      </c>
    </row>
    <row r="4430" spans="1:2" x14ac:dyDescent="0.25">
      <c r="A4430" t="s">
        <v>11091</v>
      </c>
      <c r="B4430">
        <v>1</v>
      </c>
    </row>
    <row r="4431" spans="1:2" x14ac:dyDescent="0.25">
      <c r="A4431" t="s">
        <v>11092</v>
      </c>
      <c r="B4431">
        <v>1</v>
      </c>
    </row>
    <row r="4432" spans="1:2" x14ac:dyDescent="0.25">
      <c r="A4432" t="s">
        <v>11093</v>
      </c>
      <c r="B4432">
        <v>1</v>
      </c>
    </row>
    <row r="4433" spans="1:2" x14ac:dyDescent="0.25">
      <c r="A4433" t="s">
        <v>11094</v>
      </c>
      <c r="B4433">
        <v>1</v>
      </c>
    </row>
    <row r="4434" spans="1:2" x14ac:dyDescent="0.25">
      <c r="A4434" t="s">
        <v>11095</v>
      </c>
      <c r="B4434">
        <v>1</v>
      </c>
    </row>
    <row r="4435" spans="1:2" x14ac:dyDescent="0.25">
      <c r="A4435" t="s">
        <v>11096</v>
      </c>
      <c r="B4435">
        <v>1</v>
      </c>
    </row>
    <row r="4436" spans="1:2" x14ac:dyDescent="0.25">
      <c r="A4436" t="s">
        <v>11097</v>
      </c>
      <c r="B4436">
        <v>1</v>
      </c>
    </row>
    <row r="4437" spans="1:2" x14ac:dyDescent="0.25">
      <c r="A4437" t="s">
        <v>11098</v>
      </c>
      <c r="B4437">
        <v>1</v>
      </c>
    </row>
    <row r="4438" spans="1:2" x14ac:dyDescent="0.25">
      <c r="A4438" t="s">
        <v>11099</v>
      </c>
      <c r="B4438">
        <v>1</v>
      </c>
    </row>
    <row r="4439" spans="1:2" x14ac:dyDescent="0.25">
      <c r="A4439" t="s">
        <v>11100</v>
      </c>
      <c r="B4439">
        <v>1</v>
      </c>
    </row>
    <row r="4440" spans="1:2" x14ac:dyDescent="0.25">
      <c r="A4440" t="s">
        <v>11101</v>
      </c>
      <c r="B4440">
        <v>1</v>
      </c>
    </row>
    <row r="4441" spans="1:2" x14ac:dyDescent="0.25">
      <c r="A4441" t="s">
        <v>11102</v>
      </c>
      <c r="B4441">
        <v>1</v>
      </c>
    </row>
    <row r="4442" spans="1:2" x14ac:dyDescent="0.25">
      <c r="A4442" t="s">
        <v>11103</v>
      </c>
      <c r="B4442">
        <v>1</v>
      </c>
    </row>
    <row r="4443" spans="1:2" x14ac:dyDescent="0.25">
      <c r="A4443" t="s">
        <v>11104</v>
      </c>
      <c r="B4443">
        <v>1</v>
      </c>
    </row>
    <row r="4444" spans="1:2" x14ac:dyDescent="0.25">
      <c r="A4444" t="s">
        <v>11105</v>
      </c>
      <c r="B4444">
        <v>1</v>
      </c>
    </row>
    <row r="4445" spans="1:2" x14ac:dyDescent="0.25">
      <c r="A4445" t="s">
        <v>11106</v>
      </c>
      <c r="B4445">
        <v>1</v>
      </c>
    </row>
    <row r="4446" spans="1:2" x14ac:dyDescent="0.25">
      <c r="A4446" t="s">
        <v>11107</v>
      </c>
      <c r="B4446">
        <v>1</v>
      </c>
    </row>
    <row r="4447" spans="1:2" x14ac:dyDescent="0.25">
      <c r="A4447" t="s">
        <v>11108</v>
      </c>
      <c r="B4447">
        <v>1</v>
      </c>
    </row>
    <row r="4448" spans="1:2" x14ac:dyDescent="0.25">
      <c r="A4448" t="s">
        <v>11109</v>
      </c>
      <c r="B4448">
        <v>1</v>
      </c>
    </row>
    <row r="4449" spans="1:2" x14ac:dyDescent="0.25">
      <c r="A4449" t="s">
        <v>11110</v>
      </c>
      <c r="B4449">
        <v>1</v>
      </c>
    </row>
    <row r="4450" spans="1:2" x14ac:dyDescent="0.25">
      <c r="A4450" t="s">
        <v>11111</v>
      </c>
      <c r="B4450">
        <v>1</v>
      </c>
    </row>
    <row r="4451" spans="1:2" x14ac:dyDescent="0.25">
      <c r="A4451" t="s">
        <v>11112</v>
      </c>
      <c r="B4451">
        <v>1</v>
      </c>
    </row>
    <row r="4452" spans="1:2" x14ac:dyDescent="0.25">
      <c r="A4452" t="s">
        <v>11113</v>
      </c>
      <c r="B4452">
        <v>1</v>
      </c>
    </row>
    <row r="4453" spans="1:2" x14ac:dyDescent="0.25">
      <c r="A4453" t="s">
        <v>11114</v>
      </c>
      <c r="B4453">
        <v>1</v>
      </c>
    </row>
    <row r="4454" spans="1:2" x14ac:dyDescent="0.25">
      <c r="A4454" t="s">
        <v>11115</v>
      </c>
      <c r="B4454">
        <v>1</v>
      </c>
    </row>
    <row r="4455" spans="1:2" x14ac:dyDescent="0.25">
      <c r="A4455" t="s">
        <v>11116</v>
      </c>
      <c r="B4455">
        <v>1</v>
      </c>
    </row>
    <row r="4456" spans="1:2" x14ac:dyDescent="0.25">
      <c r="A4456" t="s">
        <v>11117</v>
      </c>
      <c r="B4456">
        <v>1</v>
      </c>
    </row>
    <row r="4457" spans="1:2" x14ac:dyDescent="0.25">
      <c r="A4457" t="s">
        <v>11118</v>
      </c>
      <c r="B4457">
        <v>1</v>
      </c>
    </row>
    <row r="4458" spans="1:2" x14ac:dyDescent="0.25">
      <c r="A4458" t="s">
        <v>11119</v>
      </c>
      <c r="B4458">
        <v>1</v>
      </c>
    </row>
    <row r="4459" spans="1:2" x14ac:dyDescent="0.25">
      <c r="A4459" t="s">
        <v>11120</v>
      </c>
      <c r="B4459">
        <v>1</v>
      </c>
    </row>
    <row r="4460" spans="1:2" x14ac:dyDescent="0.25">
      <c r="A4460" t="s">
        <v>11121</v>
      </c>
      <c r="B4460">
        <v>1</v>
      </c>
    </row>
    <row r="4461" spans="1:2" x14ac:dyDescent="0.25">
      <c r="A4461" t="s">
        <v>11122</v>
      </c>
      <c r="B4461">
        <v>1</v>
      </c>
    </row>
    <row r="4462" spans="1:2" x14ac:dyDescent="0.25">
      <c r="A4462" t="s">
        <v>11123</v>
      </c>
      <c r="B4462">
        <v>1</v>
      </c>
    </row>
    <row r="4463" spans="1:2" x14ac:dyDescent="0.25">
      <c r="A4463" t="s">
        <v>11124</v>
      </c>
      <c r="B4463">
        <v>1</v>
      </c>
    </row>
    <row r="4464" spans="1:2" x14ac:dyDescent="0.25">
      <c r="A4464" t="s">
        <v>11125</v>
      </c>
      <c r="B4464">
        <v>1</v>
      </c>
    </row>
    <row r="4465" spans="1:2" x14ac:dyDescent="0.25">
      <c r="A4465" t="s">
        <v>11126</v>
      </c>
      <c r="B4465">
        <v>1</v>
      </c>
    </row>
    <row r="4466" spans="1:2" x14ac:dyDescent="0.25">
      <c r="A4466" t="s">
        <v>11127</v>
      </c>
      <c r="B4466">
        <v>1</v>
      </c>
    </row>
    <row r="4467" spans="1:2" x14ac:dyDescent="0.25">
      <c r="A4467" t="s">
        <v>11128</v>
      </c>
      <c r="B4467">
        <v>1</v>
      </c>
    </row>
    <row r="4468" spans="1:2" x14ac:dyDescent="0.25">
      <c r="A4468" t="s">
        <v>11129</v>
      </c>
      <c r="B4468">
        <v>1</v>
      </c>
    </row>
    <row r="4469" spans="1:2" x14ac:dyDescent="0.25">
      <c r="A4469" t="s">
        <v>11130</v>
      </c>
      <c r="B4469">
        <v>1</v>
      </c>
    </row>
    <row r="4470" spans="1:2" x14ac:dyDescent="0.25">
      <c r="A4470" t="s">
        <v>11131</v>
      </c>
      <c r="B4470">
        <v>1</v>
      </c>
    </row>
    <row r="4471" spans="1:2" x14ac:dyDescent="0.25">
      <c r="A4471" t="s">
        <v>11132</v>
      </c>
      <c r="B4471">
        <v>1</v>
      </c>
    </row>
    <row r="4472" spans="1:2" x14ac:dyDescent="0.25">
      <c r="A4472" t="s">
        <v>11133</v>
      </c>
      <c r="B4472">
        <v>1</v>
      </c>
    </row>
    <row r="4473" spans="1:2" x14ac:dyDescent="0.25">
      <c r="A4473" t="s">
        <v>11134</v>
      </c>
      <c r="B4473">
        <v>1</v>
      </c>
    </row>
    <row r="4474" spans="1:2" x14ac:dyDescent="0.25">
      <c r="A4474" t="s">
        <v>11135</v>
      </c>
      <c r="B4474">
        <v>1</v>
      </c>
    </row>
    <row r="4475" spans="1:2" x14ac:dyDescent="0.25">
      <c r="A4475" t="s">
        <v>11136</v>
      </c>
      <c r="B4475">
        <v>1</v>
      </c>
    </row>
    <row r="4476" spans="1:2" x14ac:dyDescent="0.25">
      <c r="A4476" t="s">
        <v>11137</v>
      </c>
      <c r="B4476">
        <v>1</v>
      </c>
    </row>
    <row r="4477" spans="1:2" x14ac:dyDescent="0.25">
      <c r="A4477" t="s">
        <v>11138</v>
      </c>
      <c r="B4477">
        <v>1</v>
      </c>
    </row>
    <row r="4478" spans="1:2" x14ac:dyDescent="0.25">
      <c r="A4478" t="s">
        <v>11139</v>
      </c>
      <c r="B4478">
        <v>1</v>
      </c>
    </row>
    <row r="4479" spans="1:2" x14ac:dyDescent="0.25">
      <c r="A4479" t="s">
        <v>11140</v>
      </c>
      <c r="B4479">
        <v>1</v>
      </c>
    </row>
    <row r="4480" spans="1:2" x14ac:dyDescent="0.25">
      <c r="A4480" t="s">
        <v>11141</v>
      </c>
      <c r="B4480">
        <v>1</v>
      </c>
    </row>
    <row r="4481" spans="1:2" x14ac:dyDescent="0.25">
      <c r="A4481" t="s">
        <v>11142</v>
      </c>
      <c r="B4481">
        <v>1</v>
      </c>
    </row>
    <row r="4482" spans="1:2" x14ac:dyDescent="0.25">
      <c r="A4482" t="s">
        <v>11143</v>
      </c>
      <c r="B4482">
        <v>1</v>
      </c>
    </row>
    <row r="4483" spans="1:2" x14ac:dyDescent="0.25">
      <c r="A4483" t="s">
        <v>11144</v>
      </c>
      <c r="B4483">
        <v>1</v>
      </c>
    </row>
    <row r="4484" spans="1:2" x14ac:dyDescent="0.25">
      <c r="A4484" t="s">
        <v>11145</v>
      </c>
      <c r="B4484">
        <v>1</v>
      </c>
    </row>
    <row r="4485" spans="1:2" x14ac:dyDescent="0.25">
      <c r="A4485" t="s">
        <v>11146</v>
      </c>
      <c r="B4485">
        <v>1</v>
      </c>
    </row>
    <row r="4486" spans="1:2" x14ac:dyDescent="0.25">
      <c r="A4486" t="s">
        <v>11147</v>
      </c>
      <c r="B4486">
        <v>1</v>
      </c>
    </row>
    <row r="4487" spans="1:2" x14ac:dyDescent="0.25">
      <c r="A4487" t="s">
        <v>11148</v>
      </c>
      <c r="B4487">
        <v>1</v>
      </c>
    </row>
    <row r="4488" spans="1:2" x14ac:dyDescent="0.25">
      <c r="A4488" t="s">
        <v>11149</v>
      </c>
      <c r="B4488">
        <v>1</v>
      </c>
    </row>
    <row r="4489" spans="1:2" x14ac:dyDescent="0.25">
      <c r="A4489" t="s">
        <v>11150</v>
      </c>
      <c r="B4489">
        <v>1</v>
      </c>
    </row>
    <row r="4490" spans="1:2" x14ac:dyDescent="0.25">
      <c r="A4490" t="s">
        <v>11151</v>
      </c>
      <c r="B4490">
        <v>1</v>
      </c>
    </row>
    <row r="4491" spans="1:2" x14ac:dyDescent="0.25">
      <c r="A4491" t="s">
        <v>11152</v>
      </c>
      <c r="B4491">
        <v>1</v>
      </c>
    </row>
    <row r="4492" spans="1:2" x14ac:dyDescent="0.25">
      <c r="A4492" t="s">
        <v>11153</v>
      </c>
      <c r="B4492">
        <v>1</v>
      </c>
    </row>
    <row r="4493" spans="1:2" x14ac:dyDescent="0.25">
      <c r="A4493" t="s">
        <v>11154</v>
      </c>
      <c r="B4493">
        <v>1</v>
      </c>
    </row>
    <row r="4494" spans="1:2" x14ac:dyDescent="0.25">
      <c r="A4494" t="s">
        <v>11155</v>
      </c>
      <c r="B4494">
        <v>1</v>
      </c>
    </row>
    <row r="4495" spans="1:2" x14ac:dyDescent="0.25">
      <c r="A4495" t="s">
        <v>11156</v>
      </c>
      <c r="B4495">
        <v>1</v>
      </c>
    </row>
    <row r="4496" spans="1:2" x14ac:dyDescent="0.25">
      <c r="A4496" t="s">
        <v>11157</v>
      </c>
      <c r="B4496">
        <v>1</v>
      </c>
    </row>
    <row r="4497" spans="1:2" x14ac:dyDescent="0.25">
      <c r="A4497" t="s">
        <v>11158</v>
      </c>
      <c r="B4497">
        <v>1</v>
      </c>
    </row>
    <row r="4498" spans="1:2" x14ac:dyDescent="0.25">
      <c r="A4498" t="s">
        <v>11159</v>
      </c>
      <c r="B4498">
        <v>1</v>
      </c>
    </row>
    <row r="4499" spans="1:2" x14ac:dyDescent="0.25">
      <c r="A4499" t="s">
        <v>11160</v>
      </c>
      <c r="B4499">
        <v>1</v>
      </c>
    </row>
    <row r="4500" spans="1:2" x14ac:dyDescent="0.25">
      <c r="A4500" t="s">
        <v>11161</v>
      </c>
      <c r="B4500">
        <v>1</v>
      </c>
    </row>
    <row r="4501" spans="1:2" x14ac:dyDescent="0.25">
      <c r="A4501" t="s">
        <v>11162</v>
      </c>
      <c r="B4501">
        <v>1</v>
      </c>
    </row>
    <row r="4502" spans="1:2" x14ac:dyDescent="0.25">
      <c r="A4502" t="s">
        <v>11163</v>
      </c>
      <c r="B4502">
        <v>1</v>
      </c>
    </row>
    <row r="4503" spans="1:2" x14ac:dyDescent="0.25">
      <c r="A4503" t="s">
        <v>11164</v>
      </c>
      <c r="B4503">
        <v>1</v>
      </c>
    </row>
    <row r="4504" spans="1:2" x14ac:dyDescent="0.25">
      <c r="A4504" t="s">
        <v>11165</v>
      </c>
      <c r="B4504">
        <v>1</v>
      </c>
    </row>
    <row r="4505" spans="1:2" x14ac:dyDescent="0.25">
      <c r="A4505" t="s">
        <v>11166</v>
      </c>
      <c r="B4505">
        <v>1</v>
      </c>
    </row>
    <row r="4506" spans="1:2" x14ac:dyDescent="0.25">
      <c r="A4506" t="s">
        <v>11167</v>
      </c>
      <c r="B4506">
        <v>1</v>
      </c>
    </row>
    <row r="4507" spans="1:2" x14ac:dyDescent="0.25">
      <c r="A4507" t="s">
        <v>11168</v>
      </c>
      <c r="B4507">
        <v>1</v>
      </c>
    </row>
    <row r="4508" spans="1:2" x14ac:dyDescent="0.25">
      <c r="A4508" t="s">
        <v>11169</v>
      </c>
      <c r="B4508">
        <v>1</v>
      </c>
    </row>
    <row r="4509" spans="1:2" x14ac:dyDescent="0.25">
      <c r="A4509" t="s">
        <v>11170</v>
      </c>
      <c r="B4509">
        <v>1</v>
      </c>
    </row>
    <row r="4510" spans="1:2" x14ac:dyDescent="0.25">
      <c r="A4510" t="s">
        <v>11171</v>
      </c>
      <c r="B4510">
        <v>1</v>
      </c>
    </row>
    <row r="4511" spans="1:2" x14ac:dyDescent="0.25">
      <c r="A4511" t="s">
        <v>11172</v>
      </c>
      <c r="B4511">
        <v>1</v>
      </c>
    </row>
    <row r="4512" spans="1:2" x14ac:dyDescent="0.25">
      <c r="A4512" t="s">
        <v>11173</v>
      </c>
      <c r="B4512">
        <v>1</v>
      </c>
    </row>
    <row r="4513" spans="1:2" x14ac:dyDescent="0.25">
      <c r="A4513" t="s">
        <v>11174</v>
      </c>
      <c r="B4513">
        <v>1</v>
      </c>
    </row>
    <row r="4514" spans="1:2" x14ac:dyDescent="0.25">
      <c r="A4514" t="s">
        <v>11175</v>
      </c>
      <c r="B4514">
        <v>1</v>
      </c>
    </row>
    <row r="4515" spans="1:2" x14ac:dyDescent="0.25">
      <c r="A4515" t="s">
        <v>11176</v>
      </c>
      <c r="B4515">
        <v>1</v>
      </c>
    </row>
    <row r="4516" spans="1:2" x14ac:dyDescent="0.25">
      <c r="A4516" t="s">
        <v>11177</v>
      </c>
      <c r="B4516">
        <v>1</v>
      </c>
    </row>
    <row r="4517" spans="1:2" x14ac:dyDescent="0.25">
      <c r="A4517" t="s">
        <v>11178</v>
      </c>
      <c r="B4517">
        <v>1</v>
      </c>
    </row>
    <row r="4518" spans="1:2" x14ac:dyDescent="0.25">
      <c r="A4518" t="s">
        <v>11179</v>
      </c>
      <c r="B4518">
        <v>1</v>
      </c>
    </row>
    <row r="4519" spans="1:2" x14ac:dyDescent="0.25">
      <c r="A4519" t="s">
        <v>11180</v>
      </c>
      <c r="B4519">
        <v>1</v>
      </c>
    </row>
    <row r="4520" spans="1:2" x14ac:dyDescent="0.25">
      <c r="A4520" t="s">
        <v>11181</v>
      </c>
      <c r="B4520">
        <v>1</v>
      </c>
    </row>
    <row r="4521" spans="1:2" x14ac:dyDescent="0.25">
      <c r="A4521" t="s">
        <v>11182</v>
      </c>
      <c r="B4521">
        <v>1</v>
      </c>
    </row>
    <row r="4522" spans="1:2" x14ac:dyDescent="0.25">
      <c r="A4522" t="s">
        <v>11183</v>
      </c>
      <c r="B4522">
        <v>1</v>
      </c>
    </row>
    <row r="4523" spans="1:2" x14ac:dyDescent="0.25">
      <c r="A4523" t="s">
        <v>11184</v>
      </c>
      <c r="B4523">
        <v>1</v>
      </c>
    </row>
    <row r="4524" spans="1:2" x14ac:dyDescent="0.25">
      <c r="A4524" t="s">
        <v>11185</v>
      </c>
      <c r="B4524">
        <v>1</v>
      </c>
    </row>
    <row r="4525" spans="1:2" x14ac:dyDescent="0.25">
      <c r="A4525" t="s">
        <v>11186</v>
      </c>
      <c r="B4525">
        <v>1</v>
      </c>
    </row>
    <row r="4526" spans="1:2" x14ac:dyDescent="0.25">
      <c r="A4526" t="s">
        <v>11187</v>
      </c>
      <c r="B4526">
        <v>1</v>
      </c>
    </row>
    <row r="4527" spans="1:2" x14ac:dyDescent="0.25">
      <c r="A4527" t="s">
        <v>11188</v>
      </c>
      <c r="B4527">
        <v>1</v>
      </c>
    </row>
    <row r="4528" spans="1:2" x14ac:dyDescent="0.25">
      <c r="A4528" t="s">
        <v>11189</v>
      </c>
      <c r="B4528">
        <v>1</v>
      </c>
    </row>
    <row r="4529" spans="1:2" x14ac:dyDescent="0.25">
      <c r="A4529" t="s">
        <v>11190</v>
      </c>
      <c r="B4529">
        <v>1</v>
      </c>
    </row>
    <row r="4530" spans="1:2" x14ac:dyDescent="0.25">
      <c r="A4530" t="s">
        <v>11191</v>
      </c>
      <c r="B4530">
        <v>1</v>
      </c>
    </row>
    <row r="4531" spans="1:2" x14ac:dyDescent="0.25">
      <c r="A4531" t="s">
        <v>11192</v>
      </c>
      <c r="B4531">
        <v>1</v>
      </c>
    </row>
    <row r="4532" spans="1:2" x14ac:dyDescent="0.25">
      <c r="A4532" t="s">
        <v>11193</v>
      </c>
      <c r="B4532">
        <v>1</v>
      </c>
    </row>
    <row r="4533" spans="1:2" x14ac:dyDescent="0.25">
      <c r="A4533" t="s">
        <v>11194</v>
      </c>
      <c r="B4533">
        <v>1</v>
      </c>
    </row>
    <row r="4534" spans="1:2" x14ac:dyDescent="0.25">
      <c r="A4534" t="s">
        <v>11195</v>
      </c>
      <c r="B4534">
        <v>1</v>
      </c>
    </row>
    <row r="4535" spans="1:2" x14ac:dyDescent="0.25">
      <c r="A4535" t="s">
        <v>11196</v>
      </c>
      <c r="B4535">
        <v>1</v>
      </c>
    </row>
    <row r="4536" spans="1:2" x14ac:dyDescent="0.25">
      <c r="A4536" t="s">
        <v>11197</v>
      </c>
      <c r="B4536">
        <v>1</v>
      </c>
    </row>
    <row r="4537" spans="1:2" x14ac:dyDescent="0.25">
      <c r="A4537" t="s">
        <v>11198</v>
      </c>
      <c r="B4537">
        <v>1</v>
      </c>
    </row>
    <row r="4538" spans="1:2" x14ac:dyDescent="0.25">
      <c r="A4538" t="s">
        <v>11199</v>
      </c>
      <c r="B4538">
        <v>1</v>
      </c>
    </row>
    <row r="4539" spans="1:2" x14ac:dyDescent="0.25">
      <c r="A4539" t="s">
        <v>11200</v>
      </c>
      <c r="B4539">
        <v>1</v>
      </c>
    </row>
    <row r="4540" spans="1:2" x14ac:dyDescent="0.25">
      <c r="A4540" t="s">
        <v>11201</v>
      </c>
      <c r="B4540">
        <v>1</v>
      </c>
    </row>
    <row r="4541" spans="1:2" x14ac:dyDescent="0.25">
      <c r="A4541" t="s">
        <v>11202</v>
      </c>
      <c r="B4541">
        <v>1</v>
      </c>
    </row>
    <row r="4542" spans="1:2" x14ac:dyDescent="0.25">
      <c r="A4542" t="s">
        <v>11203</v>
      </c>
      <c r="B4542">
        <v>1</v>
      </c>
    </row>
    <row r="4543" spans="1:2" x14ac:dyDescent="0.25">
      <c r="A4543" t="s">
        <v>11204</v>
      </c>
      <c r="B4543">
        <v>1</v>
      </c>
    </row>
    <row r="4544" spans="1:2" x14ac:dyDescent="0.25">
      <c r="A4544" t="s">
        <v>11205</v>
      </c>
      <c r="B4544">
        <v>1</v>
      </c>
    </row>
    <row r="4545" spans="1:2" x14ac:dyDescent="0.25">
      <c r="A4545" t="s">
        <v>11206</v>
      </c>
      <c r="B4545">
        <v>1</v>
      </c>
    </row>
    <row r="4546" spans="1:2" x14ac:dyDescent="0.25">
      <c r="A4546" t="s">
        <v>11207</v>
      </c>
      <c r="B4546">
        <v>1</v>
      </c>
    </row>
    <row r="4547" spans="1:2" x14ac:dyDescent="0.25">
      <c r="A4547" t="s">
        <v>11208</v>
      </c>
      <c r="B4547">
        <v>1</v>
      </c>
    </row>
    <row r="4548" spans="1:2" x14ac:dyDescent="0.25">
      <c r="A4548" t="s">
        <v>11209</v>
      </c>
      <c r="B4548">
        <v>1</v>
      </c>
    </row>
    <row r="4549" spans="1:2" x14ac:dyDescent="0.25">
      <c r="A4549" t="s">
        <v>11210</v>
      </c>
      <c r="B4549">
        <v>1</v>
      </c>
    </row>
    <row r="4550" spans="1:2" x14ac:dyDescent="0.25">
      <c r="A4550" t="s">
        <v>11211</v>
      </c>
      <c r="B4550">
        <v>1</v>
      </c>
    </row>
    <row r="4551" spans="1:2" x14ac:dyDescent="0.25">
      <c r="A4551" t="s">
        <v>11212</v>
      </c>
      <c r="B4551">
        <v>1</v>
      </c>
    </row>
    <row r="4552" spans="1:2" x14ac:dyDescent="0.25">
      <c r="A4552" t="s">
        <v>11213</v>
      </c>
      <c r="B4552">
        <v>1</v>
      </c>
    </row>
    <row r="4553" spans="1:2" x14ac:dyDescent="0.25">
      <c r="A4553" t="s">
        <v>11214</v>
      </c>
      <c r="B4553">
        <v>1</v>
      </c>
    </row>
    <row r="4554" spans="1:2" x14ac:dyDescent="0.25">
      <c r="A4554" t="s">
        <v>11215</v>
      </c>
      <c r="B4554">
        <v>1</v>
      </c>
    </row>
    <row r="4555" spans="1:2" x14ac:dyDescent="0.25">
      <c r="A4555" t="s">
        <v>11216</v>
      </c>
      <c r="B4555">
        <v>1</v>
      </c>
    </row>
    <row r="4556" spans="1:2" x14ac:dyDescent="0.25">
      <c r="A4556" t="s">
        <v>11217</v>
      </c>
      <c r="B4556">
        <v>1</v>
      </c>
    </row>
    <row r="4557" spans="1:2" x14ac:dyDescent="0.25">
      <c r="A4557" t="s">
        <v>11218</v>
      </c>
      <c r="B4557">
        <v>1</v>
      </c>
    </row>
    <row r="4558" spans="1:2" x14ac:dyDescent="0.25">
      <c r="A4558" t="s">
        <v>11219</v>
      </c>
      <c r="B4558">
        <v>1</v>
      </c>
    </row>
    <row r="4559" spans="1:2" x14ac:dyDescent="0.25">
      <c r="A4559" t="s">
        <v>11220</v>
      </c>
      <c r="B4559">
        <v>1</v>
      </c>
    </row>
    <row r="4560" spans="1:2" x14ac:dyDescent="0.25">
      <c r="A4560" t="s">
        <v>11221</v>
      </c>
      <c r="B4560">
        <v>1</v>
      </c>
    </row>
    <row r="4561" spans="1:2" x14ac:dyDescent="0.25">
      <c r="A4561" t="s">
        <v>11222</v>
      </c>
      <c r="B4561">
        <v>1</v>
      </c>
    </row>
    <row r="4562" spans="1:2" x14ac:dyDescent="0.25">
      <c r="A4562" t="s">
        <v>11223</v>
      </c>
      <c r="B4562">
        <v>1</v>
      </c>
    </row>
    <row r="4563" spans="1:2" x14ac:dyDescent="0.25">
      <c r="A4563" t="s">
        <v>11224</v>
      </c>
      <c r="B4563">
        <v>1</v>
      </c>
    </row>
    <row r="4564" spans="1:2" x14ac:dyDescent="0.25">
      <c r="A4564" t="s">
        <v>11225</v>
      </c>
      <c r="B4564">
        <v>1</v>
      </c>
    </row>
    <row r="4565" spans="1:2" x14ac:dyDescent="0.25">
      <c r="A4565" t="s">
        <v>11226</v>
      </c>
      <c r="B4565">
        <v>1</v>
      </c>
    </row>
    <row r="4566" spans="1:2" x14ac:dyDescent="0.25">
      <c r="A4566" t="s">
        <v>11227</v>
      </c>
      <c r="B4566">
        <v>1</v>
      </c>
    </row>
    <row r="4567" spans="1:2" x14ac:dyDescent="0.25">
      <c r="A4567" t="s">
        <v>11228</v>
      </c>
      <c r="B4567">
        <v>1</v>
      </c>
    </row>
    <row r="4568" spans="1:2" x14ac:dyDescent="0.25">
      <c r="A4568" t="s">
        <v>11229</v>
      </c>
      <c r="B4568">
        <v>1</v>
      </c>
    </row>
    <row r="4569" spans="1:2" x14ac:dyDescent="0.25">
      <c r="A4569" t="s">
        <v>11230</v>
      </c>
      <c r="B4569">
        <v>1</v>
      </c>
    </row>
    <row r="4570" spans="1:2" x14ac:dyDescent="0.25">
      <c r="A4570" t="s">
        <v>11231</v>
      </c>
      <c r="B4570">
        <v>1</v>
      </c>
    </row>
    <row r="4571" spans="1:2" x14ac:dyDescent="0.25">
      <c r="A4571" t="s">
        <v>11232</v>
      </c>
      <c r="B4571">
        <v>1</v>
      </c>
    </row>
    <row r="4572" spans="1:2" x14ac:dyDescent="0.25">
      <c r="A4572" t="s">
        <v>11233</v>
      </c>
      <c r="B4572">
        <v>1</v>
      </c>
    </row>
    <row r="4573" spans="1:2" x14ac:dyDescent="0.25">
      <c r="A4573" t="s">
        <v>11234</v>
      </c>
      <c r="B4573">
        <v>1</v>
      </c>
    </row>
    <row r="4574" spans="1:2" x14ac:dyDescent="0.25">
      <c r="A4574" t="s">
        <v>11235</v>
      </c>
      <c r="B4574">
        <v>1</v>
      </c>
    </row>
    <row r="4575" spans="1:2" x14ac:dyDescent="0.25">
      <c r="A4575" t="s">
        <v>11236</v>
      </c>
      <c r="B4575">
        <v>1</v>
      </c>
    </row>
    <row r="4576" spans="1:2" x14ac:dyDescent="0.25">
      <c r="A4576" t="s">
        <v>11237</v>
      </c>
      <c r="B4576">
        <v>1</v>
      </c>
    </row>
    <row r="4577" spans="1:2" x14ac:dyDescent="0.25">
      <c r="A4577" t="s">
        <v>11238</v>
      </c>
      <c r="B4577">
        <v>1</v>
      </c>
    </row>
    <row r="4578" spans="1:2" x14ac:dyDescent="0.25">
      <c r="A4578" t="s">
        <v>11239</v>
      </c>
      <c r="B4578">
        <v>1</v>
      </c>
    </row>
    <row r="4579" spans="1:2" x14ac:dyDescent="0.25">
      <c r="A4579" t="s">
        <v>11240</v>
      </c>
      <c r="B4579">
        <v>1</v>
      </c>
    </row>
    <row r="4580" spans="1:2" x14ac:dyDescent="0.25">
      <c r="A4580" t="s">
        <v>11241</v>
      </c>
      <c r="B4580">
        <v>1</v>
      </c>
    </row>
    <row r="4581" spans="1:2" x14ac:dyDescent="0.25">
      <c r="A4581" t="s">
        <v>11242</v>
      </c>
      <c r="B4581">
        <v>1</v>
      </c>
    </row>
    <row r="4582" spans="1:2" x14ac:dyDescent="0.25">
      <c r="A4582" t="s">
        <v>11243</v>
      </c>
      <c r="B4582">
        <v>1</v>
      </c>
    </row>
    <row r="4583" spans="1:2" x14ac:dyDescent="0.25">
      <c r="A4583" t="s">
        <v>11244</v>
      </c>
      <c r="B4583">
        <v>1</v>
      </c>
    </row>
    <row r="4584" spans="1:2" x14ac:dyDescent="0.25">
      <c r="A4584" t="s">
        <v>11245</v>
      </c>
      <c r="B4584">
        <v>1</v>
      </c>
    </row>
    <row r="4585" spans="1:2" x14ac:dyDescent="0.25">
      <c r="A4585" t="s">
        <v>11246</v>
      </c>
      <c r="B4585">
        <v>1</v>
      </c>
    </row>
    <row r="4586" spans="1:2" x14ac:dyDescent="0.25">
      <c r="A4586" t="s">
        <v>11247</v>
      </c>
      <c r="B4586">
        <v>1</v>
      </c>
    </row>
    <row r="4587" spans="1:2" x14ac:dyDescent="0.25">
      <c r="A4587" t="s">
        <v>11248</v>
      </c>
      <c r="B4587">
        <v>1</v>
      </c>
    </row>
    <row r="4588" spans="1:2" x14ac:dyDescent="0.25">
      <c r="A4588" t="s">
        <v>11249</v>
      </c>
      <c r="B4588">
        <v>1</v>
      </c>
    </row>
    <row r="4589" spans="1:2" x14ac:dyDescent="0.25">
      <c r="A4589" t="s">
        <v>11250</v>
      </c>
      <c r="B4589">
        <v>1</v>
      </c>
    </row>
    <row r="4590" spans="1:2" x14ac:dyDescent="0.25">
      <c r="A4590" t="s">
        <v>11251</v>
      </c>
      <c r="B4590">
        <v>1</v>
      </c>
    </row>
    <row r="4591" spans="1:2" x14ac:dyDescent="0.25">
      <c r="A4591" t="s">
        <v>11252</v>
      </c>
      <c r="B4591">
        <v>1</v>
      </c>
    </row>
    <row r="4592" spans="1:2" x14ac:dyDescent="0.25">
      <c r="A4592" t="s">
        <v>11253</v>
      </c>
      <c r="B4592">
        <v>1</v>
      </c>
    </row>
    <row r="4593" spans="1:2" x14ac:dyDescent="0.25">
      <c r="A4593" t="s">
        <v>11254</v>
      </c>
      <c r="B4593">
        <v>1</v>
      </c>
    </row>
    <row r="4594" spans="1:2" x14ac:dyDescent="0.25">
      <c r="A4594" t="s">
        <v>11255</v>
      </c>
      <c r="B4594">
        <v>1</v>
      </c>
    </row>
    <row r="4595" spans="1:2" x14ac:dyDescent="0.25">
      <c r="A4595" t="s">
        <v>11256</v>
      </c>
      <c r="B4595">
        <v>1</v>
      </c>
    </row>
    <row r="4596" spans="1:2" x14ac:dyDescent="0.25">
      <c r="A4596" t="s">
        <v>11257</v>
      </c>
      <c r="B4596">
        <v>1</v>
      </c>
    </row>
    <row r="4597" spans="1:2" x14ac:dyDescent="0.25">
      <c r="A4597" t="s">
        <v>11258</v>
      </c>
      <c r="B4597">
        <v>1</v>
      </c>
    </row>
    <row r="4598" spans="1:2" x14ac:dyDescent="0.25">
      <c r="A4598" t="s">
        <v>11259</v>
      </c>
      <c r="B4598">
        <v>1</v>
      </c>
    </row>
    <row r="4599" spans="1:2" x14ac:dyDescent="0.25">
      <c r="A4599" t="s">
        <v>11260</v>
      </c>
      <c r="B4599">
        <v>1</v>
      </c>
    </row>
    <row r="4600" spans="1:2" x14ac:dyDescent="0.25">
      <c r="A4600" t="s">
        <v>11261</v>
      </c>
      <c r="B4600">
        <v>1</v>
      </c>
    </row>
    <row r="4601" spans="1:2" x14ac:dyDescent="0.25">
      <c r="A4601" t="s">
        <v>11262</v>
      </c>
      <c r="B4601">
        <v>1</v>
      </c>
    </row>
    <row r="4602" spans="1:2" x14ac:dyDescent="0.25">
      <c r="A4602" t="s">
        <v>11263</v>
      </c>
      <c r="B4602">
        <v>1</v>
      </c>
    </row>
    <row r="4603" spans="1:2" x14ac:dyDescent="0.25">
      <c r="A4603" t="s">
        <v>11264</v>
      </c>
      <c r="B4603">
        <v>1</v>
      </c>
    </row>
    <row r="4604" spans="1:2" x14ac:dyDescent="0.25">
      <c r="A4604" t="s">
        <v>11265</v>
      </c>
      <c r="B4604">
        <v>1</v>
      </c>
    </row>
    <row r="4605" spans="1:2" x14ac:dyDescent="0.25">
      <c r="A4605" t="s">
        <v>11266</v>
      </c>
      <c r="B4605">
        <v>1</v>
      </c>
    </row>
    <row r="4606" spans="1:2" x14ac:dyDescent="0.25">
      <c r="A4606" t="s">
        <v>11267</v>
      </c>
      <c r="B4606">
        <v>1</v>
      </c>
    </row>
    <row r="4607" spans="1:2" x14ac:dyDescent="0.25">
      <c r="A4607" t="s">
        <v>11268</v>
      </c>
      <c r="B4607">
        <v>1</v>
      </c>
    </row>
    <row r="4608" spans="1:2" x14ac:dyDescent="0.25">
      <c r="A4608" t="s">
        <v>11269</v>
      </c>
      <c r="B4608">
        <v>1</v>
      </c>
    </row>
    <row r="4609" spans="1:2" x14ac:dyDescent="0.25">
      <c r="A4609" t="s">
        <v>11270</v>
      </c>
      <c r="B4609">
        <v>1</v>
      </c>
    </row>
    <row r="4610" spans="1:2" x14ac:dyDescent="0.25">
      <c r="A4610" t="s">
        <v>11271</v>
      </c>
      <c r="B4610">
        <v>1</v>
      </c>
    </row>
    <row r="4611" spans="1:2" x14ac:dyDescent="0.25">
      <c r="A4611" t="s">
        <v>11272</v>
      </c>
      <c r="B4611">
        <v>1</v>
      </c>
    </row>
    <row r="4612" spans="1:2" x14ac:dyDescent="0.25">
      <c r="A4612" t="s">
        <v>11273</v>
      </c>
      <c r="B4612">
        <v>1</v>
      </c>
    </row>
    <row r="4613" spans="1:2" x14ac:dyDescent="0.25">
      <c r="A4613" t="s">
        <v>11274</v>
      </c>
      <c r="B4613">
        <v>1</v>
      </c>
    </row>
    <row r="4614" spans="1:2" x14ac:dyDescent="0.25">
      <c r="A4614" t="s">
        <v>11275</v>
      </c>
      <c r="B4614">
        <v>1</v>
      </c>
    </row>
    <row r="4615" spans="1:2" x14ac:dyDescent="0.25">
      <c r="A4615" t="s">
        <v>11276</v>
      </c>
      <c r="B4615">
        <v>1</v>
      </c>
    </row>
    <row r="4616" spans="1:2" x14ac:dyDescent="0.25">
      <c r="A4616" t="s">
        <v>11277</v>
      </c>
      <c r="B4616">
        <v>1</v>
      </c>
    </row>
    <row r="4617" spans="1:2" x14ac:dyDescent="0.25">
      <c r="A4617" t="s">
        <v>11278</v>
      </c>
      <c r="B4617">
        <v>1</v>
      </c>
    </row>
    <row r="4618" spans="1:2" x14ac:dyDescent="0.25">
      <c r="A4618" t="s">
        <v>11279</v>
      </c>
      <c r="B4618">
        <v>1</v>
      </c>
    </row>
    <row r="4619" spans="1:2" x14ac:dyDescent="0.25">
      <c r="A4619" t="s">
        <v>11280</v>
      </c>
      <c r="B4619">
        <v>1</v>
      </c>
    </row>
    <row r="4620" spans="1:2" x14ac:dyDescent="0.25">
      <c r="A4620" t="s">
        <v>11281</v>
      </c>
      <c r="B4620">
        <v>1</v>
      </c>
    </row>
    <row r="4621" spans="1:2" x14ac:dyDescent="0.25">
      <c r="A4621" t="s">
        <v>11282</v>
      </c>
      <c r="B4621">
        <v>1</v>
      </c>
    </row>
    <row r="4622" spans="1:2" x14ac:dyDescent="0.25">
      <c r="A4622" t="s">
        <v>11283</v>
      </c>
      <c r="B4622">
        <v>1</v>
      </c>
    </row>
    <row r="4623" spans="1:2" x14ac:dyDescent="0.25">
      <c r="A4623" t="s">
        <v>11284</v>
      </c>
      <c r="B4623">
        <v>1</v>
      </c>
    </row>
    <row r="4624" spans="1:2" x14ac:dyDescent="0.25">
      <c r="A4624" t="s">
        <v>11285</v>
      </c>
      <c r="B4624">
        <v>1</v>
      </c>
    </row>
    <row r="4625" spans="1:2" x14ac:dyDescent="0.25">
      <c r="A4625" t="s">
        <v>11286</v>
      </c>
      <c r="B4625">
        <v>1</v>
      </c>
    </row>
    <row r="4626" spans="1:2" x14ac:dyDescent="0.25">
      <c r="A4626" t="s">
        <v>11287</v>
      </c>
      <c r="B4626">
        <v>1</v>
      </c>
    </row>
    <row r="4627" spans="1:2" x14ac:dyDescent="0.25">
      <c r="A4627" t="s">
        <v>11288</v>
      </c>
      <c r="B4627">
        <v>1</v>
      </c>
    </row>
    <row r="4628" spans="1:2" x14ac:dyDescent="0.25">
      <c r="A4628" t="s">
        <v>11289</v>
      </c>
      <c r="B4628">
        <v>1</v>
      </c>
    </row>
    <row r="4629" spans="1:2" x14ac:dyDescent="0.25">
      <c r="A4629" t="s">
        <v>11290</v>
      </c>
      <c r="B4629">
        <v>1</v>
      </c>
    </row>
    <row r="4630" spans="1:2" x14ac:dyDescent="0.25">
      <c r="A4630" t="s">
        <v>11291</v>
      </c>
      <c r="B4630">
        <v>1</v>
      </c>
    </row>
    <row r="4631" spans="1:2" x14ac:dyDescent="0.25">
      <c r="A4631" t="s">
        <v>11292</v>
      </c>
      <c r="B4631">
        <v>1</v>
      </c>
    </row>
    <row r="4632" spans="1:2" x14ac:dyDescent="0.25">
      <c r="A4632" t="s">
        <v>11293</v>
      </c>
      <c r="B4632">
        <v>1</v>
      </c>
    </row>
    <row r="4633" spans="1:2" x14ac:dyDescent="0.25">
      <c r="A4633" t="s">
        <v>11294</v>
      </c>
      <c r="B4633">
        <v>1</v>
      </c>
    </row>
    <row r="4634" spans="1:2" x14ac:dyDescent="0.25">
      <c r="A4634" t="s">
        <v>11295</v>
      </c>
      <c r="B4634">
        <v>1</v>
      </c>
    </row>
    <row r="4635" spans="1:2" x14ac:dyDescent="0.25">
      <c r="A4635" t="s">
        <v>11296</v>
      </c>
      <c r="B4635">
        <v>1</v>
      </c>
    </row>
    <row r="4636" spans="1:2" x14ac:dyDescent="0.25">
      <c r="A4636" t="s">
        <v>11297</v>
      </c>
      <c r="B4636">
        <v>1</v>
      </c>
    </row>
    <row r="4637" spans="1:2" x14ac:dyDescent="0.25">
      <c r="A4637" t="s">
        <v>11298</v>
      </c>
      <c r="B4637">
        <v>1</v>
      </c>
    </row>
    <row r="4638" spans="1:2" x14ac:dyDescent="0.25">
      <c r="A4638" t="s">
        <v>11299</v>
      </c>
      <c r="B4638">
        <v>1</v>
      </c>
    </row>
    <row r="4639" spans="1:2" x14ac:dyDescent="0.25">
      <c r="A4639" t="s">
        <v>11300</v>
      </c>
      <c r="B4639">
        <v>1</v>
      </c>
    </row>
    <row r="4640" spans="1:2" x14ac:dyDescent="0.25">
      <c r="A4640" t="s">
        <v>11301</v>
      </c>
      <c r="B4640">
        <v>1</v>
      </c>
    </row>
    <row r="4641" spans="1:2" x14ac:dyDescent="0.25">
      <c r="A4641" t="s">
        <v>11302</v>
      </c>
      <c r="B4641">
        <v>1</v>
      </c>
    </row>
    <row r="4642" spans="1:2" x14ac:dyDescent="0.25">
      <c r="A4642" t="s">
        <v>11303</v>
      </c>
      <c r="B4642">
        <v>1</v>
      </c>
    </row>
    <row r="4643" spans="1:2" x14ac:dyDescent="0.25">
      <c r="A4643" t="s">
        <v>11304</v>
      </c>
      <c r="B4643">
        <v>1</v>
      </c>
    </row>
    <row r="4644" spans="1:2" x14ac:dyDescent="0.25">
      <c r="A4644" t="s">
        <v>11305</v>
      </c>
      <c r="B4644">
        <v>1</v>
      </c>
    </row>
    <row r="4645" spans="1:2" x14ac:dyDescent="0.25">
      <c r="A4645" t="s">
        <v>11306</v>
      </c>
      <c r="B4645">
        <v>1</v>
      </c>
    </row>
    <row r="4646" spans="1:2" x14ac:dyDescent="0.25">
      <c r="A4646" t="s">
        <v>11307</v>
      </c>
      <c r="B4646">
        <v>1</v>
      </c>
    </row>
    <row r="4647" spans="1:2" x14ac:dyDescent="0.25">
      <c r="A4647" t="s">
        <v>11308</v>
      </c>
      <c r="B4647">
        <v>1</v>
      </c>
    </row>
    <row r="4648" spans="1:2" x14ac:dyDescent="0.25">
      <c r="A4648" t="s">
        <v>11309</v>
      </c>
      <c r="B4648">
        <v>1</v>
      </c>
    </row>
    <row r="4649" spans="1:2" x14ac:dyDescent="0.25">
      <c r="A4649" t="s">
        <v>11310</v>
      </c>
      <c r="B4649">
        <v>1</v>
      </c>
    </row>
    <row r="4650" spans="1:2" x14ac:dyDescent="0.25">
      <c r="A4650" t="s">
        <v>11311</v>
      </c>
      <c r="B4650">
        <v>1</v>
      </c>
    </row>
    <row r="4651" spans="1:2" x14ac:dyDescent="0.25">
      <c r="A4651" t="s">
        <v>11312</v>
      </c>
      <c r="B4651">
        <v>1</v>
      </c>
    </row>
    <row r="4652" spans="1:2" x14ac:dyDescent="0.25">
      <c r="A4652" t="s">
        <v>11313</v>
      </c>
      <c r="B4652">
        <v>1</v>
      </c>
    </row>
    <row r="4653" spans="1:2" x14ac:dyDescent="0.25">
      <c r="A4653" t="s">
        <v>11314</v>
      </c>
      <c r="B4653">
        <v>1</v>
      </c>
    </row>
    <row r="4654" spans="1:2" x14ac:dyDescent="0.25">
      <c r="A4654" t="s">
        <v>11315</v>
      </c>
      <c r="B4654">
        <v>1</v>
      </c>
    </row>
    <row r="4655" spans="1:2" x14ac:dyDescent="0.25">
      <c r="A4655" t="s">
        <v>11316</v>
      </c>
      <c r="B4655">
        <v>1</v>
      </c>
    </row>
    <row r="4656" spans="1:2" x14ac:dyDescent="0.25">
      <c r="A4656" t="s">
        <v>11317</v>
      </c>
      <c r="B4656">
        <v>1</v>
      </c>
    </row>
    <row r="4657" spans="1:2" x14ac:dyDescent="0.25">
      <c r="A4657" t="s">
        <v>11318</v>
      </c>
      <c r="B4657">
        <v>1</v>
      </c>
    </row>
    <row r="4658" spans="1:2" x14ac:dyDescent="0.25">
      <c r="A4658" t="s">
        <v>11319</v>
      </c>
      <c r="B4658">
        <v>1</v>
      </c>
    </row>
    <row r="4659" spans="1:2" x14ac:dyDescent="0.25">
      <c r="A4659" t="s">
        <v>11320</v>
      </c>
      <c r="B4659">
        <v>1</v>
      </c>
    </row>
    <row r="4660" spans="1:2" x14ac:dyDescent="0.25">
      <c r="A4660" t="s">
        <v>11321</v>
      </c>
      <c r="B4660">
        <v>1</v>
      </c>
    </row>
    <row r="4661" spans="1:2" x14ac:dyDescent="0.25">
      <c r="A4661" t="s">
        <v>11322</v>
      </c>
      <c r="B4661">
        <v>1</v>
      </c>
    </row>
    <row r="4662" spans="1:2" x14ac:dyDescent="0.25">
      <c r="A4662" t="s">
        <v>11323</v>
      </c>
      <c r="B4662">
        <v>1</v>
      </c>
    </row>
    <row r="4663" spans="1:2" x14ac:dyDescent="0.25">
      <c r="A4663" t="s">
        <v>11324</v>
      </c>
      <c r="B4663">
        <v>1</v>
      </c>
    </row>
    <row r="4664" spans="1:2" x14ac:dyDescent="0.25">
      <c r="A4664" t="s">
        <v>11325</v>
      </c>
      <c r="B4664">
        <v>1</v>
      </c>
    </row>
    <row r="4665" spans="1:2" x14ac:dyDescent="0.25">
      <c r="A4665" t="s">
        <v>11326</v>
      </c>
      <c r="B4665">
        <v>1</v>
      </c>
    </row>
    <row r="4666" spans="1:2" x14ac:dyDescent="0.25">
      <c r="A4666" t="s">
        <v>11327</v>
      </c>
      <c r="B4666">
        <v>1</v>
      </c>
    </row>
    <row r="4667" spans="1:2" x14ac:dyDescent="0.25">
      <c r="A4667" t="s">
        <v>11328</v>
      </c>
      <c r="B4667">
        <v>1</v>
      </c>
    </row>
    <row r="4668" spans="1:2" x14ac:dyDescent="0.25">
      <c r="A4668" t="s">
        <v>11329</v>
      </c>
      <c r="B4668">
        <v>1</v>
      </c>
    </row>
    <row r="4669" spans="1:2" x14ac:dyDescent="0.25">
      <c r="A4669" t="s">
        <v>11330</v>
      </c>
      <c r="B4669">
        <v>1</v>
      </c>
    </row>
    <row r="4670" spans="1:2" x14ac:dyDescent="0.25">
      <c r="A4670" t="s">
        <v>11331</v>
      </c>
      <c r="B4670">
        <v>1</v>
      </c>
    </row>
    <row r="4671" spans="1:2" x14ac:dyDescent="0.25">
      <c r="A4671" t="s">
        <v>11332</v>
      </c>
      <c r="B4671">
        <v>1</v>
      </c>
    </row>
    <row r="4672" spans="1:2" x14ac:dyDescent="0.25">
      <c r="A4672" t="s">
        <v>11333</v>
      </c>
      <c r="B4672">
        <v>1</v>
      </c>
    </row>
    <row r="4673" spans="1:2" x14ac:dyDescent="0.25">
      <c r="A4673" t="s">
        <v>11334</v>
      </c>
      <c r="B4673">
        <v>1</v>
      </c>
    </row>
    <row r="4674" spans="1:2" x14ac:dyDescent="0.25">
      <c r="A4674" t="s">
        <v>11335</v>
      </c>
      <c r="B4674">
        <v>1</v>
      </c>
    </row>
    <row r="4675" spans="1:2" x14ac:dyDescent="0.25">
      <c r="A4675" t="s">
        <v>11336</v>
      </c>
      <c r="B4675">
        <v>1</v>
      </c>
    </row>
    <row r="4676" spans="1:2" x14ac:dyDescent="0.25">
      <c r="A4676" t="s">
        <v>11337</v>
      </c>
      <c r="B4676">
        <v>1</v>
      </c>
    </row>
    <row r="4677" spans="1:2" x14ac:dyDescent="0.25">
      <c r="A4677" t="s">
        <v>11338</v>
      </c>
      <c r="B4677">
        <v>1</v>
      </c>
    </row>
    <row r="4678" spans="1:2" x14ac:dyDescent="0.25">
      <c r="A4678" t="s">
        <v>11339</v>
      </c>
      <c r="B4678">
        <v>1</v>
      </c>
    </row>
    <row r="4679" spans="1:2" x14ac:dyDescent="0.25">
      <c r="A4679" t="s">
        <v>11340</v>
      </c>
      <c r="B4679">
        <v>1</v>
      </c>
    </row>
    <row r="4680" spans="1:2" x14ac:dyDescent="0.25">
      <c r="A4680" t="s">
        <v>11341</v>
      </c>
      <c r="B4680">
        <v>1</v>
      </c>
    </row>
    <row r="4681" spans="1:2" x14ac:dyDescent="0.25">
      <c r="A4681" t="s">
        <v>11342</v>
      </c>
      <c r="B4681">
        <v>1</v>
      </c>
    </row>
    <row r="4682" spans="1:2" x14ac:dyDescent="0.25">
      <c r="A4682" t="s">
        <v>11343</v>
      </c>
      <c r="B4682">
        <v>1</v>
      </c>
    </row>
    <row r="4683" spans="1:2" x14ac:dyDescent="0.25">
      <c r="A4683" t="s">
        <v>11344</v>
      </c>
      <c r="B4683">
        <v>1</v>
      </c>
    </row>
    <row r="4684" spans="1:2" x14ac:dyDescent="0.25">
      <c r="A4684" t="s">
        <v>11345</v>
      </c>
      <c r="B4684">
        <v>1</v>
      </c>
    </row>
    <row r="4685" spans="1:2" x14ac:dyDescent="0.25">
      <c r="A4685" t="s">
        <v>11346</v>
      </c>
      <c r="B4685">
        <v>1</v>
      </c>
    </row>
    <row r="4686" spans="1:2" x14ac:dyDescent="0.25">
      <c r="A4686" t="s">
        <v>11347</v>
      </c>
      <c r="B4686">
        <v>1</v>
      </c>
    </row>
    <row r="4687" spans="1:2" x14ac:dyDescent="0.25">
      <c r="A4687" t="s">
        <v>11348</v>
      </c>
      <c r="B4687">
        <v>1</v>
      </c>
    </row>
    <row r="4688" spans="1:2" x14ac:dyDescent="0.25">
      <c r="A4688" t="s">
        <v>11349</v>
      </c>
      <c r="B4688">
        <v>1</v>
      </c>
    </row>
    <row r="4689" spans="1:2" x14ac:dyDescent="0.25">
      <c r="A4689" t="s">
        <v>11350</v>
      </c>
      <c r="B4689">
        <v>1</v>
      </c>
    </row>
    <row r="4690" spans="1:2" x14ac:dyDescent="0.25">
      <c r="A4690" t="s">
        <v>11351</v>
      </c>
      <c r="B4690">
        <v>1</v>
      </c>
    </row>
    <row r="4691" spans="1:2" x14ac:dyDescent="0.25">
      <c r="A4691" t="s">
        <v>11352</v>
      </c>
      <c r="B4691">
        <v>1</v>
      </c>
    </row>
    <row r="4692" spans="1:2" x14ac:dyDescent="0.25">
      <c r="A4692" t="s">
        <v>11353</v>
      </c>
      <c r="B4692">
        <v>1</v>
      </c>
    </row>
    <row r="4693" spans="1:2" x14ac:dyDescent="0.25">
      <c r="A4693" t="s">
        <v>11354</v>
      </c>
      <c r="B4693">
        <v>1</v>
      </c>
    </row>
    <row r="4694" spans="1:2" x14ac:dyDescent="0.25">
      <c r="A4694" t="s">
        <v>11355</v>
      </c>
      <c r="B4694">
        <v>1</v>
      </c>
    </row>
    <row r="4695" spans="1:2" x14ac:dyDescent="0.25">
      <c r="A4695" t="s">
        <v>11356</v>
      </c>
      <c r="B4695">
        <v>1</v>
      </c>
    </row>
    <row r="4696" spans="1:2" x14ac:dyDescent="0.25">
      <c r="A4696" t="s">
        <v>11357</v>
      </c>
      <c r="B4696">
        <v>1</v>
      </c>
    </row>
    <row r="4697" spans="1:2" x14ac:dyDescent="0.25">
      <c r="A4697" t="s">
        <v>11358</v>
      </c>
      <c r="B4697">
        <v>1</v>
      </c>
    </row>
    <row r="4698" spans="1:2" x14ac:dyDescent="0.25">
      <c r="A4698" t="s">
        <v>11359</v>
      </c>
      <c r="B4698">
        <v>1</v>
      </c>
    </row>
    <row r="4699" spans="1:2" x14ac:dyDescent="0.25">
      <c r="A4699" t="s">
        <v>11360</v>
      </c>
      <c r="B4699">
        <v>1</v>
      </c>
    </row>
    <row r="4700" spans="1:2" x14ac:dyDescent="0.25">
      <c r="A4700" t="s">
        <v>11361</v>
      </c>
      <c r="B4700">
        <v>1</v>
      </c>
    </row>
    <row r="4701" spans="1:2" x14ac:dyDescent="0.25">
      <c r="A4701" t="s">
        <v>11362</v>
      </c>
      <c r="B4701">
        <v>1</v>
      </c>
    </row>
    <row r="4702" spans="1:2" x14ac:dyDescent="0.25">
      <c r="A4702" t="s">
        <v>11363</v>
      </c>
      <c r="B4702">
        <v>1</v>
      </c>
    </row>
    <row r="4703" spans="1:2" x14ac:dyDescent="0.25">
      <c r="A4703" t="s">
        <v>11364</v>
      </c>
      <c r="B4703">
        <v>1</v>
      </c>
    </row>
    <row r="4704" spans="1:2" x14ac:dyDescent="0.25">
      <c r="A4704" t="s">
        <v>11365</v>
      </c>
      <c r="B4704">
        <v>1</v>
      </c>
    </row>
    <row r="4705" spans="1:2" x14ac:dyDescent="0.25">
      <c r="A4705" t="s">
        <v>11366</v>
      </c>
      <c r="B4705">
        <v>1</v>
      </c>
    </row>
    <row r="4706" spans="1:2" x14ac:dyDescent="0.25">
      <c r="A4706" t="s">
        <v>11367</v>
      </c>
      <c r="B4706">
        <v>1</v>
      </c>
    </row>
    <row r="4707" spans="1:2" x14ac:dyDescent="0.25">
      <c r="A4707" t="s">
        <v>11368</v>
      </c>
      <c r="B4707">
        <v>1</v>
      </c>
    </row>
    <row r="4708" spans="1:2" x14ac:dyDescent="0.25">
      <c r="A4708" t="s">
        <v>11369</v>
      </c>
      <c r="B4708">
        <v>1</v>
      </c>
    </row>
    <row r="4709" spans="1:2" x14ac:dyDescent="0.25">
      <c r="A4709" t="s">
        <v>11370</v>
      </c>
      <c r="B4709">
        <v>1</v>
      </c>
    </row>
    <row r="4710" spans="1:2" x14ac:dyDescent="0.25">
      <c r="A4710" t="s">
        <v>11371</v>
      </c>
      <c r="B4710">
        <v>1</v>
      </c>
    </row>
    <row r="4711" spans="1:2" x14ac:dyDescent="0.25">
      <c r="A4711" t="s">
        <v>11372</v>
      </c>
      <c r="B4711">
        <v>1</v>
      </c>
    </row>
    <row r="4712" spans="1:2" x14ac:dyDescent="0.25">
      <c r="A4712" t="s">
        <v>11373</v>
      </c>
      <c r="B4712">
        <v>1</v>
      </c>
    </row>
    <row r="4713" spans="1:2" x14ac:dyDescent="0.25">
      <c r="A4713" t="s">
        <v>11374</v>
      </c>
      <c r="B4713">
        <v>1</v>
      </c>
    </row>
    <row r="4714" spans="1:2" x14ac:dyDescent="0.25">
      <c r="A4714" t="s">
        <v>11375</v>
      </c>
      <c r="B4714">
        <v>1</v>
      </c>
    </row>
    <row r="4715" spans="1:2" x14ac:dyDescent="0.25">
      <c r="A4715" t="s">
        <v>11376</v>
      </c>
      <c r="B4715">
        <v>1</v>
      </c>
    </row>
    <row r="4716" spans="1:2" x14ac:dyDescent="0.25">
      <c r="A4716" t="s">
        <v>11377</v>
      </c>
      <c r="B4716">
        <v>1</v>
      </c>
    </row>
    <row r="4717" spans="1:2" x14ac:dyDescent="0.25">
      <c r="A4717" t="s">
        <v>11378</v>
      </c>
      <c r="B4717">
        <v>1</v>
      </c>
    </row>
    <row r="4718" spans="1:2" x14ac:dyDescent="0.25">
      <c r="A4718" t="s">
        <v>11379</v>
      </c>
      <c r="B4718">
        <v>1</v>
      </c>
    </row>
    <row r="4719" spans="1:2" x14ac:dyDescent="0.25">
      <c r="A4719" t="s">
        <v>11380</v>
      </c>
      <c r="B4719">
        <v>1</v>
      </c>
    </row>
    <row r="4720" spans="1:2" x14ac:dyDescent="0.25">
      <c r="A4720" t="s">
        <v>11381</v>
      </c>
      <c r="B4720">
        <v>1</v>
      </c>
    </row>
    <row r="4721" spans="1:2" x14ac:dyDescent="0.25">
      <c r="A4721" t="s">
        <v>11382</v>
      </c>
      <c r="B4721">
        <v>1</v>
      </c>
    </row>
    <row r="4722" spans="1:2" x14ac:dyDescent="0.25">
      <c r="A4722" t="s">
        <v>11383</v>
      </c>
      <c r="B4722">
        <v>1</v>
      </c>
    </row>
    <row r="4723" spans="1:2" x14ac:dyDescent="0.25">
      <c r="A4723" t="s">
        <v>11384</v>
      </c>
      <c r="B4723">
        <v>1</v>
      </c>
    </row>
    <row r="4724" spans="1:2" x14ac:dyDescent="0.25">
      <c r="A4724" t="s">
        <v>11385</v>
      </c>
      <c r="B4724">
        <v>1</v>
      </c>
    </row>
    <row r="4725" spans="1:2" x14ac:dyDescent="0.25">
      <c r="A4725" t="s">
        <v>11386</v>
      </c>
      <c r="B4725">
        <v>1</v>
      </c>
    </row>
    <row r="4726" spans="1:2" x14ac:dyDescent="0.25">
      <c r="A4726" t="s">
        <v>11387</v>
      </c>
      <c r="B4726">
        <v>1</v>
      </c>
    </row>
    <row r="4727" spans="1:2" x14ac:dyDescent="0.25">
      <c r="A4727" t="s">
        <v>11388</v>
      </c>
      <c r="B4727">
        <v>1</v>
      </c>
    </row>
    <row r="4728" spans="1:2" x14ac:dyDescent="0.25">
      <c r="A4728" t="s">
        <v>11389</v>
      </c>
      <c r="B4728">
        <v>1</v>
      </c>
    </row>
    <row r="4729" spans="1:2" x14ac:dyDescent="0.25">
      <c r="A4729" t="s">
        <v>11390</v>
      </c>
      <c r="B4729">
        <v>1</v>
      </c>
    </row>
    <row r="4730" spans="1:2" x14ac:dyDescent="0.25">
      <c r="A4730" t="s">
        <v>11391</v>
      </c>
      <c r="B4730">
        <v>1</v>
      </c>
    </row>
    <row r="4731" spans="1:2" x14ac:dyDescent="0.25">
      <c r="A4731" t="s">
        <v>11392</v>
      </c>
      <c r="B4731">
        <v>1</v>
      </c>
    </row>
    <row r="4732" spans="1:2" x14ac:dyDescent="0.25">
      <c r="A4732" t="s">
        <v>11393</v>
      </c>
      <c r="B4732">
        <v>1</v>
      </c>
    </row>
    <row r="4733" spans="1:2" x14ac:dyDescent="0.25">
      <c r="A4733" t="s">
        <v>11394</v>
      </c>
      <c r="B4733">
        <v>1</v>
      </c>
    </row>
    <row r="4734" spans="1:2" x14ac:dyDescent="0.25">
      <c r="A4734" t="s">
        <v>11395</v>
      </c>
      <c r="B4734">
        <v>1</v>
      </c>
    </row>
    <row r="4735" spans="1:2" x14ac:dyDescent="0.25">
      <c r="A4735" t="s">
        <v>11396</v>
      </c>
      <c r="B4735">
        <v>1</v>
      </c>
    </row>
    <row r="4736" spans="1:2" x14ac:dyDescent="0.25">
      <c r="A4736" t="s">
        <v>11397</v>
      </c>
      <c r="B4736">
        <v>1</v>
      </c>
    </row>
    <row r="4737" spans="1:2" x14ac:dyDescent="0.25">
      <c r="A4737" t="s">
        <v>11398</v>
      </c>
      <c r="B4737">
        <v>1</v>
      </c>
    </row>
    <row r="4738" spans="1:2" x14ac:dyDescent="0.25">
      <c r="A4738" t="s">
        <v>11399</v>
      </c>
      <c r="B4738">
        <v>1</v>
      </c>
    </row>
    <row r="4739" spans="1:2" x14ac:dyDescent="0.25">
      <c r="A4739" t="s">
        <v>11400</v>
      </c>
      <c r="B4739">
        <v>1</v>
      </c>
    </row>
    <row r="4740" spans="1:2" x14ac:dyDescent="0.25">
      <c r="A4740" t="s">
        <v>11401</v>
      </c>
      <c r="B4740">
        <v>1</v>
      </c>
    </row>
    <row r="4741" spans="1:2" x14ac:dyDescent="0.25">
      <c r="A4741" t="s">
        <v>11402</v>
      </c>
      <c r="B4741">
        <v>1</v>
      </c>
    </row>
    <row r="4742" spans="1:2" x14ac:dyDescent="0.25">
      <c r="A4742" t="s">
        <v>11403</v>
      </c>
      <c r="B4742">
        <v>1</v>
      </c>
    </row>
    <row r="4743" spans="1:2" x14ac:dyDescent="0.25">
      <c r="A4743" t="s">
        <v>11404</v>
      </c>
      <c r="B4743">
        <v>1</v>
      </c>
    </row>
    <row r="4744" spans="1:2" x14ac:dyDescent="0.25">
      <c r="A4744" t="s">
        <v>11405</v>
      </c>
      <c r="B4744">
        <v>1</v>
      </c>
    </row>
    <row r="4745" spans="1:2" x14ac:dyDescent="0.25">
      <c r="A4745" t="s">
        <v>11406</v>
      </c>
      <c r="B4745">
        <v>1</v>
      </c>
    </row>
    <row r="4746" spans="1:2" x14ac:dyDescent="0.25">
      <c r="A4746" t="s">
        <v>11407</v>
      </c>
      <c r="B4746">
        <v>1</v>
      </c>
    </row>
    <row r="4747" spans="1:2" x14ac:dyDescent="0.25">
      <c r="A4747" t="s">
        <v>11408</v>
      </c>
      <c r="B4747">
        <v>1</v>
      </c>
    </row>
    <row r="4748" spans="1:2" x14ac:dyDescent="0.25">
      <c r="A4748" t="s">
        <v>11409</v>
      </c>
      <c r="B4748">
        <v>1</v>
      </c>
    </row>
    <row r="4749" spans="1:2" x14ac:dyDescent="0.25">
      <c r="A4749" t="s">
        <v>11410</v>
      </c>
      <c r="B4749">
        <v>1</v>
      </c>
    </row>
    <row r="4750" spans="1:2" x14ac:dyDescent="0.25">
      <c r="A4750" t="s">
        <v>11411</v>
      </c>
      <c r="B4750">
        <v>1</v>
      </c>
    </row>
    <row r="4751" spans="1:2" x14ac:dyDescent="0.25">
      <c r="A4751" t="s">
        <v>11412</v>
      </c>
      <c r="B4751">
        <v>1</v>
      </c>
    </row>
    <row r="4752" spans="1:2" x14ac:dyDescent="0.25">
      <c r="A4752" t="s">
        <v>11413</v>
      </c>
      <c r="B4752">
        <v>1</v>
      </c>
    </row>
    <row r="4753" spans="1:2" x14ac:dyDescent="0.25">
      <c r="A4753" t="s">
        <v>11414</v>
      </c>
      <c r="B4753">
        <v>1</v>
      </c>
    </row>
    <row r="4754" spans="1:2" x14ac:dyDescent="0.25">
      <c r="A4754" t="s">
        <v>11415</v>
      </c>
      <c r="B4754">
        <v>1</v>
      </c>
    </row>
    <row r="4755" spans="1:2" x14ac:dyDescent="0.25">
      <c r="A4755" t="s">
        <v>11416</v>
      </c>
      <c r="B4755">
        <v>1</v>
      </c>
    </row>
    <row r="4756" spans="1:2" x14ac:dyDescent="0.25">
      <c r="A4756" t="s">
        <v>11417</v>
      </c>
      <c r="B4756">
        <v>1</v>
      </c>
    </row>
    <row r="4757" spans="1:2" x14ac:dyDescent="0.25">
      <c r="A4757" t="s">
        <v>11418</v>
      </c>
      <c r="B4757">
        <v>1</v>
      </c>
    </row>
    <row r="4758" spans="1:2" x14ac:dyDescent="0.25">
      <c r="A4758" t="s">
        <v>11419</v>
      </c>
      <c r="B4758">
        <v>1</v>
      </c>
    </row>
    <row r="4759" spans="1:2" x14ac:dyDescent="0.25">
      <c r="A4759" t="s">
        <v>11420</v>
      </c>
      <c r="B4759">
        <v>1</v>
      </c>
    </row>
    <row r="4760" spans="1:2" x14ac:dyDescent="0.25">
      <c r="A4760" t="s">
        <v>11421</v>
      </c>
      <c r="B4760">
        <v>1</v>
      </c>
    </row>
    <row r="4761" spans="1:2" x14ac:dyDescent="0.25">
      <c r="A4761" t="s">
        <v>11422</v>
      </c>
      <c r="B4761">
        <v>1</v>
      </c>
    </row>
    <row r="4762" spans="1:2" x14ac:dyDescent="0.25">
      <c r="A4762" t="s">
        <v>11423</v>
      </c>
      <c r="B4762">
        <v>1</v>
      </c>
    </row>
    <row r="4763" spans="1:2" x14ac:dyDescent="0.25">
      <c r="A4763" t="s">
        <v>11424</v>
      </c>
      <c r="B4763">
        <v>1</v>
      </c>
    </row>
    <row r="4764" spans="1:2" x14ac:dyDescent="0.25">
      <c r="A4764" t="s">
        <v>11425</v>
      </c>
      <c r="B4764">
        <v>1</v>
      </c>
    </row>
    <row r="4765" spans="1:2" x14ac:dyDescent="0.25">
      <c r="A4765" t="s">
        <v>11426</v>
      </c>
      <c r="B4765">
        <v>1</v>
      </c>
    </row>
    <row r="4766" spans="1:2" x14ac:dyDescent="0.25">
      <c r="A4766" t="s">
        <v>11427</v>
      </c>
      <c r="B4766">
        <v>1</v>
      </c>
    </row>
    <row r="4767" spans="1:2" x14ac:dyDescent="0.25">
      <c r="A4767" t="s">
        <v>11428</v>
      </c>
      <c r="B4767">
        <v>1</v>
      </c>
    </row>
    <row r="4768" spans="1:2" x14ac:dyDescent="0.25">
      <c r="A4768" t="s">
        <v>11429</v>
      </c>
      <c r="B4768">
        <v>1</v>
      </c>
    </row>
    <row r="4769" spans="1:2" x14ac:dyDescent="0.25">
      <c r="A4769" t="s">
        <v>11430</v>
      </c>
      <c r="B4769">
        <v>1</v>
      </c>
    </row>
    <row r="4770" spans="1:2" x14ac:dyDescent="0.25">
      <c r="A4770" t="s">
        <v>11431</v>
      </c>
      <c r="B4770">
        <v>1</v>
      </c>
    </row>
    <row r="4771" spans="1:2" x14ac:dyDescent="0.25">
      <c r="A4771" t="s">
        <v>11432</v>
      </c>
      <c r="B4771">
        <v>1</v>
      </c>
    </row>
    <row r="4772" spans="1:2" x14ac:dyDescent="0.25">
      <c r="A4772" t="s">
        <v>11433</v>
      </c>
      <c r="B4772">
        <v>1</v>
      </c>
    </row>
    <row r="4773" spans="1:2" x14ac:dyDescent="0.25">
      <c r="A4773" t="s">
        <v>11434</v>
      </c>
      <c r="B4773">
        <v>1</v>
      </c>
    </row>
    <row r="4774" spans="1:2" x14ac:dyDescent="0.25">
      <c r="A4774" t="s">
        <v>11435</v>
      </c>
      <c r="B4774">
        <v>1</v>
      </c>
    </row>
    <row r="4775" spans="1:2" x14ac:dyDescent="0.25">
      <c r="A4775" t="s">
        <v>11436</v>
      </c>
      <c r="B4775">
        <v>1</v>
      </c>
    </row>
    <row r="4776" spans="1:2" x14ac:dyDescent="0.25">
      <c r="A4776" t="s">
        <v>11437</v>
      </c>
      <c r="B4776">
        <v>1</v>
      </c>
    </row>
    <row r="4777" spans="1:2" x14ac:dyDescent="0.25">
      <c r="A4777" t="s">
        <v>11438</v>
      </c>
      <c r="B4777">
        <v>1</v>
      </c>
    </row>
    <row r="4778" spans="1:2" x14ac:dyDescent="0.25">
      <c r="A4778" t="s">
        <v>11439</v>
      </c>
      <c r="B4778">
        <v>1</v>
      </c>
    </row>
    <row r="4779" spans="1:2" x14ac:dyDescent="0.25">
      <c r="A4779" t="s">
        <v>11440</v>
      </c>
      <c r="B4779">
        <v>1</v>
      </c>
    </row>
    <row r="4780" spans="1:2" x14ac:dyDescent="0.25">
      <c r="A4780" t="s">
        <v>11441</v>
      </c>
      <c r="B4780">
        <v>1</v>
      </c>
    </row>
    <row r="4781" spans="1:2" x14ac:dyDescent="0.25">
      <c r="A4781" t="s">
        <v>11442</v>
      </c>
      <c r="B4781">
        <v>1</v>
      </c>
    </row>
    <row r="4782" spans="1:2" x14ac:dyDescent="0.25">
      <c r="A4782" t="s">
        <v>11443</v>
      </c>
      <c r="B4782">
        <v>1</v>
      </c>
    </row>
    <row r="4783" spans="1:2" x14ac:dyDescent="0.25">
      <c r="A4783" t="s">
        <v>11444</v>
      </c>
      <c r="B4783">
        <v>1</v>
      </c>
    </row>
    <row r="4784" spans="1:2" x14ac:dyDescent="0.25">
      <c r="A4784" t="s">
        <v>11445</v>
      </c>
      <c r="B4784">
        <v>1</v>
      </c>
    </row>
    <row r="4785" spans="1:2" x14ac:dyDescent="0.25">
      <c r="A4785" t="s">
        <v>11446</v>
      </c>
      <c r="B4785">
        <v>1</v>
      </c>
    </row>
    <row r="4786" spans="1:2" x14ac:dyDescent="0.25">
      <c r="A4786" t="s">
        <v>11447</v>
      </c>
      <c r="B4786">
        <v>1</v>
      </c>
    </row>
    <row r="4787" spans="1:2" x14ac:dyDescent="0.25">
      <c r="A4787" t="s">
        <v>11448</v>
      </c>
      <c r="B4787">
        <v>1</v>
      </c>
    </row>
    <row r="4788" spans="1:2" x14ac:dyDescent="0.25">
      <c r="A4788" t="s">
        <v>11449</v>
      </c>
      <c r="B4788">
        <v>1</v>
      </c>
    </row>
    <row r="4789" spans="1:2" x14ac:dyDescent="0.25">
      <c r="A4789" t="s">
        <v>11450</v>
      </c>
      <c r="B4789">
        <v>1</v>
      </c>
    </row>
    <row r="4790" spans="1:2" x14ac:dyDescent="0.25">
      <c r="A4790" t="s">
        <v>11451</v>
      </c>
      <c r="B4790">
        <v>1</v>
      </c>
    </row>
    <row r="4791" spans="1:2" x14ac:dyDescent="0.25">
      <c r="A4791" t="s">
        <v>11452</v>
      </c>
      <c r="B4791">
        <v>1</v>
      </c>
    </row>
    <row r="4792" spans="1:2" x14ac:dyDescent="0.25">
      <c r="A4792" t="s">
        <v>11453</v>
      </c>
      <c r="B4792">
        <v>1</v>
      </c>
    </row>
    <row r="4793" spans="1:2" x14ac:dyDescent="0.25">
      <c r="A4793" t="s">
        <v>11454</v>
      </c>
      <c r="B4793">
        <v>1</v>
      </c>
    </row>
    <row r="4794" spans="1:2" x14ac:dyDescent="0.25">
      <c r="A4794" t="s">
        <v>11455</v>
      </c>
      <c r="B4794">
        <v>1</v>
      </c>
    </row>
    <row r="4795" spans="1:2" x14ac:dyDescent="0.25">
      <c r="A4795" t="s">
        <v>11456</v>
      </c>
      <c r="B4795">
        <v>1</v>
      </c>
    </row>
    <row r="4796" spans="1:2" x14ac:dyDescent="0.25">
      <c r="A4796" t="s">
        <v>11457</v>
      </c>
      <c r="B4796">
        <v>1</v>
      </c>
    </row>
    <row r="4797" spans="1:2" x14ac:dyDescent="0.25">
      <c r="A4797" t="s">
        <v>11458</v>
      </c>
      <c r="B4797">
        <v>1</v>
      </c>
    </row>
    <row r="4798" spans="1:2" x14ac:dyDescent="0.25">
      <c r="A4798" t="s">
        <v>5283</v>
      </c>
      <c r="B4798">
        <v>1</v>
      </c>
    </row>
    <row r="4799" spans="1:2" x14ac:dyDescent="0.25">
      <c r="A4799" t="s">
        <v>11459</v>
      </c>
      <c r="B4799">
        <v>1</v>
      </c>
    </row>
    <row r="4800" spans="1:2" x14ac:dyDescent="0.25">
      <c r="A4800" t="s">
        <v>11460</v>
      </c>
      <c r="B4800">
        <v>1</v>
      </c>
    </row>
    <row r="4801" spans="1:2" x14ac:dyDescent="0.25">
      <c r="A4801" t="s">
        <v>11461</v>
      </c>
      <c r="B4801">
        <v>1</v>
      </c>
    </row>
    <row r="4802" spans="1:2" x14ac:dyDescent="0.25">
      <c r="A4802" t="s">
        <v>11462</v>
      </c>
      <c r="B4802">
        <v>1</v>
      </c>
    </row>
    <row r="4803" spans="1:2" x14ac:dyDescent="0.25">
      <c r="A4803" t="s">
        <v>11463</v>
      </c>
      <c r="B4803">
        <v>1</v>
      </c>
    </row>
    <row r="4804" spans="1:2" x14ac:dyDescent="0.25">
      <c r="A4804" t="s">
        <v>11464</v>
      </c>
      <c r="B4804">
        <v>1</v>
      </c>
    </row>
    <row r="4805" spans="1:2" x14ac:dyDescent="0.25">
      <c r="A4805" t="s">
        <v>11465</v>
      </c>
      <c r="B4805">
        <v>1</v>
      </c>
    </row>
    <row r="4806" spans="1:2" x14ac:dyDescent="0.25">
      <c r="A4806" t="s">
        <v>11466</v>
      </c>
      <c r="B4806">
        <v>1</v>
      </c>
    </row>
    <row r="4807" spans="1:2" x14ac:dyDescent="0.25">
      <c r="A4807" t="s">
        <v>11467</v>
      </c>
      <c r="B4807">
        <v>1</v>
      </c>
    </row>
    <row r="4808" spans="1:2" x14ac:dyDescent="0.25">
      <c r="A4808" t="s">
        <v>11468</v>
      </c>
      <c r="B4808">
        <v>1</v>
      </c>
    </row>
    <row r="4809" spans="1:2" x14ac:dyDescent="0.25">
      <c r="A4809" t="s">
        <v>11469</v>
      </c>
      <c r="B4809">
        <v>1</v>
      </c>
    </row>
    <row r="4810" spans="1:2" x14ac:dyDescent="0.25">
      <c r="A4810" t="s">
        <v>11470</v>
      </c>
      <c r="B4810">
        <v>1</v>
      </c>
    </row>
    <row r="4811" spans="1:2" x14ac:dyDescent="0.25">
      <c r="A4811" t="s">
        <v>11471</v>
      </c>
      <c r="B4811">
        <v>1</v>
      </c>
    </row>
    <row r="4812" spans="1:2" x14ac:dyDescent="0.25">
      <c r="A4812" t="s">
        <v>11472</v>
      </c>
      <c r="B4812">
        <v>1</v>
      </c>
    </row>
    <row r="4813" spans="1:2" x14ac:dyDescent="0.25">
      <c r="A4813" t="s">
        <v>11473</v>
      </c>
      <c r="B4813">
        <v>1</v>
      </c>
    </row>
    <row r="4814" spans="1:2" x14ac:dyDescent="0.25">
      <c r="A4814" t="s">
        <v>11474</v>
      </c>
      <c r="B4814">
        <v>1</v>
      </c>
    </row>
    <row r="4815" spans="1:2" x14ac:dyDescent="0.25">
      <c r="A4815" t="s">
        <v>11475</v>
      </c>
      <c r="B4815">
        <v>1</v>
      </c>
    </row>
    <row r="4816" spans="1:2" x14ac:dyDescent="0.25">
      <c r="A4816" t="s">
        <v>11476</v>
      </c>
      <c r="B4816">
        <v>1</v>
      </c>
    </row>
    <row r="4817" spans="1:2" x14ac:dyDescent="0.25">
      <c r="A4817" t="s">
        <v>11477</v>
      </c>
      <c r="B4817">
        <v>1</v>
      </c>
    </row>
    <row r="4818" spans="1:2" x14ac:dyDescent="0.25">
      <c r="A4818" t="s">
        <v>11478</v>
      </c>
      <c r="B4818">
        <v>1</v>
      </c>
    </row>
    <row r="4819" spans="1:2" x14ac:dyDescent="0.25">
      <c r="A4819" t="s">
        <v>11479</v>
      </c>
      <c r="B4819">
        <v>1</v>
      </c>
    </row>
    <row r="4820" spans="1:2" x14ac:dyDescent="0.25">
      <c r="A4820" t="s">
        <v>11480</v>
      </c>
      <c r="B4820">
        <v>1</v>
      </c>
    </row>
    <row r="4821" spans="1:2" x14ac:dyDescent="0.25">
      <c r="A4821" t="s">
        <v>11481</v>
      </c>
      <c r="B4821">
        <v>1</v>
      </c>
    </row>
    <row r="4822" spans="1:2" x14ac:dyDescent="0.25">
      <c r="A4822" t="s">
        <v>11482</v>
      </c>
      <c r="B4822">
        <v>1</v>
      </c>
    </row>
    <row r="4823" spans="1:2" x14ac:dyDescent="0.25">
      <c r="A4823" t="s">
        <v>11483</v>
      </c>
      <c r="B4823">
        <v>1</v>
      </c>
    </row>
    <row r="4824" spans="1:2" x14ac:dyDescent="0.25">
      <c r="A4824" t="s">
        <v>11484</v>
      </c>
      <c r="B4824">
        <v>1</v>
      </c>
    </row>
    <row r="4825" spans="1:2" x14ac:dyDescent="0.25">
      <c r="A4825" t="s">
        <v>11485</v>
      </c>
      <c r="B4825">
        <v>1</v>
      </c>
    </row>
    <row r="4826" spans="1:2" x14ac:dyDescent="0.25">
      <c r="A4826" t="s">
        <v>11486</v>
      </c>
      <c r="B4826">
        <v>1</v>
      </c>
    </row>
    <row r="4827" spans="1:2" x14ac:dyDescent="0.25">
      <c r="A4827" t="s">
        <v>11487</v>
      </c>
      <c r="B4827">
        <v>1</v>
      </c>
    </row>
    <row r="4828" spans="1:2" x14ac:dyDescent="0.25">
      <c r="A4828" t="s">
        <v>11488</v>
      </c>
      <c r="B4828">
        <v>2</v>
      </c>
    </row>
    <row r="4829" spans="1:2" x14ac:dyDescent="0.25">
      <c r="A4829" t="s">
        <v>11489</v>
      </c>
      <c r="B4829">
        <v>1</v>
      </c>
    </row>
    <row r="4830" spans="1:2" x14ac:dyDescent="0.25">
      <c r="A4830" t="s">
        <v>11490</v>
      </c>
      <c r="B4830">
        <v>1</v>
      </c>
    </row>
    <row r="4831" spans="1:2" x14ac:dyDescent="0.25">
      <c r="A4831" t="s">
        <v>11491</v>
      </c>
      <c r="B4831">
        <v>1</v>
      </c>
    </row>
    <row r="4832" spans="1:2" x14ac:dyDescent="0.25">
      <c r="A4832" t="s">
        <v>11492</v>
      </c>
      <c r="B4832">
        <v>1</v>
      </c>
    </row>
    <row r="4833" spans="1:2" x14ac:dyDescent="0.25">
      <c r="A4833" t="s">
        <v>11493</v>
      </c>
      <c r="B4833">
        <v>1</v>
      </c>
    </row>
    <row r="4834" spans="1:2" x14ac:dyDescent="0.25">
      <c r="A4834" t="s">
        <v>11494</v>
      </c>
      <c r="B4834">
        <v>1</v>
      </c>
    </row>
    <row r="4835" spans="1:2" x14ac:dyDescent="0.25">
      <c r="A4835" t="s">
        <v>11495</v>
      </c>
      <c r="B4835">
        <v>1</v>
      </c>
    </row>
    <row r="4836" spans="1:2" x14ac:dyDescent="0.25">
      <c r="A4836" t="s">
        <v>11496</v>
      </c>
      <c r="B4836">
        <v>1</v>
      </c>
    </row>
    <row r="4837" spans="1:2" x14ac:dyDescent="0.25">
      <c r="A4837" t="s">
        <v>11497</v>
      </c>
      <c r="B4837">
        <v>1</v>
      </c>
    </row>
    <row r="4838" spans="1:2" x14ac:dyDescent="0.25">
      <c r="A4838" t="s">
        <v>11498</v>
      </c>
      <c r="B4838">
        <v>1</v>
      </c>
    </row>
    <row r="4839" spans="1:2" x14ac:dyDescent="0.25">
      <c r="A4839" t="s">
        <v>11499</v>
      </c>
      <c r="B4839">
        <v>1</v>
      </c>
    </row>
    <row r="4840" spans="1:2" x14ac:dyDescent="0.25">
      <c r="A4840" t="s">
        <v>11500</v>
      </c>
      <c r="B4840">
        <v>1</v>
      </c>
    </row>
    <row r="4841" spans="1:2" x14ac:dyDescent="0.25">
      <c r="A4841" t="s">
        <v>11501</v>
      </c>
      <c r="B4841">
        <v>1</v>
      </c>
    </row>
    <row r="4842" spans="1:2" x14ac:dyDescent="0.25">
      <c r="A4842" t="s">
        <v>11502</v>
      </c>
      <c r="B4842">
        <v>1</v>
      </c>
    </row>
    <row r="4843" spans="1:2" x14ac:dyDescent="0.25">
      <c r="A4843" t="s">
        <v>11503</v>
      </c>
      <c r="B4843">
        <v>1</v>
      </c>
    </row>
    <row r="4844" spans="1:2" x14ac:dyDescent="0.25">
      <c r="A4844" t="s">
        <v>11504</v>
      </c>
      <c r="B4844">
        <v>1</v>
      </c>
    </row>
    <row r="4845" spans="1:2" x14ac:dyDescent="0.25">
      <c r="A4845" t="s">
        <v>11505</v>
      </c>
      <c r="B4845">
        <v>1</v>
      </c>
    </row>
    <row r="4846" spans="1:2" x14ac:dyDescent="0.25">
      <c r="A4846" t="s">
        <v>11506</v>
      </c>
      <c r="B4846">
        <v>1</v>
      </c>
    </row>
    <row r="4847" spans="1:2" x14ac:dyDescent="0.25">
      <c r="A4847" t="s">
        <v>11507</v>
      </c>
      <c r="B4847">
        <v>1</v>
      </c>
    </row>
    <row r="4848" spans="1:2" x14ac:dyDescent="0.25">
      <c r="A4848" t="s">
        <v>11508</v>
      </c>
      <c r="B4848">
        <v>1</v>
      </c>
    </row>
    <row r="4849" spans="1:2" x14ac:dyDescent="0.25">
      <c r="A4849" t="s">
        <v>11509</v>
      </c>
      <c r="B4849">
        <v>1</v>
      </c>
    </row>
    <row r="4850" spans="1:2" x14ac:dyDescent="0.25">
      <c r="A4850" t="s">
        <v>11510</v>
      </c>
      <c r="B4850">
        <v>1</v>
      </c>
    </row>
    <row r="4851" spans="1:2" x14ac:dyDescent="0.25">
      <c r="A4851" t="s">
        <v>11511</v>
      </c>
      <c r="B4851">
        <v>1</v>
      </c>
    </row>
    <row r="4852" spans="1:2" x14ac:dyDescent="0.25">
      <c r="A4852" t="s">
        <v>11512</v>
      </c>
      <c r="B4852">
        <v>1</v>
      </c>
    </row>
    <row r="4853" spans="1:2" x14ac:dyDescent="0.25">
      <c r="A4853" t="s">
        <v>11513</v>
      </c>
      <c r="B4853">
        <v>1</v>
      </c>
    </row>
    <row r="4854" spans="1:2" x14ac:dyDescent="0.25">
      <c r="A4854" t="s">
        <v>11514</v>
      </c>
      <c r="B4854">
        <v>1</v>
      </c>
    </row>
    <row r="4855" spans="1:2" x14ac:dyDescent="0.25">
      <c r="A4855" t="s">
        <v>11515</v>
      </c>
      <c r="B4855">
        <v>1</v>
      </c>
    </row>
    <row r="4856" spans="1:2" x14ac:dyDescent="0.25">
      <c r="A4856" t="s">
        <v>11516</v>
      </c>
      <c r="B4856">
        <v>1</v>
      </c>
    </row>
    <row r="4857" spans="1:2" x14ac:dyDescent="0.25">
      <c r="A4857" t="s">
        <v>11517</v>
      </c>
      <c r="B4857">
        <v>1</v>
      </c>
    </row>
    <row r="4858" spans="1:2" x14ac:dyDescent="0.25">
      <c r="A4858" t="s">
        <v>11518</v>
      </c>
      <c r="B4858">
        <v>1</v>
      </c>
    </row>
    <row r="4859" spans="1:2" x14ac:dyDescent="0.25">
      <c r="A4859" t="s">
        <v>11519</v>
      </c>
      <c r="B4859">
        <v>1</v>
      </c>
    </row>
    <row r="4860" spans="1:2" x14ac:dyDescent="0.25">
      <c r="A4860" t="s">
        <v>11520</v>
      </c>
      <c r="B4860">
        <v>1</v>
      </c>
    </row>
    <row r="4861" spans="1:2" x14ac:dyDescent="0.25">
      <c r="A4861" t="s">
        <v>11521</v>
      </c>
      <c r="B4861">
        <v>1</v>
      </c>
    </row>
    <row r="4862" spans="1:2" x14ac:dyDescent="0.25">
      <c r="A4862" t="s">
        <v>11522</v>
      </c>
      <c r="B4862">
        <v>1</v>
      </c>
    </row>
    <row r="4863" spans="1:2" x14ac:dyDescent="0.25">
      <c r="A4863" t="s">
        <v>11523</v>
      </c>
      <c r="B4863">
        <v>1</v>
      </c>
    </row>
    <row r="4864" spans="1:2" x14ac:dyDescent="0.25">
      <c r="A4864" t="s">
        <v>11524</v>
      </c>
      <c r="B4864">
        <v>1</v>
      </c>
    </row>
    <row r="4865" spans="1:2" x14ac:dyDescent="0.25">
      <c r="A4865" t="s">
        <v>11525</v>
      </c>
      <c r="B4865">
        <v>1</v>
      </c>
    </row>
    <row r="4866" spans="1:2" x14ac:dyDescent="0.25">
      <c r="A4866" t="s">
        <v>11526</v>
      </c>
      <c r="B4866">
        <v>1</v>
      </c>
    </row>
    <row r="4867" spans="1:2" x14ac:dyDescent="0.25">
      <c r="A4867" t="s">
        <v>11527</v>
      </c>
      <c r="B4867">
        <v>1</v>
      </c>
    </row>
    <row r="4868" spans="1:2" x14ac:dyDescent="0.25">
      <c r="A4868" t="s">
        <v>11528</v>
      </c>
      <c r="B4868">
        <v>1</v>
      </c>
    </row>
    <row r="4869" spans="1:2" x14ac:dyDescent="0.25">
      <c r="A4869" t="s">
        <v>11529</v>
      </c>
      <c r="B4869">
        <v>1</v>
      </c>
    </row>
    <row r="4870" spans="1:2" x14ac:dyDescent="0.25">
      <c r="A4870" t="s">
        <v>11530</v>
      </c>
      <c r="B4870">
        <v>1</v>
      </c>
    </row>
    <row r="4871" spans="1:2" x14ac:dyDescent="0.25">
      <c r="A4871" t="s">
        <v>11531</v>
      </c>
      <c r="B4871">
        <v>1</v>
      </c>
    </row>
    <row r="4872" spans="1:2" x14ac:dyDescent="0.25">
      <c r="A4872" t="s">
        <v>11532</v>
      </c>
      <c r="B4872">
        <v>1</v>
      </c>
    </row>
    <row r="4873" spans="1:2" x14ac:dyDescent="0.25">
      <c r="A4873" t="s">
        <v>11533</v>
      </c>
      <c r="B4873">
        <v>1</v>
      </c>
    </row>
    <row r="4874" spans="1:2" x14ac:dyDescent="0.25">
      <c r="A4874" t="s">
        <v>11534</v>
      </c>
      <c r="B4874">
        <v>1</v>
      </c>
    </row>
    <row r="4875" spans="1:2" x14ac:dyDescent="0.25">
      <c r="A4875" t="s">
        <v>11535</v>
      </c>
      <c r="B4875">
        <v>1</v>
      </c>
    </row>
    <row r="4876" spans="1:2" x14ac:dyDescent="0.25">
      <c r="A4876" t="s">
        <v>11536</v>
      </c>
      <c r="B4876">
        <v>1</v>
      </c>
    </row>
    <row r="4877" spans="1:2" x14ac:dyDescent="0.25">
      <c r="A4877" t="s">
        <v>11537</v>
      </c>
      <c r="B4877">
        <v>1</v>
      </c>
    </row>
    <row r="4878" spans="1:2" x14ac:dyDescent="0.25">
      <c r="A4878" t="s">
        <v>11538</v>
      </c>
      <c r="B4878">
        <v>1</v>
      </c>
    </row>
    <row r="4879" spans="1:2" x14ac:dyDescent="0.25">
      <c r="A4879" t="s">
        <v>11539</v>
      </c>
      <c r="B4879">
        <v>1</v>
      </c>
    </row>
    <row r="4880" spans="1:2" x14ac:dyDescent="0.25">
      <c r="A4880" t="s">
        <v>11540</v>
      </c>
      <c r="B4880">
        <v>1</v>
      </c>
    </row>
    <row r="4881" spans="1:2" x14ac:dyDescent="0.25">
      <c r="A4881" t="s">
        <v>11541</v>
      </c>
      <c r="B4881">
        <v>1</v>
      </c>
    </row>
    <row r="4882" spans="1:2" x14ac:dyDescent="0.25">
      <c r="A4882" t="s">
        <v>11542</v>
      </c>
      <c r="B4882">
        <v>1</v>
      </c>
    </row>
    <row r="4883" spans="1:2" x14ac:dyDescent="0.25">
      <c r="A4883" t="s">
        <v>11543</v>
      </c>
      <c r="B4883">
        <v>1</v>
      </c>
    </row>
    <row r="4884" spans="1:2" x14ac:dyDescent="0.25">
      <c r="A4884" t="s">
        <v>11544</v>
      </c>
      <c r="B4884">
        <v>1</v>
      </c>
    </row>
    <row r="4885" spans="1:2" x14ac:dyDescent="0.25">
      <c r="A4885" t="s">
        <v>11545</v>
      </c>
      <c r="B4885">
        <v>1</v>
      </c>
    </row>
    <row r="4886" spans="1:2" x14ac:dyDescent="0.25">
      <c r="A4886" t="s">
        <v>11546</v>
      </c>
      <c r="B4886">
        <v>1</v>
      </c>
    </row>
    <row r="4887" spans="1:2" x14ac:dyDescent="0.25">
      <c r="A4887" t="s">
        <v>11547</v>
      </c>
      <c r="B4887">
        <v>1</v>
      </c>
    </row>
    <row r="4888" spans="1:2" x14ac:dyDescent="0.25">
      <c r="A4888" t="s">
        <v>11548</v>
      </c>
      <c r="B4888">
        <v>1</v>
      </c>
    </row>
    <row r="4889" spans="1:2" x14ac:dyDescent="0.25">
      <c r="A4889" t="s">
        <v>11549</v>
      </c>
      <c r="B4889">
        <v>1</v>
      </c>
    </row>
    <row r="4890" spans="1:2" x14ac:dyDescent="0.25">
      <c r="A4890" t="s">
        <v>11550</v>
      </c>
      <c r="B4890">
        <v>1</v>
      </c>
    </row>
    <row r="4891" spans="1:2" x14ac:dyDescent="0.25">
      <c r="A4891" t="s">
        <v>11551</v>
      </c>
      <c r="B4891">
        <v>1</v>
      </c>
    </row>
    <row r="4892" spans="1:2" x14ac:dyDescent="0.25">
      <c r="A4892" t="s">
        <v>11552</v>
      </c>
      <c r="B4892">
        <v>1</v>
      </c>
    </row>
    <row r="4893" spans="1:2" x14ac:dyDescent="0.25">
      <c r="A4893" t="s">
        <v>11553</v>
      </c>
      <c r="B4893">
        <v>1</v>
      </c>
    </row>
    <row r="4894" spans="1:2" x14ac:dyDescent="0.25">
      <c r="A4894" t="s">
        <v>11554</v>
      </c>
      <c r="B4894">
        <v>1</v>
      </c>
    </row>
    <row r="4895" spans="1:2" x14ac:dyDescent="0.25">
      <c r="A4895" t="s">
        <v>11555</v>
      </c>
      <c r="B4895">
        <v>1</v>
      </c>
    </row>
    <row r="4896" spans="1:2" x14ac:dyDescent="0.25">
      <c r="A4896" t="s">
        <v>11556</v>
      </c>
      <c r="B4896">
        <v>1</v>
      </c>
    </row>
    <row r="4897" spans="1:2" x14ac:dyDescent="0.25">
      <c r="A4897" t="s">
        <v>11557</v>
      </c>
      <c r="B4897">
        <v>1</v>
      </c>
    </row>
    <row r="4898" spans="1:2" x14ac:dyDescent="0.25">
      <c r="A4898" t="s">
        <v>11558</v>
      </c>
      <c r="B4898">
        <v>1</v>
      </c>
    </row>
    <row r="4899" spans="1:2" x14ac:dyDescent="0.25">
      <c r="A4899" t="s">
        <v>11559</v>
      </c>
      <c r="B4899">
        <v>1</v>
      </c>
    </row>
    <row r="4900" spans="1:2" x14ac:dyDescent="0.25">
      <c r="A4900" t="s">
        <v>11560</v>
      </c>
      <c r="B4900">
        <v>1</v>
      </c>
    </row>
    <row r="4901" spans="1:2" x14ac:dyDescent="0.25">
      <c r="A4901" t="s">
        <v>11561</v>
      </c>
      <c r="B4901">
        <v>1</v>
      </c>
    </row>
    <row r="4902" spans="1:2" x14ac:dyDescent="0.25">
      <c r="A4902" t="s">
        <v>11562</v>
      </c>
      <c r="B4902">
        <v>1</v>
      </c>
    </row>
    <row r="4903" spans="1:2" x14ac:dyDescent="0.25">
      <c r="A4903" t="s">
        <v>11563</v>
      </c>
      <c r="B4903">
        <v>1</v>
      </c>
    </row>
    <row r="4904" spans="1:2" x14ac:dyDescent="0.25">
      <c r="A4904" t="s">
        <v>11564</v>
      </c>
      <c r="B4904">
        <v>1</v>
      </c>
    </row>
    <row r="4905" spans="1:2" x14ac:dyDescent="0.25">
      <c r="A4905" t="s">
        <v>11565</v>
      </c>
      <c r="B4905">
        <v>1</v>
      </c>
    </row>
    <row r="4906" spans="1:2" x14ac:dyDescent="0.25">
      <c r="A4906" t="s">
        <v>11566</v>
      </c>
      <c r="B4906">
        <v>1</v>
      </c>
    </row>
    <row r="4907" spans="1:2" x14ac:dyDescent="0.25">
      <c r="A4907" t="s">
        <v>11567</v>
      </c>
      <c r="B4907">
        <v>1</v>
      </c>
    </row>
    <row r="4908" spans="1:2" x14ac:dyDescent="0.25">
      <c r="A4908" t="s">
        <v>11568</v>
      </c>
      <c r="B4908">
        <v>1</v>
      </c>
    </row>
    <row r="4909" spans="1:2" x14ac:dyDescent="0.25">
      <c r="A4909" t="s">
        <v>11569</v>
      </c>
      <c r="B4909">
        <v>1</v>
      </c>
    </row>
    <row r="4910" spans="1:2" x14ac:dyDescent="0.25">
      <c r="A4910" t="s">
        <v>11570</v>
      </c>
      <c r="B4910">
        <v>1</v>
      </c>
    </row>
    <row r="4911" spans="1:2" x14ac:dyDescent="0.25">
      <c r="A4911" t="s">
        <v>11571</v>
      </c>
      <c r="B4911">
        <v>1</v>
      </c>
    </row>
    <row r="4912" spans="1:2" x14ac:dyDescent="0.25">
      <c r="A4912" t="s">
        <v>11572</v>
      </c>
      <c r="B4912">
        <v>1</v>
      </c>
    </row>
    <row r="4913" spans="1:2" x14ac:dyDescent="0.25">
      <c r="A4913" t="s">
        <v>11573</v>
      </c>
      <c r="B4913">
        <v>1</v>
      </c>
    </row>
    <row r="4914" spans="1:2" x14ac:dyDescent="0.25">
      <c r="A4914" t="s">
        <v>11574</v>
      </c>
      <c r="B4914">
        <v>1</v>
      </c>
    </row>
    <row r="4915" spans="1:2" x14ac:dyDescent="0.25">
      <c r="A4915" t="s">
        <v>11575</v>
      </c>
      <c r="B4915">
        <v>1</v>
      </c>
    </row>
    <row r="4916" spans="1:2" x14ac:dyDescent="0.25">
      <c r="A4916" t="s">
        <v>11576</v>
      </c>
      <c r="B4916">
        <v>1</v>
      </c>
    </row>
    <row r="4917" spans="1:2" x14ac:dyDescent="0.25">
      <c r="A4917" t="s">
        <v>11577</v>
      </c>
      <c r="B4917">
        <v>1</v>
      </c>
    </row>
    <row r="4918" spans="1:2" x14ac:dyDescent="0.25">
      <c r="A4918" t="s">
        <v>11578</v>
      </c>
      <c r="B4918">
        <v>1</v>
      </c>
    </row>
    <row r="4919" spans="1:2" x14ac:dyDescent="0.25">
      <c r="A4919" t="s">
        <v>11579</v>
      </c>
      <c r="B4919">
        <v>1</v>
      </c>
    </row>
    <row r="4920" spans="1:2" x14ac:dyDescent="0.25">
      <c r="A4920" t="s">
        <v>11580</v>
      </c>
      <c r="B4920">
        <v>1</v>
      </c>
    </row>
    <row r="4921" spans="1:2" x14ac:dyDescent="0.25">
      <c r="A4921" t="s">
        <v>11581</v>
      </c>
      <c r="B4921">
        <v>1</v>
      </c>
    </row>
    <row r="4922" spans="1:2" x14ac:dyDescent="0.25">
      <c r="A4922" t="s">
        <v>11582</v>
      </c>
      <c r="B4922">
        <v>1</v>
      </c>
    </row>
    <row r="4923" spans="1:2" x14ac:dyDescent="0.25">
      <c r="A4923" t="s">
        <v>11583</v>
      </c>
      <c r="B4923">
        <v>1</v>
      </c>
    </row>
    <row r="4924" spans="1:2" x14ac:dyDescent="0.25">
      <c r="A4924" t="s">
        <v>11584</v>
      </c>
      <c r="B4924">
        <v>1</v>
      </c>
    </row>
    <row r="4925" spans="1:2" x14ac:dyDescent="0.25">
      <c r="A4925" t="s">
        <v>11585</v>
      </c>
      <c r="B4925">
        <v>1</v>
      </c>
    </row>
    <row r="4926" spans="1:2" x14ac:dyDescent="0.25">
      <c r="A4926" t="s">
        <v>11586</v>
      </c>
      <c r="B4926">
        <v>1</v>
      </c>
    </row>
    <row r="4927" spans="1:2" x14ac:dyDescent="0.25">
      <c r="A4927" t="s">
        <v>11587</v>
      </c>
      <c r="B4927">
        <v>1</v>
      </c>
    </row>
    <row r="4928" spans="1:2" x14ac:dyDescent="0.25">
      <c r="A4928" t="s">
        <v>11588</v>
      </c>
      <c r="B4928">
        <v>1</v>
      </c>
    </row>
    <row r="4929" spans="1:2" x14ac:dyDescent="0.25">
      <c r="A4929" t="s">
        <v>11589</v>
      </c>
      <c r="B4929">
        <v>1</v>
      </c>
    </row>
    <row r="4930" spans="1:2" x14ac:dyDescent="0.25">
      <c r="A4930" t="s">
        <v>11590</v>
      </c>
      <c r="B4930">
        <v>1</v>
      </c>
    </row>
    <row r="4931" spans="1:2" x14ac:dyDescent="0.25">
      <c r="A4931" t="s">
        <v>11591</v>
      </c>
      <c r="B4931">
        <v>1</v>
      </c>
    </row>
    <row r="4932" spans="1:2" x14ac:dyDescent="0.25">
      <c r="A4932" t="s">
        <v>11592</v>
      </c>
      <c r="B4932">
        <v>1</v>
      </c>
    </row>
    <row r="4933" spans="1:2" x14ac:dyDescent="0.25">
      <c r="A4933" t="s">
        <v>11593</v>
      </c>
      <c r="B4933">
        <v>1</v>
      </c>
    </row>
    <row r="4934" spans="1:2" x14ac:dyDescent="0.25">
      <c r="A4934" t="s">
        <v>11594</v>
      </c>
      <c r="B4934">
        <v>1</v>
      </c>
    </row>
    <row r="4935" spans="1:2" x14ac:dyDescent="0.25">
      <c r="A4935" t="s">
        <v>11595</v>
      </c>
      <c r="B4935">
        <v>1</v>
      </c>
    </row>
    <row r="4936" spans="1:2" x14ac:dyDescent="0.25">
      <c r="A4936" t="s">
        <v>11596</v>
      </c>
      <c r="B4936">
        <v>1</v>
      </c>
    </row>
    <row r="4937" spans="1:2" x14ac:dyDescent="0.25">
      <c r="A4937" t="s">
        <v>11597</v>
      </c>
      <c r="B4937">
        <v>1</v>
      </c>
    </row>
    <row r="4938" spans="1:2" x14ac:dyDescent="0.25">
      <c r="A4938" t="s">
        <v>11598</v>
      </c>
      <c r="B4938">
        <v>1</v>
      </c>
    </row>
    <row r="4939" spans="1:2" x14ac:dyDescent="0.25">
      <c r="A4939" t="s">
        <v>11599</v>
      </c>
      <c r="B4939">
        <v>1</v>
      </c>
    </row>
    <row r="4940" spans="1:2" x14ac:dyDescent="0.25">
      <c r="A4940" t="s">
        <v>11600</v>
      </c>
      <c r="B4940">
        <v>1</v>
      </c>
    </row>
    <row r="4941" spans="1:2" x14ac:dyDescent="0.25">
      <c r="A4941" t="s">
        <v>11601</v>
      </c>
      <c r="B4941">
        <v>1</v>
      </c>
    </row>
    <row r="4942" spans="1:2" x14ac:dyDescent="0.25">
      <c r="A4942" t="s">
        <v>11602</v>
      </c>
      <c r="B4942">
        <v>1</v>
      </c>
    </row>
    <row r="4943" spans="1:2" x14ac:dyDescent="0.25">
      <c r="A4943" t="s">
        <v>11603</v>
      </c>
      <c r="B4943">
        <v>1</v>
      </c>
    </row>
    <row r="4944" spans="1:2" x14ac:dyDescent="0.25">
      <c r="A4944" t="s">
        <v>11604</v>
      </c>
      <c r="B4944">
        <v>1</v>
      </c>
    </row>
    <row r="4945" spans="1:2" x14ac:dyDescent="0.25">
      <c r="A4945" t="s">
        <v>11605</v>
      </c>
      <c r="B4945">
        <v>1</v>
      </c>
    </row>
    <row r="4946" spans="1:2" x14ac:dyDescent="0.25">
      <c r="A4946" t="s">
        <v>11606</v>
      </c>
      <c r="B4946">
        <v>1</v>
      </c>
    </row>
    <row r="4947" spans="1:2" x14ac:dyDescent="0.25">
      <c r="A4947" t="s">
        <v>11607</v>
      </c>
      <c r="B4947">
        <v>1</v>
      </c>
    </row>
    <row r="4948" spans="1:2" x14ac:dyDescent="0.25">
      <c r="A4948" t="s">
        <v>11608</v>
      </c>
      <c r="B4948">
        <v>1</v>
      </c>
    </row>
    <row r="4949" spans="1:2" x14ac:dyDescent="0.25">
      <c r="A4949" t="s">
        <v>11609</v>
      </c>
      <c r="B4949">
        <v>1</v>
      </c>
    </row>
    <row r="4950" spans="1:2" x14ac:dyDescent="0.25">
      <c r="A4950" t="s">
        <v>11610</v>
      </c>
      <c r="B4950">
        <v>1</v>
      </c>
    </row>
    <row r="4951" spans="1:2" x14ac:dyDescent="0.25">
      <c r="A4951" t="s">
        <v>11611</v>
      </c>
      <c r="B4951">
        <v>1</v>
      </c>
    </row>
    <row r="4952" spans="1:2" x14ac:dyDescent="0.25">
      <c r="A4952" t="s">
        <v>11612</v>
      </c>
      <c r="B4952">
        <v>1</v>
      </c>
    </row>
    <row r="4953" spans="1:2" x14ac:dyDescent="0.25">
      <c r="A4953" t="s">
        <v>11613</v>
      </c>
      <c r="B4953">
        <v>1</v>
      </c>
    </row>
    <row r="4954" spans="1:2" x14ac:dyDescent="0.25">
      <c r="A4954" t="s">
        <v>11614</v>
      </c>
      <c r="B4954">
        <v>1</v>
      </c>
    </row>
    <row r="4955" spans="1:2" x14ac:dyDescent="0.25">
      <c r="A4955" t="s">
        <v>11615</v>
      </c>
      <c r="B4955">
        <v>1</v>
      </c>
    </row>
    <row r="4956" spans="1:2" x14ac:dyDescent="0.25">
      <c r="A4956" t="s">
        <v>11616</v>
      </c>
      <c r="B4956">
        <v>1</v>
      </c>
    </row>
    <row r="4957" spans="1:2" x14ac:dyDescent="0.25">
      <c r="A4957" t="s">
        <v>11617</v>
      </c>
      <c r="B4957">
        <v>1</v>
      </c>
    </row>
    <row r="4958" spans="1:2" x14ac:dyDescent="0.25">
      <c r="A4958" t="s">
        <v>11618</v>
      </c>
      <c r="B4958">
        <v>1</v>
      </c>
    </row>
    <row r="4959" spans="1:2" x14ac:dyDescent="0.25">
      <c r="A4959" t="s">
        <v>11619</v>
      </c>
      <c r="B4959">
        <v>1</v>
      </c>
    </row>
    <row r="4960" spans="1:2" x14ac:dyDescent="0.25">
      <c r="A4960" t="s">
        <v>11620</v>
      </c>
      <c r="B4960">
        <v>1</v>
      </c>
    </row>
    <row r="4961" spans="1:2" x14ac:dyDescent="0.25">
      <c r="A4961" t="s">
        <v>11621</v>
      </c>
      <c r="B4961">
        <v>1</v>
      </c>
    </row>
    <row r="4962" spans="1:2" x14ac:dyDescent="0.25">
      <c r="A4962" t="s">
        <v>11622</v>
      </c>
      <c r="B4962">
        <v>1</v>
      </c>
    </row>
    <row r="4963" spans="1:2" x14ac:dyDescent="0.25">
      <c r="A4963" t="s">
        <v>11623</v>
      </c>
      <c r="B4963">
        <v>1</v>
      </c>
    </row>
    <row r="4964" spans="1:2" x14ac:dyDescent="0.25">
      <c r="A4964" t="s">
        <v>11624</v>
      </c>
      <c r="B4964">
        <v>1</v>
      </c>
    </row>
    <row r="4965" spans="1:2" x14ac:dyDescent="0.25">
      <c r="A4965" t="s">
        <v>11625</v>
      </c>
      <c r="B4965">
        <v>1</v>
      </c>
    </row>
    <row r="4966" spans="1:2" x14ac:dyDescent="0.25">
      <c r="A4966" t="s">
        <v>11626</v>
      </c>
      <c r="B4966">
        <v>1</v>
      </c>
    </row>
    <row r="4967" spans="1:2" x14ac:dyDescent="0.25">
      <c r="A4967" t="s">
        <v>11627</v>
      </c>
      <c r="B4967">
        <v>1</v>
      </c>
    </row>
    <row r="4968" spans="1:2" x14ac:dyDescent="0.25">
      <c r="A4968" t="s">
        <v>11628</v>
      </c>
      <c r="B4968">
        <v>1</v>
      </c>
    </row>
    <row r="4969" spans="1:2" x14ac:dyDescent="0.25">
      <c r="A4969" t="s">
        <v>11629</v>
      </c>
      <c r="B4969">
        <v>1</v>
      </c>
    </row>
    <row r="4970" spans="1:2" x14ac:dyDescent="0.25">
      <c r="A4970" t="s">
        <v>11630</v>
      </c>
      <c r="B4970">
        <v>1</v>
      </c>
    </row>
    <row r="4971" spans="1:2" x14ac:dyDescent="0.25">
      <c r="A4971" t="s">
        <v>11631</v>
      </c>
      <c r="B4971">
        <v>1</v>
      </c>
    </row>
    <row r="4972" spans="1:2" x14ac:dyDescent="0.25">
      <c r="A4972" t="s">
        <v>11632</v>
      </c>
      <c r="B4972">
        <v>1</v>
      </c>
    </row>
    <row r="4973" spans="1:2" x14ac:dyDescent="0.25">
      <c r="A4973" t="s">
        <v>11633</v>
      </c>
      <c r="B4973">
        <v>1</v>
      </c>
    </row>
    <row r="4974" spans="1:2" x14ac:dyDescent="0.25">
      <c r="A4974" t="s">
        <v>11634</v>
      </c>
      <c r="B4974">
        <v>1</v>
      </c>
    </row>
    <row r="4975" spans="1:2" x14ac:dyDescent="0.25">
      <c r="A4975" t="s">
        <v>11635</v>
      </c>
      <c r="B4975">
        <v>1</v>
      </c>
    </row>
    <row r="4976" spans="1:2" x14ac:dyDescent="0.25">
      <c r="A4976" t="s">
        <v>11636</v>
      </c>
      <c r="B4976">
        <v>1</v>
      </c>
    </row>
    <row r="4977" spans="1:2" x14ac:dyDescent="0.25">
      <c r="A4977" t="s">
        <v>11637</v>
      </c>
      <c r="B4977">
        <v>1</v>
      </c>
    </row>
    <row r="4978" spans="1:2" x14ac:dyDescent="0.25">
      <c r="A4978" t="s">
        <v>11638</v>
      </c>
      <c r="B4978">
        <v>1</v>
      </c>
    </row>
    <row r="4979" spans="1:2" x14ac:dyDescent="0.25">
      <c r="A4979" t="s">
        <v>11639</v>
      </c>
      <c r="B4979">
        <v>1</v>
      </c>
    </row>
    <row r="4980" spans="1:2" x14ac:dyDescent="0.25">
      <c r="A4980" t="s">
        <v>11640</v>
      </c>
      <c r="B4980">
        <v>1</v>
      </c>
    </row>
    <row r="4981" spans="1:2" x14ac:dyDescent="0.25">
      <c r="A4981" t="s">
        <v>11641</v>
      </c>
      <c r="B4981">
        <v>1</v>
      </c>
    </row>
    <row r="4982" spans="1:2" x14ac:dyDescent="0.25">
      <c r="A4982" t="s">
        <v>11642</v>
      </c>
      <c r="B4982">
        <v>1</v>
      </c>
    </row>
    <row r="4983" spans="1:2" x14ac:dyDescent="0.25">
      <c r="A4983" t="s">
        <v>11643</v>
      </c>
      <c r="B4983">
        <v>1</v>
      </c>
    </row>
    <row r="4984" spans="1:2" x14ac:dyDescent="0.25">
      <c r="A4984" t="s">
        <v>11644</v>
      </c>
      <c r="B4984">
        <v>1</v>
      </c>
    </row>
    <row r="4985" spans="1:2" x14ac:dyDescent="0.25">
      <c r="A4985" t="s">
        <v>11645</v>
      </c>
      <c r="B4985">
        <v>1</v>
      </c>
    </row>
    <row r="4986" spans="1:2" x14ac:dyDescent="0.25">
      <c r="A4986" t="s">
        <v>11646</v>
      </c>
      <c r="B4986">
        <v>1</v>
      </c>
    </row>
    <row r="4987" spans="1:2" x14ac:dyDescent="0.25">
      <c r="A4987" t="s">
        <v>11647</v>
      </c>
      <c r="B4987">
        <v>1</v>
      </c>
    </row>
    <row r="4988" spans="1:2" x14ac:dyDescent="0.25">
      <c r="A4988" t="s">
        <v>11648</v>
      </c>
      <c r="B4988">
        <v>1</v>
      </c>
    </row>
    <row r="4989" spans="1:2" x14ac:dyDescent="0.25">
      <c r="A4989" t="s">
        <v>11649</v>
      </c>
      <c r="B4989">
        <v>1</v>
      </c>
    </row>
    <row r="4990" spans="1:2" x14ac:dyDescent="0.25">
      <c r="A4990" t="s">
        <v>11650</v>
      </c>
      <c r="B4990">
        <v>1</v>
      </c>
    </row>
    <row r="4991" spans="1:2" x14ac:dyDescent="0.25">
      <c r="A4991" t="s">
        <v>11651</v>
      </c>
      <c r="B4991">
        <v>1</v>
      </c>
    </row>
    <row r="4992" spans="1:2" x14ac:dyDescent="0.25">
      <c r="A4992" t="s">
        <v>11652</v>
      </c>
      <c r="B4992">
        <v>1</v>
      </c>
    </row>
    <row r="4993" spans="1:2" x14ac:dyDescent="0.25">
      <c r="A4993" t="s">
        <v>11653</v>
      </c>
      <c r="B4993">
        <v>1</v>
      </c>
    </row>
    <row r="4994" spans="1:2" x14ac:dyDescent="0.25">
      <c r="A4994" t="s">
        <v>11654</v>
      </c>
      <c r="B4994">
        <v>1</v>
      </c>
    </row>
    <row r="4995" spans="1:2" x14ac:dyDescent="0.25">
      <c r="A4995" t="s">
        <v>11655</v>
      </c>
      <c r="B4995">
        <v>1</v>
      </c>
    </row>
    <row r="4996" spans="1:2" x14ac:dyDescent="0.25">
      <c r="A4996" t="s">
        <v>11656</v>
      </c>
      <c r="B4996">
        <v>1</v>
      </c>
    </row>
    <row r="4997" spans="1:2" x14ac:dyDescent="0.25">
      <c r="A4997" t="s">
        <v>11657</v>
      </c>
      <c r="B4997">
        <v>1</v>
      </c>
    </row>
    <row r="4998" spans="1:2" x14ac:dyDescent="0.25">
      <c r="A4998" t="s">
        <v>11658</v>
      </c>
      <c r="B4998">
        <v>1</v>
      </c>
    </row>
    <row r="4999" spans="1:2" x14ac:dyDescent="0.25">
      <c r="A4999" t="s">
        <v>11659</v>
      </c>
      <c r="B4999">
        <v>1</v>
      </c>
    </row>
    <row r="5000" spans="1:2" x14ac:dyDescent="0.25">
      <c r="A5000" t="s">
        <v>11660</v>
      </c>
      <c r="B5000">
        <v>1</v>
      </c>
    </row>
    <row r="5001" spans="1:2" x14ac:dyDescent="0.25">
      <c r="A5001" t="s">
        <v>11661</v>
      </c>
      <c r="B5001">
        <v>1</v>
      </c>
    </row>
    <row r="5002" spans="1:2" x14ac:dyDescent="0.25">
      <c r="A5002" t="s">
        <v>11662</v>
      </c>
      <c r="B5002">
        <v>1</v>
      </c>
    </row>
    <row r="5003" spans="1:2" x14ac:dyDescent="0.25">
      <c r="A5003" t="s">
        <v>11663</v>
      </c>
      <c r="B5003">
        <v>1</v>
      </c>
    </row>
    <row r="5004" spans="1:2" x14ac:dyDescent="0.25">
      <c r="A5004" t="s">
        <v>11664</v>
      </c>
      <c r="B5004">
        <v>1</v>
      </c>
    </row>
    <row r="5005" spans="1:2" x14ac:dyDescent="0.25">
      <c r="A5005" t="s">
        <v>11665</v>
      </c>
      <c r="B5005">
        <v>1</v>
      </c>
    </row>
    <row r="5006" spans="1:2" x14ac:dyDescent="0.25">
      <c r="A5006" t="s">
        <v>11666</v>
      </c>
      <c r="B5006">
        <v>1</v>
      </c>
    </row>
    <row r="5007" spans="1:2" x14ac:dyDescent="0.25">
      <c r="A5007" t="s">
        <v>11667</v>
      </c>
      <c r="B5007">
        <v>1</v>
      </c>
    </row>
    <row r="5008" spans="1:2" x14ac:dyDescent="0.25">
      <c r="A5008" t="s">
        <v>11668</v>
      </c>
      <c r="B5008">
        <v>1</v>
      </c>
    </row>
    <row r="5009" spans="1:2" x14ac:dyDescent="0.25">
      <c r="A5009" t="s">
        <v>11669</v>
      </c>
      <c r="B5009">
        <v>1</v>
      </c>
    </row>
    <row r="5010" spans="1:2" x14ac:dyDescent="0.25">
      <c r="A5010" t="s">
        <v>11670</v>
      </c>
      <c r="B5010">
        <v>1</v>
      </c>
    </row>
    <row r="5011" spans="1:2" x14ac:dyDescent="0.25">
      <c r="A5011" t="s">
        <v>11671</v>
      </c>
      <c r="B5011">
        <v>1</v>
      </c>
    </row>
    <row r="5012" spans="1:2" x14ac:dyDescent="0.25">
      <c r="A5012" t="s">
        <v>11672</v>
      </c>
      <c r="B5012">
        <v>1</v>
      </c>
    </row>
    <row r="5013" spans="1:2" x14ac:dyDescent="0.25">
      <c r="A5013" t="s">
        <v>11673</v>
      </c>
      <c r="B5013">
        <v>1</v>
      </c>
    </row>
    <row r="5014" spans="1:2" x14ac:dyDescent="0.25">
      <c r="A5014" t="s">
        <v>11674</v>
      </c>
      <c r="B5014">
        <v>1</v>
      </c>
    </row>
    <row r="5015" spans="1:2" x14ac:dyDescent="0.25">
      <c r="A5015" t="s">
        <v>11675</v>
      </c>
      <c r="B5015">
        <v>1</v>
      </c>
    </row>
    <row r="5016" spans="1:2" x14ac:dyDescent="0.25">
      <c r="A5016" t="s">
        <v>11676</v>
      </c>
      <c r="B5016">
        <v>1</v>
      </c>
    </row>
    <row r="5017" spans="1:2" x14ac:dyDescent="0.25">
      <c r="A5017" t="s">
        <v>11677</v>
      </c>
      <c r="B5017">
        <v>1</v>
      </c>
    </row>
    <row r="5018" spans="1:2" x14ac:dyDescent="0.25">
      <c r="A5018" t="s">
        <v>11678</v>
      </c>
      <c r="B5018">
        <v>1</v>
      </c>
    </row>
    <row r="5019" spans="1:2" x14ac:dyDescent="0.25">
      <c r="A5019" t="s">
        <v>11679</v>
      </c>
      <c r="B5019">
        <v>1</v>
      </c>
    </row>
    <row r="5020" spans="1:2" x14ac:dyDescent="0.25">
      <c r="A5020" t="s">
        <v>11680</v>
      </c>
      <c r="B5020">
        <v>1</v>
      </c>
    </row>
    <row r="5021" spans="1:2" x14ac:dyDescent="0.25">
      <c r="A5021" t="s">
        <v>11681</v>
      </c>
      <c r="B5021">
        <v>1</v>
      </c>
    </row>
    <row r="5022" spans="1:2" x14ac:dyDescent="0.25">
      <c r="A5022" t="s">
        <v>11682</v>
      </c>
      <c r="B5022">
        <v>1</v>
      </c>
    </row>
    <row r="5023" spans="1:2" x14ac:dyDescent="0.25">
      <c r="A5023" t="s">
        <v>11683</v>
      </c>
      <c r="B5023">
        <v>1</v>
      </c>
    </row>
    <row r="5024" spans="1:2" x14ac:dyDescent="0.25">
      <c r="A5024" t="s">
        <v>11684</v>
      </c>
      <c r="B5024">
        <v>1</v>
      </c>
    </row>
    <row r="5025" spans="1:2" x14ac:dyDescent="0.25">
      <c r="A5025" t="s">
        <v>11685</v>
      </c>
      <c r="B5025">
        <v>1</v>
      </c>
    </row>
    <row r="5026" spans="1:2" x14ac:dyDescent="0.25">
      <c r="A5026" t="s">
        <v>11686</v>
      </c>
      <c r="B5026">
        <v>1</v>
      </c>
    </row>
    <row r="5027" spans="1:2" x14ac:dyDescent="0.25">
      <c r="A5027" t="s">
        <v>11687</v>
      </c>
      <c r="B5027">
        <v>1</v>
      </c>
    </row>
    <row r="5028" spans="1:2" x14ac:dyDescent="0.25">
      <c r="A5028" t="s">
        <v>11688</v>
      </c>
      <c r="B5028">
        <v>1</v>
      </c>
    </row>
    <row r="5029" spans="1:2" x14ac:dyDescent="0.25">
      <c r="A5029" t="s">
        <v>11689</v>
      </c>
      <c r="B5029">
        <v>1</v>
      </c>
    </row>
    <row r="5030" spans="1:2" x14ac:dyDescent="0.25">
      <c r="A5030" t="s">
        <v>11690</v>
      </c>
      <c r="B5030">
        <v>1</v>
      </c>
    </row>
    <row r="5031" spans="1:2" x14ac:dyDescent="0.25">
      <c r="A5031" t="s">
        <v>11691</v>
      </c>
      <c r="B5031">
        <v>1</v>
      </c>
    </row>
    <row r="5032" spans="1:2" x14ac:dyDescent="0.25">
      <c r="A5032" t="s">
        <v>11692</v>
      </c>
      <c r="B5032">
        <v>1</v>
      </c>
    </row>
    <row r="5033" spans="1:2" x14ac:dyDescent="0.25">
      <c r="A5033" t="s">
        <v>11693</v>
      </c>
      <c r="B5033">
        <v>1</v>
      </c>
    </row>
    <row r="5034" spans="1:2" x14ac:dyDescent="0.25">
      <c r="A5034" t="s">
        <v>11694</v>
      </c>
      <c r="B5034">
        <v>1</v>
      </c>
    </row>
    <row r="5035" spans="1:2" x14ac:dyDescent="0.25">
      <c r="A5035" t="s">
        <v>11695</v>
      </c>
      <c r="B5035">
        <v>1</v>
      </c>
    </row>
    <row r="5036" spans="1:2" x14ac:dyDescent="0.25">
      <c r="A5036" t="s">
        <v>11696</v>
      </c>
      <c r="B5036">
        <v>1</v>
      </c>
    </row>
    <row r="5037" spans="1:2" x14ac:dyDescent="0.25">
      <c r="A5037" t="s">
        <v>11697</v>
      </c>
      <c r="B5037">
        <v>1</v>
      </c>
    </row>
    <row r="5038" spans="1:2" x14ac:dyDescent="0.25">
      <c r="A5038" t="s">
        <v>11698</v>
      </c>
      <c r="B5038">
        <v>1</v>
      </c>
    </row>
    <row r="5039" spans="1:2" x14ac:dyDescent="0.25">
      <c r="A5039" t="s">
        <v>11699</v>
      </c>
      <c r="B5039">
        <v>1</v>
      </c>
    </row>
    <row r="5040" spans="1:2" x14ac:dyDescent="0.25">
      <c r="A5040" t="s">
        <v>11700</v>
      </c>
      <c r="B5040">
        <v>1</v>
      </c>
    </row>
    <row r="5041" spans="1:2" x14ac:dyDescent="0.25">
      <c r="A5041" t="s">
        <v>11701</v>
      </c>
      <c r="B5041">
        <v>1</v>
      </c>
    </row>
    <row r="5042" spans="1:2" x14ac:dyDescent="0.25">
      <c r="A5042" t="s">
        <v>11702</v>
      </c>
      <c r="B5042">
        <v>1</v>
      </c>
    </row>
    <row r="5043" spans="1:2" x14ac:dyDescent="0.25">
      <c r="A5043" t="s">
        <v>11703</v>
      </c>
      <c r="B5043">
        <v>1</v>
      </c>
    </row>
    <row r="5044" spans="1:2" x14ac:dyDescent="0.25">
      <c r="A5044" t="s">
        <v>11704</v>
      </c>
      <c r="B5044">
        <v>1</v>
      </c>
    </row>
    <row r="5045" spans="1:2" x14ac:dyDescent="0.25">
      <c r="A5045" t="s">
        <v>11705</v>
      </c>
      <c r="B5045">
        <v>1</v>
      </c>
    </row>
    <row r="5046" spans="1:2" x14ac:dyDescent="0.25">
      <c r="A5046" t="s">
        <v>11706</v>
      </c>
      <c r="B5046">
        <v>1</v>
      </c>
    </row>
    <row r="5047" spans="1:2" x14ac:dyDescent="0.25">
      <c r="A5047" t="s">
        <v>11707</v>
      </c>
      <c r="B5047">
        <v>1</v>
      </c>
    </row>
    <row r="5048" spans="1:2" x14ac:dyDescent="0.25">
      <c r="A5048" t="s">
        <v>11708</v>
      </c>
      <c r="B5048">
        <v>1</v>
      </c>
    </row>
    <row r="5049" spans="1:2" x14ac:dyDescent="0.25">
      <c r="A5049" t="s">
        <v>11709</v>
      </c>
      <c r="B5049">
        <v>1</v>
      </c>
    </row>
    <row r="5050" spans="1:2" x14ac:dyDescent="0.25">
      <c r="A5050" t="s">
        <v>11710</v>
      </c>
      <c r="B5050">
        <v>1</v>
      </c>
    </row>
    <row r="5051" spans="1:2" x14ac:dyDescent="0.25">
      <c r="A5051" t="s">
        <v>11711</v>
      </c>
      <c r="B5051">
        <v>1</v>
      </c>
    </row>
    <row r="5052" spans="1:2" x14ac:dyDescent="0.25">
      <c r="A5052" t="s">
        <v>11712</v>
      </c>
      <c r="B5052">
        <v>1</v>
      </c>
    </row>
    <row r="5053" spans="1:2" x14ac:dyDescent="0.25">
      <c r="A5053" t="s">
        <v>11713</v>
      </c>
      <c r="B5053">
        <v>1</v>
      </c>
    </row>
    <row r="5054" spans="1:2" x14ac:dyDescent="0.25">
      <c r="A5054" t="s">
        <v>11714</v>
      </c>
      <c r="B5054">
        <v>1</v>
      </c>
    </row>
    <row r="5055" spans="1:2" x14ac:dyDescent="0.25">
      <c r="A5055" t="s">
        <v>11715</v>
      </c>
      <c r="B5055">
        <v>1</v>
      </c>
    </row>
    <row r="5056" spans="1:2" x14ac:dyDescent="0.25">
      <c r="A5056" t="s">
        <v>11716</v>
      </c>
      <c r="B5056">
        <v>1</v>
      </c>
    </row>
    <row r="5057" spans="1:2" x14ac:dyDescent="0.25">
      <c r="A5057" t="s">
        <v>11717</v>
      </c>
      <c r="B5057">
        <v>1</v>
      </c>
    </row>
    <row r="5058" spans="1:2" x14ac:dyDescent="0.25">
      <c r="A5058" t="s">
        <v>11718</v>
      </c>
      <c r="B5058">
        <v>1</v>
      </c>
    </row>
    <row r="5059" spans="1:2" x14ac:dyDescent="0.25">
      <c r="A5059" t="s">
        <v>11719</v>
      </c>
      <c r="B5059">
        <v>1</v>
      </c>
    </row>
    <row r="5060" spans="1:2" x14ac:dyDescent="0.25">
      <c r="A5060" t="s">
        <v>11720</v>
      </c>
      <c r="B5060">
        <v>1</v>
      </c>
    </row>
    <row r="5061" spans="1:2" x14ac:dyDescent="0.25">
      <c r="A5061" t="s">
        <v>11721</v>
      </c>
      <c r="B5061">
        <v>1</v>
      </c>
    </row>
    <row r="5062" spans="1:2" x14ac:dyDescent="0.25">
      <c r="A5062" t="s">
        <v>11722</v>
      </c>
      <c r="B5062">
        <v>1</v>
      </c>
    </row>
    <row r="5063" spans="1:2" x14ac:dyDescent="0.25">
      <c r="A5063" t="s">
        <v>11723</v>
      </c>
      <c r="B5063">
        <v>1</v>
      </c>
    </row>
    <row r="5064" spans="1:2" x14ac:dyDescent="0.25">
      <c r="A5064" t="s">
        <v>11724</v>
      </c>
      <c r="B5064">
        <v>1</v>
      </c>
    </row>
    <row r="5065" spans="1:2" x14ac:dyDescent="0.25">
      <c r="A5065" t="s">
        <v>11725</v>
      </c>
      <c r="B5065">
        <v>1</v>
      </c>
    </row>
    <row r="5066" spans="1:2" x14ac:dyDescent="0.25">
      <c r="A5066" t="s">
        <v>11726</v>
      </c>
      <c r="B5066">
        <v>1</v>
      </c>
    </row>
    <row r="5067" spans="1:2" x14ac:dyDescent="0.25">
      <c r="A5067" t="s">
        <v>11727</v>
      </c>
      <c r="B5067">
        <v>1</v>
      </c>
    </row>
    <row r="5068" spans="1:2" x14ac:dyDescent="0.25">
      <c r="A5068" t="s">
        <v>11728</v>
      </c>
      <c r="B5068">
        <v>1</v>
      </c>
    </row>
    <row r="5069" spans="1:2" x14ac:dyDescent="0.25">
      <c r="A5069" t="s">
        <v>11729</v>
      </c>
      <c r="B5069">
        <v>1</v>
      </c>
    </row>
    <row r="5070" spans="1:2" x14ac:dyDescent="0.25">
      <c r="A5070" t="s">
        <v>11730</v>
      </c>
      <c r="B5070">
        <v>1</v>
      </c>
    </row>
    <row r="5071" spans="1:2" x14ac:dyDescent="0.25">
      <c r="A5071" t="s">
        <v>11731</v>
      </c>
      <c r="B5071">
        <v>1</v>
      </c>
    </row>
    <row r="5072" spans="1:2" x14ac:dyDescent="0.25">
      <c r="A5072" t="s">
        <v>11732</v>
      </c>
      <c r="B5072">
        <v>1</v>
      </c>
    </row>
    <row r="5073" spans="1:2" x14ac:dyDescent="0.25">
      <c r="A5073" t="s">
        <v>11733</v>
      </c>
      <c r="B5073">
        <v>1</v>
      </c>
    </row>
    <row r="5074" spans="1:2" x14ac:dyDescent="0.25">
      <c r="A5074" t="s">
        <v>11734</v>
      </c>
      <c r="B5074">
        <v>1</v>
      </c>
    </row>
    <row r="5075" spans="1:2" x14ac:dyDescent="0.25">
      <c r="A5075" t="s">
        <v>11735</v>
      </c>
      <c r="B5075">
        <v>1</v>
      </c>
    </row>
    <row r="5076" spans="1:2" x14ac:dyDescent="0.25">
      <c r="A5076" t="s">
        <v>11736</v>
      </c>
      <c r="B5076">
        <v>1</v>
      </c>
    </row>
    <row r="5077" spans="1:2" x14ac:dyDescent="0.25">
      <c r="A5077" t="s">
        <v>11737</v>
      </c>
      <c r="B5077">
        <v>1</v>
      </c>
    </row>
    <row r="5078" spans="1:2" x14ac:dyDescent="0.25">
      <c r="A5078" t="s">
        <v>11738</v>
      </c>
      <c r="B5078">
        <v>1</v>
      </c>
    </row>
    <row r="5079" spans="1:2" x14ac:dyDescent="0.25">
      <c r="A5079" t="s">
        <v>11739</v>
      </c>
      <c r="B5079">
        <v>1</v>
      </c>
    </row>
    <row r="5080" spans="1:2" x14ac:dyDescent="0.25">
      <c r="A5080" t="s">
        <v>11740</v>
      </c>
      <c r="B5080">
        <v>1</v>
      </c>
    </row>
    <row r="5081" spans="1:2" x14ac:dyDescent="0.25">
      <c r="A5081" t="s">
        <v>11741</v>
      </c>
      <c r="B5081">
        <v>1</v>
      </c>
    </row>
    <row r="5082" spans="1:2" x14ac:dyDescent="0.25">
      <c r="A5082" t="s">
        <v>11742</v>
      </c>
      <c r="B5082">
        <v>1</v>
      </c>
    </row>
    <row r="5083" spans="1:2" x14ac:dyDescent="0.25">
      <c r="A5083" t="s">
        <v>11743</v>
      </c>
      <c r="B5083">
        <v>1</v>
      </c>
    </row>
    <row r="5084" spans="1:2" x14ac:dyDescent="0.25">
      <c r="A5084" t="s">
        <v>11744</v>
      </c>
      <c r="B5084">
        <v>1</v>
      </c>
    </row>
    <row r="5085" spans="1:2" x14ac:dyDescent="0.25">
      <c r="A5085" t="s">
        <v>11745</v>
      </c>
      <c r="B5085">
        <v>1</v>
      </c>
    </row>
    <row r="5086" spans="1:2" x14ac:dyDescent="0.25">
      <c r="A5086" t="s">
        <v>11746</v>
      </c>
      <c r="B5086">
        <v>1</v>
      </c>
    </row>
    <row r="5087" spans="1:2" x14ac:dyDescent="0.25">
      <c r="A5087" t="s">
        <v>11747</v>
      </c>
      <c r="B5087">
        <v>1</v>
      </c>
    </row>
    <row r="5088" spans="1:2" x14ac:dyDescent="0.25">
      <c r="A5088" t="s">
        <v>11748</v>
      </c>
      <c r="B5088">
        <v>1</v>
      </c>
    </row>
    <row r="5089" spans="1:2" x14ac:dyDescent="0.25">
      <c r="A5089" t="s">
        <v>11749</v>
      </c>
      <c r="B5089">
        <v>1</v>
      </c>
    </row>
    <row r="5090" spans="1:2" x14ac:dyDescent="0.25">
      <c r="A5090" t="s">
        <v>11750</v>
      </c>
      <c r="B5090">
        <v>1</v>
      </c>
    </row>
    <row r="5091" spans="1:2" x14ac:dyDescent="0.25">
      <c r="A5091" t="s">
        <v>11751</v>
      </c>
      <c r="B5091">
        <v>1</v>
      </c>
    </row>
    <row r="5092" spans="1:2" x14ac:dyDescent="0.25">
      <c r="A5092" t="s">
        <v>11752</v>
      </c>
      <c r="B5092">
        <v>1</v>
      </c>
    </row>
    <row r="5093" spans="1:2" x14ac:dyDescent="0.25">
      <c r="A5093" t="s">
        <v>11753</v>
      </c>
      <c r="B5093">
        <v>1</v>
      </c>
    </row>
    <row r="5094" spans="1:2" x14ac:dyDescent="0.25">
      <c r="A5094" t="s">
        <v>11754</v>
      </c>
      <c r="B5094">
        <v>1</v>
      </c>
    </row>
    <row r="5095" spans="1:2" x14ac:dyDescent="0.25">
      <c r="A5095" t="s">
        <v>11755</v>
      </c>
      <c r="B5095">
        <v>1</v>
      </c>
    </row>
    <row r="5096" spans="1:2" x14ac:dyDescent="0.25">
      <c r="A5096" t="s">
        <v>11756</v>
      </c>
      <c r="B5096">
        <v>1</v>
      </c>
    </row>
    <row r="5097" spans="1:2" x14ac:dyDescent="0.25">
      <c r="A5097" t="s">
        <v>11757</v>
      </c>
      <c r="B5097">
        <v>1</v>
      </c>
    </row>
    <row r="5098" spans="1:2" x14ac:dyDescent="0.25">
      <c r="A5098" t="s">
        <v>11758</v>
      </c>
      <c r="B5098">
        <v>1</v>
      </c>
    </row>
    <row r="5099" spans="1:2" x14ac:dyDescent="0.25">
      <c r="A5099" t="s">
        <v>11759</v>
      </c>
      <c r="B5099">
        <v>1</v>
      </c>
    </row>
    <row r="5100" spans="1:2" x14ac:dyDescent="0.25">
      <c r="A5100" t="s">
        <v>11760</v>
      </c>
      <c r="B5100">
        <v>1</v>
      </c>
    </row>
    <row r="5101" spans="1:2" x14ac:dyDescent="0.25">
      <c r="A5101" t="s">
        <v>11761</v>
      </c>
      <c r="B5101">
        <v>1</v>
      </c>
    </row>
    <row r="5102" spans="1:2" x14ac:dyDescent="0.25">
      <c r="A5102" t="s">
        <v>11762</v>
      </c>
      <c r="B5102">
        <v>1</v>
      </c>
    </row>
    <row r="5103" spans="1:2" x14ac:dyDescent="0.25">
      <c r="A5103" t="s">
        <v>11763</v>
      </c>
      <c r="B5103">
        <v>1</v>
      </c>
    </row>
    <row r="5104" spans="1:2" x14ac:dyDescent="0.25">
      <c r="A5104" t="s">
        <v>11764</v>
      </c>
      <c r="B5104">
        <v>1</v>
      </c>
    </row>
    <row r="5105" spans="1:2" x14ac:dyDescent="0.25">
      <c r="A5105" t="s">
        <v>11765</v>
      </c>
      <c r="B5105">
        <v>1</v>
      </c>
    </row>
    <row r="5106" spans="1:2" x14ac:dyDescent="0.25">
      <c r="A5106" t="s">
        <v>11766</v>
      </c>
      <c r="B5106">
        <v>1</v>
      </c>
    </row>
    <row r="5107" spans="1:2" x14ac:dyDescent="0.25">
      <c r="A5107" t="s">
        <v>11767</v>
      </c>
      <c r="B5107">
        <v>1</v>
      </c>
    </row>
    <row r="5108" spans="1:2" x14ac:dyDescent="0.25">
      <c r="A5108" t="s">
        <v>11768</v>
      </c>
      <c r="B5108">
        <v>1</v>
      </c>
    </row>
    <row r="5109" spans="1:2" x14ac:dyDescent="0.25">
      <c r="A5109" t="s">
        <v>11769</v>
      </c>
      <c r="B5109">
        <v>1</v>
      </c>
    </row>
    <row r="5110" spans="1:2" x14ac:dyDescent="0.25">
      <c r="A5110" t="s">
        <v>11770</v>
      </c>
      <c r="B5110">
        <v>1</v>
      </c>
    </row>
    <row r="5111" spans="1:2" x14ac:dyDescent="0.25">
      <c r="A5111" t="s">
        <v>11771</v>
      </c>
      <c r="B5111">
        <v>1</v>
      </c>
    </row>
    <row r="5112" spans="1:2" x14ac:dyDescent="0.25">
      <c r="A5112" t="s">
        <v>11772</v>
      </c>
      <c r="B5112">
        <v>1</v>
      </c>
    </row>
    <row r="5113" spans="1:2" x14ac:dyDescent="0.25">
      <c r="A5113" t="s">
        <v>11773</v>
      </c>
      <c r="B5113">
        <v>1</v>
      </c>
    </row>
    <row r="5114" spans="1:2" x14ac:dyDescent="0.25">
      <c r="A5114" t="s">
        <v>11774</v>
      </c>
      <c r="B5114">
        <v>1</v>
      </c>
    </row>
    <row r="5115" spans="1:2" x14ac:dyDescent="0.25">
      <c r="A5115" t="s">
        <v>11775</v>
      </c>
      <c r="B5115">
        <v>1</v>
      </c>
    </row>
    <row r="5116" spans="1:2" x14ac:dyDescent="0.25">
      <c r="A5116" t="s">
        <v>11776</v>
      </c>
      <c r="B5116">
        <v>1</v>
      </c>
    </row>
    <row r="5117" spans="1:2" x14ac:dyDescent="0.25">
      <c r="A5117" t="s">
        <v>11777</v>
      </c>
      <c r="B5117">
        <v>1</v>
      </c>
    </row>
    <row r="5118" spans="1:2" x14ac:dyDescent="0.25">
      <c r="A5118" t="s">
        <v>11778</v>
      </c>
      <c r="B5118">
        <v>1</v>
      </c>
    </row>
    <row r="5119" spans="1:2" x14ac:dyDescent="0.25">
      <c r="A5119" t="s">
        <v>11779</v>
      </c>
      <c r="B5119">
        <v>1</v>
      </c>
    </row>
    <row r="5120" spans="1:2" x14ac:dyDescent="0.25">
      <c r="A5120" t="s">
        <v>11780</v>
      </c>
      <c r="B5120">
        <v>1</v>
      </c>
    </row>
    <row r="5121" spans="1:2" x14ac:dyDescent="0.25">
      <c r="A5121" t="s">
        <v>11781</v>
      </c>
      <c r="B5121">
        <v>1</v>
      </c>
    </row>
    <row r="5122" spans="1:2" x14ac:dyDescent="0.25">
      <c r="A5122" t="s">
        <v>11782</v>
      </c>
      <c r="B5122">
        <v>1</v>
      </c>
    </row>
    <row r="5123" spans="1:2" x14ac:dyDescent="0.25">
      <c r="A5123" t="s">
        <v>11783</v>
      </c>
      <c r="B5123">
        <v>1</v>
      </c>
    </row>
    <row r="5124" spans="1:2" x14ac:dyDescent="0.25">
      <c r="A5124" t="s">
        <v>11784</v>
      </c>
      <c r="B5124">
        <v>1</v>
      </c>
    </row>
    <row r="5125" spans="1:2" x14ac:dyDescent="0.25">
      <c r="A5125" t="s">
        <v>11785</v>
      </c>
      <c r="B5125">
        <v>1</v>
      </c>
    </row>
    <row r="5126" spans="1:2" x14ac:dyDescent="0.25">
      <c r="A5126" t="s">
        <v>11786</v>
      </c>
      <c r="B5126">
        <v>1</v>
      </c>
    </row>
    <row r="5127" spans="1:2" x14ac:dyDescent="0.25">
      <c r="A5127" t="s">
        <v>11787</v>
      </c>
      <c r="B5127">
        <v>1</v>
      </c>
    </row>
    <row r="5128" spans="1:2" x14ac:dyDescent="0.25">
      <c r="A5128" t="s">
        <v>11788</v>
      </c>
      <c r="B5128">
        <v>1</v>
      </c>
    </row>
    <row r="5129" spans="1:2" x14ac:dyDescent="0.25">
      <c r="A5129" t="s">
        <v>11789</v>
      </c>
      <c r="B5129">
        <v>1</v>
      </c>
    </row>
    <row r="5130" spans="1:2" x14ac:dyDescent="0.25">
      <c r="A5130" t="s">
        <v>11790</v>
      </c>
      <c r="B5130">
        <v>1</v>
      </c>
    </row>
    <row r="5131" spans="1:2" x14ac:dyDescent="0.25">
      <c r="A5131" t="s">
        <v>11791</v>
      </c>
      <c r="B5131">
        <v>1</v>
      </c>
    </row>
    <row r="5132" spans="1:2" x14ac:dyDescent="0.25">
      <c r="A5132" t="s">
        <v>11792</v>
      </c>
      <c r="B5132">
        <v>1</v>
      </c>
    </row>
    <row r="5133" spans="1:2" x14ac:dyDescent="0.25">
      <c r="A5133" t="s">
        <v>11793</v>
      </c>
      <c r="B5133">
        <v>1</v>
      </c>
    </row>
    <row r="5134" spans="1:2" x14ac:dyDescent="0.25">
      <c r="A5134" t="s">
        <v>11794</v>
      </c>
      <c r="B5134">
        <v>1</v>
      </c>
    </row>
    <row r="5135" spans="1:2" x14ac:dyDescent="0.25">
      <c r="A5135" t="s">
        <v>11795</v>
      </c>
      <c r="B5135">
        <v>1</v>
      </c>
    </row>
    <row r="5136" spans="1:2" x14ac:dyDescent="0.25">
      <c r="A5136" t="s">
        <v>11796</v>
      </c>
      <c r="B5136">
        <v>1</v>
      </c>
    </row>
    <row r="5137" spans="1:2" x14ac:dyDescent="0.25">
      <c r="A5137" t="s">
        <v>11797</v>
      </c>
      <c r="B5137">
        <v>1</v>
      </c>
    </row>
    <row r="5138" spans="1:2" x14ac:dyDescent="0.25">
      <c r="A5138" t="s">
        <v>11798</v>
      </c>
      <c r="B5138">
        <v>1</v>
      </c>
    </row>
    <row r="5139" spans="1:2" x14ac:dyDescent="0.25">
      <c r="A5139" t="s">
        <v>11799</v>
      </c>
      <c r="B5139">
        <v>1</v>
      </c>
    </row>
    <row r="5140" spans="1:2" x14ac:dyDescent="0.25">
      <c r="A5140" t="s">
        <v>11800</v>
      </c>
      <c r="B5140">
        <v>1</v>
      </c>
    </row>
    <row r="5141" spans="1:2" x14ac:dyDescent="0.25">
      <c r="A5141" t="s">
        <v>11801</v>
      </c>
      <c r="B5141">
        <v>1</v>
      </c>
    </row>
    <row r="5142" spans="1:2" x14ac:dyDescent="0.25">
      <c r="A5142" t="s">
        <v>11802</v>
      </c>
      <c r="B5142">
        <v>1</v>
      </c>
    </row>
    <row r="5143" spans="1:2" x14ac:dyDescent="0.25">
      <c r="A5143" t="s">
        <v>11803</v>
      </c>
      <c r="B5143">
        <v>1</v>
      </c>
    </row>
    <row r="5144" spans="1:2" x14ac:dyDescent="0.25">
      <c r="A5144" t="s">
        <v>11804</v>
      </c>
      <c r="B5144">
        <v>1</v>
      </c>
    </row>
    <row r="5145" spans="1:2" x14ac:dyDescent="0.25">
      <c r="A5145" t="s">
        <v>11805</v>
      </c>
      <c r="B5145">
        <v>1</v>
      </c>
    </row>
    <row r="5146" spans="1:2" x14ac:dyDescent="0.25">
      <c r="A5146" t="s">
        <v>11806</v>
      </c>
      <c r="B5146">
        <v>1</v>
      </c>
    </row>
    <row r="5147" spans="1:2" x14ac:dyDescent="0.25">
      <c r="A5147" t="s">
        <v>11807</v>
      </c>
      <c r="B5147">
        <v>1</v>
      </c>
    </row>
    <row r="5148" spans="1:2" x14ac:dyDescent="0.25">
      <c r="A5148" t="s">
        <v>11808</v>
      </c>
      <c r="B5148">
        <v>1</v>
      </c>
    </row>
    <row r="5149" spans="1:2" x14ac:dyDescent="0.25">
      <c r="A5149" t="s">
        <v>11809</v>
      </c>
      <c r="B5149">
        <v>1</v>
      </c>
    </row>
    <row r="5150" spans="1:2" x14ac:dyDescent="0.25">
      <c r="A5150" t="s">
        <v>11810</v>
      </c>
      <c r="B5150">
        <v>1</v>
      </c>
    </row>
    <row r="5151" spans="1:2" x14ac:dyDescent="0.25">
      <c r="A5151" t="s">
        <v>11811</v>
      </c>
      <c r="B5151">
        <v>1</v>
      </c>
    </row>
    <row r="5152" spans="1:2" x14ac:dyDescent="0.25">
      <c r="A5152" t="s">
        <v>11812</v>
      </c>
      <c r="B5152">
        <v>1</v>
      </c>
    </row>
    <row r="5153" spans="1:2" x14ac:dyDescent="0.25">
      <c r="A5153" t="s">
        <v>11813</v>
      </c>
      <c r="B5153">
        <v>1</v>
      </c>
    </row>
    <row r="5154" spans="1:2" x14ac:dyDescent="0.25">
      <c r="A5154" t="s">
        <v>11814</v>
      </c>
      <c r="B5154">
        <v>1</v>
      </c>
    </row>
    <row r="5155" spans="1:2" x14ac:dyDescent="0.25">
      <c r="A5155" t="s">
        <v>11815</v>
      </c>
      <c r="B5155">
        <v>1</v>
      </c>
    </row>
    <row r="5156" spans="1:2" x14ac:dyDescent="0.25">
      <c r="A5156" t="s">
        <v>11816</v>
      </c>
      <c r="B5156">
        <v>1</v>
      </c>
    </row>
    <row r="5157" spans="1:2" x14ac:dyDescent="0.25">
      <c r="A5157" t="s">
        <v>11817</v>
      </c>
      <c r="B5157">
        <v>1</v>
      </c>
    </row>
    <row r="5158" spans="1:2" x14ac:dyDescent="0.25">
      <c r="A5158" t="s">
        <v>11818</v>
      </c>
      <c r="B5158">
        <v>1</v>
      </c>
    </row>
    <row r="5159" spans="1:2" x14ac:dyDescent="0.25">
      <c r="A5159" t="s">
        <v>11819</v>
      </c>
      <c r="B5159">
        <v>1</v>
      </c>
    </row>
    <row r="5160" spans="1:2" x14ac:dyDescent="0.25">
      <c r="A5160" t="s">
        <v>11820</v>
      </c>
      <c r="B5160">
        <v>1</v>
      </c>
    </row>
    <row r="5161" spans="1:2" x14ac:dyDescent="0.25">
      <c r="A5161" t="s">
        <v>11821</v>
      </c>
      <c r="B5161">
        <v>1</v>
      </c>
    </row>
    <row r="5162" spans="1:2" x14ac:dyDescent="0.25">
      <c r="A5162" t="s">
        <v>11822</v>
      </c>
      <c r="B5162">
        <v>1</v>
      </c>
    </row>
    <row r="5163" spans="1:2" x14ac:dyDescent="0.25">
      <c r="A5163" t="s">
        <v>11823</v>
      </c>
      <c r="B5163">
        <v>1</v>
      </c>
    </row>
    <row r="5164" spans="1:2" x14ac:dyDescent="0.25">
      <c r="A5164" t="s">
        <v>11824</v>
      </c>
      <c r="B5164">
        <v>1</v>
      </c>
    </row>
    <row r="5165" spans="1:2" x14ac:dyDescent="0.25">
      <c r="A5165" t="s">
        <v>11825</v>
      </c>
      <c r="B5165">
        <v>1</v>
      </c>
    </row>
    <row r="5166" spans="1:2" x14ac:dyDescent="0.25">
      <c r="A5166" t="s">
        <v>11826</v>
      </c>
      <c r="B5166">
        <v>1</v>
      </c>
    </row>
    <row r="5167" spans="1:2" x14ac:dyDescent="0.25">
      <c r="A5167" t="s">
        <v>11827</v>
      </c>
      <c r="B5167">
        <v>1</v>
      </c>
    </row>
    <row r="5168" spans="1:2" x14ac:dyDescent="0.25">
      <c r="A5168" t="s">
        <v>11828</v>
      </c>
      <c r="B5168">
        <v>1</v>
      </c>
    </row>
    <row r="5169" spans="1:2" x14ac:dyDescent="0.25">
      <c r="A5169" t="s">
        <v>11829</v>
      </c>
      <c r="B5169">
        <v>1</v>
      </c>
    </row>
    <row r="5170" spans="1:2" x14ac:dyDescent="0.25">
      <c r="A5170" t="s">
        <v>11830</v>
      </c>
      <c r="B5170">
        <v>1</v>
      </c>
    </row>
    <row r="5171" spans="1:2" x14ac:dyDescent="0.25">
      <c r="A5171" t="s">
        <v>11831</v>
      </c>
      <c r="B5171">
        <v>1</v>
      </c>
    </row>
    <row r="5172" spans="1:2" x14ac:dyDescent="0.25">
      <c r="A5172" t="s">
        <v>11832</v>
      </c>
      <c r="B5172">
        <v>1</v>
      </c>
    </row>
    <row r="5173" spans="1:2" x14ac:dyDescent="0.25">
      <c r="A5173" t="s">
        <v>11833</v>
      </c>
      <c r="B5173">
        <v>1</v>
      </c>
    </row>
    <row r="5174" spans="1:2" x14ac:dyDescent="0.25">
      <c r="A5174" t="s">
        <v>11834</v>
      </c>
      <c r="B5174">
        <v>1</v>
      </c>
    </row>
    <row r="5175" spans="1:2" x14ac:dyDescent="0.25">
      <c r="A5175" t="s">
        <v>11835</v>
      </c>
      <c r="B5175">
        <v>1</v>
      </c>
    </row>
    <row r="5176" spans="1:2" x14ac:dyDescent="0.25">
      <c r="A5176" t="s">
        <v>11836</v>
      </c>
      <c r="B5176">
        <v>1</v>
      </c>
    </row>
    <row r="5177" spans="1:2" x14ac:dyDescent="0.25">
      <c r="A5177" t="s">
        <v>11837</v>
      </c>
      <c r="B5177">
        <v>1</v>
      </c>
    </row>
    <row r="5178" spans="1:2" x14ac:dyDescent="0.25">
      <c r="A5178" t="s">
        <v>11838</v>
      </c>
      <c r="B5178">
        <v>1</v>
      </c>
    </row>
    <row r="5179" spans="1:2" x14ac:dyDescent="0.25">
      <c r="A5179" t="s">
        <v>11839</v>
      </c>
      <c r="B5179">
        <v>1</v>
      </c>
    </row>
    <row r="5180" spans="1:2" x14ac:dyDescent="0.25">
      <c r="A5180" t="s">
        <v>11840</v>
      </c>
      <c r="B5180">
        <v>1</v>
      </c>
    </row>
    <row r="5181" spans="1:2" x14ac:dyDescent="0.25">
      <c r="A5181" t="s">
        <v>11841</v>
      </c>
      <c r="B5181">
        <v>1</v>
      </c>
    </row>
    <row r="5182" spans="1:2" x14ac:dyDescent="0.25">
      <c r="A5182" t="s">
        <v>11842</v>
      </c>
      <c r="B5182">
        <v>1</v>
      </c>
    </row>
    <row r="5183" spans="1:2" x14ac:dyDescent="0.25">
      <c r="A5183" t="s">
        <v>11843</v>
      </c>
      <c r="B5183">
        <v>1</v>
      </c>
    </row>
    <row r="5184" spans="1:2" x14ac:dyDescent="0.25">
      <c r="A5184" t="s">
        <v>11844</v>
      </c>
      <c r="B5184">
        <v>1</v>
      </c>
    </row>
    <row r="5185" spans="1:2" x14ac:dyDescent="0.25">
      <c r="A5185" t="s">
        <v>11845</v>
      </c>
      <c r="B5185">
        <v>1</v>
      </c>
    </row>
    <row r="5186" spans="1:2" x14ac:dyDescent="0.25">
      <c r="A5186" t="s">
        <v>11846</v>
      </c>
      <c r="B5186">
        <v>1</v>
      </c>
    </row>
    <row r="5187" spans="1:2" x14ac:dyDescent="0.25">
      <c r="A5187" t="s">
        <v>11847</v>
      </c>
      <c r="B5187">
        <v>1</v>
      </c>
    </row>
    <row r="5188" spans="1:2" x14ac:dyDescent="0.25">
      <c r="A5188" t="s">
        <v>11848</v>
      </c>
      <c r="B5188">
        <v>1</v>
      </c>
    </row>
    <row r="5189" spans="1:2" x14ac:dyDescent="0.25">
      <c r="A5189" t="s">
        <v>11849</v>
      </c>
      <c r="B5189">
        <v>1</v>
      </c>
    </row>
    <row r="5190" spans="1:2" x14ac:dyDescent="0.25">
      <c r="A5190" t="s">
        <v>11850</v>
      </c>
      <c r="B5190">
        <v>1</v>
      </c>
    </row>
    <row r="5191" spans="1:2" x14ac:dyDescent="0.25">
      <c r="A5191" t="s">
        <v>11851</v>
      </c>
      <c r="B5191">
        <v>1</v>
      </c>
    </row>
    <row r="5192" spans="1:2" x14ac:dyDescent="0.25">
      <c r="A5192" t="s">
        <v>11852</v>
      </c>
      <c r="B5192">
        <v>1</v>
      </c>
    </row>
    <row r="5193" spans="1:2" x14ac:dyDescent="0.25">
      <c r="A5193" t="s">
        <v>11853</v>
      </c>
      <c r="B5193">
        <v>1</v>
      </c>
    </row>
    <row r="5194" spans="1:2" x14ac:dyDescent="0.25">
      <c r="A5194" t="s">
        <v>11854</v>
      </c>
      <c r="B5194">
        <v>1</v>
      </c>
    </row>
    <row r="5195" spans="1:2" x14ac:dyDescent="0.25">
      <c r="A5195" t="s">
        <v>11855</v>
      </c>
      <c r="B5195">
        <v>1</v>
      </c>
    </row>
    <row r="5196" spans="1:2" x14ac:dyDescent="0.25">
      <c r="A5196" t="s">
        <v>11856</v>
      </c>
      <c r="B5196">
        <v>1</v>
      </c>
    </row>
    <row r="5197" spans="1:2" x14ac:dyDescent="0.25">
      <c r="A5197" t="s">
        <v>11857</v>
      </c>
      <c r="B5197">
        <v>1</v>
      </c>
    </row>
    <row r="5198" spans="1:2" x14ac:dyDescent="0.25">
      <c r="A5198" t="s">
        <v>11858</v>
      </c>
      <c r="B5198">
        <v>1</v>
      </c>
    </row>
    <row r="5199" spans="1:2" x14ac:dyDescent="0.25">
      <c r="A5199" t="s">
        <v>11859</v>
      </c>
      <c r="B5199">
        <v>1</v>
      </c>
    </row>
    <row r="5200" spans="1:2" x14ac:dyDescent="0.25">
      <c r="A5200" t="s">
        <v>11860</v>
      </c>
      <c r="B5200">
        <v>1</v>
      </c>
    </row>
    <row r="5201" spans="1:2" x14ac:dyDescent="0.25">
      <c r="A5201" t="s">
        <v>11861</v>
      </c>
      <c r="B5201">
        <v>1</v>
      </c>
    </row>
    <row r="5202" spans="1:2" x14ac:dyDescent="0.25">
      <c r="A5202" t="s">
        <v>11862</v>
      </c>
      <c r="B5202">
        <v>1</v>
      </c>
    </row>
    <row r="5203" spans="1:2" x14ac:dyDescent="0.25">
      <c r="A5203" t="s">
        <v>11863</v>
      </c>
      <c r="B5203">
        <v>1</v>
      </c>
    </row>
    <row r="5204" spans="1:2" x14ac:dyDescent="0.25">
      <c r="A5204" t="s">
        <v>11864</v>
      </c>
      <c r="B5204">
        <v>1</v>
      </c>
    </row>
    <row r="5205" spans="1:2" x14ac:dyDescent="0.25">
      <c r="A5205" t="s">
        <v>11865</v>
      </c>
      <c r="B5205">
        <v>1</v>
      </c>
    </row>
    <row r="5206" spans="1:2" x14ac:dyDescent="0.25">
      <c r="A5206" t="s">
        <v>11866</v>
      </c>
      <c r="B5206">
        <v>1</v>
      </c>
    </row>
    <row r="5207" spans="1:2" x14ac:dyDescent="0.25">
      <c r="A5207" t="s">
        <v>11867</v>
      </c>
      <c r="B5207">
        <v>1</v>
      </c>
    </row>
    <row r="5208" spans="1:2" x14ac:dyDescent="0.25">
      <c r="A5208" t="s">
        <v>11868</v>
      </c>
      <c r="B5208">
        <v>1</v>
      </c>
    </row>
    <row r="5209" spans="1:2" x14ac:dyDescent="0.25">
      <c r="A5209" t="s">
        <v>11869</v>
      </c>
      <c r="B5209">
        <v>1</v>
      </c>
    </row>
    <row r="5210" spans="1:2" x14ac:dyDescent="0.25">
      <c r="A5210" t="s">
        <v>11870</v>
      </c>
      <c r="B5210">
        <v>1</v>
      </c>
    </row>
    <row r="5211" spans="1:2" x14ac:dyDescent="0.25">
      <c r="A5211" t="s">
        <v>11871</v>
      </c>
      <c r="B5211">
        <v>1</v>
      </c>
    </row>
    <row r="5212" spans="1:2" x14ac:dyDescent="0.25">
      <c r="A5212" t="s">
        <v>11872</v>
      </c>
      <c r="B5212">
        <v>1</v>
      </c>
    </row>
    <row r="5213" spans="1:2" x14ac:dyDescent="0.25">
      <c r="A5213" t="s">
        <v>11873</v>
      </c>
      <c r="B5213">
        <v>1</v>
      </c>
    </row>
    <row r="5214" spans="1:2" x14ac:dyDescent="0.25">
      <c r="A5214" t="s">
        <v>11874</v>
      </c>
      <c r="B5214">
        <v>1</v>
      </c>
    </row>
    <row r="5215" spans="1:2" x14ac:dyDescent="0.25">
      <c r="A5215" t="s">
        <v>11875</v>
      </c>
      <c r="B5215">
        <v>1</v>
      </c>
    </row>
    <row r="5216" spans="1:2" x14ac:dyDescent="0.25">
      <c r="A5216" t="s">
        <v>11876</v>
      </c>
      <c r="B5216">
        <v>1</v>
      </c>
    </row>
    <row r="5217" spans="1:2" x14ac:dyDescent="0.25">
      <c r="A5217" t="s">
        <v>11877</v>
      </c>
      <c r="B5217">
        <v>1</v>
      </c>
    </row>
    <row r="5218" spans="1:2" x14ac:dyDescent="0.25">
      <c r="A5218" t="s">
        <v>11878</v>
      </c>
      <c r="B5218">
        <v>1</v>
      </c>
    </row>
    <row r="5219" spans="1:2" x14ac:dyDescent="0.25">
      <c r="A5219" t="s">
        <v>11879</v>
      </c>
      <c r="B5219">
        <v>1</v>
      </c>
    </row>
    <row r="5220" spans="1:2" x14ac:dyDescent="0.25">
      <c r="A5220" t="s">
        <v>11880</v>
      </c>
      <c r="B5220">
        <v>1</v>
      </c>
    </row>
    <row r="5221" spans="1:2" x14ac:dyDescent="0.25">
      <c r="A5221" t="s">
        <v>11881</v>
      </c>
      <c r="B5221">
        <v>1</v>
      </c>
    </row>
    <row r="5222" spans="1:2" x14ac:dyDescent="0.25">
      <c r="A5222" t="s">
        <v>11882</v>
      </c>
      <c r="B5222">
        <v>1</v>
      </c>
    </row>
    <row r="5223" spans="1:2" x14ac:dyDescent="0.25">
      <c r="A5223" t="s">
        <v>11883</v>
      </c>
      <c r="B5223">
        <v>1</v>
      </c>
    </row>
    <row r="5224" spans="1:2" x14ac:dyDescent="0.25">
      <c r="A5224" t="s">
        <v>11884</v>
      </c>
      <c r="B5224">
        <v>1</v>
      </c>
    </row>
    <row r="5225" spans="1:2" x14ac:dyDescent="0.25">
      <c r="A5225" t="s">
        <v>11885</v>
      </c>
      <c r="B5225">
        <v>1</v>
      </c>
    </row>
    <row r="5226" spans="1:2" x14ac:dyDescent="0.25">
      <c r="A5226" t="s">
        <v>11886</v>
      </c>
      <c r="B5226">
        <v>1</v>
      </c>
    </row>
    <row r="5227" spans="1:2" x14ac:dyDescent="0.25">
      <c r="A5227" t="s">
        <v>11887</v>
      </c>
      <c r="B5227">
        <v>1</v>
      </c>
    </row>
    <row r="5228" spans="1:2" x14ac:dyDescent="0.25">
      <c r="A5228" t="s">
        <v>11888</v>
      </c>
      <c r="B5228">
        <v>1</v>
      </c>
    </row>
    <row r="5229" spans="1:2" x14ac:dyDescent="0.25">
      <c r="A5229" t="s">
        <v>11889</v>
      </c>
      <c r="B5229">
        <v>1</v>
      </c>
    </row>
    <row r="5230" spans="1:2" x14ac:dyDescent="0.25">
      <c r="A5230" t="s">
        <v>11890</v>
      </c>
      <c r="B5230">
        <v>1</v>
      </c>
    </row>
    <row r="5231" spans="1:2" x14ac:dyDescent="0.25">
      <c r="A5231" t="s">
        <v>11891</v>
      </c>
      <c r="B5231">
        <v>1</v>
      </c>
    </row>
    <row r="5232" spans="1:2" x14ac:dyDescent="0.25">
      <c r="A5232" t="s">
        <v>11892</v>
      </c>
      <c r="B5232">
        <v>1</v>
      </c>
    </row>
    <row r="5233" spans="1:2" x14ac:dyDescent="0.25">
      <c r="A5233" t="s">
        <v>11893</v>
      </c>
      <c r="B5233">
        <v>1</v>
      </c>
    </row>
    <row r="5234" spans="1:2" x14ac:dyDescent="0.25">
      <c r="A5234" t="s">
        <v>11894</v>
      </c>
      <c r="B5234">
        <v>1</v>
      </c>
    </row>
    <row r="5235" spans="1:2" x14ac:dyDescent="0.25">
      <c r="A5235" t="s">
        <v>11895</v>
      </c>
      <c r="B5235">
        <v>1</v>
      </c>
    </row>
    <row r="5236" spans="1:2" x14ac:dyDescent="0.25">
      <c r="A5236" t="s">
        <v>11896</v>
      </c>
      <c r="B5236">
        <v>1</v>
      </c>
    </row>
    <row r="5237" spans="1:2" x14ac:dyDescent="0.25">
      <c r="A5237" t="s">
        <v>11897</v>
      </c>
      <c r="B5237">
        <v>1</v>
      </c>
    </row>
    <row r="5238" spans="1:2" x14ac:dyDescent="0.25">
      <c r="A5238" t="s">
        <v>11898</v>
      </c>
      <c r="B5238">
        <v>1</v>
      </c>
    </row>
    <row r="5239" spans="1:2" x14ac:dyDescent="0.25">
      <c r="A5239" t="s">
        <v>11899</v>
      </c>
      <c r="B5239">
        <v>1</v>
      </c>
    </row>
    <row r="5240" spans="1:2" x14ac:dyDescent="0.25">
      <c r="A5240" t="s">
        <v>11900</v>
      </c>
      <c r="B5240">
        <v>1</v>
      </c>
    </row>
    <row r="5241" spans="1:2" x14ac:dyDescent="0.25">
      <c r="A5241" t="s">
        <v>11901</v>
      </c>
      <c r="B5241">
        <v>1</v>
      </c>
    </row>
    <row r="5242" spans="1:2" x14ac:dyDescent="0.25">
      <c r="A5242" t="s">
        <v>11902</v>
      </c>
      <c r="B5242">
        <v>1</v>
      </c>
    </row>
    <row r="5243" spans="1:2" x14ac:dyDescent="0.25">
      <c r="A5243" t="s">
        <v>11903</v>
      </c>
      <c r="B5243">
        <v>1</v>
      </c>
    </row>
    <row r="5244" spans="1:2" x14ac:dyDescent="0.25">
      <c r="A5244" t="s">
        <v>11904</v>
      </c>
      <c r="B5244">
        <v>1</v>
      </c>
    </row>
    <row r="5245" spans="1:2" x14ac:dyDescent="0.25">
      <c r="A5245" t="s">
        <v>11905</v>
      </c>
      <c r="B5245">
        <v>1</v>
      </c>
    </row>
    <row r="5246" spans="1:2" x14ac:dyDescent="0.25">
      <c r="A5246" t="s">
        <v>11906</v>
      </c>
      <c r="B5246">
        <v>1</v>
      </c>
    </row>
    <row r="5247" spans="1:2" x14ac:dyDescent="0.25">
      <c r="A5247" t="s">
        <v>11907</v>
      </c>
      <c r="B5247">
        <v>1</v>
      </c>
    </row>
    <row r="5248" spans="1:2" x14ac:dyDescent="0.25">
      <c r="A5248" t="s">
        <v>11908</v>
      </c>
      <c r="B5248">
        <v>1</v>
      </c>
    </row>
    <row r="5249" spans="1:2" x14ac:dyDescent="0.25">
      <c r="A5249" t="s">
        <v>11909</v>
      </c>
      <c r="B5249">
        <v>1</v>
      </c>
    </row>
    <row r="5250" spans="1:2" x14ac:dyDescent="0.25">
      <c r="A5250" t="s">
        <v>11910</v>
      </c>
      <c r="B5250">
        <v>1</v>
      </c>
    </row>
    <row r="5251" spans="1:2" x14ac:dyDescent="0.25">
      <c r="A5251" t="s">
        <v>11911</v>
      </c>
      <c r="B5251">
        <v>1</v>
      </c>
    </row>
    <row r="5252" spans="1:2" x14ac:dyDescent="0.25">
      <c r="A5252" t="s">
        <v>11912</v>
      </c>
      <c r="B5252">
        <v>1</v>
      </c>
    </row>
    <row r="5253" spans="1:2" x14ac:dyDescent="0.25">
      <c r="A5253" t="s">
        <v>11913</v>
      </c>
      <c r="B5253">
        <v>1</v>
      </c>
    </row>
    <row r="5254" spans="1:2" x14ac:dyDescent="0.25">
      <c r="A5254" t="s">
        <v>11914</v>
      </c>
      <c r="B5254">
        <v>1</v>
      </c>
    </row>
    <row r="5255" spans="1:2" x14ac:dyDescent="0.25">
      <c r="A5255" t="s">
        <v>11915</v>
      </c>
      <c r="B5255">
        <v>1</v>
      </c>
    </row>
    <row r="5256" spans="1:2" x14ac:dyDescent="0.25">
      <c r="A5256" t="s">
        <v>11916</v>
      </c>
      <c r="B5256">
        <v>1</v>
      </c>
    </row>
    <row r="5257" spans="1:2" x14ac:dyDescent="0.25">
      <c r="A5257" t="s">
        <v>11917</v>
      </c>
      <c r="B5257">
        <v>1</v>
      </c>
    </row>
    <row r="5258" spans="1:2" x14ac:dyDescent="0.25">
      <c r="A5258" t="s">
        <v>11918</v>
      </c>
      <c r="B5258">
        <v>1</v>
      </c>
    </row>
    <row r="5259" spans="1:2" x14ac:dyDescent="0.25">
      <c r="A5259" t="s">
        <v>11919</v>
      </c>
      <c r="B5259">
        <v>1</v>
      </c>
    </row>
    <row r="5260" spans="1:2" x14ac:dyDescent="0.25">
      <c r="A5260" t="s">
        <v>11920</v>
      </c>
      <c r="B5260">
        <v>1</v>
      </c>
    </row>
    <row r="5261" spans="1:2" x14ac:dyDescent="0.25">
      <c r="A5261" t="s">
        <v>11921</v>
      </c>
      <c r="B5261">
        <v>1</v>
      </c>
    </row>
    <row r="5262" spans="1:2" x14ac:dyDescent="0.25">
      <c r="A5262" t="s">
        <v>11922</v>
      </c>
      <c r="B5262">
        <v>1</v>
      </c>
    </row>
    <row r="5263" spans="1:2" x14ac:dyDescent="0.25">
      <c r="A5263" t="s">
        <v>11923</v>
      </c>
      <c r="B5263">
        <v>1</v>
      </c>
    </row>
    <row r="5264" spans="1:2" x14ac:dyDescent="0.25">
      <c r="A5264" t="s">
        <v>11924</v>
      </c>
      <c r="B5264">
        <v>1</v>
      </c>
    </row>
    <row r="5265" spans="1:2" x14ac:dyDescent="0.25">
      <c r="A5265" t="s">
        <v>11925</v>
      </c>
      <c r="B5265">
        <v>1</v>
      </c>
    </row>
    <row r="5266" spans="1:2" x14ac:dyDescent="0.25">
      <c r="A5266" t="s">
        <v>11926</v>
      </c>
      <c r="B5266">
        <v>1</v>
      </c>
    </row>
    <row r="5267" spans="1:2" x14ac:dyDescent="0.25">
      <c r="A5267" t="s">
        <v>11927</v>
      </c>
      <c r="B5267">
        <v>1</v>
      </c>
    </row>
    <row r="5268" spans="1:2" x14ac:dyDescent="0.25">
      <c r="A5268" t="s">
        <v>11928</v>
      </c>
      <c r="B5268">
        <v>1</v>
      </c>
    </row>
    <row r="5269" spans="1:2" x14ac:dyDescent="0.25">
      <c r="A5269" t="s">
        <v>11929</v>
      </c>
      <c r="B5269">
        <v>1</v>
      </c>
    </row>
    <row r="5270" spans="1:2" x14ac:dyDescent="0.25">
      <c r="A5270" t="s">
        <v>11930</v>
      </c>
      <c r="B5270">
        <v>1</v>
      </c>
    </row>
    <row r="5271" spans="1:2" x14ac:dyDescent="0.25">
      <c r="A5271" t="s">
        <v>11931</v>
      </c>
      <c r="B5271">
        <v>1</v>
      </c>
    </row>
    <row r="5272" spans="1:2" x14ac:dyDescent="0.25">
      <c r="A5272" t="s">
        <v>11932</v>
      </c>
      <c r="B5272">
        <v>1</v>
      </c>
    </row>
    <row r="5273" spans="1:2" x14ac:dyDescent="0.25">
      <c r="A5273" t="s">
        <v>11933</v>
      </c>
      <c r="B5273">
        <v>1</v>
      </c>
    </row>
    <row r="5274" spans="1:2" x14ac:dyDescent="0.25">
      <c r="A5274" t="s">
        <v>11934</v>
      </c>
      <c r="B5274">
        <v>1</v>
      </c>
    </row>
    <row r="5275" spans="1:2" x14ac:dyDescent="0.25">
      <c r="A5275" t="s">
        <v>11935</v>
      </c>
      <c r="B5275">
        <v>1</v>
      </c>
    </row>
    <row r="5276" spans="1:2" x14ac:dyDescent="0.25">
      <c r="A5276" t="s">
        <v>11936</v>
      </c>
      <c r="B5276">
        <v>1</v>
      </c>
    </row>
    <row r="5277" spans="1:2" x14ac:dyDescent="0.25">
      <c r="A5277" t="s">
        <v>11937</v>
      </c>
      <c r="B5277">
        <v>1</v>
      </c>
    </row>
    <row r="5278" spans="1:2" x14ac:dyDescent="0.25">
      <c r="A5278" t="s">
        <v>11938</v>
      </c>
      <c r="B5278">
        <v>1</v>
      </c>
    </row>
    <row r="5279" spans="1:2" x14ac:dyDescent="0.25">
      <c r="A5279" t="s">
        <v>11939</v>
      </c>
      <c r="B5279">
        <v>1</v>
      </c>
    </row>
    <row r="5280" spans="1:2" x14ac:dyDescent="0.25">
      <c r="A5280" t="s">
        <v>11940</v>
      </c>
      <c r="B5280">
        <v>1</v>
      </c>
    </row>
    <row r="5281" spans="1:2" x14ac:dyDescent="0.25">
      <c r="A5281" t="s">
        <v>11941</v>
      </c>
      <c r="B5281">
        <v>1</v>
      </c>
    </row>
    <row r="5282" spans="1:2" x14ac:dyDescent="0.25">
      <c r="A5282" t="s">
        <v>11942</v>
      </c>
      <c r="B5282">
        <v>1</v>
      </c>
    </row>
    <row r="5283" spans="1:2" x14ac:dyDescent="0.25">
      <c r="A5283" t="s">
        <v>11943</v>
      </c>
      <c r="B5283">
        <v>1</v>
      </c>
    </row>
    <row r="5284" spans="1:2" x14ac:dyDescent="0.25">
      <c r="A5284" t="s">
        <v>11944</v>
      </c>
      <c r="B5284">
        <v>1</v>
      </c>
    </row>
    <row r="5285" spans="1:2" x14ac:dyDescent="0.25">
      <c r="A5285" t="s">
        <v>11945</v>
      </c>
      <c r="B5285">
        <v>1</v>
      </c>
    </row>
    <row r="5286" spans="1:2" x14ac:dyDescent="0.25">
      <c r="A5286" t="s">
        <v>11946</v>
      </c>
      <c r="B5286">
        <v>1</v>
      </c>
    </row>
    <row r="5287" spans="1:2" x14ac:dyDescent="0.25">
      <c r="A5287" t="s">
        <v>11947</v>
      </c>
      <c r="B5287">
        <v>1</v>
      </c>
    </row>
    <row r="5288" spans="1:2" x14ac:dyDescent="0.25">
      <c r="A5288" t="s">
        <v>11948</v>
      </c>
      <c r="B5288">
        <v>1</v>
      </c>
    </row>
    <row r="5289" spans="1:2" x14ac:dyDescent="0.25">
      <c r="A5289" t="s">
        <v>11949</v>
      </c>
      <c r="B5289">
        <v>1</v>
      </c>
    </row>
    <row r="5290" spans="1:2" x14ac:dyDescent="0.25">
      <c r="A5290" t="s">
        <v>11950</v>
      </c>
      <c r="B5290">
        <v>1</v>
      </c>
    </row>
    <row r="5291" spans="1:2" x14ac:dyDescent="0.25">
      <c r="A5291" t="s">
        <v>11951</v>
      </c>
      <c r="B5291">
        <v>1</v>
      </c>
    </row>
    <row r="5292" spans="1:2" x14ac:dyDescent="0.25">
      <c r="A5292" t="s">
        <v>11952</v>
      </c>
      <c r="B5292">
        <v>1</v>
      </c>
    </row>
    <row r="5293" spans="1:2" x14ac:dyDescent="0.25">
      <c r="A5293" t="s">
        <v>11953</v>
      </c>
      <c r="B5293">
        <v>1</v>
      </c>
    </row>
    <row r="5294" spans="1:2" x14ac:dyDescent="0.25">
      <c r="A5294" t="s">
        <v>11954</v>
      </c>
      <c r="B5294">
        <v>1</v>
      </c>
    </row>
    <row r="5295" spans="1:2" x14ac:dyDescent="0.25">
      <c r="A5295" t="s">
        <v>11955</v>
      </c>
      <c r="B5295">
        <v>1</v>
      </c>
    </row>
    <row r="5296" spans="1:2" x14ac:dyDescent="0.25">
      <c r="A5296" t="s">
        <v>11956</v>
      </c>
      <c r="B5296">
        <v>1</v>
      </c>
    </row>
    <row r="5297" spans="1:2" x14ac:dyDescent="0.25">
      <c r="A5297" t="s">
        <v>11957</v>
      </c>
      <c r="B5297">
        <v>1</v>
      </c>
    </row>
    <row r="5298" spans="1:2" x14ac:dyDescent="0.25">
      <c r="A5298" t="s">
        <v>11958</v>
      </c>
      <c r="B5298">
        <v>1</v>
      </c>
    </row>
    <row r="5299" spans="1:2" x14ac:dyDescent="0.25">
      <c r="A5299" t="s">
        <v>11959</v>
      </c>
      <c r="B5299">
        <v>1</v>
      </c>
    </row>
    <row r="5300" spans="1:2" x14ac:dyDescent="0.25">
      <c r="A5300" t="s">
        <v>11960</v>
      </c>
      <c r="B5300">
        <v>1</v>
      </c>
    </row>
    <row r="5301" spans="1:2" x14ac:dyDescent="0.25">
      <c r="A5301" t="s">
        <v>11961</v>
      </c>
      <c r="B5301">
        <v>1</v>
      </c>
    </row>
    <row r="5302" spans="1:2" x14ac:dyDescent="0.25">
      <c r="A5302" t="s">
        <v>11962</v>
      </c>
      <c r="B5302">
        <v>1</v>
      </c>
    </row>
    <row r="5303" spans="1:2" x14ac:dyDescent="0.25">
      <c r="A5303" t="s">
        <v>11963</v>
      </c>
      <c r="B5303">
        <v>1</v>
      </c>
    </row>
    <row r="5304" spans="1:2" x14ac:dyDescent="0.25">
      <c r="A5304" t="s">
        <v>11964</v>
      </c>
      <c r="B5304">
        <v>1</v>
      </c>
    </row>
    <row r="5305" spans="1:2" x14ac:dyDescent="0.25">
      <c r="A5305" t="s">
        <v>11965</v>
      </c>
      <c r="B5305">
        <v>1</v>
      </c>
    </row>
    <row r="5306" spans="1:2" x14ac:dyDescent="0.25">
      <c r="A5306" t="s">
        <v>11966</v>
      </c>
      <c r="B5306">
        <v>1</v>
      </c>
    </row>
    <row r="5307" spans="1:2" x14ac:dyDescent="0.25">
      <c r="A5307" t="s">
        <v>11967</v>
      </c>
      <c r="B5307">
        <v>1</v>
      </c>
    </row>
    <row r="5308" spans="1:2" x14ac:dyDescent="0.25">
      <c r="A5308" t="s">
        <v>11968</v>
      </c>
      <c r="B5308">
        <v>1</v>
      </c>
    </row>
    <row r="5309" spans="1:2" x14ac:dyDescent="0.25">
      <c r="A5309" t="s">
        <v>11969</v>
      </c>
      <c r="B5309">
        <v>1</v>
      </c>
    </row>
    <row r="5310" spans="1:2" x14ac:dyDescent="0.25">
      <c r="A5310" t="s">
        <v>11970</v>
      </c>
      <c r="B5310">
        <v>1</v>
      </c>
    </row>
    <row r="5311" spans="1:2" x14ac:dyDescent="0.25">
      <c r="A5311" t="s">
        <v>11971</v>
      </c>
      <c r="B5311">
        <v>1</v>
      </c>
    </row>
    <row r="5312" spans="1:2" x14ac:dyDescent="0.25">
      <c r="A5312" t="s">
        <v>11972</v>
      </c>
      <c r="B5312">
        <v>1</v>
      </c>
    </row>
    <row r="5313" spans="1:2" x14ac:dyDescent="0.25">
      <c r="A5313" t="s">
        <v>11973</v>
      </c>
      <c r="B5313">
        <v>1</v>
      </c>
    </row>
    <row r="5314" spans="1:2" x14ac:dyDescent="0.25">
      <c r="A5314" t="s">
        <v>11974</v>
      </c>
      <c r="B5314">
        <v>1</v>
      </c>
    </row>
    <row r="5315" spans="1:2" x14ac:dyDescent="0.25">
      <c r="A5315" t="s">
        <v>11975</v>
      </c>
      <c r="B5315">
        <v>1</v>
      </c>
    </row>
    <row r="5316" spans="1:2" x14ac:dyDescent="0.25">
      <c r="A5316" t="s">
        <v>11976</v>
      </c>
      <c r="B5316">
        <v>1</v>
      </c>
    </row>
    <row r="5317" spans="1:2" x14ac:dyDescent="0.25">
      <c r="A5317" t="s">
        <v>11977</v>
      </c>
      <c r="B5317">
        <v>1</v>
      </c>
    </row>
    <row r="5318" spans="1:2" x14ac:dyDescent="0.25">
      <c r="A5318" t="s">
        <v>11978</v>
      </c>
      <c r="B5318">
        <v>1</v>
      </c>
    </row>
    <row r="5319" spans="1:2" x14ac:dyDescent="0.25">
      <c r="A5319" t="s">
        <v>11979</v>
      </c>
      <c r="B5319">
        <v>1</v>
      </c>
    </row>
    <row r="5320" spans="1:2" x14ac:dyDescent="0.25">
      <c r="A5320" t="s">
        <v>11980</v>
      </c>
      <c r="B5320">
        <v>1</v>
      </c>
    </row>
    <row r="5321" spans="1:2" x14ac:dyDescent="0.25">
      <c r="A5321" t="s">
        <v>11981</v>
      </c>
      <c r="B5321">
        <v>1</v>
      </c>
    </row>
    <row r="5322" spans="1:2" x14ac:dyDescent="0.25">
      <c r="A5322" t="s">
        <v>11982</v>
      </c>
      <c r="B5322">
        <v>1</v>
      </c>
    </row>
    <row r="5323" spans="1:2" x14ac:dyDescent="0.25">
      <c r="A5323" t="s">
        <v>11983</v>
      </c>
      <c r="B5323">
        <v>1</v>
      </c>
    </row>
    <row r="5324" spans="1:2" x14ac:dyDescent="0.25">
      <c r="A5324" t="s">
        <v>11984</v>
      </c>
      <c r="B5324">
        <v>1</v>
      </c>
    </row>
    <row r="5325" spans="1:2" x14ac:dyDescent="0.25">
      <c r="A5325" t="s">
        <v>11985</v>
      </c>
      <c r="B5325">
        <v>1</v>
      </c>
    </row>
    <row r="5326" spans="1:2" x14ac:dyDescent="0.25">
      <c r="A5326" t="s">
        <v>11986</v>
      </c>
      <c r="B5326">
        <v>1</v>
      </c>
    </row>
    <row r="5327" spans="1:2" x14ac:dyDescent="0.25">
      <c r="A5327" t="s">
        <v>11987</v>
      </c>
      <c r="B5327">
        <v>1</v>
      </c>
    </row>
    <row r="5328" spans="1:2" x14ac:dyDescent="0.25">
      <c r="A5328" t="s">
        <v>11988</v>
      </c>
      <c r="B5328">
        <v>1</v>
      </c>
    </row>
    <row r="5329" spans="1:2" x14ac:dyDescent="0.25">
      <c r="A5329" t="s">
        <v>11989</v>
      </c>
      <c r="B5329">
        <v>1</v>
      </c>
    </row>
    <row r="5330" spans="1:2" x14ac:dyDescent="0.25">
      <c r="A5330" t="s">
        <v>11990</v>
      </c>
      <c r="B5330">
        <v>1</v>
      </c>
    </row>
    <row r="5331" spans="1:2" x14ac:dyDescent="0.25">
      <c r="A5331" t="s">
        <v>11991</v>
      </c>
      <c r="B5331">
        <v>1</v>
      </c>
    </row>
    <row r="5332" spans="1:2" x14ac:dyDescent="0.25">
      <c r="A5332" t="s">
        <v>11992</v>
      </c>
      <c r="B5332">
        <v>1</v>
      </c>
    </row>
    <row r="5333" spans="1:2" x14ac:dyDescent="0.25">
      <c r="A5333" t="s">
        <v>11993</v>
      </c>
      <c r="B5333">
        <v>1</v>
      </c>
    </row>
    <row r="5334" spans="1:2" x14ac:dyDescent="0.25">
      <c r="A5334" t="s">
        <v>11994</v>
      </c>
      <c r="B5334">
        <v>1</v>
      </c>
    </row>
    <row r="5335" spans="1:2" x14ac:dyDescent="0.25">
      <c r="A5335" t="s">
        <v>11995</v>
      </c>
      <c r="B5335">
        <v>1</v>
      </c>
    </row>
    <row r="5336" spans="1:2" x14ac:dyDescent="0.25">
      <c r="A5336" t="s">
        <v>11996</v>
      </c>
      <c r="B5336">
        <v>1</v>
      </c>
    </row>
    <row r="5337" spans="1:2" x14ac:dyDescent="0.25">
      <c r="A5337" t="s">
        <v>11997</v>
      </c>
      <c r="B5337">
        <v>1</v>
      </c>
    </row>
    <row r="5338" spans="1:2" x14ac:dyDescent="0.25">
      <c r="A5338" t="s">
        <v>11998</v>
      </c>
      <c r="B5338">
        <v>1</v>
      </c>
    </row>
    <row r="5339" spans="1:2" x14ac:dyDescent="0.25">
      <c r="A5339" t="s">
        <v>11999</v>
      </c>
      <c r="B5339">
        <v>1</v>
      </c>
    </row>
    <row r="5340" spans="1:2" x14ac:dyDescent="0.25">
      <c r="A5340" t="s">
        <v>12000</v>
      </c>
      <c r="B5340">
        <v>1</v>
      </c>
    </row>
    <row r="5341" spans="1:2" x14ac:dyDescent="0.25">
      <c r="A5341" t="s">
        <v>12001</v>
      </c>
      <c r="B5341">
        <v>1</v>
      </c>
    </row>
    <row r="5342" spans="1:2" x14ac:dyDescent="0.25">
      <c r="A5342" t="s">
        <v>12002</v>
      </c>
      <c r="B5342">
        <v>1</v>
      </c>
    </row>
    <row r="5343" spans="1:2" x14ac:dyDescent="0.25">
      <c r="A5343" t="s">
        <v>12003</v>
      </c>
      <c r="B5343">
        <v>1</v>
      </c>
    </row>
    <row r="5344" spans="1:2" x14ac:dyDescent="0.25">
      <c r="A5344" t="s">
        <v>12004</v>
      </c>
      <c r="B5344">
        <v>1</v>
      </c>
    </row>
    <row r="5345" spans="1:2" x14ac:dyDescent="0.25">
      <c r="A5345" t="s">
        <v>12005</v>
      </c>
      <c r="B5345">
        <v>1</v>
      </c>
    </row>
    <row r="5346" spans="1:2" x14ac:dyDescent="0.25">
      <c r="A5346" t="s">
        <v>12006</v>
      </c>
      <c r="B5346">
        <v>1</v>
      </c>
    </row>
    <row r="5347" spans="1:2" x14ac:dyDescent="0.25">
      <c r="A5347" t="s">
        <v>12007</v>
      </c>
      <c r="B5347">
        <v>1</v>
      </c>
    </row>
    <row r="5348" spans="1:2" x14ac:dyDescent="0.25">
      <c r="A5348" t="s">
        <v>12008</v>
      </c>
      <c r="B5348">
        <v>1</v>
      </c>
    </row>
    <row r="5349" spans="1:2" x14ac:dyDescent="0.25">
      <c r="A5349" t="s">
        <v>12009</v>
      </c>
      <c r="B5349">
        <v>1</v>
      </c>
    </row>
    <row r="5350" spans="1:2" x14ac:dyDescent="0.25">
      <c r="A5350" t="s">
        <v>12010</v>
      </c>
      <c r="B5350">
        <v>1</v>
      </c>
    </row>
    <row r="5351" spans="1:2" x14ac:dyDescent="0.25">
      <c r="A5351" t="s">
        <v>12011</v>
      </c>
      <c r="B5351">
        <v>1</v>
      </c>
    </row>
    <row r="5352" spans="1:2" x14ac:dyDescent="0.25">
      <c r="A5352" t="s">
        <v>12012</v>
      </c>
      <c r="B5352">
        <v>1</v>
      </c>
    </row>
    <row r="5353" spans="1:2" x14ac:dyDescent="0.25">
      <c r="A5353" t="s">
        <v>12013</v>
      </c>
      <c r="B5353">
        <v>1</v>
      </c>
    </row>
    <row r="5354" spans="1:2" x14ac:dyDescent="0.25">
      <c r="A5354" t="s">
        <v>12014</v>
      </c>
      <c r="B5354">
        <v>1</v>
      </c>
    </row>
    <row r="5355" spans="1:2" x14ac:dyDescent="0.25">
      <c r="A5355" t="s">
        <v>12015</v>
      </c>
      <c r="B5355">
        <v>1</v>
      </c>
    </row>
    <row r="5356" spans="1:2" x14ac:dyDescent="0.25">
      <c r="A5356" t="s">
        <v>12016</v>
      </c>
      <c r="B5356">
        <v>1</v>
      </c>
    </row>
    <row r="5357" spans="1:2" x14ac:dyDescent="0.25">
      <c r="A5357" t="s">
        <v>12017</v>
      </c>
      <c r="B5357">
        <v>1</v>
      </c>
    </row>
    <row r="5358" spans="1:2" x14ac:dyDescent="0.25">
      <c r="A5358" t="s">
        <v>12018</v>
      </c>
      <c r="B5358">
        <v>1</v>
      </c>
    </row>
    <row r="5359" spans="1:2" x14ac:dyDescent="0.25">
      <c r="A5359" t="s">
        <v>12019</v>
      </c>
      <c r="B5359">
        <v>1</v>
      </c>
    </row>
    <row r="5360" spans="1:2" x14ac:dyDescent="0.25">
      <c r="A5360" t="s">
        <v>12020</v>
      </c>
      <c r="B5360">
        <v>1</v>
      </c>
    </row>
    <row r="5361" spans="1:2" x14ac:dyDescent="0.25">
      <c r="A5361" t="s">
        <v>12021</v>
      </c>
      <c r="B5361">
        <v>1</v>
      </c>
    </row>
    <row r="5362" spans="1:2" x14ac:dyDescent="0.25">
      <c r="A5362" t="s">
        <v>12022</v>
      </c>
      <c r="B5362">
        <v>1</v>
      </c>
    </row>
    <row r="5363" spans="1:2" x14ac:dyDescent="0.25">
      <c r="A5363" t="s">
        <v>12023</v>
      </c>
      <c r="B5363">
        <v>1</v>
      </c>
    </row>
    <row r="5364" spans="1:2" x14ac:dyDescent="0.25">
      <c r="A5364" t="s">
        <v>12024</v>
      </c>
      <c r="B5364">
        <v>1</v>
      </c>
    </row>
    <row r="5365" spans="1:2" x14ac:dyDescent="0.25">
      <c r="A5365" t="s">
        <v>12025</v>
      </c>
      <c r="B5365">
        <v>1</v>
      </c>
    </row>
    <row r="5366" spans="1:2" x14ac:dyDescent="0.25">
      <c r="A5366" t="s">
        <v>12026</v>
      </c>
      <c r="B5366">
        <v>1</v>
      </c>
    </row>
    <row r="5367" spans="1:2" x14ac:dyDescent="0.25">
      <c r="A5367" t="s">
        <v>12027</v>
      </c>
      <c r="B5367">
        <v>1</v>
      </c>
    </row>
    <row r="5368" spans="1:2" x14ac:dyDescent="0.25">
      <c r="A5368" t="s">
        <v>12028</v>
      </c>
      <c r="B5368">
        <v>1</v>
      </c>
    </row>
    <row r="5369" spans="1:2" x14ac:dyDescent="0.25">
      <c r="A5369" t="s">
        <v>12029</v>
      </c>
      <c r="B5369">
        <v>1</v>
      </c>
    </row>
    <row r="5370" spans="1:2" x14ac:dyDescent="0.25">
      <c r="A5370" t="s">
        <v>12030</v>
      </c>
      <c r="B5370">
        <v>1</v>
      </c>
    </row>
    <row r="5371" spans="1:2" x14ac:dyDescent="0.25">
      <c r="A5371" t="s">
        <v>12031</v>
      </c>
      <c r="B5371">
        <v>1</v>
      </c>
    </row>
    <row r="5372" spans="1:2" x14ac:dyDescent="0.25">
      <c r="A5372" t="s">
        <v>12032</v>
      </c>
      <c r="B5372">
        <v>1</v>
      </c>
    </row>
    <row r="5373" spans="1:2" x14ac:dyDescent="0.25">
      <c r="A5373" t="s">
        <v>12033</v>
      </c>
      <c r="B5373">
        <v>1</v>
      </c>
    </row>
    <row r="5374" spans="1:2" x14ac:dyDescent="0.25">
      <c r="A5374" t="s">
        <v>12034</v>
      </c>
      <c r="B5374">
        <v>1</v>
      </c>
    </row>
    <row r="5375" spans="1:2" x14ac:dyDescent="0.25">
      <c r="A5375" t="s">
        <v>12035</v>
      </c>
      <c r="B5375">
        <v>1</v>
      </c>
    </row>
    <row r="5376" spans="1:2" x14ac:dyDescent="0.25">
      <c r="A5376" t="s">
        <v>12036</v>
      </c>
      <c r="B5376">
        <v>1</v>
      </c>
    </row>
    <row r="5377" spans="1:2" x14ac:dyDescent="0.25">
      <c r="A5377" t="s">
        <v>12037</v>
      </c>
      <c r="B5377">
        <v>1</v>
      </c>
    </row>
    <row r="5378" spans="1:2" x14ac:dyDescent="0.25">
      <c r="A5378" t="s">
        <v>12038</v>
      </c>
      <c r="B5378">
        <v>1</v>
      </c>
    </row>
    <row r="5379" spans="1:2" x14ac:dyDescent="0.25">
      <c r="A5379" t="s">
        <v>12039</v>
      </c>
      <c r="B5379">
        <v>1</v>
      </c>
    </row>
    <row r="5380" spans="1:2" x14ac:dyDescent="0.25">
      <c r="A5380" t="s">
        <v>12040</v>
      </c>
      <c r="B5380">
        <v>1</v>
      </c>
    </row>
    <row r="5381" spans="1:2" x14ac:dyDescent="0.25">
      <c r="A5381" t="s">
        <v>12041</v>
      </c>
      <c r="B5381">
        <v>1</v>
      </c>
    </row>
    <row r="5382" spans="1:2" x14ac:dyDescent="0.25">
      <c r="A5382" t="s">
        <v>12042</v>
      </c>
      <c r="B5382">
        <v>1</v>
      </c>
    </row>
    <row r="5383" spans="1:2" x14ac:dyDescent="0.25">
      <c r="A5383" t="s">
        <v>12043</v>
      </c>
      <c r="B5383">
        <v>1</v>
      </c>
    </row>
    <row r="5384" spans="1:2" x14ac:dyDescent="0.25">
      <c r="A5384" t="s">
        <v>12044</v>
      </c>
      <c r="B5384">
        <v>1</v>
      </c>
    </row>
    <row r="5385" spans="1:2" x14ac:dyDescent="0.25">
      <c r="A5385" t="s">
        <v>12045</v>
      </c>
      <c r="B5385">
        <v>1</v>
      </c>
    </row>
    <row r="5386" spans="1:2" x14ac:dyDescent="0.25">
      <c r="A5386" t="s">
        <v>12046</v>
      </c>
      <c r="B5386">
        <v>1</v>
      </c>
    </row>
    <row r="5387" spans="1:2" x14ac:dyDescent="0.25">
      <c r="A5387" t="s">
        <v>12047</v>
      </c>
      <c r="B5387">
        <v>1</v>
      </c>
    </row>
    <row r="5388" spans="1:2" x14ac:dyDescent="0.25">
      <c r="A5388" t="s">
        <v>12048</v>
      </c>
      <c r="B5388">
        <v>1</v>
      </c>
    </row>
    <row r="5389" spans="1:2" x14ac:dyDescent="0.25">
      <c r="A5389" t="s">
        <v>12049</v>
      </c>
      <c r="B5389">
        <v>1</v>
      </c>
    </row>
    <row r="5390" spans="1:2" x14ac:dyDescent="0.25">
      <c r="A5390" t="s">
        <v>12050</v>
      </c>
      <c r="B5390">
        <v>1</v>
      </c>
    </row>
    <row r="5391" spans="1:2" x14ac:dyDescent="0.25">
      <c r="A5391" t="s">
        <v>12051</v>
      </c>
      <c r="B5391">
        <v>1</v>
      </c>
    </row>
    <row r="5392" spans="1:2" x14ac:dyDescent="0.25">
      <c r="A5392" t="s">
        <v>12052</v>
      </c>
      <c r="B5392">
        <v>1</v>
      </c>
    </row>
    <row r="5393" spans="1:2" x14ac:dyDescent="0.25">
      <c r="A5393" t="s">
        <v>12053</v>
      </c>
      <c r="B5393">
        <v>1</v>
      </c>
    </row>
    <row r="5394" spans="1:2" x14ac:dyDescent="0.25">
      <c r="A5394" t="s">
        <v>12054</v>
      </c>
      <c r="B5394">
        <v>1</v>
      </c>
    </row>
    <row r="5395" spans="1:2" x14ac:dyDescent="0.25">
      <c r="A5395" t="s">
        <v>12055</v>
      </c>
      <c r="B5395">
        <v>1</v>
      </c>
    </row>
    <row r="5396" spans="1:2" x14ac:dyDescent="0.25">
      <c r="A5396" t="s">
        <v>12056</v>
      </c>
      <c r="B5396">
        <v>1</v>
      </c>
    </row>
    <row r="5397" spans="1:2" x14ac:dyDescent="0.25">
      <c r="A5397" t="s">
        <v>12057</v>
      </c>
      <c r="B5397">
        <v>1</v>
      </c>
    </row>
    <row r="5398" spans="1:2" x14ac:dyDescent="0.25">
      <c r="A5398" t="s">
        <v>12058</v>
      </c>
      <c r="B5398">
        <v>1</v>
      </c>
    </row>
    <row r="5399" spans="1:2" x14ac:dyDescent="0.25">
      <c r="A5399" t="s">
        <v>12059</v>
      </c>
      <c r="B5399">
        <v>1</v>
      </c>
    </row>
    <row r="5400" spans="1:2" x14ac:dyDescent="0.25">
      <c r="A5400" t="s">
        <v>12060</v>
      </c>
      <c r="B5400">
        <v>1</v>
      </c>
    </row>
    <row r="5401" spans="1:2" x14ac:dyDescent="0.25">
      <c r="A5401" t="s">
        <v>12061</v>
      </c>
      <c r="B5401">
        <v>1</v>
      </c>
    </row>
    <row r="5402" spans="1:2" x14ac:dyDescent="0.25">
      <c r="A5402" t="s">
        <v>12062</v>
      </c>
      <c r="B5402">
        <v>1</v>
      </c>
    </row>
    <row r="5403" spans="1:2" x14ac:dyDescent="0.25">
      <c r="A5403" t="s">
        <v>12063</v>
      </c>
      <c r="B5403">
        <v>1</v>
      </c>
    </row>
    <row r="5404" spans="1:2" x14ac:dyDescent="0.25">
      <c r="A5404" t="s">
        <v>12064</v>
      </c>
      <c r="B5404">
        <v>1</v>
      </c>
    </row>
    <row r="5405" spans="1:2" x14ac:dyDescent="0.25">
      <c r="A5405" t="s">
        <v>12065</v>
      </c>
      <c r="B5405">
        <v>1</v>
      </c>
    </row>
    <row r="5406" spans="1:2" x14ac:dyDescent="0.25">
      <c r="A5406" t="s">
        <v>12066</v>
      </c>
      <c r="B5406">
        <v>1</v>
      </c>
    </row>
    <row r="5407" spans="1:2" x14ac:dyDescent="0.25">
      <c r="A5407" t="s">
        <v>12067</v>
      </c>
      <c r="B5407">
        <v>1</v>
      </c>
    </row>
    <row r="5408" spans="1:2" x14ac:dyDescent="0.25">
      <c r="A5408" t="s">
        <v>12068</v>
      </c>
      <c r="B5408">
        <v>1</v>
      </c>
    </row>
    <row r="5409" spans="1:2" x14ac:dyDescent="0.25">
      <c r="A5409" t="s">
        <v>12069</v>
      </c>
      <c r="B5409">
        <v>1</v>
      </c>
    </row>
    <row r="5410" spans="1:2" x14ac:dyDescent="0.25">
      <c r="A5410" t="s">
        <v>12070</v>
      </c>
      <c r="B5410">
        <v>1</v>
      </c>
    </row>
    <row r="5411" spans="1:2" x14ac:dyDescent="0.25">
      <c r="A5411" t="s">
        <v>12071</v>
      </c>
      <c r="B5411">
        <v>1</v>
      </c>
    </row>
    <row r="5412" spans="1:2" x14ac:dyDescent="0.25">
      <c r="A5412" t="s">
        <v>12072</v>
      </c>
      <c r="B5412">
        <v>1</v>
      </c>
    </row>
    <row r="5413" spans="1:2" x14ac:dyDescent="0.25">
      <c r="A5413" t="s">
        <v>12073</v>
      </c>
      <c r="B5413">
        <v>1</v>
      </c>
    </row>
    <row r="5414" spans="1:2" x14ac:dyDescent="0.25">
      <c r="A5414" t="s">
        <v>12074</v>
      </c>
      <c r="B5414">
        <v>1</v>
      </c>
    </row>
    <row r="5415" spans="1:2" x14ac:dyDescent="0.25">
      <c r="A5415" t="s">
        <v>12075</v>
      </c>
      <c r="B5415">
        <v>1</v>
      </c>
    </row>
    <row r="5416" spans="1:2" x14ac:dyDescent="0.25">
      <c r="A5416" t="s">
        <v>12076</v>
      </c>
      <c r="B5416">
        <v>1</v>
      </c>
    </row>
    <row r="5417" spans="1:2" x14ac:dyDescent="0.25">
      <c r="A5417" t="s">
        <v>12077</v>
      </c>
      <c r="B5417">
        <v>1</v>
      </c>
    </row>
    <row r="5418" spans="1:2" x14ac:dyDescent="0.25">
      <c r="A5418" t="s">
        <v>12078</v>
      </c>
      <c r="B5418">
        <v>1</v>
      </c>
    </row>
    <row r="5419" spans="1:2" x14ac:dyDescent="0.25">
      <c r="A5419" t="s">
        <v>12079</v>
      </c>
      <c r="B5419">
        <v>1</v>
      </c>
    </row>
    <row r="5420" spans="1:2" x14ac:dyDescent="0.25">
      <c r="A5420" t="s">
        <v>12080</v>
      </c>
      <c r="B5420">
        <v>1</v>
      </c>
    </row>
    <row r="5421" spans="1:2" x14ac:dyDescent="0.25">
      <c r="A5421" t="s">
        <v>12081</v>
      </c>
      <c r="B5421">
        <v>1</v>
      </c>
    </row>
    <row r="5422" spans="1:2" x14ac:dyDescent="0.25">
      <c r="A5422" t="s">
        <v>12082</v>
      </c>
      <c r="B5422">
        <v>1</v>
      </c>
    </row>
    <row r="5423" spans="1:2" x14ac:dyDescent="0.25">
      <c r="A5423" t="s">
        <v>12083</v>
      </c>
      <c r="B5423">
        <v>1</v>
      </c>
    </row>
    <row r="5424" spans="1:2" x14ac:dyDescent="0.25">
      <c r="A5424" t="s">
        <v>12084</v>
      </c>
      <c r="B5424">
        <v>1</v>
      </c>
    </row>
    <row r="5425" spans="1:2" x14ac:dyDescent="0.25">
      <c r="A5425" t="s">
        <v>12085</v>
      </c>
      <c r="B5425">
        <v>1</v>
      </c>
    </row>
    <row r="5426" spans="1:2" x14ac:dyDescent="0.25">
      <c r="A5426" t="s">
        <v>12086</v>
      </c>
      <c r="B5426">
        <v>1</v>
      </c>
    </row>
    <row r="5427" spans="1:2" x14ac:dyDescent="0.25">
      <c r="A5427" t="s">
        <v>12087</v>
      </c>
      <c r="B5427">
        <v>1</v>
      </c>
    </row>
    <row r="5428" spans="1:2" x14ac:dyDescent="0.25">
      <c r="A5428" t="s">
        <v>12088</v>
      </c>
      <c r="B5428">
        <v>1</v>
      </c>
    </row>
    <row r="5429" spans="1:2" x14ac:dyDescent="0.25">
      <c r="A5429" t="s">
        <v>12089</v>
      </c>
      <c r="B5429">
        <v>1</v>
      </c>
    </row>
    <row r="5430" spans="1:2" x14ac:dyDescent="0.25">
      <c r="A5430" t="s">
        <v>12090</v>
      </c>
      <c r="B5430">
        <v>1</v>
      </c>
    </row>
    <row r="5431" spans="1:2" x14ac:dyDescent="0.25">
      <c r="A5431" t="s">
        <v>12091</v>
      </c>
      <c r="B5431">
        <v>1</v>
      </c>
    </row>
    <row r="5432" spans="1:2" x14ac:dyDescent="0.25">
      <c r="A5432" t="s">
        <v>12092</v>
      </c>
      <c r="B5432">
        <v>1</v>
      </c>
    </row>
    <row r="5433" spans="1:2" x14ac:dyDescent="0.25">
      <c r="A5433" t="s">
        <v>12093</v>
      </c>
      <c r="B5433">
        <v>1</v>
      </c>
    </row>
    <row r="5434" spans="1:2" x14ac:dyDescent="0.25">
      <c r="A5434" t="s">
        <v>12094</v>
      </c>
      <c r="B5434">
        <v>1</v>
      </c>
    </row>
    <row r="5435" spans="1:2" x14ac:dyDescent="0.25">
      <c r="A5435" t="s">
        <v>12095</v>
      </c>
      <c r="B5435">
        <v>1</v>
      </c>
    </row>
    <row r="5436" spans="1:2" x14ac:dyDescent="0.25">
      <c r="A5436" t="s">
        <v>12096</v>
      </c>
      <c r="B5436">
        <v>1</v>
      </c>
    </row>
    <row r="5437" spans="1:2" x14ac:dyDescent="0.25">
      <c r="A5437" t="s">
        <v>12097</v>
      </c>
      <c r="B5437">
        <v>1</v>
      </c>
    </row>
    <row r="5438" spans="1:2" x14ac:dyDescent="0.25">
      <c r="A5438" t="s">
        <v>12098</v>
      </c>
      <c r="B5438">
        <v>1</v>
      </c>
    </row>
    <row r="5439" spans="1:2" x14ac:dyDescent="0.25">
      <c r="A5439" t="s">
        <v>12099</v>
      </c>
      <c r="B5439">
        <v>1</v>
      </c>
    </row>
    <row r="5440" spans="1:2" x14ac:dyDescent="0.25">
      <c r="A5440" t="s">
        <v>12100</v>
      </c>
      <c r="B5440">
        <v>1</v>
      </c>
    </row>
    <row r="5441" spans="1:2" x14ac:dyDescent="0.25">
      <c r="A5441" t="s">
        <v>12101</v>
      </c>
      <c r="B5441">
        <v>1</v>
      </c>
    </row>
    <row r="5442" spans="1:2" x14ac:dyDescent="0.25">
      <c r="A5442" t="s">
        <v>12102</v>
      </c>
      <c r="B5442">
        <v>1</v>
      </c>
    </row>
    <row r="5443" spans="1:2" x14ac:dyDescent="0.25">
      <c r="A5443" t="s">
        <v>12103</v>
      </c>
      <c r="B5443">
        <v>1</v>
      </c>
    </row>
    <row r="5444" spans="1:2" x14ac:dyDescent="0.25">
      <c r="A5444" t="s">
        <v>12104</v>
      </c>
      <c r="B5444">
        <v>1</v>
      </c>
    </row>
    <row r="5445" spans="1:2" x14ac:dyDescent="0.25">
      <c r="A5445" t="s">
        <v>12105</v>
      </c>
      <c r="B5445">
        <v>1</v>
      </c>
    </row>
    <row r="5446" spans="1:2" x14ac:dyDescent="0.25">
      <c r="A5446" t="s">
        <v>12106</v>
      </c>
      <c r="B5446">
        <v>1</v>
      </c>
    </row>
    <row r="5447" spans="1:2" x14ac:dyDescent="0.25">
      <c r="A5447" t="s">
        <v>12107</v>
      </c>
      <c r="B5447">
        <v>1</v>
      </c>
    </row>
    <row r="5448" spans="1:2" x14ac:dyDescent="0.25">
      <c r="A5448" t="s">
        <v>12108</v>
      </c>
      <c r="B5448">
        <v>1</v>
      </c>
    </row>
    <row r="5449" spans="1:2" x14ac:dyDescent="0.25">
      <c r="A5449" t="s">
        <v>12109</v>
      </c>
      <c r="B5449">
        <v>1</v>
      </c>
    </row>
    <row r="5450" spans="1:2" x14ac:dyDescent="0.25">
      <c r="A5450" t="s">
        <v>12110</v>
      </c>
      <c r="B5450">
        <v>1</v>
      </c>
    </row>
    <row r="5451" spans="1:2" x14ac:dyDescent="0.25">
      <c r="A5451" t="s">
        <v>12111</v>
      </c>
      <c r="B5451">
        <v>1</v>
      </c>
    </row>
    <row r="5452" spans="1:2" x14ac:dyDescent="0.25">
      <c r="A5452" t="s">
        <v>12112</v>
      </c>
      <c r="B5452">
        <v>1</v>
      </c>
    </row>
    <row r="5453" spans="1:2" x14ac:dyDescent="0.25">
      <c r="A5453" t="s">
        <v>12113</v>
      </c>
      <c r="B5453">
        <v>1</v>
      </c>
    </row>
    <row r="5454" spans="1:2" x14ac:dyDescent="0.25">
      <c r="A5454" t="s">
        <v>12114</v>
      </c>
      <c r="B5454">
        <v>1</v>
      </c>
    </row>
    <row r="5455" spans="1:2" x14ac:dyDescent="0.25">
      <c r="A5455" t="s">
        <v>12115</v>
      </c>
      <c r="B5455">
        <v>1</v>
      </c>
    </row>
    <row r="5456" spans="1:2" x14ac:dyDescent="0.25">
      <c r="A5456" t="s">
        <v>12116</v>
      </c>
      <c r="B5456">
        <v>1</v>
      </c>
    </row>
    <row r="5457" spans="1:2" x14ac:dyDescent="0.25">
      <c r="A5457" t="s">
        <v>12117</v>
      </c>
      <c r="B5457">
        <v>1</v>
      </c>
    </row>
    <row r="5458" spans="1:2" x14ac:dyDescent="0.25">
      <c r="A5458" t="s">
        <v>12118</v>
      </c>
      <c r="B5458">
        <v>1</v>
      </c>
    </row>
    <row r="5459" spans="1:2" x14ac:dyDescent="0.25">
      <c r="A5459" t="s">
        <v>12119</v>
      </c>
      <c r="B5459">
        <v>1</v>
      </c>
    </row>
    <row r="5460" spans="1:2" x14ac:dyDescent="0.25">
      <c r="A5460" t="s">
        <v>12120</v>
      </c>
      <c r="B5460">
        <v>1</v>
      </c>
    </row>
    <row r="5461" spans="1:2" x14ac:dyDescent="0.25">
      <c r="A5461" t="s">
        <v>12121</v>
      </c>
      <c r="B5461">
        <v>1</v>
      </c>
    </row>
    <row r="5462" spans="1:2" x14ac:dyDescent="0.25">
      <c r="A5462" t="s">
        <v>12122</v>
      </c>
      <c r="B5462">
        <v>1</v>
      </c>
    </row>
    <row r="5463" spans="1:2" x14ac:dyDescent="0.25">
      <c r="A5463" t="s">
        <v>12123</v>
      </c>
      <c r="B5463">
        <v>1</v>
      </c>
    </row>
    <row r="5464" spans="1:2" x14ac:dyDescent="0.25">
      <c r="A5464" t="s">
        <v>12124</v>
      </c>
      <c r="B5464">
        <v>1</v>
      </c>
    </row>
    <row r="5465" spans="1:2" x14ac:dyDescent="0.25">
      <c r="A5465" t="s">
        <v>12125</v>
      </c>
      <c r="B5465">
        <v>1</v>
      </c>
    </row>
    <row r="5466" spans="1:2" x14ac:dyDescent="0.25">
      <c r="A5466" t="s">
        <v>12126</v>
      </c>
      <c r="B5466">
        <v>1</v>
      </c>
    </row>
    <row r="5467" spans="1:2" x14ac:dyDescent="0.25">
      <c r="A5467" t="s">
        <v>12127</v>
      </c>
      <c r="B5467">
        <v>1</v>
      </c>
    </row>
    <row r="5468" spans="1:2" x14ac:dyDescent="0.25">
      <c r="A5468" t="s">
        <v>12128</v>
      </c>
      <c r="B5468">
        <v>1</v>
      </c>
    </row>
    <row r="5469" spans="1:2" x14ac:dyDescent="0.25">
      <c r="A5469" t="s">
        <v>12129</v>
      </c>
      <c r="B5469">
        <v>1</v>
      </c>
    </row>
    <row r="5470" spans="1:2" x14ac:dyDescent="0.25">
      <c r="A5470" t="s">
        <v>12130</v>
      </c>
      <c r="B5470">
        <v>1</v>
      </c>
    </row>
    <row r="5471" spans="1:2" x14ac:dyDescent="0.25">
      <c r="A5471" t="s">
        <v>12131</v>
      </c>
      <c r="B5471">
        <v>1</v>
      </c>
    </row>
    <row r="5472" spans="1:2" x14ac:dyDescent="0.25">
      <c r="A5472" t="s">
        <v>12132</v>
      </c>
      <c r="B5472">
        <v>1</v>
      </c>
    </row>
    <row r="5473" spans="1:2" x14ac:dyDescent="0.25">
      <c r="A5473" t="s">
        <v>12133</v>
      </c>
      <c r="B5473">
        <v>1</v>
      </c>
    </row>
    <row r="5474" spans="1:2" x14ac:dyDescent="0.25">
      <c r="A5474" t="s">
        <v>12134</v>
      </c>
      <c r="B5474">
        <v>1</v>
      </c>
    </row>
    <row r="5475" spans="1:2" x14ac:dyDescent="0.25">
      <c r="A5475" t="s">
        <v>12135</v>
      </c>
      <c r="B5475">
        <v>1</v>
      </c>
    </row>
    <row r="5476" spans="1:2" x14ac:dyDescent="0.25">
      <c r="A5476" t="s">
        <v>12136</v>
      </c>
      <c r="B5476">
        <v>1</v>
      </c>
    </row>
    <row r="5477" spans="1:2" x14ac:dyDescent="0.25">
      <c r="A5477" t="s">
        <v>12137</v>
      </c>
      <c r="B5477">
        <v>1</v>
      </c>
    </row>
    <row r="5478" spans="1:2" x14ac:dyDescent="0.25">
      <c r="A5478" t="s">
        <v>12138</v>
      </c>
      <c r="B5478">
        <v>1</v>
      </c>
    </row>
    <row r="5479" spans="1:2" x14ac:dyDescent="0.25">
      <c r="A5479" t="s">
        <v>12139</v>
      </c>
      <c r="B5479">
        <v>1</v>
      </c>
    </row>
    <row r="5480" spans="1:2" x14ac:dyDescent="0.25">
      <c r="A5480" t="s">
        <v>12140</v>
      </c>
      <c r="B5480">
        <v>1</v>
      </c>
    </row>
    <row r="5481" spans="1:2" x14ac:dyDescent="0.25">
      <c r="A5481" t="s">
        <v>12141</v>
      </c>
      <c r="B5481">
        <v>1</v>
      </c>
    </row>
    <row r="5482" spans="1:2" x14ac:dyDescent="0.25">
      <c r="A5482" t="s">
        <v>12142</v>
      </c>
      <c r="B5482">
        <v>1</v>
      </c>
    </row>
    <row r="5483" spans="1:2" x14ac:dyDescent="0.25">
      <c r="A5483" t="s">
        <v>12143</v>
      </c>
      <c r="B5483">
        <v>1</v>
      </c>
    </row>
    <row r="5484" spans="1:2" x14ac:dyDescent="0.25">
      <c r="A5484" t="s">
        <v>12144</v>
      </c>
      <c r="B5484">
        <v>1</v>
      </c>
    </row>
    <row r="5485" spans="1:2" x14ac:dyDescent="0.25">
      <c r="A5485" t="s">
        <v>12145</v>
      </c>
      <c r="B5485">
        <v>1</v>
      </c>
    </row>
    <row r="5486" spans="1:2" x14ac:dyDescent="0.25">
      <c r="A5486" t="s">
        <v>12146</v>
      </c>
      <c r="B5486">
        <v>1</v>
      </c>
    </row>
    <row r="5487" spans="1:2" x14ac:dyDescent="0.25">
      <c r="A5487" t="s">
        <v>12147</v>
      </c>
      <c r="B5487">
        <v>1</v>
      </c>
    </row>
    <row r="5488" spans="1:2" x14ac:dyDescent="0.25">
      <c r="A5488" t="s">
        <v>12148</v>
      </c>
      <c r="B5488">
        <v>1</v>
      </c>
    </row>
    <row r="5489" spans="1:2" x14ac:dyDescent="0.25">
      <c r="A5489" t="s">
        <v>12149</v>
      </c>
      <c r="B5489">
        <v>1</v>
      </c>
    </row>
    <row r="5490" spans="1:2" x14ac:dyDescent="0.25">
      <c r="A5490" t="s">
        <v>12150</v>
      </c>
      <c r="B5490">
        <v>1</v>
      </c>
    </row>
    <row r="5491" spans="1:2" x14ac:dyDescent="0.25">
      <c r="A5491" t="s">
        <v>12151</v>
      </c>
      <c r="B5491">
        <v>1</v>
      </c>
    </row>
    <row r="5492" spans="1:2" x14ac:dyDescent="0.25">
      <c r="A5492" t="s">
        <v>12152</v>
      </c>
      <c r="B5492">
        <v>1</v>
      </c>
    </row>
    <row r="5493" spans="1:2" x14ac:dyDescent="0.25">
      <c r="A5493" t="s">
        <v>12153</v>
      </c>
      <c r="B5493">
        <v>1</v>
      </c>
    </row>
    <row r="5494" spans="1:2" x14ac:dyDescent="0.25">
      <c r="A5494" t="s">
        <v>12154</v>
      </c>
      <c r="B5494">
        <v>1</v>
      </c>
    </row>
    <row r="5495" spans="1:2" x14ac:dyDescent="0.25">
      <c r="A5495" t="s">
        <v>12155</v>
      </c>
      <c r="B5495">
        <v>1</v>
      </c>
    </row>
    <row r="5496" spans="1:2" x14ac:dyDescent="0.25">
      <c r="A5496" t="s">
        <v>12156</v>
      </c>
      <c r="B5496">
        <v>1</v>
      </c>
    </row>
    <row r="5497" spans="1:2" x14ac:dyDescent="0.25">
      <c r="A5497" t="s">
        <v>12157</v>
      </c>
      <c r="B5497">
        <v>1</v>
      </c>
    </row>
    <row r="5498" spans="1:2" x14ac:dyDescent="0.25">
      <c r="A5498" t="s">
        <v>12158</v>
      </c>
      <c r="B5498">
        <v>1</v>
      </c>
    </row>
    <row r="5499" spans="1:2" x14ac:dyDescent="0.25">
      <c r="A5499" t="s">
        <v>12159</v>
      </c>
      <c r="B5499">
        <v>1</v>
      </c>
    </row>
    <row r="5500" spans="1:2" x14ac:dyDescent="0.25">
      <c r="A5500" t="s">
        <v>12160</v>
      </c>
      <c r="B5500">
        <v>1</v>
      </c>
    </row>
    <row r="5501" spans="1:2" x14ac:dyDescent="0.25">
      <c r="A5501" t="s">
        <v>12161</v>
      </c>
      <c r="B5501">
        <v>1</v>
      </c>
    </row>
    <row r="5502" spans="1:2" x14ac:dyDescent="0.25">
      <c r="A5502" t="s">
        <v>12162</v>
      </c>
      <c r="B5502">
        <v>1</v>
      </c>
    </row>
    <row r="5503" spans="1:2" x14ac:dyDescent="0.25">
      <c r="A5503" t="s">
        <v>12163</v>
      </c>
      <c r="B5503">
        <v>1</v>
      </c>
    </row>
    <row r="5504" spans="1:2" x14ac:dyDescent="0.25">
      <c r="A5504" t="s">
        <v>12164</v>
      </c>
      <c r="B5504">
        <v>1</v>
      </c>
    </row>
    <row r="5505" spans="1:2" x14ac:dyDescent="0.25">
      <c r="A5505" t="s">
        <v>12165</v>
      </c>
      <c r="B5505">
        <v>1</v>
      </c>
    </row>
    <row r="5506" spans="1:2" x14ac:dyDescent="0.25">
      <c r="A5506" t="s">
        <v>12166</v>
      </c>
      <c r="B5506">
        <v>1</v>
      </c>
    </row>
    <row r="5507" spans="1:2" x14ac:dyDescent="0.25">
      <c r="A5507" t="s">
        <v>12167</v>
      </c>
      <c r="B5507">
        <v>1</v>
      </c>
    </row>
    <row r="5508" spans="1:2" x14ac:dyDescent="0.25">
      <c r="A5508" t="s">
        <v>12168</v>
      </c>
      <c r="B5508">
        <v>1</v>
      </c>
    </row>
    <row r="5509" spans="1:2" x14ac:dyDescent="0.25">
      <c r="A5509" t="s">
        <v>12169</v>
      </c>
      <c r="B5509">
        <v>1</v>
      </c>
    </row>
    <row r="5510" spans="1:2" x14ac:dyDescent="0.25">
      <c r="A5510" t="s">
        <v>12170</v>
      </c>
      <c r="B5510">
        <v>1</v>
      </c>
    </row>
    <row r="5511" spans="1:2" x14ac:dyDescent="0.25">
      <c r="A5511" t="s">
        <v>12171</v>
      </c>
      <c r="B5511">
        <v>1</v>
      </c>
    </row>
    <row r="5512" spans="1:2" x14ac:dyDescent="0.25">
      <c r="A5512" t="s">
        <v>12172</v>
      </c>
      <c r="B5512">
        <v>1</v>
      </c>
    </row>
    <row r="5513" spans="1:2" x14ac:dyDescent="0.25">
      <c r="A5513" t="s">
        <v>12173</v>
      </c>
      <c r="B5513">
        <v>1</v>
      </c>
    </row>
    <row r="5514" spans="1:2" x14ac:dyDescent="0.25">
      <c r="A5514" t="s">
        <v>12174</v>
      </c>
      <c r="B5514">
        <v>1</v>
      </c>
    </row>
    <row r="5515" spans="1:2" x14ac:dyDescent="0.25">
      <c r="A5515" t="s">
        <v>12175</v>
      </c>
      <c r="B5515">
        <v>1</v>
      </c>
    </row>
    <row r="5516" spans="1:2" x14ac:dyDescent="0.25">
      <c r="A5516" t="s">
        <v>12176</v>
      </c>
      <c r="B5516">
        <v>1</v>
      </c>
    </row>
    <row r="5517" spans="1:2" x14ac:dyDescent="0.25">
      <c r="A5517" t="s">
        <v>12177</v>
      </c>
      <c r="B5517">
        <v>1</v>
      </c>
    </row>
    <row r="5518" spans="1:2" x14ac:dyDescent="0.25">
      <c r="A5518" t="s">
        <v>12178</v>
      </c>
      <c r="B5518">
        <v>1</v>
      </c>
    </row>
    <row r="5519" spans="1:2" x14ac:dyDescent="0.25">
      <c r="A5519" t="s">
        <v>12179</v>
      </c>
      <c r="B5519">
        <v>1</v>
      </c>
    </row>
    <row r="5520" spans="1:2" x14ac:dyDescent="0.25">
      <c r="A5520" t="s">
        <v>12180</v>
      </c>
      <c r="B5520">
        <v>1</v>
      </c>
    </row>
    <row r="5521" spans="1:2" x14ac:dyDescent="0.25">
      <c r="A5521" t="s">
        <v>12181</v>
      </c>
      <c r="B5521">
        <v>1</v>
      </c>
    </row>
    <row r="5522" spans="1:2" x14ac:dyDescent="0.25">
      <c r="A5522" t="s">
        <v>12182</v>
      </c>
      <c r="B5522">
        <v>1</v>
      </c>
    </row>
    <row r="5523" spans="1:2" x14ac:dyDescent="0.25">
      <c r="A5523" t="s">
        <v>12183</v>
      </c>
      <c r="B5523">
        <v>1</v>
      </c>
    </row>
    <row r="5524" spans="1:2" x14ac:dyDescent="0.25">
      <c r="A5524" t="s">
        <v>12184</v>
      </c>
      <c r="B5524">
        <v>1</v>
      </c>
    </row>
    <row r="5525" spans="1:2" x14ac:dyDescent="0.25">
      <c r="A5525" t="s">
        <v>12185</v>
      </c>
      <c r="B5525">
        <v>1</v>
      </c>
    </row>
    <row r="5526" spans="1:2" x14ac:dyDescent="0.25">
      <c r="A5526" t="s">
        <v>12186</v>
      </c>
      <c r="B5526">
        <v>1</v>
      </c>
    </row>
    <row r="5527" spans="1:2" x14ac:dyDescent="0.25">
      <c r="A5527" t="s">
        <v>12187</v>
      </c>
      <c r="B5527">
        <v>1</v>
      </c>
    </row>
    <row r="5528" spans="1:2" x14ac:dyDescent="0.25">
      <c r="A5528" t="s">
        <v>12188</v>
      </c>
      <c r="B5528">
        <v>1</v>
      </c>
    </row>
    <row r="5529" spans="1:2" x14ac:dyDescent="0.25">
      <c r="A5529" t="s">
        <v>12189</v>
      </c>
      <c r="B5529">
        <v>1</v>
      </c>
    </row>
    <row r="5530" spans="1:2" x14ac:dyDescent="0.25">
      <c r="A5530" t="s">
        <v>12190</v>
      </c>
      <c r="B5530">
        <v>1</v>
      </c>
    </row>
    <row r="5531" spans="1:2" x14ac:dyDescent="0.25">
      <c r="A5531" t="s">
        <v>12191</v>
      </c>
      <c r="B5531">
        <v>1</v>
      </c>
    </row>
    <row r="5532" spans="1:2" x14ac:dyDescent="0.25">
      <c r="A5532" t="s">
        <v>12192</v>
      </c>
      <c r="B5532">
        <v>2</v>
      </c>
    </row>
    <row r="5533" spans="1:2" x14ac:dyDescent="0.25">
      <c r="A5533" t="s">
        <v>12193</v>
      </c>
      <c r="B5533">
        <v>1</v>
      </c>
    </row>
    <row r="5534" spans="1:2" x14ac:dyDescent="0.25">
      <c r="A5534" t="s">
        <v>12194</v>
      </c>
      <c r="B5534">
        <v>1</v>
      </c>
    </row>
    <row r="5535" spans="1:2" x14ac:dyDescent="0.25">
      <c r="A5535" t="s">
        <v>12195</v>
      </c>
      <c r="B5535">
        <v>1</v>
      </c>
    </row>
    <row r="5536" spans="1:2" x14ac:dyDescent="0.25">
      <c r="A5536" t="s">
        <v>12196</v>
      </c>
      <c r="B5536">
        <v>1</v>
      </c>
    </row>
    <row r="5537" spans="1:2" x14ac:dyDescent="0.25">
      <c r="A5537" t="s">
        <v>12197</v>
      </c>
      <c r="B5537">
        <v>1</v>
      </c>
    </row>
    <row r="5538" spans="1:2" x14ac:dyDescent="0.25">
      <c r="A5538" t="s">
        <v>12198</v>
      </c>
      <c r="B5538">
        <v>1</v>
      </c>
    </row>
    <row r="5539" spans="1:2" x14ac:dyDescent="0.25">
      <c r="A5539" t="s">
        <v>12199</v>
      </c>
      <c r="B5539">
        <v>1</v>
      </c>
    </row>
    <row r="5540" spans="1:2" x14ac:dyDescent="0.25">
      <c r="A5540" t="s">
        <v>12200</v>
      </c>
      <c r="B5540">
        <v>1</v>
      </c>
    </row>
    <row r="5541" spans="1:2" x14ac:dyDescent="0.25">
      <c r="A5541" t="s">
        <v>12201</v>
      </c>
      <c r="B5541">
        <v>1</v>
      </c>
    </row>
    <row r="5542" spans="1:2" x14ac:dyDescent="0.25">
      <c r="A5542" t="s">
        <v>12202</v>
      </c>
      <c r="B5542">
        <v>2</v>
      </c>
    </row>
    <row r="5543" spans="1:2" x14ac:dyDescent="0.25">
      <c r="A5543" t="s">
        <v>12203</v>
      </c>
      <c r="B5543">
        <v>1</v>
      </c>
    </row>
    <row r="5544" spans="1:2" x14ac:dyDescent="0.25">
      <c r="A5544" t="s">
        <v>12204</v>
      </c>
      <c r="B5544">
        <v>1</v>
      </c>
    </row>
    <row r="5545" spans="1:2" x14ac:dyDescent="0.25">
      <c r="A5545" t="s">
        <v>12205</v>
      </c>
      <c r="B5545">
        <v>1</v>
      </c>
    </row>
    <row r="5546" spans="1:2" x14ac:dyDescent="0.25">
      <c r="A5546" t="s">
        <v>12206</v>
      </c>
      <c r="B5546">
        <v>1</v>
      </c>
    </row>
    <row r="5547" spans="1:2" x14ac:dyDescent="0.25">
      <c r="A5547" t="s">
        <v>12207</v>
      </c>
      <c r="B5547">
        <v>1</v>
      </c>
    </row>
    <row r="5548" spans="1:2" x14ac:dyDescent="0.25">
      <c r="A5548" t="s">
        <v>12208</v>
      </c>
      <c r="B5548">
        <v>1</v>
      </c>
    </row>
    <row r="5549" spans="1:2" x14ac:dyDescent="0.25">
      <c r="A5549" t="s">
        <v>12209</v>
      </c>
      <c r="B5549">
        <v>1</v>
      </c>
    </row>
    <row r="5550" spans="1:2" x14ac:dyDescent="0.25">
      <c r="A5550" t="s">
        <v>12210</v>
      </c>
      <c r="B5550">
        <v>1</v>
      </c>
    </row>
    <row r="5551" spans="1:2" x14ac:dyDescent="0.25">
      <c r="A5551" t="s">
        <v>12211</v>
      </c>
      <c r="B5551">
        <v>1</v>
      </c>
    </row>
    <row r="5552" spans="1:2" x14ac:dyDescent="0.25">
      <c r="A5552" t="s">
        <v>12212</v>
      </c>
      <c r="B5552">
        <v>1</v>
      </c>
    </row>
    <row r="5553" spans="1:2" x14ac:dyDescent="0.25">
      <c r="A5553" t="s">
        <v>12213</v>
      </c>
      <c r="B5553">
        <v>1</v>
      </c>
    </row>
    <row r="5554" spans="1:2" x14ac:dyDescent="0.25">
      <c r="A5554" t="s">
        <v>12214</v>
      </c>
      <c r="B5554">
        <v>1</v>
      </c>
    </row>
    <row r="5555" spans="1:2" x14ac:dyDescent="0.25">
      <c r="A5555" t="s">
        <v>12215</v>
      </c>
      <c r="B5555">
        <v>1</v>
      </c>
    </row>
    <row r="5556" spans="1:2" x14ac:dyDescent="0.25">
      <c r="A5556" t="s">
        <v>12216</v>
      </c>
      <c r="B5556">
        <v>2</v>
      </c>
    </row>
    <row r="5557" spans="1:2" x14ac:dyDescent="0.25">
      <c r="A5557" t="s">
        <v>12217</v>
      </c>
      <c r="B5557">
        <v>1</v>
      </c>
    </row>
    <row r="5558" spans="1:2" x14ac:dyDescent="0.25">
      <c r="A5558" t="s">
        <v>12218</v>
      </c>
      <c r="B5558">
        <v>1</v>
      </c>
    </row>
    <row r="5559" spans="1:2" x14ac:dyDescent="0.25">
      <c r="A5559" t="s">
        <v>12219</v>
      </c>
      <c r="B5559">
        <v>1</v>
      </c>
    </row>
    <row r="5560" spans="1:2" x14ac:dyDescent="0.25">
      <c r="A5560" t="s">
        <v>12220</v>
      </c>
      <c r="B5560">
        <v>1</v>
      </c>
    </row>
    <row r="5561" spans="1:2" x14ac:dyDescent="0.25">
      <c r="A5561" t="s">
        <v>12221</v>
      </c>
      <c r="B5561">
        <v>1</v>
      </c>
    </row>
    <row r="5562" spans="1:2" x14ac:dyDescent="0.25">
      <c r="A5562" t="s">
        <v>12222</v>
      </c>
      <c r="B5562">
        <v>1</v>
      </c>
    </row>
    <row r="5563" spans="1:2" x14ac:dyDescent="0.25">
      <c r="A5563" t="s">
        <v>12223</v>
      </c>
      <c r="B5563">
        <v>1</v>
      </c>
    </row>
    <row r="5564" spans="1:2" x14ac:dyDescent="0.25">
      <c r="A5564" t="s">
        <v>12224</v>
      </c>
      <c r="B5564">
        <v>1</v>
      </c>
    </row>
    <row r="5565" spans="1:2" x14ac:dyDescent="0.25">
      <c r="A5565" t="s">
        <v>12225</v>
      </c>
      <c r="B5565">
        <v>1</v>
      </c>
    </row>
    <row r="5566" spans="1:2" x14ac:dyDescent="0.25">
      <c r="A5566" t="s">
        <v>12226</v>
      </c>
      <c r="B5566">
        <v>1</v>
      </c>
    </row>
    <row r="5567" spans="1:2" x14ac:dyDescent="0.25">
      <c r="A5567" t="s">
        <v>12227</v>
      </c>
      <c r="B5567">
        <v>1</v>
      </c>
    </row>
    <row r="5568" spans="1:2" x14ac:dyDescent="0.25">
      <c r="A5568" t="s">
        <v>12228</v>
      </c>
      <c r="B5568">
        <v>1</v>
      </c>
    </row>
    <row r="5569" spans="1:2" x14ac:dyDescent="0.25">
      <c r="A5569" t="s">
        <v>12229</v>
      </c>
      <c r="B5569">
        <v>1</v>
      </c>
    </row>
    <row r="5570" spans="1:2" x14ac:dyDescent="0.25">
      <c r="A5570" t="s">
        <v>5819</v>
      </c>
      <c r="B5570">
        <v>3</v>
      </c>
    </row>
    <row r="5571" spans="1:2" x14ac:dyDescent="0.25">
      <c r="A5571" t="s">
        <v>12230</v>
      </c>
      <c r="B5571">
        <v>1</v>
      </c>
    </row>
    <row r="5572" spans="1:2" x14ac:dyDescent="0.25">
      <c r="A5572" t="s">
        <v>12231</v>
      </c>
      <c r="B5572">
        <v>1</v>
      </c>
    </row>
    <row r="5573" spans="1:2" x14ac:dyDescent="0.25">
      <c r="A5573" t="s">
        <v>12232</v>
      </c>
      <c r="B5573">
        <v>1</v>
      </c>
    </row>
    <row r="5574" spans="1:2" x14ac:dyDescent="0.25">
      <c r="A5574" t="s">
        <v>12233</v>
      </c>
      <c r="B5574">
        <v>1</v>
      </c>
    </row>
    <row r="5575" spans="1:2" x14ac:dyDescent="0.25">
      <c r="A5575" t="s">
        <v>12234</v>
      </c>
      <c r="B5575">
        <v>1</v>
      </c>
    </row>
    <row r="5576" spans="1:2" x14ac:dyDescent="0.25">
      <c r="A5576" t="s">
        <v>12235</v>
      </c>
      <c r="B5576">
        <v>1</v>
      </c>
    </row>
    <row r="5577" spans="1:2" x14ac:dyDescent="0.25">
      <c r="A5577" t="s">
        <v>12236</v>
      </c>
      <c r="B5577">
        <v>1</v>
      </c>
    </row>
    <row r="5578" spans="1:2" x14ac:dyDescent="0.25">
      <c r="A5578" t="s">
        <v>12237</v>
      </c>
      <c r="B5578">
        <v>1</v>
      </c>
    </row>
    <row r="5579" spans="1:2" x14ac:dyDescent="0.25">
      <c r="A5579" t="s">
        <v>12238</v>
      </c>
      <c r="B5579">
        <v>1</v>
      </c>
    </row>
    <row r="5580" spans="1:2" x14ac:dyDescent="0.25">
      <c r="A5580" t="s">
        <v>12239</v>
      </c>
      <c r="B5580">
        <v>1</v>
      </c>
    </row>
    <row r="5581" spans="1:2" x14ac:dyDescent="0.25">
      <c r="A5581" t="s">
        <v>12240</v>
      </c>
      <c r="B5581">
        <v>2</v>
      </c>
    </row>
    <row r="5582" spans="1:2" x14ac:dyDescent="0.25">
      <c r="A5582" t="s">
        <v>12241</v>
      </c>
      <c r="B5582">
        <v>1</v>
      </c>
    </row>
    <row r="5583" spans="1:2" x14ac:dyDescent="0.25">
      <c r="A5583" t="s">
        <v>12242</v>
      </c>
      <c r="B5583">
        <v>1</v>
      </c>
    </row>
    <row r="5584" spans="1:2" x14ac:dyDescent="0.25">
      <c r="A5584" t="s">
        <v>12243</v>
      </c>
      <c r="B5584">
        <v>1</v>
      </c>
    </row>
    <row r="5585" spans="1:2" x14ac:dyDescent="0.25">
      <c r="A5585" t="s">
        <v>12244</v>
      </c>
      <c r="B5585">
        <v>1</v>
      </c>
    </row>
    <row r="5586" spans="1:2" x14ac:dyDescent="0.25">
      <c r="A5586" t="s">
        <v>12245</v>
      </c>
      <c r="B5586">
        <v>1</v>
      </c>
    </row>
    <row r="5587" spans="1:2" x14ac:dyDescent="0.25">
      <c r="A5587" t="s">
        <v>12246</v>
      </c>
      <c r="B5587">
        <v>1</v>
      </c>
    </row>
    <row r="5588" spans="1:2" x14ac:dyDescent="0.25">
      <c r="A5588" t="s">
        <v>12247</v>
      </c>
      <c r="B5588">
        <v>1</v>
      </c>
    </row>
    <row r="5589" spans="1:2" x14ac:dyDescent="0.25">
      <c r="A5589" t="s">
        <v>12248</v>
      </c>
      <c r="B5589">
        <v>1</v>
      </c>
    </row>
    <row r="5590" spans="1:2" x14ac:dyDescent="0.25">
      <c r="A5590" t="s">
        <v>12249</v>
      </c>
      <c r="B5590">
        <v>1</v>
      </c>
    </row>
    <row r="5591" spans="1:2" x14ac:dyDescent="0.25">
      <c r="A5591" t="s">
        <v>12250</v>
      </c>
      <c r="B5591">
        <v>1</v>
      </c>
    </row>
    <row r="5592" spans="1:2" x14ac:dyDescent="0.25">
      <c r="A5592" t="s">
        <v>12251</v>
      </c>
      <c r="B5592">
        <v>1</v>
      </c>
    </row>
    <row r="5593" spans="1:2" x14ac:dyDescent="0.25">
      <c r="A5593" t="s">
        <v>12252</v>
      </c>
      <c r="B5593">
        <v>1</v>
      </c>
    </row>
    <row r="5594" spans="1:2" x14ac:dyDescent="0.25">
      <c r="A5594" t="s">
        <v>12253</v>
      </c>
      <c r="B5594">
        <v>1</v>
      </c>
    </row>
    <row r="5595" spans="1:2" x14ac:dyDescent="0.25">
      <c r="A5595" t="s">
        <v>12254</v>
      </c>
      <c r="B5595">
        <v>1</v>
      </c>
    </row>
    <row r="5596" spans="1:2" x14ac:dyDescent="0.25">
      <c r="A5596" t="s">
        <v>12255</v>
      </c>
      <c r="B5596">
        <v>1</v>
      </c>
    </row>
    <row r="5597" spans="1:2" x14ac:dyDescent="0.25">
      <c r="A5597" t="s">
        <v>12256</v>
      </c>
      <c r="B5597">
        <v>1</v>
      </c>
    </row>
    <row r="5598" spans="1:2" x14ac:dyDescent="0.25">
      <c r="A5598" t="s">
        <v>12257</v>
      </c>
      <c r="B5598">
        <v>1</v>
      </c>
    </row>
    <row r="5599" spans="1:2" x14ac:dyDescent="0.25">
      <c r="A5599" t="s">
        <v>12258</v>
      </c>
      <c r="B5599">
        <v>1</v>
      </c>
    </row>
    <row r="5600" spans="1:2" x14ac:dyDescent="0.25">
      <c r="A5600" t="s">
        <v>12259</v>
      </c>
      <c r="B5600">
        <v>1</v>
      </c>
    </row>
    <row r="5601" spans="1:2" x14ac:dyDescent="0.25">
      <c r="A5601" t="s">
        <v>12260</v>
      </c>
      <c r="B5601">
        <v>1</v>
      </c>
    </row>
    <row r="5602" spans="1:2" x14ac:dyDescent="0.25">
      <c r="A5602" t="s">
        <v>12261</v>
      </c>
      <c r="B5602">
        <v>1</v>
      </c>
    </row>
    <row r="5603" spans="1:2" x14ac:dyDescent="0.25">
      <c r="A5603" t="s">
        <v>12262</v>
      </c>
      <c r="B5603">
        <v>1</v>
      </c>
    </row>
    <row r="5604" spans="1:2" x14ac:dyDescent="0.25">
      <c r="A5604" t="s">
        <v>12263</v>
      </c>
      <c r="B5604">
        <v>1</v>
      </c>
    </row>
    <row r="5605" spans="1:2" x14ac:dyDescent="0.25">
      <c r="A5605" t="s">
        <v>12264</v>
      </c>
      <c r="B5605">
        <v>1</v>
      </c>
    </row>
    <row r="5606" spans="1:2" x14ac:dyDescent="0.25">
      <c r="A5606" t="s">
        <v>12265</v>
      </c>
      <c r="B5606">
        <v>1</v>
      </c>
    </row>
    <row r="5607" spans="1:2" x14ac:dyDescent="0.25">
      <c r="A5607" t="s">
        <v>12266</v>
      </c>
      <c r="B5607">
        <v>1</v>
      </c>
    </row>
    <row r="5608" spans="1:2" x14ac:dyDescent="0.25">
      <c r="A5608" t="s">
        <v>12267</v>
      </c>
      <c r="B5608">
        <v>1</v>
      </c>
    </row>
    <row r="5609" spans="1:2" x14ac:dyDescent="0.25">
      <c r="A5609" t="s">
        <v>12268</v>
      </c>
      <c r="B5609">
        <v>1</v>
      </c>
    </row>
    <row r="5610" spans="1:2" x14ac:dyDescent="0.25">
      <c r="A5610" t="s">
        <v>12269</v>
      </c>
      <c r="B5610">
        <v>1</v>
      </c>
    </row>
    <row r="5611" spans="1:2" x14ac:dyDescent="0.25">
      <c r="A5611" t="s">
        <v>12270</v>
      </c>
      <c r="B5611">
        <v>1</v>
      </c>
    </row>
    <row r="5612" spans="1:2" x14ac:dyDescent="0.25">
      <c r="A5612" t="s">
        <v>12271</v>
      </c>
      <c r="B5612">
        <v>1</v>
      </c>
    </row>
    <row r="5613" spans="1:2" x14ac:dyDescent="0.25">
      <c r="A5613" t="s">
        <v>12272</v>
      </c>
      <c r="B5613">
        <v>1</v>
      </c>
    </row>
    <row r="5614" spans="1:2" x14ac:dyDescent="0.25">
      <c r="A5614" t="s">
        <v>12273</v>
      </c>
      <c r="B5614">
        <v>1</v>
      </c>
    </row>
    <row r="5615" spans="1:2" x14ac:dyDescent="0.25">
      <c r="A5615" t="s">
        <v>12274</v>
      </c>
      <c r="B5615">
        <v>1</v>
      </c>
    </row>
    <row r="5616" spans="1:2" x14ac:dyDescent="0.25">
      <c r="A5616" t="s">
        <v>12275</v>
      </c>
      <c r="B5616">
        <v>1</v>
      </c>
    </row>
    <row r="5617" spans="1:2" x14ac:dyDescent="0.25">
      <c r="A5617" t="s">
        <v>12276</v>
      </c>
      <c r="B5617">
        <v>1</v>
      </c>
    </row>
    <row r="5618" spans="1:2" x14ac:dyDescent="0.25">
      <c r="A5618" t="s">
        <v>12277</v>
      </c>
      <c r="B5618">
        <v>1</v>
      </c>
    </row>
    <row r="5619" spans="1:2" x14ac:dyDescent="0.25">
      <c r="A5619" t="s">
        <v>12278</v>
      </c>
      <c r="B5619">
        <v>1</v>
      </c>
    </row>
    <row r="5620" spans="1:2" x14ac:dyDescent="0.25">
      <c r="A5620" t="s">
        <v>12279</v>
      </c>
      <c r="B5620">
        <v>1</v>
      </c>
    </row>
    <row r="5621" spans="1:2" x14ac:dyDescent="0.25">
      <c r="A5621" t="s">
        <v>12280</v>
      </c>
      <c r="B5621">
        <v>1</v>
      </c>
    </row>
    <row r="5622" spans="1:2" x14ac:dyDescent="0.25">
      <c r="A5622" t="s">
        <v>12281</v>
      </c>
      <c r="B5622">
        <v>1</v>
      </c>
    </row>
    <row r="5623" spans="1:2" x14ac:dyDescent="0.25">
      <c r="A5623" t="s">
        <v>12282</v>
      </c>
      <c r="B5623">
        <v>1</v>
      </c>
    </row>
    <row r="5624" spans="1:2" x14ac:dyDescent="0.25">
      <c r="A5624" t="s">
        <v>12283</v>
      </c>
      <c r="B5624">
        <v>1</v>
      </c>
    </row>
    <row r="5625" spans="1:2" x14ac:dyDescent="0.25">
      <c r="A5625" t="s">
        <v>12284</v>
      </c>
      <c r="B5625">
        <v>1</v>
      </c>
    </row>
    <row r="5626" spans="1:2" x14ac:dyDescent="0.25">
      <c r="A5626" t="s">
        <v>12285</v>
      </c>
      <c r="B5626">
        <v>1</v>
      </c>
    </row>
    <row r="5627" spans="1:2" x14ac:dyDescent="0.25">
      <c r="A5627" t="s">
        <v>12286</v>
      </c>
      <c r="B5627">
        <v>1</v>
      </c>
    </row>
    <row r="5628" spans="1:2" x14ac:dyDescent="0.25">
      <c r="A5628" t="s">
        <v>12287</v>
      </c>
      <c r="B5628">
        <v>1</v>
      </c>
    </row>
    <row r="5629" spans="1:2" x14ac:dyDescent="0.25">
      <c r="A5629" t="s">
        <v>12288</v>
      </c>
      <c r="B5629">
        <v>1</v>
      </c>
    </row>
    <row r="5630" spans="1:2" x14ac:dyDescent="0.25">
      <c r="A5630" t="s">
        <v>12289</v>
      </c>
      <c r="B5630">
        <v>1</v>
      </c>
    </row>
    <row r="5631" spans="1:2" x14ac:dyDescent="0.25">
      <c r="A5631" t="s">
        <v>12290</v>
      </c>
      <c r="B5631">
        <v>1</v>
      </c>
    </row>
    <row r="5632" spans="1:2" x14ac:dyDescent="0.25">
      <c r="A5632" t="s">
        <v>12291</v>
      </c>
      <c r="B5632">
        <v>1</v>
      </c>
    </row>
    <row r="5633" spans="1:2" x14ac:dyDescent="0.25">
      <c r="A5633" t="s">
        <v>12292</v>
      </c>
      <c r="B5633">
        <v>1</v>
      </c>
    </row>
    <row r="5634" spans="1:2" x14ac:dyDescent="0.25">
      <c r="A5634" t="s">
        <v>12293</v>
      </c>
      <c r="B5634">
        <v>1</v>
      </c>
    </row>
    <row r="5635" spans="1:2" x14ac:dyDescent="0.25">
      <c r="A5635" t="s">
        <v>12294</v>
      </c>
      <c r="B5635">
        <v>1</v>
      </c>
    </row>
    <row r="5636" spans="1:2" x14ac:dyDescent="0.25">
      <c r="A5636" t="s">
        <v>12295</v>
      </c>
      <c r="B5636">
        <v>1</v>
      </c>
    </row>
    <row r="5637" spans="1:2" x14ac:dyDescent="0.25">
      <c r="A5637" t="s">
        <v>12296</v>
      </c>
      <c r="B5637">
        <v>1</v>
      </c>
    </row>
    <row r="5638" spans="1:2" x14ac:dyDescent="0.25">
      <c r="A5638" t="s">
        <v>12297</v>
      </c>
      <c r="B5638">
        <v>1</v>
      </c>
    </row>
    <row r="5639" spans="1:2" x14ac:dyDescent="0.25">
      <c r="A5639" t="s">
        <v>12298</v>
      </c>
      <c r="B5639">
        <v>1</v>
      </c>
    </row>
    <row r="5640" spans="1:2" x14ac:dyDescent="0.25">
      <c r="A5640" t="s">
        <v>12299</v>
      </c>
      <c r="B5640">
        <v>1</v>
      </c>
    </row>
    <row r="5641" spans="1:2" x14ac:dyDescent="0.25">
      <c r="A5641" t="s">
        <v>12300</v>
      </c>
      <c r="B5641">
        <v>1</v>
      </c>
    </row>
    <row r="5642" spans="1:2" x14ac:dyDescent="0.25">
      <c r="A5642" t="s">
        <v>12301</v>
      </c>
      <c r="B5642">
        <v>1</v>
      </c>
    </row>
    <row r="5643" spans="1:2" x14ac:dyDescent="0.25">
      <c r="A5643" t="s">
        <v>12302</v>
      </c>
      <c r="B5643">
        <v>1</v>
      </c>
    </row>
    <row r="5644" spans="1:2" x14ac:dyDescent="0.25">
      <c r="A5644" t="s">
        <v>12303</v>
      </c>
      <c r="B5644">
        <v>1</v>
      </c>
    </row>
    <row r="5645" spans="1:2" x14ac:dyDescent="0.25">
      <c r="A5645" t="s">
        <v>12304</v>
      </c>
      <c r="B5645">
        <v>1</v>
      </c>
    </row>
    <row r="5646" spans="1:2" x14ac:dyDescent="0.25">
      <c r="A5646" t="s">
        <v>12305</v>
      </c>
      <c r="B5646">
        <v>1</v>
      </c>
    </row>
    <row r="5647" spans="1:2" x14ac:dyDescent="0.25">
      <c r="A5647" t="s">
        <v>12306</v>
      </c>
      <c r="B5647">
        <v>1</v>
      </c>
    </row>
    <row r="5648" spans="1:2" x14ac:dyDescent="0.25">
      <c r="A5648" t="s">
        <v>12307</v>
      </c>
      <c r="B5648">
        <v>1</v>
      </c>
    </row>
    <row r="5649" spans="1:2" x14ac:dyDescent="0.25">
      <c r="A5649" t="s">
        <v>12308</v>
      </c>
      <c r="B5649">
        <v>1</v>
      </c>
    </row>
    <row r="5650" spans="1:2" x14ac:dyDescent="0.25">
      <c r="A5650" t="s">
        <v>12309</v>
      </c>
      <c r="B5650">
        <v>1</v>
      </c>
    </row>
    <row r="5651" spans="1:2" x14ac:dyDescent="0.25">
      <c r="A5651" t="s">
        <v>12310</v>
      </c>
      <c r="B5651">
        <v>1</v>
      </c>
    </row>
    <row r="5652" spans="1:2" x14ac:dyDescent="0.25">
      <c r="A5652" t="s">
        <v>12311</v>
      </c>
      <c r="B5652">
        <v>1</v>
      </c>
    </row>
    <row r="5653" spans="1:2" x14ac:dyDescent="0.25">
      <c r="A5653" t="s">
        <v>12312</v>
      </c>
      <c r="B5653">
        <v>1</v>
      </c>
    </row>
    <row r="5654" spans="1:2" x14ac:dyDescent="0.25">
      <c r="A5654" t="s">
        <v>12313</v>
      </c>
      <c r="B5654">
        <v>1</v>
      </c>
    </row>
    <row r="5655" spans="1:2" x14ac:dyDescent="0.25">
      <c r="A5655" t="s">
        <v>12314</v>
      </c>
      <c r="B5655">
        <v>1</v>
      </c>
    </row>
    <row r="5656" spans="1:2" x14ac:dyDescent="0.25">
      <c r="A5656" t="s">
        <v>12315</v>
      </c>
      <c r="B5656">
        <v>1</v>
      </c>
    </row>
    <row r="5657" spans="1:2" x14ac:dyDescent="0.25">
      <c r="A5657" t="s">
        <v>12316</v>
      </c>
      <c r="B5657">
        <v>1</v>
      </c>
    </row>
    <row r="5658" spans="1:2" x14ac:dyDescent="0.25">
      <c r="A5658" t="s">
        <v>12317</v>
      </c>
      <c r="B5658">
        <v>1</v>
      </c>
    </row>
    <row r="5659" spans="1:2" x14ac:dyDescent="0.25">
      <c r="A5659" t="s">
        <v>12318</v>
      </c>
      <c r="B5659">
        <v>1</v>
      </c>
    </row>
    <row r="5660" spans="1:2" x14ac:dyDescent="0.25">
      <c r="A5660" t="s">
        <v>12319</v>
      </c>
      <c r="B5660">
        <v>1</v>
      </c>
    </row>
    <row r="5661" spans="1:2" x14ac:dyDescent="0.25">
      <c r="A5661" t="s">
        <v>12320</v>
      </c>
      <c r="B5661">
        <v>1</v>
      </c>
    </row>
    <row r="5662" spans="1:2" x14ac:dyDescent="0.25">
      <c r="A5662" t="s">
        <v>12321</v>
      </c>
      <c r="B5662">
        <v>1</v>
      </c>
    </row>
    <row r="5663" spans="1:2" x14ac:dyDescent="0.25">
      <c r="A5663" t="s">
        <v>12322</v>
      </c>
      <c r="B5663">
        <v>1</v>
      </c>
    </row>
    <row r="5664" spans="1:2" x14ac:dyDescent="0.25">
      <c r="A5664" t="s">
        <v>12323</v>
      </c>
      <c r="B5664">
        <v>1</v>
      </c>
    </row>
    <row r="5665" spans="1:2" x14ac:dyDescent="0.25">
      <c r="A5665" t="s">
        <v>12324</v>
      </c>
      <c r="B5665">
        <v>1</v>
      </c>
    </row>
    <row r="5666" spans="1:2" x14ac:dyDescent="0.25">
      <c r="A5666" t="s">
        <v>12325</v>
      </c>
      <c r="B5666">
        <v>1</v>
      </c>
    </row>
    <row r="5667" spans="1:2" x14ac:dyDescent="0.25">
      <c r="A5667" t="s">
        <v>12326</v>
      </c>
      <c r="B5667">
        <v>1</v>
      </c>
    </row>
    <row r="5668" spans="1:2" x14ac:dyDescent="0.25">
      <c r="A5668" t="s">
        <v>12327</v>
      </c>
      <c r="B5668">
        <v>1</v>
      </c>
    </row>
    <row r="5669" spans="1:2" x14ac:dyDescent="0.25">
      <c r="A5669" t="s">
        <v>12328</v>
      </c>
      <c r="B5669">
        <v>1</v>
      </c>
    </row>
    <row r="5670" spans="1:2" x14ac:dyDescent="0.25">
      <c r="A5670" t="s">
        <v>12329</v>
      </c>
      <c r="B5670">
        <v>1</v>
      </c>
    </row>
    <row r="5671" spans="1:2" x14ac:dyDescent="0.25">
      <c r="A5671" t="s">
        <v>12330</v>
      </c>
      <c r="B5671">
        <v>1</v>
      </c>
    </row>
    <row r="5672" spans="1:2" x14ac:dyDescent="0.25">
      <c r="A5672" t="s">
        <v>12331</v>
      </c>
      <c r="B5672">
        <v>1</v>
      </c>
    </row>
    <row r="5673" spans="1:2" x14ac:dyDescent="0.25">
      <c r="A5673" t="s">
        <v>12332</v>
      </c>
      <c r="B5673">
        <v>1</v>
      </c>
    </row>
    <row r="5674" spans="1:2" x14ac:dyDescent="0.25">
      <c r="A5674" t="s">
        <v>12333</v>
      </c>
      <c r="B5674">
        <v>1</v>
      </c>
    </row>
    <row r="5675" spans="1:2" x14ac:dyDescent="0.25">
      <c r="A5675" t="s">
        <v>12334</v>
      </c>
      <c r="B5675">
        <v>1</v>
      </c>
    </row>
    <row r="5676" spans="1:2" x14ac:dyDescent="0.25">
      <c r="A5676" t="s">
        <v>12335</v>
      </c>
      <c r="B5676">
        <v>1</v>
      </c>
    </row>
    <row r="5677" spans="1:2" x14ac:dyDescent="0.25">
      <c r="A5677" t="s">
        <v>12336</v>
      </c>
      <c r="B5677">
        <v>1</v>
      </c>
    </row>
    <row r="5678" spans="1:2" x14ac:dyDescent="0.25">
      <c r="A5678" t="s">
        <v>12337</v>
      </c>
      <c r="B5678">
        <v>1</v>
      </c>
    </row>
    <row r="5679" spans="1:2" x14ac:dyDescent="0.25">
      <c r="A5679" t="s">
        <v>12338</v>
      </c>
      <c r="B5679">
        <v>1</v>
      </c>
    </row>
    <row r="5680" spans="1:2" x14ac:dyDescent="0.25">
      <c r="A5680" t="s">
        <v>12339</v>
      </c>
      <c r="B5680">
        <v>1</v>
      </c>
    </row>
    <row r="5681" spans="1:2" x14ac:dyDescent="0.25">
      <c r="A5681" t="s">
        <v>12340</v>
      </c>
      <c r="B5681">
        <v>1</v>
      </c>
    </row>
    <row r="5682" spans="1:2" x14ac:dyDescent="0.25">
      <c r="A5682" t="s">
        <v>12341</v>
      </c>
      <c r="B5682">
        <v>1</v>
      </c>
    </row>
    <row r="5683" spans="1:2" x14ac:dyDescent="0.25">
      <c r="A5683" t="s">
        <v>12342</v>
      </c>
      <c r="B5683">
        <v>1</v>
      </c>
    </row>
    <row r="5684" spans="1:2" x14ac:dyDescent="0.25">
      <c r="A5684" t="s">
        <v>12343</v>
      </c>
      <c r="B5684">
        <v>1</v>
      </c>
    </row>
    <row r="5685" spans="1:2" x14ac:dyDescent="0.25">
      <c r="A5685" t="s">
        <v>12344</v>
      </c>
      <c r="B5685">
        <v>1</v>
      </c>
    </row>
    <row r="5686" spans="1:2" x14ac:dyDescent="0.25">
      <c r="A5686" t="s">
        <v>12345</v>
      </c>
      <c r="B5686">
        <v>1</v>
      </c>
    </row>
    <row r="5687" spans="1:2" x14ac:dyDescent="0.25">
      <c r="A5687" t="s">
        <v>12346</v>
      </c>
      <c r="B5687">
        <v>1</v>
      </c>
    </row>
    <row r="5688" spans="1:2" x14ac:dyDescent="0.25">
      <c r="A5688" t="s">
        <v>12347</v>
      </c>
      <c r="B5688">
        <v>1</v>
      </c>
    </row>
    <row r="5689" spans="1:2" x14ac:dyDescent="0.25">
      <c r="A5689" t="s">
        <v>12348</v>
      </c>
      <c r="B5689">
        <v>1</v>
      </c>
    </row>
    <row r="5690" spans="1:2" x14ac:dyDescent="0.25">
      <c r="A5690" t="s">
        <v>12349</v>
      </c>
      <c r="B5690">
        <v>1</v>
      </c>
    </row>
    <row r="5691" spans="1:2" x14ac:dyDescent="0.25">
      <c r="A5691" t="s">
        <v>12350</v>
      </c>
      <c r="B5691">
        <v>1</v>
      </c>
    </row>
    <row r="5692" spans="1:2" x14ac:dyDescent="0.25">
      <c r="A5692" t="s">
        <v>12351</v>
      </c>
      <c r="B5692">
        <v>1</v>
      </c>
    </row>
    <row r="5693" spans="1:2" x14ac:dyDescent="0.25">
      <c r="A5693" t="s">
        <v>12352</v>
      </c>
      <c r="B5693">
        <v>1</v>
      </c>
    </row>
    <row r="5694" spans="1:2" x14ac:dyDescent="0.25">
      <c r="A5694" t="s">
        <v>12353</v>
      </c>
      <c r="B5694">
        <v>1</v>
      </c>
    </row>
    <row r="5695" spans="1:2" x14ac:dyDescent="0.25">
      <c r="A5695" t="s">
        <v>12354</v>
      </c>
      <c r="B5695">
        <v>1</v>
      </c>
    </row>
    <row r="5696" spans="1:2" x14ac:dyDescent="0.25">
      <c r="A5696" t="s">
        <v>12355</v>
      </c>
      <c r="B5696">
        <v>1</v>
      </c>
    </row>
    <row r="5697" spans="1:2" x14ac:dyDescent="0.25">
      <c r="A5697" t="s">
        <v>12356</v>
      </c>
      <c r="B5697">
        <v>1</v>
      </c>
    </row>
    <row r="5698" spans="1:2" x14ac:dyDescent="0.25">
      <c r="A5698" t="s">
        <v>12357</v>
      </c>
      <c r="B5698">
        <v>1</v>
      </c>
    </row>
    <row r="5699" spans="1:2" x14ac:dyDescent="0.25">
      <c r="A5699" t="s">
        <v>12358</v>
      </c>
      <c r="B5699">
        <v>1</v>
      </c>
    </row>
    <row r="5700" spans="1:2" x14ac:dyDescent="0.25">
      <c r="A5700" t="s">
        <v>12359</v>
      </c>
      <c r="B5700">
        <v>1</v>
      </c>
    </row>
    <row r="5701" spans="1:2" x14ac:dyDescent="0.25">
      <c r="A5701" t="s">
        <v>12360</v>
      </c>
      <c r="B5701">
        <v>1</v>
      </c>
    </row>
    <row r="5702" spans="1:2" x14ac:dyDescent="0.25">
      <c r="A5702" t="s">
        <v>12361</v>
      </c>
      <c r="B5702">
        <v>1</v>
      </c>
    </row>
    <row r="5703" spans="1:2" x14ac:dyDescent="0.25">
      <c r="A5703" t="s">
        <v>12362</v>
      </c>
      <c r="B5703">
        <v>1</v>
      </c>
    </row>
    <row r="5704" spans="1:2" x14ac:dyDescent="0.25">
      <c r="A5704" t="s">
        <v>12363</v>
      </c>
      <c r="B5704">
        <v>1</v>
      </c>
    </row>
    <row r="5705" spans="1:2" x14ac:dyDescent="0.25">
      <c r="A5705" t="s">
        <v>12364</v>
      </c>
      <c r="B5705">
        <v>1</v>
      </c>
    </row>
    <row r="5706" spans="1:2" x14ac:dyDescent="0.25">
      <c r="A5706" t="s">
        <v>12365</v>
      </c>
      <c r="B5706">
        <v>1</v>
      </c>
    </row>
    <row r="5707" spans="1:2" x14ac:dyDescent="0.25">
      <c r="A5707" t="s">
        <v>12366</v>
      </c>
      <c r="B5707">
        <v>1</v>
      </c>
    </row>
    <row r="5708" spans="1:2" x14ac:dyDescent="0.25">
      <c r="A5708" t="s">
        <v>12367</v>
      </c>
      <c r="B5708">
        <v>1</v>
      </c>
    </row>
    <row r="5709" spans="1:2" x14ac:dyDescent="0.25">
      <c r="A5709" t="s">
        <v>12368</v>
      </c>
      <c r="B5709">
        <v>1</v>
      </c>
    </row>
    <row r="5710" spans="1:2" x14ac:dyDescent="0.25">
      <c r="A5710" t="s">
        <v>12369</v>
      </c>
      <c r="B5710">
        <v>1</v>
      </c>
    </row>
    <row r="5711" spans="1:2" x14ac:dyDescent="0.25">
      <c r="A5711" t="s">
        <v>12370</v>
      </c>
      <c r="B5711">
        <v>1</v>
      </c>
    </row>
    <row r="5712" spans="1:2" x14ac:dyDescent="0.25">
      <c r="A5712" t="s">
        <v>12371</v>
      </c>
      <c r="B5712">
        <v>1</v>
      </c>
    </row>
    <row r="5713" spans="1:2" x14ac:dyDescent="0.25">
      <c r="A5713" t="s">
        <v>12372</v>
      </c>
      <c r="B5713">
        <v>1</v>
      </c>
    </row>
    <row r="5714" spans="1:2" x14ac:dyDescent="0.25">
      <c r="A5714" t="s">
        <v>12373</v>
      </c>
      <c r="B5714">
        <v>1</v>
      </c>
    </row>
    <row r="5715" spans="1:2" x14ac:dyDescent="0.25">
      <c r="A5715" t="s">
        <v>12374</v>
      </c>
      <c r="B5715">
        <v>1</v>
      </c>
    </row>
    <row r="5716" spans="1:2" x14ac:dyDescent="0.25">
      <c r="A5716" t="s">
        <v>12375</v>
      </c>
      <c r="B5716">
        <v>1</v>
      </c>
    </row>
    <row r="5717" spans="1:2" x14ac:dyDescent="0.25">
      <c r="A5717" t="s">
        <v>12376</v>
      </c>
      <c r="B5717">
        <v>1</v>
      </c>
    </row>
    <row r="5718" spans="1:2" x14ac:dyDescent="0.25">
      <c r="A5718" t="s">
        <v>12377</v>
      </c>
      <c r="B5718">
        <v>1</v>
      </c>
    </row>
    <row r="5719" spans="1:2" x14ac:dyDescent="0.25">
      <c r="A5719" t="s">
        <v>12378</v>
      </c>
      <c r="B5719">
        <v>1</v>
      </c>
    </row>
    <row r="5720" spans="1:2" x14ac:dyDescent="0.25">
      <c r="A5720" t="s">
        <v>12379</v>
      </c>
      <c r="B5720">
        <v>1</v>
      </c>
    </row>
    <row r="5721" spans="1:2" x14ac:dyDescent="0.25">
      <c r="A5721" t="s">
        <v>12380</v>
      </c>
      <c r="B5721">
        <v>1</v>
      </c>
    </row>
    <row r="5722" spans="1:2" x14ac:dyDescent="0.25">
      <c r="A5722" t="s">
        <v>12381</v>
      </c>
      <c r="B5722">
        <v>1</v>
      </c>
    </row>
    <row r="5723" spans="1:2" x14ac:dyDescent="0.25">
      <c r="A5723" t="s">
        <v>12382</v>
      </c>
      <c r="B5723">
        <v>1</v>
      </c>
    </row>
    <row r="5724" spans="1:2" x14ac:dyDescent="0.25">
      <c r="A5724" t="s">
        <v>12383</v>
      </c>
      <c r="B5724">
        <v>1</v>
      </c>
    </row>
    <row r="5725" spans="1:2" x14ac:dyDescent="0.25">
      <c r="A5725" t="s">
        <v>12384</v>
      </c>
      <c r="B5725">
        <v>1</v>
      </c>
    </row>
    <row r="5726" spans="1:2" x14ac:dyDescent="0.25">
      <c r="A5726" t="s">
        <v>12385</v>
      </c>
      <c r="B5726">
        <v>1</v>
      </c>
    </row>
    <row r="5727" spans="1:2" x14ac:dyDescent="0.25">
      <c r="A5727" t="s">
        <v>12386</v>
      </c>
      <c r="B5727">
        <v>1</v>
      </c>
    </row>
    <row r="5728" spans="1:2" x14ac:dyDescent="0.25">
      <c r="A5728" t="s">
        <v>12387</v>
      </c>
      <c r="B5728">
        <v>1</v>
      </c>
    </row>
    <row r="5729" spans="1:2" x14ac:dyDescent="0.25">
      <c r="A5729" t="s">
        <v>12388</v>
      </c>
      <c r="B5729">
        <v>1</v>
      </c>
    </row>
    <row r="5730" spans="1:2" x14ac:dyDescent="0.25">
      <c r="A5730" t="s">
        <v>12389</v>
      </c>
      <c r="B5730">
        <v>1</v>
      </c>
    </row>
    <row r="5731" spans="1:2" x14ac:dyDescent="0.25">
      <c r="A5731" t="s">
        <v>12390</v>
      </c>
      <c r="B5731">
        <v>1</v>
      </c>
    </row>
    <row r="5732" spans="1:2" x14ac:dyDescent="0.25">
      <c r="A5732" t="s">
        <v>12391</v>
      </c>
      <c r="B5732">
        <v>1</v>
      </c>
    </row>
    <row r="5733" spans="1:2" x14ac:dyDescent="0.25">
      <c r="A5733" t="s">
        <v>12392</v>
      </c>
      <c r="B5733">
        <v>1</v>
      </c>
    </row>
    <row r="5734" spans="1:2" x14ac:dyDescent="0.25">
      <c r="A5734" t="s">
        <v>12393</v>
      </c>
      <c r="B5734">
        <v>1</v>
      </c>
    </row>
    <row r="5735" spans="1:2" x14ac:dyDescent="0.25">
      <c r="A5735" t="s">
        <v>12394</v>
      </c>
      <c r="B5735">
        <v>1</v>
      </c>
    </row>
    <row r="5736" spans="1:2" x14ac:dyDescent="0.25">
      <c r="A5736" t="s">
        <v>12395</v>
      </c>
      <c r="B5736">
        <v>1</v>
      </c>
    </row>
    <row r="5737" spans="1:2" x14ac:dyDescent="0.25">
      <c r="A5737" t="s">
        <v>12396</v>
      </c>
      <c r="B5737">
        <v>1</v>
      </c>
    </row>
    <row r="5738" spans="1:2" x14ac:dyDescent="0.25">
      <c r="A5738" t="s">
        <v>12397</v>
      </c>
      <c r="B5738">
        <v>1</v>
      </c>
    </row>
    <row r="5739" spans="1:2" x14ac:dyDescent="0.25">
      <c r="A5739" t="s">
        <v>12398</v>
      </c>
      <c r="B5739">
        <v>1</v>
      </c>
    </row>
    <row r="5740" spans="1:2" x14ac:dyDescent="0.25">
      <c r="A5740" t="s">
        <v>12399</v>
      </c>
      <c r="B5740">
        <v>1</v>
      </c>
    </row>
    <row r="5741" spans="1:2" x14ac:dyDescent="0.25">
      <c r="A5741" t="s">
        <v>12400</v>
      </c>
      <c r="B5741">
        <v>1</v>
      </c>
    </row>
    <row r="5742" spans="1:2" x14ac:dyDescent="0.25">
      <c r="A5742" t="s">
        <v>12401</v>
      </c>
      <c r="B5742">
        <v>1</v>
      </c>
    </row>
    <row r="5743" spans="1:2" x14ac:dyDescent="0.25">
      <c r="A5743" t="s">
        <v>12402</v>
      </c>
      <c r="B5743">
        <v>1</v>
      </c>
    </row>
    <row r="5744" spans="1:2" x14ac:dyDescent="0.25">
      <c r="A5744" t="s">
        <v>12403</v>
      </c>
      <c r="B5744">
        <v>1</v>
      </c>
    </row>
    <row r="5745" spans="1:2" x14ac:dyDescent="0.25">
      <c r="A5745" t="s">
        <v>12404</v>
      </c>
      <c r="B5745">
        <v>1</v>
      </c>
    </row>
    <row r="5746" spans="1:2" x14ac:dyDescent="0.25">
      <c r="A5746" t="s">
        <v>12405</v>
      </c>
      <c r="B5746">
        <v>1</v>
      </c>
    </row>
    <row r="5747" spans="1:2" x14ac:dyDescent="0.25">
      <c r="A5747" t="s">
        <v>12406</v>
      </c>
      <c r="B5747">
        <v>1</v>
      </c>
    </row>
    <row r="5748" spans="1:2" x14ac:dyDescent="0.25">
      <c r="A5748" t="s">
        <v>12407</v>
      </c>
      <c r="B5748">
        <v>1</v>
      </c>
    </row>
    <row r="5749" spans="1:2" x14ac:dyDescent="0.25">
      <c r="A5749" t="s">
        <v>12408</v>
      </c>
      <c r="B5749">
        <v>1</v>
      </c>
    </row>
    <row r="5750" spans="1:2" x14ac:dyDescent="0.25">
      <c r="A5750" t="s">
        <v>12409</v>
      </c>
      <c r="B5750">
        <v>1</v>
      </c>
    </row>
    <row r="5751" spans="1:2" x14ac:dyDescent="0.25">
      <c r="A5751" t="s">
        <v>12410</v>
      </c>
      <c r="B5751">
        <v>1</v>
      </c>
    </row>
    <row r="5752" spans="1:2" x14ac:dyDescent="0.25">
      <c r="A5752" t="s">
        <v>12411</v>
      </c>
      <c r="B5752">
        <v>1</v>
      </c>
    </row>
    <row r="5753" spans="1:2" x14ac:dyDescent="0.25">
      <c r="A5753" t="s">
        <v>12412</v>
      </c>
      <c r="B5753">
        <v>1</v>
      </c>
    </row>
    <row r="5754" spans="1:2" x14ac:dyDescent="0.25">
      <c r="A5754" t="s">
        <v>12413</v>
      </c>
      <c r="B5754">
        <v>1</v>
      </c>
    </row>
    <row r="5755" spans="1:2" x14ac:dyDescent="0.25">
      <c r="A5755" t="s">
        <v>12414</v>
      </c>
      <c r="B5755">
        <v>1</v>
      </c>
    </row>
    <row r="5756" spans="1:2" x14ac:dyDescent="0.25">
      <c r="A5756" t="s">
        <v>12415</v>
      </c>
      <c r="B5756">
        <v>1</v>
      </c>
    </row>
    <row r="5757" spans="1:2" x14ac:dyDescent="0.25">
      <c r="A5757" t="s">
        <v>12416</v>
      </c>
      <c r="B5757">
        <v>1</v>
      </c>
    </row>
    <row r="5758" spans="1:2" x14ac:dyDescent="0.25">
      <c r="A5758" t="s">
        <v>12417</v>
      </c>
      <c r="B5758">
        <v>1</v>
      </c>
    </row>
    <row r="5759" spans="1:2" x14ac:dyDescent="0.25">
      <c r="A5759" t="s">
        <v>12418</v>
      </c>
      <c r="B5759">
        <v>1</v>
      </c>
    </row>
    <row r="5760" spans="1:2" x14ac:dyDescent="0.25">
      <c r="A5760" t="s">
        <v>12419</v>
      </c>
      <c r="B5760">
        <v>1</v>
      </c>
    </row>
    <row r="5761" spans="1:2" x14ac:dyDescent="0.25">
      <c r="A5761" t="s">
        <v>12420</v>
      </c>
      <c r="B5761">
        <v>1</v>
      </c>
    </row>
    <row r="5762" spans="1:2" x14ac:dyDescent="0.25">
      <c r="A5762" t="s">
        <v>12421</v>
      </c>
      <c r="B5762">
        <v>1</v>
      </c>
    </row>
    <row r="5763" spans="1:2" x14ac:dyDescent="0.25">
      <c r="A5763" t="s">
        <v>12422</v>
      </c>
      <c r="B5763">
        <v>1</v>
      </c>
    </row>
    <row r="5764" spans="1:2" x14ac:dyDescent="0.25">
      <c r="A5764" t="s">
        <v>12423</v>
      </c>
      <c r="B5764">
        <v>1</v>
      </c>
    </row>
    <row r="5765" spans="1:2" x14ac:dyDescent="0.25">
      <c r="A5765" t="s">
        <v>12424</v>
      </c>
      <c r="B5765">
        <v>1</v>
      </c>
    </row>
    <row r="5766" spans="1:2" x14ac:dyDescent="0.25">
      <c r="A5766" t="s">
        <v>12425</v>
      </c>
      <c r="B5766">
        <v>1</v>
      </c>
    </row>
    <row r="5767" spans="1:2" x14ac:dyDescent="0.25">
      <c r="A5767" t="s">
        <v>12426</v>
      </c>
      <c r="B5767">
        <v>1</v>
      </c>
    </row>
    <row r="5768" spans="1:2" x14ac:dyDescent="0.25">
      <c r="A5768" t="s">
        <v>12427</v>
      </c>
      <c r="B5768">
        <v>1</v>
      </c>
    </row>
    <row r="5769" spans="1:2" x14ac:dyDescent="0.25">
      <c r="A5769" t="s">
        <v>12428</v>
      </c>
      <c r="B5769">
        <v>1</v>
      </c>
    </row>
    <row r="5770" spans="1:2" x14ac:dyDescent="0.25">
      <c r="A5770" t="s">
        <v>12429</v>
      </c>
      <c r="B5770">
        <v>1</v>
      </c>
    </row>
    <row r="5771" spans="1:2" x14ac:dyDescent="0.25">
      <c r="A5771" t="s">
        <v>12430</v>
      </c>
      <c r="B5771">
        <v>1</v>
      </c>
    </row>
    <row r="5772" spans="1:2" x14ac:dyDescent="0.25">
      <c r="A5772" t="s">
        <v>12431</v>
      </c>
      <c r="B5772">
        <v>1</v>
      </c>
    </row>
    <row r="5773" spans="1:2" x14ac:dyDescent="0.25">
      <c r="A5773" t="s">
        <v>12432</v>
      </c>
      <c r="B5773">
        <v>1</v>
      </c>
    </row>
    <row r="5774" spans="1:2" x14ac:dyDescent="0.25">
      <c r="A5774" t="s">
        <v>12433</v>
      </c>
      <c r="B5774">
        <v>1</v>
      </c>
    </row>
    <row r="5775" spans="1:2" x14ac:dyDescent="0.25">
      <c r="A5775" t="s">
        <v>12434</v>
      </c>
      <c r="B5775">
        <v>1</v>
      </c>
    </row>
    <row r="5776" spans="1:2" x14ac:dyDescent="0.25">
      <c r="A5776" t="s">
        <v>12435</v>
      </c>
      <c r="B5776">
        <v>1</v>
      </c>
    </row>
    <row r="5777" spans="1:2" x14ac:dyDescent="0.25">
      <c r="A5777" t="s">
        <v>12436</v>
      </c>
      <c r="B5777">
        <v>1</v>
      </c>
    </row>
    <row r="5778" spans="1:2" x14ac:dyDescent="0.25">
      <c r="A5778" t="s">
        <v>12437</v>
      </c>
      <c r="B5778">
        <v>1</v>
      </c>
    </row>
    <row r="5779" spans="1:2" x14ac:dyDescent="0.25">
      <c r="A5779" t="s">
        <v>12438</v>
      </c>
      <c r="B5779">
        <v>1</v>
      </c>
    </row>
    <row r="5780" spans="1:2" x14ac:dyDescent="0.25">
      <c r="A5780" t="s">
        <v>12439</v>
      </c>
      <c r="B5780">
        <v>1</v>
      </c>
    </row>
    <row r="5781" spans="1:2" x14ac:dyDescent="0.25">
      <c r="A5781" t="s">
        <v>12440</v>
      </c>
      <c r="B5781">
        <v>1</v>
      </c>
    </row>
    <row r="5782" spans="1:2" x14ac:dyDescent="0.25">
      <c r="A5782" t="s">
        <v>12441</v>
      </c>
      <c r="B5782">
        <v>1</v>
      </c>
    </row>
    <row r="5783" spans="1:2" x14ac:dyDescent="0.25">
      <c r="A5783" t="s">
        <v>12442</v>
      </c>
      <c r="B5783">
        <v>1</v>
      </c>
    </row>
    <row r="5784" spans="1:2" x14ac:dyDescent="0.25">
      <c r="A5784" t="s">
        <v>12443</v>
      </c>
      <c r="B5784">
        <v>1</v>
      </c>
    </row>
    <row r="5785" spans="1:2" x14ac:dyDescent="0.25">
      <c r="A5785" t="s">
        <v>12444</v>
      </c>
      <c r="B5785">
        <v>1</v>
      </c>
    </row>
    <row r="5786" spans="1:2" x14ac:dyDescent="0.25">
      <c r="A5786" t="s">
        <v>12445</v>
      </c>
      <c r="B5786">
        <v>1</v>
      </c>
    </row>
    <row r="5787" spans="1:2" x14ac:dyDescent="0.25">
      <c r="A5787" t="s">
        <v>12446</v>
      </c>
      <c r="B5787">
        <v>1</v>
      </c>
    </row>
    <row r="5788" spans="1:2" x14ac:dyDescent="0.25">
      <c r="A5788" t="s">
        <v>12447</v>
      </c>
      <c r="B5788">
        <v>1</v>
      </c>
    </row>
    <row r="5789" spans="1:2" x14ac:dyDescent="0.25">
      <c r="A5789" t="s">
        <v>12448</v>
      </c>
      <c r="B5789">
        <v>1</v>
      </c>
    </row>
    <row r="5790" spans="1:2" x14ac:dyDescent="0.25">
      <c r="A5790" t="s">
        <v>12449</v>
      </c>
      <c r="B5790">
        <v>1</v>
      </c>
    </row>
    <row r="5791" spans="1:2" x14ac:dyDescent="0.25">
      <c r="A5791" t="s">
        <v>12450</v>
      </c>
      <c r="B5791">
        <v>1</v>
      </c>
    </row>
    <row r="5792" spans="1:2" x14ac:dyDescent="0.25">
      <c r="A5792" t="s">
        <v>12451</v>
      </c>
      <c r="B5792">
        <v>1</v>
      </c>
    </row>
    <row r="5793" spans="1:2" x14ac:dyDescent="0.25">
      <c r="A5793" t="s">
        <v>12452</v>
      </c>
      <c r="B5793">
        <v>1</v>
      </c>
    </row>
    <row r="5794" spans="1:2" x14ac:dyDescent="0.25">
      <c r="A5794" t="s">
        <v>12453</v>
      </c>
      <c r="B5794">
        <v>1</v>
      </c>
    </row>
    <row r="5795" spans="1:2" x14ac:dyDescent="0.25">
      <c r="A5795" t="s">
        <v>12454</v>
      </c>
      <c r="B5795">
        <v>1</v>
      </c>
    </row>
    <row r="5796" spans="1:2" x14ac:dyDescent="0.25">
      <c r="A5796" t="s">
        <v>12455</v>
      </c>
      <c r="B5796">
        <v>1</v>
      </c>
    </row>
    <row r="5797" spans="1:2" x14ac:dyDescent="0.25">
      <c r="A5797" t="s">
        <v>12456</v>
      </c>
      <c r="B5797">
        <v>1</v>
      </c>
    </row>
    <row r="5798" spans="1:2" x14ac:dyDescent="0.25">
      <c r="A5798" t="s">
        <v>12457</v>
      </c>
      <c r="B5798">
        <v>1</v>
      </c>
    </row>
    <row r="5799" spans="1:2" x14ac:dyDescent="0.25">
      <c r="A5799" t="s">
        <v>12458</v>
      </c>
      <c r="B5799">
        <v>1</v>
      </c>
    </row>
    <row r="5800" spans="1:2" x14ac:dyDescent="0.25">
      <c r="A5800" t="s">
        <v>12459</v>
      </c>
      <c r="B5800">
        <v>1</v>
      </c>
    </row>
    <row r="5801" spans="1:2" x14ac:dyDescent="0.25">
      <c r="A5801" t="s">
        <v>12460</v>
      </c>
      <c r="B5801">
        <v>1</v>
      </c>
    </row>
    <row r="5802" spans="1:2" x14ac:dyDescent="0.25">
      <c r="A5802" t="s">
        <v>12461</v>
      </c>
      <c r="B5802">
        <v>1</v>
      </c>
    </row>
    <row r="5803" spans="1:2" x14ac:dyDescent="0.25">
      <c r="A5803" t="s">
        <v>12462</v>
      </c>
      <c r="B5803">
        <v>1</v>
      </c>
    </row>
    <row r="5804" spans="1:2" x14ac:dyDescent="0.25">
      <c r="A5804" t="s">
        <v>12463</v>
      </c>
      <c r="B5804">
        <v>1</v>
      </c>
    </row>
    <row r="5805" spans="1:2" x14ac:dyDescent="0.25">
      <c r="A5805" t="s">
        <v>12464</v>
      </c>
      <c r="B5805">
        <v>1</v>
      </c>
    </row>
    <row r="5806" spans="1:2" x14ac:dyDescent="0.25">
      <c r="A5806" t="s">
        <v>12465</v>
      </c>
      <c r="B5806">
        <v>1</v>
      </c>
    </row>
    <row r="5807" spans="1:2" x14ac:dyDescent="0.25">
      <c r="A5807" t="s">
        <v>12466</v>
      </c>
      <c r="B5807">
        <v>1</v>
      </c>
    </row>
    <row r="5808" spans="1:2" x14ac:dyDescent="0.25">
      <c r="A5808" t="s">
        <v>12467</v>
      </c>
      <c r="B5808">
        <v>1</v>
      </c>
    </row>
    <row r="5809" spans="1:2" x14ac:dyDescent="0.25">
      <c r="A5809" t="s">
        <v>12468</v>
      </c>
      <c r="B5809">
        <v>1</v>
      </c>
    </row>
    <row r="5810" spans="1:2" x14ac:dyDescent="0.25">
      <c r="A5810" t="s">
        <v>12469</v>
      </c>
      <c r="B5810">
        <v>1</v>
      </c>
    </row>
    <row r="5811" spans="1:2" x14ac:dyDescent="0.25">
      <c r="A5811" t="s">
        <v>12470</v>
      </c>
      <c r="B5811">
        <v>1</v>
      </c>
    </row>
    <row r="5812" spans="1:2" x14ac:dyDescent="0.25">
      <c r="A5812" t="s">
        <v>12471</v>
      </c>
      <c r="B5812">
        <v>1</v>
      </c>
    </row>
    <row r="5813" spans="1:2" x14ac:dyDescent="0.25">
      <c r="A5813" t="s">
        <v>12472</v>
      </c>
      <c r="B5813">
        <v>1</v>
      </c>
    </row>
    <row r="5814" spans="1:2" x14ac:dyDescent="0.25">
      <c r="A5814" t="s">
        <v>12473</v>
      </c>
      <c r="B5814">
        <v>1</v>
      </c>
    </row>
    <row r="5815" spans="1:2" x14ac:dyDescent="0.25">
      <c r="A5815" t="s">
        <v>12474</v>
      </c>
      <c r="B5815">
        <v>1</v>
      </c>
    </row>
    <row r="5816" spans="1:2" x14ac:dyDescent="0.25">
      <c r="A5816" t="s">
        <v>12475</v>
      </c>
      <c r="B5816">
        <v>1</v>
      </c>
    </row>
    <row r="5817" spans="1:2" x14ac:dyDescent="0.25">
      <c r="A5817" t="s">
        <v>12476</v>
      </c>
      <c r="B5817">
        <v>1</v>
      </c>
    </row>
    <row r="5818" spans="1:2" x14ac:dyDescent="0.25">
      <c r="A5818" t="s">
        <v>12477</v>
      </c>
      <c r="B5818">
        <v>1</v>
      </c>
    </row>
    <row r="5819" spans="1:2" x14ac:dyDescent="0.25">
      <c r="A5819" t="s">
        <v>12478</v>
      </c>
      <c r="B5819">
        <v>1</v>
      </c>
    </row>
    <row r="5820" spans="1:2" x14ac:dyDescent="0.25">
      <c r="A5820" t="s">
        <v>12479</v>
      </c>
      <c r="B5820">
        <v>1</v>
      </c>
    </row>
    <row r="5821" spans="1:2" x14ac:dyDescent="0.25">
      <c r="A5821" t="s">
        <v>12480</v>
      </c>
      <c r="B5821">
        <v>1</v>
      </c>
    </row>
    <row r="5822" spans="1:2" x14ac:dyDescent="0.25">
      <c r="A5822" t="s">
        <v>12481</v>
      </c>
      <c r="B5822">
        <v>1</v>
      </c>
    </row>
    <row r="5823" spans="1:2" x14ac:dyDescent="0.25">
      <c r="A5823" t="s">
        <v>12482</v>
      </c>
      <c r="B5823">
        <v>1</v>
      </c>
    </row>
    <row r="5824" spans="1:2" x14ac:dyDescent="0.25">
      <c r="A5824" t="s">
        <v>12483</v>
      </c>
      <c r="B5824">
        <v>1</v>
      </c>
    </row>
    <row r="5825" spans="1:2" x14ac:dyDescent="0.25">
      <c r="A5825" t="s">
        <v>12484</v>
      </c>
      <c r="B5825">
        <v>1</v>
      </c>
    </row>
    <row r="5826" spans="1:2" x14ac:dyDescent="0.25">
      <c r="A5826" t="s">
        <v>12485</v>
      </c>
      <c r="B5826">
        <v>1</v>
      </c>
    </row>
    <row r="5827" spans="1:2" x14ac:dyDescent="0.25">
      <c r="A5827" t="s">
        <v>12486</v>
      </c>
      <c r="B5827">
        <v>1</v>
      </c>
    </row>
    <row r="5828" spans="1:2" x14ac:dyDescent="0.25">
      <c r="A5828" t="s">
        <v>12487</v>
      </c>
      <c r="B5828">
        <v>1</v>
      </c>
    </row>
    <row r="5829" spans="1:2" x14ac:dyDescent="0.25">
      <c r="A5829" t="s">
        <v>12488</v>
      </c>
      <c r="B5829">
        <v>1</v>
      </c>
    </row>
    <row r="5830" spans="1:2" x14ac:dyDescent="0.25">
      <c r="A5830" t="s">
        <v>12489</v>
      </c>
      <c r="B5830">
        <v>1</v>
      </c>
    </row>
    <row r="5831" spans="1:2" x14ac:dyDescent="0.25">
      <c r="A5831" t="s">
        <v>12490</v>
      </c>
      <c r="B5831">
        <v>1</v>
      </c>
    </row>
    <row r="5832" spans="1:2" x14ac:dyDescent="0.25">
      <c r="A5832" t="s">
        <v>12491</v>
      </c>
      <c r="B5832">
        <v>1</v>
      </c>
    </row>
    <row r="5833" spans="1:2" x14ac:dyDescent="0.25">
      <c r="A5833" t="s">
        <v>12492</v>
      </c>
      <c r="B5833">
        <v>1</v>
      </c>
    </row>
    <row r="5834" spans="1:2" x14ac:dyDescent="0.25">
      <c r="A5834" t="s">
        <v>12493</v>
      </c>
      <c r="B5834">
        <v>1</v>
      </c>
    </row>
    <row r="5835" spans="1:2" x14ac:dyDescent="0.25">
      <c r="A5835" t="s">
        <v>12494</v>
      </c>
      <c r="B5835">
        <v>1</v>
      </c>
    </row>
    <row r="5836" spans="1:2" x14ac:dyDescent="0.25">
      <c r="A5836" t="s">
        <v>12495</v>
      </c>
      <c r="B5836">
        <v>1</v>
      </c>
    </row>
    <row r="5837" spans="1:2" x14ac:dyDescent="0.25">
      <c r="A5837" t="s">
        <v>12496</v>
      </c>
      <c r="B5837">
        <v>1</v>
      </c>
    </row>
    <row r="5838" spans="1:2" x14ac:dyDescent="0.25">
      <c r="A5838" t="s">
        <v>12497</v>
      </c>
      <c r="B5838">
        <v>1</v>
      </c>
    </row>
    <row r="5839" spans="1:2" x14ac:dyDescent="0.25">
      <c r="A5839" t="s">
        <v>12498</v>
      </c>
      <c r="B5839">
        <v>1</v>
      </c>
    </row>
    <row r="5840" spans="1:2" x14ac:dyDescent="0.25">
      <c r="A5840" t="s">
        <v>12499</v>
      </c>
      <c r="B5840">
        <v>1</v>
      </c>
    </row>
    <row r="5841" spans="1:2" x14ac:dyDescent="0.25">
      <c r="A5841" t="s">
        <v>12500</v>
      </c>
      <c r="B5841">
        <v>1</v>
      </c>
    </row>
    <row r="5842" spans="1:2" x14ac:dyDescent="0.25">
      <c r="A5842" t="s">
        <v>12501</v>
      </c>
      <c r="B5842">
        <v>1</v>
      </c>
    </row>
    <row r="5843" spans="1:2" x14ac:dyDescent="0.25">
      <c r="A5843" t="s">
        <v>12502</v>
      </c>
      <c r="B5843">
        <v>1</v>
      </c>
    </row>
    <row r="5844" spans="1:2" x14ac:dyDescent="0.25">
      <c r="A5844" t="s">
        <v>12503</v>
      </c>
      <c r="B5844">
        <v>1</v>
      </c>
    </row>
    <row r="5845" spans="1:2" x14ac:dyDescent="0.25">
      <c r="A5845" t="s">
        <v>12504</v>
      </c>
      <c r="B5845">
        <v>1</v>
      </c>
    </row>
    <row r="5846" spans="1:2" x14ac:dyDescent="0.25">
      <c r="A5846" t="s">
        <v>12505</v>
      </c>
      <c r="B5846">
        <v>1</v>
      </c>
    </row>
    <row r="5847" spans="1:2" x14ac:dyDescent="0.25">
      <c r="A5847" t="s">
        <v>12506</v>
      </c>
      <c r="B5847">
        <v>1</v>
      </c>
    </row>
    <row r="5848" spans="1:2" x14ac:dyDescent="0.25">
      <c r="A5848" t="s">
        <v>12507</v>
      </c>
      <c r="B5848">
        <v>1</v>
      </c>
    </row>
    <row r="5849" spans="1:2" x14ac:dyDescent="0.25">
      <c r="A5849" t="s">
        <v>12508</v>
      </c>
      <c r="B5849">
        <v>1</v>
      </c>
    </row>
    <row r="5850" spans="1:2" x14ac:dyDescent="0.25">
      <c r="A5850" t="s">
        <v>12509</v>
      </c>
      <c r="B5850">
        <v>1</v>
      </c>
    </row>
    <row r="5851" spans="1:2" x14ac:dyDescent="0.25">
      <c r="A5851" t="s">
        <v>12510</v>
      </c>
      <c r="B5851">
        <v>1</v>
      </c>
    </row>
    <row r="5852" spans="1:2" x14ac:dyDescent="0.25">
      <c r="A5852" t="s">
        <v>12511</v>
      </c>
      <c r="B5852">
        <v>1</v>
      </c>
    </row>
    <row r="5853" spans="1:2" x14ac:dyDescent="0.25">
      <c r="A5853" t="s">
        <v>12512</v>
      </c>
      <c r="B5853">
        <v>1</v>
      </c>
    </row>
    <row r="5854" spans="1:2" x14ac:dyDescent="0.25">
      <c r="A5854" t="s">
        <v>12513</v>
      </c>
      <c r="B5854">
        <v>1</v>
      </c>
    </row>
    <row r="5855" spans="1:2" x14ac:dyDescent="0.25">
      <c r="A5855" t="s">
        <v>12514</v>
      </c>
      <c r="B5855">
        <v>1</v>
      </c>
    </row>
    <row r="5856" spans="1:2" x14ac:dyDescent="0.25">
      <c r="A5856" t="s">
        <v>12515</v>
      </c>
      <c r="B5856">
        <v>1</v>
      </c>
    </row>
    <row r="5857" spans="1:2" x14ac:dyDescent="0.25">
      <c r="A5857" t="s">
        <v>12516</v>
      </c>
      <c r="B5857">
        <v>1</v>
      </c>
    </row>
    <row r="5858" spans="1:2" x14ac:dyDescent="0.25">
      <c r="A5858" t="s">
        <v>12517</v>
      </c>
      <c r="B5858">
        <v>1</v>
      </c>
    </row>
    <row r="5859" spans="1:2" x14ac:dyDescent="0.25">
      <c r="A5859" t="s">
        <v>12518</v>
      </c>
      <c r="B5859">
        <v>1</v>
      </c>
    </row>
    <row r="5860" spans="1:2" x14ac:dyDescent="0.25">
      <c r="A5860" t="s">
        <v>12519</v>
      </c>
      <c r="B5860">
        <v>1</v>
      </c>
    </row>
    <row r="5861" spans="1:2" x14ac:dyDescent="0.25">
      <c r="A5861" t="s">
        <v>12520</v>
      </c>
      <c r="B5861">
        <v>1</v>
      </c>
    </row>
    <row r="5862" spans="1:2" x14ac:dyDescent="0.25">
      <c r="A5862" t="s">
        <v>12521</v>
      </c>
      <c r="B5862">
        <v>1</v>
      </c>
    </row>
    <row r="5863" spans="1:2" x14ac:dyDescent="0.25">
      <c r="A5863" t="s">
        <v>12522</v>
      </c>
      <c r="B5863">
        <v>1</v>
      </c>
    </row>
    <row r="5864" spans="1:2" x14ac:dyDescent="0.25">
      <c r="A5864" t="s">
        <v>12523</v>
      </c>
      <c r="B5864">
        <v>1</v>
      </c>
    </row>
    <row r="5865" spans="1:2" x14ac:dyDescent="0.25">
      <c r="A5865" t="s">
        <v>12524</v>
      </c>
      <c r="B5865">
        <v>1</v>
      </c>
    </row>
    <row r="5866" spans="1:2" x14ac:dyDescent="0.25">
      <c r="A5866" t="s">
        <v>12525</v>
      </c>
      <c r="B5866">
        <v>1</v>
      </c>
    </row>
    <row r="5867" spans="1:2" x14ac:dyDescent="0.25">
      <c r="A5867" t="s">
        <v>12526</v>
      </c>
      <c r="B5867">
        <v>1</v>
      </c>
    </row>
    <row r="5868" spans="1:2" x14ac:dyDescent="0.25">
      <c r="A5868" t="s">
        <v>12527</v>
      </c>
      <c r="B5868">
        <v>1</v>
      </c>
    </row>
    <row r="5869" spans="1:2" x14ac:dyDescent="0.25">
      <c r="A5869" t="s">
        <v>12528</v>
      </c>
      <c r="B5869">
        <v>1</v>
      </c>
    </row>
    <row r="5870" spans="1:2" x14ac:dyDescent="0.25">
      <c r="A5870" t="s">
        <v>12529</v>
      </c>
      <c r="B5870">
        <v>1</v>
      </c>
    </row>
    <row r="5871" spans="1:2" x14ac:dyDescent="0.25">
      <c r="A5871" t="s">
        <v>12530</v>
      </c>
      <c r="B5871">
        <v>1</v>
      </c>
    </row>
    <row r="5872" spans="1:2" x14ac:dyDescent="0.25">
      <c r="A5872" t="s">
        <v>12531</v>
      </c>
      <c r="B5872">
        <v>1</v>
      </c>
    </row>
    <row r="5873" spans="1:2" x14ac:dyDescent="0.25">
      <c r="A5873" t="s">
        <v>12532</v>
      </c>
      <c r="B5873">
        <v>1</v>
      </c>
    </row>
    <row r="5874" spans="1:2" x14ac:dyDescent="0.25">
      <c r="A5874" t="s">
        <v>12533</v>
      </c>
      <c r="B5874">
        <v>1</v>
      </c>
    </row>
    <row r="5875" spans="1:2" x14ac:dyDescent="0.25">
      <c r="A5875" t="s">
        <v>12534</v>
      </c>
      <c r="B5875">
        <v>1</v>
      </c>
    </row>
    <row r="5876" spans="1:2" x14ac:dyDescent="0.25">
      <c r="A5876" t="s">
        <v>12535</v>
      </c>
      <c r="B5876">
        <v>1</v>
      </c>
    </row>
    <row r="5877" spans="1:2" x14ac:dyDescent="0.25">
      <c r="A5877" t="s">
        <v>12536</v>
      </c>
      <c r="B5877">
        <v>1</v>
      </c>
    </row>
    <row r="5878" spans="1:2" x14ac:dyDescent="0.25">
      <c r="A5878" t="s">
        <v>12537</v>
      </c>
      <c r="B5878">
        <v>1</v>
      </c>
    </row>
    <row r="5879" spans="1:2" x14ac:dyDescent="0.25">
      <c r="A5879" t="s">
        <v>12538</v>
      </c>
      <c r="B5879">
        <v>1</v>
      </c>
    </row>
    <row r="5880" spans="1:2" x14ac:dyDescent="0.25">
      <c r="A5880" t="s">
        <v>12539</v>
      </c>
      <c r="B5880">
        <v>1</v>
      </c>
    </row>
    <row r="5881" spans="1:2" x14ac:dyDescent="0.25">
      <c r="A5881" t="s">
        <v>12540</v>
      </c>
      <c r="B5881">
        <v>1</v>
      </c>
    </row>
    <row r="5882" spans="1:2" x14ac:dyDescent="0.25">
      <c r="A5882" t="s">
        <v>12541</v>
      </c>
      <c r="B5882">
        <v>1</v>
      </c>
    </row>
    <row r="5883" spans="1:2" x14ac:dyDescent="0.25">
      <c r="A5883" t="s">
        <v>12542</v>
      </c>
      <c r="B5883">
        <v>1</v>
      </c>
    </row>
    <row r="5884" spans="1:2" x14ac:dyDescent="0.25">
      <c r="A5884" t="s">
        <v>12543</v>
      </c>
      <c r="B5884">
        <v>1</v>
      </c>
    </row>
    <row r="5885" spans="1:2" x14ac:dyDescent="0.25">
      <c r="A5885" t="s">
        <v>12544</v>
      </c>
      <c r="B5885">
        <v>1</v>
      </c>
    </row>
    <row r="5886" spans="1:2" x14ac:dyDescent="0.25">
      <c r="A5886" t="s">
        <v>12545</v>
      </c>
      <c r="B5886">
        <v>1</v>
      </c>
    </row>
    <row r="5887" spans="1:2" x14ac:dyDescent="0.25">
      <c r="A5887" t="s">
        <v>12546</v>
      </c>
      <c r="B5887">
        <v>1</v>
      </c>
    </row>
    <row r="5888" spans="1:2" x14ac:dyDescent="0.25">
      <c r="A5888" t="s">
        <v>12547</v>
      </c>
      <c r="B5888">
        <v>1</v>
      </c>
    </row>
    <row r="5889" spans="1:2" x14ac:dyDescent="0.25">
      <c r="A5889" t="s">
        <v>12548</v>
      </c>
      <c r="B5889">
        <v>1</v>
      </c>
    </row>
    <row r="5890" spans="1:2" x14ac:dyDescent="0.25">
      <c r="A5890" t="s">
        <v>12549</v>
      </c>
      <c r="B5890">
        <v>1</v>
      </c>
    </row>
    <row r="5891" spans="1:2" x14ac:dyDescent="0.25">
      <c r="A5891" t="s">
        <v>12550</v>
      </c>
      <c r="B5891">
        <v>1</v>
      </c>
    </row>
    <row r="5892" spans="1:2" x14ac:dyDescent="0.25">
      <c r="A5892" t="s">
        <v>12551</v>
      </c>
      <c r="B5892">
        <v>1</v>
      </c>
    </row>
    <row r="5893" spans="1:2" x14ac:dyDescent="0.25">
      <c r="A5893" t="s">
        <v>12552</v>
      </c>
      <c r="B5893">
        <v>1</v>
      </c>
    </row>
    <row r="5894" spans="1:2" x14ac:dyDescent="0.25">
      <c r="A5894" t="s">
        <v>12553</v>
      </c>
      <c r="B5894">
        <v>1</v>
      </c>
    </row>
    <row r="5895" spans="1:2" x14ac:dyDescent="0.25">
      <c r="A5895" t="s">
        <v>12554</v>
      </c>
      <c r="B5895">
        <v>1</v>
      </c>
    </row>
    <row r="5896" spans="1:2" x14ac:dyDescent="0.25">
      <c r="A5896" t="s">
        <v>12555</v>
      </c>
      <c r="B5896">
        <v>1</v>
      </c>
    </row>
    <row r="5897" spans="1:2" x14ac:dyDescent="0.25">
      <c r="A5897" t="s">
        <v>12556</v>
      </c>
      <c r="B5897">
        <v>1</v>
      </c>
    </row>
    <row r="5898" spans="1:2" x14ac:dyDescent="0.25">
      <c r="A5898" t="s">
        <v>12557</v>
      </c>
      <c r="B5898">
        <v>1</v>
      </c>
    </row>
    <row r="5899" spans="1:2" x14ac:dyDescent="0.25">
      <c r="A5899" t="s">
        <v>12558</v>
      </c>
      <c r="B5899">
        <v>1</v>
      </c>
    </row>
    <row r="5900" spans="1:2" x14ac:dyDescent="0.25">
      <c r="A5900" t="s">
        <v>12559</v>
      </c>
      <c r="B5900">
        <v>1</v>
      </c>
    </row>
    <row r="5901" spans="1:2" x14ac:dyDescent="0.25">
      <c r="A5901" t="s">
        <v>12560</v>
      </c>
      <c r="B5901">
        <v>1</v>
      </c>
    </row>
    <row r="5902" spans="1:2" x14ac:dyDescent="0.25">
      <c r="A5902" t="s">
        <v>12561</v>
      </c>
      <c r="B5902">
        <v>1</v>
      </c>
    </row>
    <row r="5903" spans="1:2" x14ac:dyDescent="0.25">
      <c r="A5903" t="s">
        <v>12562</v>
      </c>
      <c r="B5903">
        <v>1</v>
      </c>
    </row>
    <row r="5904" spans="1:2" x14ac:dyDescent="0.25">
      <c r="A5904" t="s">
        <v>12563</v>
      </c>
      <c r="B5904">
        <v>1</v>
      </c>
    </row>
    <row r="5905" spans="1:2" x14ac:dyDescent="0.25">
      <c r="A5905" t="s">
        <v>12564</v>
      </c>
      <c r="B5905">
        <v>1</v>
      </c>
    </row>
    <row r="5906" spans="1:2" x14ac:dyDescent="0.25">
      <c r="A5906" t="s">
        <v>12565</v>
      </c>
      <c r="B5906">
        <v>1</v>
      </c>
    </row>
    <row r="5907" spans="1:2" x14ac:dyDescent="0.25">
      <c r="A5907" t="s">
        <v>12566</v>
      </c>
      <c r="B5907">
        <v>1</v>
      </c>
    </row>
    <row r="5908" spans="1:2" x14ac:dyDescent="0.25">
      <c r="A5908" t="s">
        <v>12567</v>
      </c>
      <c r="B5908">
        <v>1</v>
      </c>
    </row>
    <row r="5909" spans="1:2" x14ac:dyDescent="0.25">
      <c r="A5909" t="s">
        <v>12568</v>
      </c>
      <c r="B5909">
        <v>1</v>
      </c>
    </row>
    <row r="5910" spans="1:2" x14ac:dyDescent="0.25">
      <c r="A5910" t="s">
        <v>12569</v>
      </c>
      <c r="B5910">
        <v>1</v>
      </c>
    </row>
    <row r="5911" spans="1:2" x14ac:dyDescent="0.25">
      <c r="A5911" t="s">
        <v>12570</v>
      </c>
      <c r="B5911">
        <v>1</v>
      </c>
    </row>
    <row r="5912" spans="1:2" x14ac:dyDescent="0.25">
      <c r="A5912" t="s">
        <v>12571</v>
      </c>
      <c r="B5912">
        <v>1</v>
      </c>
    </row>
    <row r="5913" spans="1:2" x14ac:dyDescent="0.25">
      <c r="A5913" t="s">
        <v>12572</v>
      </c>
      <c r="B5913">
        <v>1</v>
      </c>
    </row>
    <row r="5914" spans="1:2" x14ac:dyDescent="0.25">
      <c r="A5914" t="s">
        <v>12573</v>
      </c>
      <c r="B5914">
        <v>1</v>
      </c>
    </row>
    <row r="5915" spans="1:2" x14ac:dyDescent="0.25">
      <c r="A5915" t="s">
        <v>12574</v>
      </c>
      <c r="B5915">
        <v>1</v>
      </c>
    </row>
    <row r="5916" spans="1:2" x14ac:dyDescent="0.25">
      <c r="A5916" t="s">
        <v>12575</v>
      </c>
      <c r="B5916">
        <v>1</v>
      </c>
    </row>
    <row r="5917" spans="1:2" x14ac:dyDescent="0.25">
      <c r="A5917" t="s">
        <v>12576</v>
      </c>
      <c r="B5917">
        <v>1</v>
      </c>
    </row>
    <row r="5918" spans="1:2" x14ac:dyDescent="0.25">
      <c r="A5918" t="s">
        <v>12577</v>
      </c>
      <c r="B5918">
        <v>1</v>
      </c>
    </row>
    <row r="5919" spans="1:2" x14ac:dyDescent="0.25">
      <c r="A5919" t="s">
        <v>12578</v>
      </c>
      <c r="B5919">
        <v>1</v>
      </c>
    </row>
    <row r="5920" spans="1:2" x14ac:dyDescent="0.25">
      <c r="A5920" t="s">
        <v>12579</v>
      </c>
      <c r="B5920">
        <v>1</v>
      </c>
    </row>
    <row r="5921" spans="1:2" x14ac:dyDescent="0.25">
      <c r="A5921" t="s">
        <v>12580</v>
      </c>
      <c r="B5921">
        <v>1</v>
      </c>
    </row>
    <row r="5922" spans="1:2" x14ac:dyDescent="0.25">
      <c r="A5922" t="s">
        <v>12581</v>
      </c>
      <c r="B5922">
        <v>1</v>
      </c>
    </row>
    <row r="5923" spans="1:2" x14ac:dyDescent="0.25">
      <c r="A5923" t="s">
        <v>12582</v>
      </c>
      <c r="B5923">
        <v>1</v>
      </c>
    </row>
    <row r="5924" spans="1:2" x14ac:dyDescent="0.25">
      <c r="A5924" t="s">
        <v>12583</v>
      </c>
      <c r="B5924">
        <v>1</v>
      </c>
    </row>
    <row r="5925" spans="1:2" x14ac:dyDescent="0.25">
      <c r="A5925" t="s">
        <v>12584</v>
      </c>
      <c r="B5925">
        <v>1</v>
      </c>
    </row>
    <row r="5926" spans="1:2" x14ac:dyDescent="0.25">
      <c r="A5926" t="s">
        <v>12585</v>
      </c>
      <c r="B5926">
        <v>1</v>
      </c>
    </row>
    <row r="5927" spans="1:2" x14ac:dyDescent="0.25">
      <c r="A5927" t="s">
        <v>12586</v>
      </c>
      <c r="B5927">
        <v>1</v>
      </c>
    </row>
    <row r="5928" spans="1:2" x14ac:dyDescent="0.25">
      <c r="A5928" t="s">
        <v>12587</v>
      </c>
      <c r="B5928">
        <v>1</v>
      </c>
    </row>
    <row r="5929" spans="1:2" x14ac:dyDescent="0.25">
      <c r="A5929" t="s">
        <v>12588</v>
      </c>
      <c r="B5929">
        <v>1</v>
      </c>
    </row>
    <row r="5930" spans="1:2" x14ac:dyDescent="0.25">
      <c r="A5930" t="s">
        <v>12589</v>
      </c>
      <c r="B5930">
        <v>1</v>
      </c>
    </row>
    <row r="5931" spans="1:2" x14ac:dyDescent="0.25">
      <c r="A5931" t="s">
        <v>12590</v>
      </c>
      <c r="B5931">
        <v>1</v>
      </c>
    </row>
    <row r="5932" spans="1:2" x14ac:dyDescent="0.25">
      <c r="A5932" t="s">
        <v>12591</v>
      </c>
      <c r="B5932">
        <v>1</v>
      </c>
    </row>
    <row r="5933" spans="1:2" x14ac:dyDescent="0.25">
      <c r="A5933" t="s">
        <v>12592</v>
      </c>
      <c r="B5933">
        <v>1</v>
      </c>
    </row>
    <row r="5934" spans="1:2" x14ac:dyDescent="0.25">
      <c r="A5934" t="s">
        <v>12593</v>
      </c>
      <c r="B5934">
        <v>1</v>
      </c>
    </row>
    <row r="5935" spans="1:2" x14ac:dyDescent="0.25">
      <c r="A5935" t="s">
        <v>12594</v>
      </c>
      <c r="B5935">
        <v>1</v>
      </c>
    </row>
    <row r="5936" spans="1:2" x14ac:dyDescent="0.25">
      <c r="A5936" t="s">
        <v>12595</v>
      </c>
      <c r="B5936">
        <v>1</v>
      </c>
    </row>
    <row r="5937" spans="1:2" x14ac:dyDescent="0.25">
      <c r="A5937" t="s">
        <v>12596</v>
      </c>
      <c r="B5937">
        <v>1</v>
      </c>
    </row>
    <row r="5938" spans="1:2" x14ac:dyDescent="0.25">
      <c r="A5938" t="s">
        <v>12597</v>
      </c>
      <c r="B5938">
        <v>1</v>
      </c>
    </row>
    <row r="5939" spans="1:2" x14ac:dyDescent="0.25">
      <c r="A5939" t="s">
        <v>12598</v>
      </c>
      <c r="B5939">
        <v>1</v>
      </c>
    </row>
    <row r="5940" spans="1:2" x14ac:dyDescent="0.25">
      <c r="A5940" t="s">
        <v>12599</v>
      </c>
      <c r="B5940">
        <v>1</v>
      </c>
    </row>
    <row r="5941" spans="1:2" x14ac:dyDescent="0.25">
      <c r="A5941" t="s">
        <v>12600</v>
      </c>
      <c r="B5941">
        <v>1</v>
      </c>
    </row>
    <row r="5942" spans="1:2" x14ac:dyDescent="0.25">
      <c r="A5942" t="s">
        <v>12601</v>
      </c>
      <c r="B5942">
        <v>1</v>
      </c>
    </row>
    <row r="5943" spans="1:2" x14ac:dyDescent="0.25">
      <c r="A5943" t="s">
        <v>12602</v>
      </c>
      <c r="B5943">
        <v>1</v>
      </c>
    </row>
    <row r="5944" spans="1:2" x14ac:dyDescent="0.25">
      <c r="A5944" t="s">
        <v>12603</v>
      </c>
      <c r="B5944">
        <v>1</v>
      </c>
    </row>
    <row r="5945" spans="1:2" x14ac:dyDescent="0.25">
      <c r="A5945" t="s">
        <v>12604</v>
      </c>
      <c r="B5945">
        <v>1</v>
      </c>
    </row>
    <row r="5946" spans="1:2" x14ac:dyDescent="0.25">
      <c r="A5946" t="s">
        <v>12605</v>
      </c>
      <c r="B5946">
        <v>1</v>
      </c>
    </row>
    <row r="5947" spans="1:2" x14ac:dyDescent="0.25">
      <c r="A5947" t="s">
        <v>12606</v>
      </c>
      <c r="B5947">
        <v>1</v>
      </c>
    </row>
    <row r="5948" spans="1:2" x14ac:dyDescent="0.25">
      <c r="A5948" t="s">
        <v>12607</v>
      </c>
      <c r="B5948">
        <v>1</v>
      </c>
    </row>
    <row r="5949" spans="1:2" x14ac:dyDescent="0.25">
      <c r="A5949" t="s">
        <v>12608</v>
      </c>
      <c r="B5949">
        <v>1</v>
      </c>
    </row>
    <row r="5950" spans="1:2" x14ac:dyDescent="0.25">
      <c r="A5950" t="s">
        <v>12609</v>
      </c>
      <c r="B5950">
        <v>1</v>
      </c>
    </row>
    <row r="5951" spans="1:2" x14ac:dyDescent="0.25">
      <c r="A5951" t="s">
        <v>12610</v>
      </c>
      <c r="B5951">
        <v>3</v>
      </c>
    </row>
    <row r="5952" spans="1:2" x14ac:dyDescent="0.25">
      <c r="A5952" t="s">
        <v>12611</v>
      </c>
      <c r="B5952">
        <v>1</v>
      </c>
    </row>
    <row r="5953" spans="1:2" x14ac:dyDescent="0.25">
      <c r="A5953" t="s">
        <v>12612</v>
      </c>
      <c r="B5953">
        <v>1</v>
      </c>
    </row>
    <row r="5954" spans="1:2" x14ac:dyDescent="0.25">
      <c r="A5954" t="s">
        <v>12613</v>
      </c>
      <c r="B5954">
        <v>1</v>
      </c>
    </row>
    <row r="5955" spans="1:2" x14ac:dyDescent="0.25">
      <c r="A5955" t="s">
        <v>12614</v>
      </c>
      <c r="B5955">
        <v>1</v>
      </c>
    </row>
    <row r="5956" spans="1:2" x14ac:dyDescent="0.25">
      <c r="A5956" t="s">
        <v>12615</v>
      </c>
      <c r="B5956">
        <v>1</v>
      </c>
    </row>
    <row r="5957" spans="1:2" x14ac:dyDescent="0.25">
      <c r="A5957" t="s">
        <v>12616</v>
      </c>
      <c r="B5957">
        <v>1</v>
      </c>
    </row>
    <row r="5958" spans="1:2" x14ac:dyDescent="0.25">
      <c r="A5958" t="s">
        <v>12617</v>
      </c>
      <c r="B5958">
        <v>1</v>
      </c>
    </row>
    <row r="5959" spans="1:2" x14ac:dyDescent="0.25">
      <c r="A5959" t="s">
        <v>12618</v>
      </c>
      <c r="B5959">
        <v>1</v>
      </c>
    </row>
    <row r="5960" spans="1:2" x14ac:dyDescent="0.25">
      <c r="A5960" t="s">
        <v>12619</v>
      </c>
      <c r="B5960">
        <v>1</v>
      </c>
    </row>
    <row r="5961" spans="1:2" x14ac:dyDescent="0.25">
      <c r="A5961" t="s">
        <v>12620</v>
      </c>
      <c r="B5961">
        <v>1</v>
      </c>
    </row>
    <row r="5962" spans="1:2" x14ac:dyDescent="0.25">
      <c r="A5962" t="s">
        <v>12621</v>
      </c>
      <c r="B5962">
        <v>1</v>
      </c>
    </row>
    <row r="5963" spans="1:2" x14ac:dyDescent="0.25">
      <c r="A5963" t="s">
        <v>12622</v>
      </c>
      <c r="B5963">
        <v>1</v>
      </c>
    </row>
    <row r="5964" spans="1:2" x14ac:dyDescent="0.25">
      <c r="A5964" t="s">
        <v>12623</v>
      </c>
      <c r="B5964">
        <v>3</v>
      </c>
    </row>
    <row r="5965" spans="1:2" x14ac:dyDescent="0.25">
      <c r="A5965" t="s">
        <v>12624</v>
      </c>
      <c r="B5965">
        <v>1</v>
      </c>
    </row>
    <row r="5966" spans="1:2" x14ac:dyDescent="0.25">
      <c r="A5966" t="s">
        <v>12625</v>
      </c>
      <c r="B5966">
        <v>1</v>
      </c>
    </row>
    <row r="5967" spans="1:2" x14ac:dyDescent="0.25">
      <c r="A5967" t="s">
        <v>12626</v>
      </c>
      <c r="B5967">
        <v>1</v>
      </c>
    </row>
    <row r="5968" spans="1:2" x14ac:dyDescent="0.25">
      <c r="A5968" t="s">
        <v>12627</v>
      </c>
      <c r="B5968">
        <v>1</v>
      </c>
    </row>
    <row r="5969" spans="1:2" x14ac:dyDescent="0.25">
      <c r="A5969" t="s">
        <v>12628</v>
      </c>
      <c r="B5969">
        <v>1</v>
      </c>
    </row>
    <row r="5970" spans="1:2" x14ac:dyDescent="0.25">
      <c r="A5970" t="s">
        <v>12629</v>
      </c>
      <c r="B5970">
        <v>1</v>
      </c>
    </row>
    <row r="5971" spans="1:2" x14ac:dyDescent="0.25">
      <c r="A5971" t="s">
        <v>12630</v>
      </c>
      <c r="B5971">
        <v>1</v>
      </c>
    </row>
    <row r="5972" spans="1:2" x14ac:dyDescent="0.25">
      <c r="A5972" t="s">
        <v>12631</v>
      </c>
      <c r="B5972">
        <v>1</v>
      </c>
    </row>
    <row r="5973" spans="1:2" x14ac:dyDescent="0.25">
      <c r="A5973" t="s">
        <v>12632</v>
      </c>
      <c r="B5973">
        <v>1</v>
      </c>
    </row>
    <row r="5974" spans="1:2" x14ac:dyDescent="0.25">
      <c r="A5974" t="s">
        <v>12633</v>
      </c>
      <c r="B5974">
        <v>1</v>
      </c>
    </row>
    <row r="5975" spans="1:2" x14ac:dyDescent="0.25">
      <c r="A5975" t="s">
        <v>12634</v>
      </c>
      <c r="B5975">
        <v>1</v>
      </c>
    </row>
    <row r="5976" spans="1:2" x14ac:dyDescent="0.25">
      <c r="A5976" t="s">
        <v>12635</v>
      </c>
      <c r="B5976">
        <v>5</v>
      </c>
    </row>
    <row r="5977" spans="1:2" x14ac:dyDescent="0.25">
      <c r="A5977" t="s">
        <v>12636</v>
      </c>
      <c r="B5977">
        <v>1</v>
      </c>
    </row>
    <row r="5978" spans="1:2" x14ac:dyDescent="0.25">
      <c r="A5978" t="s">
        <v>12637</v>
      </c>
      <c r="B5978">
        <v>1</v>
      </c>
    </row>
    <row r="5979" spans="1:2" x14ac:dyDescent="0.25">
      <c r="A5979" t="s">
        <v>12638</v>
      </c>
      <c r="B5979">
        <v>2</v>
      </c>
    </row>
    <row r="5980" spans="1:2" x14ac:dyDescent="0.25">
      <c r="A5980" t="s">
        <v>12639</v>
      </c>
      <c r="B5980">
        <v>1</v>
      </c>
    </row>
    <row r="5981" spans="1:2" x14ac:dyDescent="0.25">
      <c r="A5981" t="s">
        <v>12640</v>
      </c>
      <c r="B5981">
        <v>5</v>
      </c>
    </row>
    <row r="5982" spans="1:2" x14ac:dyDescent="0.25">
      <c r="A5982" t="s">
        <v>12641</v>
      </c>
      <c r="B5982">
        <v>1</v>
      </c>
    </row>
    <row r="5983" spans="1:2" x14ac:dyDescent="0.25">
      <c r="A5983" t="s">
        <v>12642</v>
      </c>
      <c r="B5983">
        <v>1</v>
      </c>
    </row>
    <row r="5984" spans="1:2" x14ac:dyDescent="0.25">
      <c r="A5984" t="s">
        <v>12643</v>
      </c>
      <c r="B5984">
        <v>3</v>
      </c>
    </row>
    <row r="5985" spans="1:2" x14ac:dyDescent="0.25">
      <c r="A5985" t="s">
        <v>12644</v>
      </c>
      <c r="B5985">
        <v>1</v>
      </c>
    </row>
    <row r="5986" spans="1:2" x14ac:dyDescent="0.25">
      <c r="A5986" t="s">
        <v>12645</v>
      </c>
      <c r="B5986">
        <v>1</v>
      </c>
    </row>
    <row r="5987" spans="1:2" x14ac:dyDescent="0.25">
      <c r="A5987" t="s">
        <v>12646</v>
      </c>
      <c r="B5987">
        <v>1</v>
      </c>
    </row>
    <row r="5988" spans="1:2" x14ac:dyDescent="0.25">
      <c r="A5988" t="s">
        <v>12647</v>
      </c>
      <c r="B5988">
        <v>1</v>
      </c>
    </row>
    <row r="5989" spans="1:2" x14ac:dyDescent="0.25">
      <c r="A5989" t="s">
        <v>12648</v>
      </c>
      <c r="B5989">
        <v>2</v>
      </c>
    </row>
    <row r="5990" spans="1:2" x14ac:dyDescent="0.25">
      <c r="A5990" t="s">
        <v>12649</v>
      </c>
      <c r="B5990">
        <v>1</v>
      </c>
    </row>
    <row r="5991" spans="1:2" x14ac:dyDescent="0.25">
      <c r="A5991" t="s">
        <v>12650</v>
      </c>
      <c r="B5991">
        <v>1</v>
      </c>
    </row>
    <row r="5992" spans="1:2" x14ac:dyDescent="0.25">
      <c r="A5992" t="s">
        <v>12651</v>
      </c>
      <c r="B5992">
        <v>1</v>
      </c>
    </row>
    <row r="5993" spans="1:2" x14ac:dyDescent="0.25">
      <c r="A5993" t="s">
        <v>12652</v>
      </c>
      <c r="B5993">
        <v>1</v>
      </c>
    </row>
    <row r="5994" spans="1:2" x14ac:dyDescent="0.25">
      <c r="A5994" t="s">
        <v>12653</v>
      </c>
      <c r="B5994">
        <v>1</v>
      </c>
    </row>
    <row r="5995" spans="1:2" x14ac:dyDescent="0.25">
      <c r="A5995" t="s">
        <v>12654</v>
      </c>
      <c r="B5995">
        <v>1</v>
      </c>
    </row>
    <row r="5996" spans="1:2" x14ac:dyDescent="0.25">
      <c r="A5996" t="s">
        <v>12655</v>
      </c>
      <c r="B5996">
        <v>1</v>
      </c>
    </row>
    <row r="5997" spans="1:2" x14ac:dyDescent="0.25">
      <c r="A5997" t="s">
        <v>12656</v>
      </c>
      <c r="B5997">
        <v>1</v>
      </c>
    </row>
    <row r="5998" spans="1:2" x14ac:dyDescent="0.25">
      <c r="A5998" t="s">
        <v>12657</v>
      </c>
      <c r="B5998">
        <v>1</v>
      </c>
    </row>
    <row r="5999" spans="1:2" x14ac:dyDescent="0.25">
      <c r="A5999" t="s">
        <v>12658</v>
      </c>
      <c r="B5999">
        <v>1</v>
      </c>
    </row>
    <row r="6000" spans="1:2" x14ac:dyDescent="0.25">
      <c r="A6000" t="s">
        <v>12659</v>
      </c>
      <c r="B6000">
        <v>1</v>
      </c>
    </row>
    <row r="6001" spans="1:2" x14ac:dyDescent="0.25">
      <c r="A6001" t="s">
        <v>12660</v>
      </c>
      <c r="B6001">
        <v>1</v>
      </c>
    </row>
    <row r="6002" spans="1:2" x14ac:dyDescent="0.25">
      <c r="A6002" t="s">
        <v>12661</v>
      </c>
      <c r="B6002">
        <v>1</v>
      </c>
    </row>
    <row r="6003" spans="1:2" x14ac:dyDescent="0.25">
      <c r="A6003" t="s">
        <v>12662</v>
      </c>
      <c r="B6003">
        <v>1</v>
      </c>
    </row>
    <row r="6004" spans="1:2" x14ac:dyDescent="0.25">
      <c r="A6004" t="s">
        <v>12663</v>
      </c>
      <c r="B6004">
        <v>1</v>
      </c>
    </row>
    <row r="6005" spans="1:2" x14ac:dyDescent="0.25">
      <c r="A6005" t="s">
        <v>12664</v>
      </c>
      <c r="B6005">
        <v>1</v>
      </c>
    </row>
    <row r="6006" spans="1:2" x14ac:dyDescent="0.25">
      <c r="A6006" t="s">
        <v>12665</v>
      </c>
      <c r="B6006">
        <v>1</v>
      </c>
    </row>
    <row r="6007" spans="1:2" x14ac:dyDescent="0.25">
      <c r="A6007" t="s">
        <v>12666</v>
      </c>
      <c r="B6007">
        <v>1</v>
      </c>
    </row>
    <row r="6008" spans="1:2" x14ac:dyDescent="0.25">
      <c r="A6008" t="s">
        <v>12667</v>
      </c>
      <c r="B6008">
        <v>1</v>
      </c>
    </row>
    <row r="6009" spans="1:2" x14ac:dyDescent="0.25">
      <c r="A6009" t="s">
        <v>12668</v>
      </c>
      <c r="B6009">
        <v>1</v>
      </c>
    </row>
    <row r="6010" spans="1:2" x14ac:dyDescent="0.25">
      <c r="A6010" t="s">
        <v>12669</v>
      </c>
      <c r="B6010">
        <v>1</v>
      </c>
    </row>
    <row r="6011" spans="1:2" x14ac:dyDescent="0.25">
      <c r="A6011" t="s">
        <v>12670</v>
      </c>
      <c r="B6011">
        <v>1</v>
      </c>
    </row>
    <row r="6012" spans="1:2" x14ac:dyDescent="0.25">
      <c r="A6012" t="s">
        <v>12671</v>
      </c>
      <c r="B6012">
        <v>1</v>
      </c>
    </row>
    <row r="6013" spans="1:2" x14ac:dyDescent="0.25">
      <c r="A6013" t="s">
        <v>12672</v>
      </c>
      <c r="B6013">
        <v>1</v>
      </c>
    </row>
    <row r="6014" spans="1:2" x14ac:dyDescent="0.25">
      <c r="A6014" t="s">
        <v>12673</v>
      </c>
      <c r="B6014">
        <v>1</v>
      </c>
    </row>
    <row r="6015" spans="1:2" x14ac:dyDescent="0.25">
      <c r="A6015" t="s">
        <v>12674</v>
      </c>
      <c r="B6015">
        <v>1</v>
      </c>
    </row>
    <row r="6016" spans="1:2" x14ac:dyDescent="0.25">
      <c r="A6016" t="s">
        <v>12675</v>
      </c>
      <c r="B6016">
        <v>1</v>
      </c>
    </row>
    <row r="6017" spans="1:2" x14ac:dyDescent="0.25">
      <c r="A6017" t="s">
        <v>12676</v>
      </c>
      <c r="B6017">
        <v>1</v>
      </c>
    </row>
    <row r="6018" spans="1:2" x14ac:dyDescent="0.25">
      <c r="A6018" t="s">
        <v>12677</v>
      </c>
      <c r="B6018">
        <v>1</v>
      </c>
    </row>
    <row r="6019" spans="1:2" x14ac:dyDescent="0.25">
      <c r="A6019" t="s">
        <v>12678</v>
      </c>
      <c r="B6019">
        <v>1</v>
      </c>
    </row>
    <row r="6020" spans="1:2" x14ac:dyDescent="0.25">
      <c r="A6020" t="s">
        <v>12679</v>
      </c>
      <c r="B6020">
        <v>1</v>
      </c>
    </row>
    <row r="6021" spans="1:2" x14ac:dyDescent="0.25">
      <c r="A6021" t="s">
        <v>12680</v>
      </c>
      <c r="B6021">
        <v>1</v>
      </c>
    </row>
    <row r="6022" spans="1:2" x14ac:dyDescent="0.25">
      <c r="A6022" t="s">
        <v>12681</v>
      </c>
      <c r="B6022">
        <v>1</v>
      </c>
    </row>
    <row r="6023" spans="1:2" x14ac:dyDescent="0.25">
      <c r="A6023" t="s">
        <v>12682</v>
      </c>
      <c r="B6023">
        <v>1</v>
      </c>
    </row>
    <row r="6024" spans="1:2" x14ac:dyDescent="0.25">
      <c r="A6024" t="s">
        <v>12683</v>
      </c>
      <c r="B6024">
        <v>1</v>
      </c>
    </row>
    <row r="6025" spans="1:2" x14ac:dyDescent="0.25">
      <c r="A6025" t="s">
        <v>12684</v>
      </c>
      <c r="B6025">
        <v>1</v>
      </c>
    </row>
    <row r="6026" spans="1:2" x14ac:dyDescent="0.25">
      <c r="A6026" t="s">
        <v>12685</v>
      </c>
      <c r="B6026">
        <v>1</v>
      </c>
    </row>
    <row r="6027" spans="1:2" x14ac:dyDescent="0.25">
      <c r="A6027" t="s">
        <v>12686</v>
      </c>
      <c r="B6027">
        <v>1</v>
      </c>
    </row>
    <row r="6028" spans="1:2" x14ac:dyDescent="0.25">
      <c r="A6028" t="s">
        <v>12687</v>
      </c>
      <c r="B6028">
        <v>1</v>
      </c>
    </row>
    <row r="6029" spans="1:2" x14ac:dyDescent="0.25">
      <c r="A6029" t="s">
        <v>12688</v>
      </c>
      <c r="B6029">
        <v>1</v>
      </c>
    </row>
    <row r="6030" spans="1:2" x14ac:dyDescent="0.25">
      <c r="A6030" t="s">
        <v>12689</v>
      </c>
      <c r="B6030">
        <v>1</v>
      </c>
    </row>
    <row r="6031" spans="1:2" x14ac:dyDescent="0.25">
      <c r="A6031" t="s">
        <v>12690</v>
      </c>
      <c r="B6031">
        <v>1</v>
      </c>
    </row>
    <row r="6032" spans="1:2" x14ac:dyDescent="0.25">
      <c r="A6032" t="s">
        <v>12691</v>
      </c>
      <c r="B6032">
        <v>1</v>
      </c>
    </row>
    <row r="6033" spans="1:2" x14ac:dyDescent="0.25">
      <c r="A6033" t="s">
        <v>12692</v>
      </c>
      <c r="B6033">
        <v>1</v>
      </c>
    </row>
    <row r="6034" spans="1:2" x14ac:dyDescent="0.25">
      <c r="A6034" t="s">
        <v>12693</v>
      </c>
      <c r="B6034">
        <v>1</v>
      </c>
    </row>
    <row r="6035" spans="1:2" x14ac:dyDescent="0.25">
      <c r="A6035" t="s">
        <v>12694</v>
      </c>
      <c r="B6035">
        <v>1</v>
      </c>
    </row>
    <row r="6036" spans="1:2" x14ac:dyDescent="0.25">
      <c r="A6036" t="s">
        <v>12695</v>
      </c>
      <c r="B6036">
        <v>1</v>
      </c>
    </row>
    <row r="6037" spans="1:2" x14ac:dyDescent="0.25">
      <c r="A6037" t="s">
        <v>12696</v>
      </c>
      <c r="B6037">
        <v>1</v>
      </c>
    </row>
    <row r="6038" spans="1:2" x14ac:dyDescent="0.25">
      <c r="A6038" t="s">
        <v>12697</v>
      </c>
      <c r="B6038">
        <v>1</v>
      </c>
    </row>
    <row r="6039" spans="1:2" x14ac:dyDescent="0.25">
      <c r="A6039" t="s">
        <v>12698</v>
      </c>
      <c r="B6039">
        <v>1</v>
      </c>
    </row>
    <row r="6040" spans="1:2" x14ac:dyDescent="0.25">
      <c r="A6040" t="s">
        <v>12699</v>
      </c>
      <c r="B6040">
        <v>1</v>
      </c>
    </row>
    <row r="6041" spans="1:2" x14ac:dyDescent="0.25">
      <c r="A6041" t="s">
        <v>12700</v>
      </c>
      <c r="B6041">
        <v>1</v>
      </c>
    </row>
    <row r="6042" spans="1:2" x14ac:dyDescent="0.25">
      <c r="A6042" t="s">
        <v>12701</v>
      </c>
      <c r="B6042">
        <v>1</v>
      </c>
    </row>
    <row r="6043" spans="1:2" x14ac:dyDescent="0.25">
      <c r="A6043" t="s">
        <v>12702</v>
      </c>
      <c r="B6043">
        <v>1</v>
      </c>
    </row>
    <row r="6044" spans="1:2" x14ac:dyDescent="0.25">
      <c r="A6044" t="s">
        <v>12703</v>
      </c>
      <c r="B6044">
        <v>1</v>
      </c>
    </row>
    <row r="6045" spans="1:2" x14ac:dyDescent="0.25">
      <c r="A6045" t="s">
        <v>12704</v>
      </c>
      <c r="B6045">
        <v>1</v>
      </c>
    </row>
    <row r="6046" spans="1:2" x14ac:dyDescent="0.25">
      <c r="A6046" t="s">
        <v>12705</v>
      </c>
      <c r="B6046">
        <v>1</v>
      </c>
    </row>
    <row r="6047" spans="1:2" x14ac:dyDescent="0.25">
      <c r="A6047" t="s">
        <v>12706</v>
      </c>
      <c r="B6047">
        <v>1</v>
      </c>
    </row>
    <row r="6048" spans="1:2" x14ac:dyDescent="0.25">
      <c r="A6048" t="s">
        <v>12707</v>
      </c>
      <c r="B6048">
        <v>1</v>
      </c>
    </row>
    <row r="6049" spans="1:2" x14ac:dyDescent="0.25">
      <c r="A6049" t="s">
        <v>12708</v>
      </c>
      <c r="B6049">
        <v>1</v>
      </c>
    </row>
    <row r="6050" spans="1:2" x14ac:dyDescent="0.25">
      <c r="A6050" t="s">
        <v>12709</v>
      </c>
      <c r="B6050">
        <v>1</v>
      </c>
    </row>
    <row r="6051" spans="1:2" x14ac:dyDescent="0.25">
      <c r="A6051" t="s">
        <v>12710</v>
      </c>
      <c r="B6051">
        <v>1</v>
      </c>
    </row>
    <row r="6052" spans="1:2" x14ac:dyDescent="0.25">
      <c r="A6052" t="s">
        <v>12711</v>
      </c>
      <c r="B6052">
        <v>1</v>
      </c>
    </row>
    <row r="6053" spans="1:2" x14ac:dyDescent="0.25">
      <c r="A6053" t="s">
        <v>12712</v>
      </c>
      <c r="B6053">
        <v>1</v>
      </c>
    </row>
    <row r="6054" spans="1:2" x14ac:dyDescent="0.25">
      <c r="A6054" t="s">
        <v>12713</v>
      </c>
      <c r="B6054">
        <v>1</v>
      </c>
    </row>
    <row r="6055" spans="1:2" x14ac:dyDescent="0.25">
      <c r="A6055" t="s">
        <v>12714</v>
      </c>
      <c r="B6055">
        <v>1</v>
      </c>
    </row>
    <row r="6056" spans="1:2" x14ac:dyDescent="0.25">
      <c r="A6056" t="s">
        <v>12715</v>
      </c>
      <c r="B6056">
        <v>1</v>
      </c>
    </row>
    <row r="6057" spans="1:2" x14ac:dyDescent="0.25">
      <c r="A6057" t="s">
        <v>12716</v>
      </c>
      <c r="B6057">
        <v>1</v>
      </c>
    </row>
    <row r="6058" spans="1:2" x14ac:dyDescent="0.25">
      <c r="A6058" t="s">
        <v>12717</v>
      </c>
      <c r="B6058">
        <v>1</v>
      </c>
    </row>
    <row r="6059" spans="1:2" x14ac:dyDescent="0.25">
      <c r="A6059" t="s">
        <v>12718</v>
      </c>
      <c r="B6059">
        <v>1</v>
      </c>
    </row>
    <row r="6060" spans="1:2" x14ac:dyDescent="0.25">
      <c r="A6060" t="s">
        <v>12719</v>
      </c>
      <c r="B6060">
        <v>1</v>
      </c>
    </row>
    <row r="6061" spans="1:2" x14ac:dyDescent="0.25">
      <c r="A6061" t="s">
        <v>12720</v>
      </c>
      <c r="B6061">
        <v>1</v>
      </c>
    </row>
    <row r="6062" spans="1:2" x14ac:dyDescent="0.25">
      <c r="A6062" t="s">
        <v>12721</v>
      </c>
      <c r="B6062">
        <v>1</v>
      </c>
    </row>
    <row r="6063" spans="1:2" x14ac:dyDescent="0.25">
      <c r="A6063" t="s">
        <v>12722</v>
      </c>
      <c r="B6063">
        <v>1</v>
      </c>
    </row>
    <row r="6064" spans="1:2" x14ac:dyDescent="0.25">
      <c r="A6064" t="s">
        <v>12723</v>
      </c>
      <c r="B6064">
        <v>1</v>
      </c>
    </row>
    <row r="6065" spans="1:2" x14ac:dyDescent="0.25">
      <c r="A6065" t="s">
        <v>12724</v>
      </c>
      <c r="B6065">
        <v>1</v>
      </c>
    </row>
    <row r="6066" spans="1:2" x14ac:dyDescent="0.25">
      <c r="A6066" t="s">
        <v>12725</v>
      </c>
      <c r="B6066">
        <v>1</v>
      </c>
    </row>
    <row r="6067" spans="1:2" x14ac:dyDescent="0.25">
      <c r="A6067" t="s">
        <v>12726</v>
      </c>
      <c r="B6067">
        <v>1</v>
      </c>
    </row>
    <row r="6068" spans="1:2" x14ac:dyDescent="0.25">
      <c r="A6068" t="s">
        <v>12727</v>
      </c>
      <c r="B6068">
        <v>1</v>
      </c>
    </row>
    <row r="6069" spans="1:2" x14ac:dyDescent="0.25">
      <c r="A6069" t="s">
        <v>12728</v>
      </c>
      <c r="B6069">
        <v>1</v>
      </c>
    </row>
    <row r="6070" spans="1:2" x14ac:dyDescent="0.25">
      <c r="A6070" t="s">
        <v>12729</v>
      </c>
      <c r="B6070">
        <v>1</v>
      </c>
    </row>
    <row r="6071" spans="1:2" x14ac:dyDescent="0.25">
      <c r="A6071" t="s">
        <v>12730</v>
      </c>
      <c r="B6071">
        <v>1</v>
      </c>
    </row>
    <row r="6072" spans="1:2" x14ac:dyDescent="0.25">
      <c r="A6072" t="s">
        <v>12731</v>
      </c>
      <c r="B6072">
        <v>1</v>
      </c>
    </row>
    <row r="6073" spans="1:2" x14ac:dyDescent="0.25">
      <c r="A6073" t="s">
        <v>12732</v>
      </c>
      <c r="B6073">
        <v>1</v>
      </c>
    </row>
    <row r="6074" spans="1:2" x14ac:dyDescent="0.25">
      <c r="A6074" t="s">
        <v>12733</v>
      </c>
      <c r="B6074">
        <v>1</v>
      </c>
    </row>
    <row r="6075" spans="1:2" x14ac:dyDescent="0.25">
      <c r="A6075" t="s">
        <v>12734</v>
      </c>
      <c r="B6075">
        <v>1</v>
      </c>
    </row>
    <row r="6076" spans="1:2" x14ac:dyDescent="0.25">
      <c r="A6076" t="s">
        <v>12735</v>
      </c>
      <c r="B6076">
        <v>1</v>
      </c>
    </row>
    <row r="6077" spans="1:2" x14ac:dyDescent="0.25">
      <c r="A6077" t="s">
        <v>12736</v>
      </c>
      <c r="B6077">
        <v>1</v>
      </c>
    </row>
    <row r="6078" spans="1:2" x14ac:dyDescent="0.25">
      <c r="A6078" t="s">
        <v>12737</v>
      </c>
      <c r="B6078">
        <v>1</v>
      </c>
    </row>
    <row r="6079" spans="1:2" x14ac:dyDescent="0.25">
      <c r="A6079" t="s">
        <v>12738</v>
      </c>
      <c r="B6079">
        <v>1</v>
      </c>
    </row>
    <row r="6080" spans="1:2" x14ac:dyDescent="0.25">
      <c r="A6080" t="s">
        <v>12739</v>
      </c>
      <c r="B6080">
        <v>1</v>
      </c>
    </row>
    <row r="6081" spans="1:2" x14ac:dyDescent="0.25">
      <c r="A6081" t="s">
        <v>12740</v>
      </c>
      <c r="B6081">
        <v>1</v>
      </c>
    </row>
    <row r="6082" spans="1:2" x14ac:dyDescent="0.25">
      <c r="A6082" t="s">
        <v>12741</v>
      </c>
      <c r="B6082">
        <v>1</v>
      </c>
    </row>
    <row r="6083" spans="1:2" x14ac:dyDescent="0.25">
      <c r="A6083" t="s">
        <v>12742</v>
      </c>
      <c r="B6083">
        <v>1</v>
      </c>
    </row>
    <row r="6084" spans="1:2" x14ac:dyDescent="0.25">
      <c r="A6084" t="s">
        <v>12743</v>
      </c>
      <c r="B6084">
        <v>1</v>
      </c>
    </row>
    <row r="6085" spans="1:2" x14ac:dyDescent="0.25">
      <c r="A6085" t="s">
        <v>12744</v>
      </c>
      <c r="B6085">
        <v>1</v>
      </c>
    </row>
    <row r="6086" spans="1:2" x14ac:dyDescent="0.25">
      <c r="A6086" t="s">
        <v>12745</v>
      </c>
      <c r="B6086">
        <v>1</v>
      </c>
    </row>
    <row r="6087" spans="1:2" x14ac:dyDescent="0.25">
      <c r="A6087" t="s">
        <v>12746</v>
      </c>
      <c r="B6087">
        <v>1</v>
      </c>
    </row>
    <row r="6088" spans="1:2" x14ac:dyDescent="0.25">
      <c r="A6088" t="s">
        <v>12747</v>
      </c>
      <c r="B6088">
        <v>1</v>
      </c>
    </row>
    <row r="6089" spans="1:2" x14ac:dyDescent="0.25">
      <c r="A6089" t="s">
        <v>12748</v>
      </c>
      <c r="B6089">
        <v>1</v>
      </c>
    </row>
    <row r="6090" spans="1:2" x14ac:dyDescent="0.25">
      <c r="A6090" t="s">
        <v>12749</v>
      </c>
      <c r="B6090">
        <v>1</v>
      </c>
    </row>
    <row r="6091" spans="1:2" x14ac:dyDescent="0.25">
      <c r="A6091" t="s">
        <v>12750</v>
      </c>
      <c r="B6091">
        <v>1</v>
      </c>
    </row>
    <row r="6092" spans="1:2" x14ac:dyDescent="0.25">
      <c r="A6092" t="s">
        <v>12751</v>
      </c>
      <c r="B6092">
        <v>1</v>
      </c>
    </row>
    <row r="6093" spans="1:2" x14ac:dyDescent="0.25">
      <c r="A6093" t="s">
        <v>12752</v>
      </c>
      <c r="B6093">
        <v>1</v>
      </c>
    </row>
    <row r="6094" spans="1:2" x14ac:dyDescent="0.25">
      <c r="A6094" t="s">
        <v>12753</v>
      </c>
      <c r="B6094">
        <v>1</v>
      </c>
    </row>
    <row r="6095" spans="1:2" x14ac:dyDescent="0.25">
      <c r="A6095" t="s">
        <v>12754</v>
      </c>
      <c r="B6095">
        <v>1</v>
      </c>
    </row>
    <row r="6096" spans="1:2" x14ac:dyDescent="0.25">
      <c r="A6096" t="s">
        <v>12755</v>
      </c>
      <c r="B6096">
        <v>1</v>
      </c>
    </row>
    <row r="6097" spans="1:2" x14ac:dyDescent="0.25">
      <c r="A6097" t="s">
        <v>12756</v>
      </c>
      <c r="B6097">
        <v>1</v>
      </c>
    </row>
    <row r="6098" spans="1:2" x14ac:dyDescent="0.25">
      <c r="A6098" t="s">
        <v>12757</v>
      </c>
      <c r="B6098">
        <v>1</v>
      </c>
    </row>
    <row r="6099" spans="1:2" x14ac:dyDescent="0.25">
      <c r="A6099" t="s">
        <v>12758</v>
      </c>
      <c r="B6099">
        <v>1</v>
      </c>
    </row>
    <row r="6100" spans="1:2" x14ac:dyDescent="0.25">
      <c r="A6100" t="s">
        <v>12759</v>
      </c>
      <c r="B6100">
        <v>1</v>
      </c>
    </row>
    <row r="6101" spans="1:2" x14ac:dyDescent="0.25">
      <c r="A6101" t="s">
        <v>12760</v>
      </c>
      <c r="B6101">
        <v>1</v>
      </c>
    </row>
    <row r="6102" spans="1:2" x14ac:dyDescent="0.25">
      <c r="A6102" t="s">
        <v>12761</v>
      </c>
      <c r="B6102">
        <v>1</v>
      </c>
    </row>
    <row r="6103" spans="1:2" x14ac:dyDescent="0.25">
      <c r="A6103" t="s">
        <v>12762</v>
      </c>
      <c r="B6103">
        <v>1</v>
      </c>
    </row>
    <row r="6104" spans="1:2" x14ac:dyDescent="0.25">
      <c r="A6104" t="s">
        <v>12763</v>
      </c>
      <c r="B6104">
        <v>1</v>
      </c>
    </row>
    <row r="6105" spans="1:2" x14ac:dyDescent="0.25">
      <c r="A6105" t="s">
        <v>12764</v>
      </c>
      <c r="B6105">
        <v>1</v>
      </c>
    </row>
    <row r="6106" spans="1:2" x14ac:dyDescent="0.25">
      <c r="A6106" t="s">
        <v>12765</v>
      </c>
      <c r="B6106">
        <v>1</v>
      </c>
    </row>
    <row r="6107" spans="1:2" x14ac:dyDescent="0.25">
      <c r="A6107" t="s">
        <v>12766</v>
      </c>
      <c r="B6107">
        <v>1</v>
      </c>
    </row>
    <row r="6108" spans="1:2" x14ac:dyDescent="0.25">
      <c r="A6108" t="s">
        <v>12767</v>
      </c>
      <c r="B6108">
        <v>1</v>
      </c>
    </row>
    <row r="6109" spans="1:2" x14ac:dyDescent="0.25">
      <c r="A6109" t="s">
        <v>12768</v>
      </c>
      <c r="B6109">
        <v>1</v>
      </c>
    </row>
    <row r="6110" spans="1:2" x14ac:dyDescent="0.25">
      <c r="A6110" t="s">
        <v>12769</v>
      </c>
      <c r="B6110">
        <v>1</v>
      </c>
    </row>
    <row r="6111" spans="1:2" x14ac:dyDescent="0.25">
      <c r="A6111" t="s">
        <v>12770</v>
      </c>
      <c r="B6111">
        <v>1</v>
      </c>
    </row>
    <row r="6112" spans="1:2" x14ac:dyDescent="0.25">
      <c r="A6112" t="s">
        <v>12771</v>
      </c>
      <c r="B6112">
        <v>1</v>
      </c>
    </row>
    <row r="6113" spans="1:2" x14ac:dyDescent="0.25">
      <c r="A6113" t="s">
        <v>12772</v>
      </c>
      <c r="B6113">
        <v>1</v>
      </c>
    </row>
    <row r="6114" spans="1:2" x14ac:dyDescent="0.25">
      <c r="A6114" t="s">
        <v>12773</v>
      </c>
      <c r="B6114">
        <v>1</v>
      </c>
    </row>
    <row r="6115" spans="1:2" x14ac:dyDescent="0.25">
      <c r="A6115" t="s">
        <v>12774</v>
      </c>
      <c r="B6115">
        <v>1</v>
      </c>
    </row>
    <row r="6116" spans="1:2" x14ac:dyDescent="0.25">
      <c r="A6116" t="s">
        <v>12775</v>
      </c>
      <c r="B6116">
        <v>1</v>
      </c>
    </row>
    <row r="6117" spans="1:2" x14ac:dyDescent="0.25">
      <c r="A6117" t="s">
        <v>12776</v>
      </c>
      <c r="B6117">
        <v>1</v>
      </c>
    </row>
    <row r="6118" spans="1:2" x14ac:dyDescent="0.25">
      <c r="A6118" t="s">
        <v>12777</v>
      </c>
      <c r="B6118">
        <v>1</v>
      </c>
    </row>
    <row r="6119" spans="1:2" x14ac:dyDescent="0.25">
      <c r="A6119" t="s">
        <v>12778</v>
      </c>
      <c r="B6119">
        <v>1</v>
      </c>
    </row>
    <row r="6120" spans="1:2" x14ac:dyDescent="0.25">
      <c r="A6120" t="s">
        <v>12779</v>
      </c>
      <c r="B6120">
        <v>1</v>
      </c>
    </row>
    <row r="6121" spans="1:2" x14ac:dyDescent="0.25">
      <c r="A6121" t="s">
        <v>12780</v>
      </c>
      <c r="B6121">
        <v>1</v>
      </c>
    </row>
    <row r="6122" spans="1:2" x14ac:dyDescent="0.25">
      <c r="A6122" t="s">
        <v>12781</v>
      </c>
      <c r="B6122">
        <v>1</v>
      </c>
    </row>
    <row r="6123" spans="1:2" x14ac:dyDescent="0.25">
      <c r="A6123" t="s">
        <v>12782</v>
      </c>
      <c r="B6123">
        <v>1</v>
      </c>
    </row>
    <row r="6124" spans="1:2" x14ac:dyDescent="0.25">
      <c r="A6124" t="s">
        <v>12783</v>
      </c>
      <c r="B6124">
        <v>1</v>
      </c>
    </row>
    <row r="6125" spans="1:2" x14ac:dyDescent="0.25">
      <c r="A6125" t="s">
        <v>12784</v>
      </c>
      <c r="B6125">
        <v>1</v>
      </c>
    </row>
    <row r="6126" spans="1:2" x14ac:dyDescent="0.25">
      <c r="A6126" t="s">
        <v>12785</v>
      </c>
      <c r="B6126">
        <v>1</v>
      </c>
    </row>
    <row r="6127" spans="1:2" x14ac:dyDescent="0.25">
      <c r="A6127" t="s">
        <v>12786</v>
      </c>
      <c r="B6127">
        <v>1</v>
      </c>
    </row>
    <row r="6128" spans="1:2" x14ac:dyDescent="0.25">
      <c r="A6128" t="s">
        <v>12787</v>
      </c>
      <c r="B6128">
        <v>1</v>
      </c>
    </row>
    <row r="6129" spans="1:2" x14ac:dyDescent="0.25">
      <c r="A6129" t="s">
        <v>12788</v>
      </c>
      <c r="B6129">
        <v>1</v>
      </c>
    </row>
    <row r="6130" spans="1:2" x14ac:dyDescent="0.25">
      <c r="A6130" t="s">
        <v>12789</v>
      </c>
      <c r="B6130">
        <v>1</v>
      </c>
    </row>
    <row r="6131" spans="1:2" x14ac:dyDescent="0.25">
      <c r="A6131" t="s">
        <v>12790</v>
      </c>
      <c r="B6131">
        <v>1</v>
      </c>
    </row>
    <row r="6132" spans="1:2" x14ac:dyDescent="0.25">
      <c r="A6132" t="s">
        <v>12791</v>
      </c>
      <c r="B6132">
        <v>1</v>
      </c>
    </row>
    <row r="6133" spans="1:2" x14ac:dyDescent="0.25">
      <c r="A6133" t="s">
        <v>12792</v>
      </c>
      <c r="B6133">
        <v>1</v>
      </c>
    </row>
    <row r="6134" spans="1:2" x14ac:dyDescent="0.25">
      <c r="A6134" t="s">
        <v>12793</v>
      </c>
      <c r="B6134">
        <v>1</v>
      </c>
    </row>
    <row r="6135" spans="1:2" x14ac:dyDescent="0.25">
      <c r="A6135" t="s">
        <v>12794</v>
      </c>
      <c r="B6135">
        <v>1</v>
      </c>
    </row>
    <row r="6136" spans="1:2" x14ac:dyDescent="0.25">
      <c r="A6136" t="s">
        <v>12795</v>
      </c>
      <c r="B6136">
        <v>1</v>
      </c>
    </row>
    <row r="6137" spans="1:2" x14ac:dyDescent="0.25">
      <c r="A6137" t="s">
        <v>12796</v>
      </c>
      <c r="B6137">
        <v>1</v>
      </c>
    </row>
    <row r="6138" spans="1:2" x14ac:dyDescent="0.25">
      <c r="A6138" t="s">
        <v>12797</v>
      </c>
      <c r="B6138">
        <v>1</v>
      </c>
    </row>
    <row r="6139" spans="1:2" x14ac:dyDescent="0.25">
      <c r="A6139" t="s">
        <v>12798</v>
      </c>
      <c r="B6139">
        <v>1</v>
      </c>
    </row>
    <row r="6140" spans="1:2" x14ac:dyDescent="0.25">
      <c r="A6140" t="s">
        <v>12799</v>
      </c>
      <c r="B6140">
        <v>1</v>
      </c>
    </row>
    <row r="6141" spans="1:2" x14ac:dyDescent="0.25">
      <c r="A6141" t="s">
        <v>12800</v>
      </c>
      <c r="B6141">
        <v>1</v>
      </c>
    </row>
    <row r="6142" spans="1:2" x14ac:dyDescent="0.25">
      <c r="A6142" t="s">
        <v>12801</v>
      </c>
      <c r="B6142">
        <v>1</v>
      </c>
    </row>
    <row r="6143" spans="1:2" x14ac:dyDescent="0.25">
      <c r="A6143" t="s">
        <v>12802</v>
      </c>
      <c r="B6143">
        <v>1</v>
      </c>
    </row>
    <row r="6144" spans="1:2" x14ac:dyDescent="0.25">
      <c r="A6144" t="s">
        <v>12803</v>
      </c>
      <c r="B6144">
        <v>1</v>
      </c>
    </row>
    <row r="6145" spans="1:2" x14ac:dyDescent="0.25">
      <c r="A6145" t="s">
        <v>12804</v>
      </c>
      <c r="B6145">
        <v>1</v>
      </c>
    </row>
    <row r="6146" spans="1:2" x14ac:dyDescent="0.25">
      <c r="A6146" t="s">
        <v>12805</v>
      </c>
      <c r="B6146">
        <v>1</v>
      </c>
    </row>
    <row r="6147" spans="1:2" x14ac:dyDescent="0.25">
      <c r="A6147" t="s">
        <v>12806</v>
      </c>
      <c r="B6147">
        <v>1</v>
      </c>
    </row>
    <row r="6148" spans="1:2" x14ac:dyDescent="0.25">
      <c r="A6148" t="s">
        <v>12807</v>
      </c>
      <c r="B6148">
        <v>1</v>
      </c>
    </row>
    <row r="6149" spans="1:2" x14ac:dyDescent="0.25">
      <c r="A6149" t="s">
        <v>12808</v>
      </c>
      <c r="B6149">
        <v>1</v>
      </c>
    </row>
    <row r="6150" spans="1:2" x14ac:dyDescent="0.25">
      <c r="A6150" t="s">
        <v>12809</v>
      </c>
      <c r="B6150">
        <v>1</v>
      </c>
    </row>
    <row r="6151" spans="1:2" x14ac:dyDescent="0.25">
      <c r="A6151" t="s">
        <v>12810</v>
      </c>
      <c r="B6151">
        <v>1</v>
      </c>
    </row>
    <row r="6152" spans="1:2" x14ac:dyDescent="0.25">
      <c r="A6152" t="s">
        <v>12811</v>
      </c>
      <c r="B6152">
        <v>1</v>
      </c>
    </row>
    <row r="6153" spans="1:2" x14ac:dyDescent="0.25">
      <c r="A6153" t="s">
        <v>12812</v>
      </c>
      <c r="B6153">
        <v>1</v>
      </c>
    </row>
    <row r="6154" spans="1:2" x14ac:dyDescent="0.25">
      <c r="A6154" t="s">
        <v>12813</v>
      </c>
      <c r="B6154">
        <v>1</v>
      </c>
    </row>
    <row r="6155" spans="1:2" x14ac:dyDescent="0.25">
      <c r="A6155" t="s">
        <v>12814</v>
      </c>
      <c r="B6155">
        <v>1</v>
      </c>
    </row>
    <row r="6156" spans="1:2" x14ac:dyDescent="0.25">
      <c r="A6156" t="s">
        <v>12815</v>
      </c>
      <c r="B6156">
        <v>1</v>
      </c>
    </row>
    <row r="6157" spans="1:2" x14ac:dyDescent="0.25">
      <c r="A6157" t="s">
        <v>12816</v>
      </c>
      <c r="B6157">
        <v>1</v>
      </c>
    </row>
    <row r="6158" spans="1:2" x14ac:dyDescent="0.25">
      <c r="A6158" t="s">
        <v>12817</v>
      </c>
      <c r="B6158">
        <v>1</v>
      </c>
    </row>
    <row r="6159" spans="1:2" x14ac:dyDescent="0.25">
      <c r="A6159" t="s">
        <v>12818</v>
      </c>
      <c r="B6159">
        <v>1</v>
      </c>
    </row>
    <row r="6160" spans="1:2" x14ac:dyDescent="0.25">
      <c r="A6160" t="s">
        <v>12819</v>
      </c>
      <c r="B6160">
        <v>1</v>
      </c>
    </row>
    <row r="6161" spans="1:2" x14ac:dyDescent="0.25">
      <c r="A6161" t="s">
        <v>12820</v>
      </c>
      <c r="B6161">
        <v>1</v>
      </c>
    </row>
    <row r="6162" spans="1:2" x14ac:dyDescent="0.25">
      <c r="A6162" t="s">
        <v>12821</v>
      </c>
      <c r="B6162">
        <v>1</v>
      </c>
    </row>
    <row r="6163" spans="1:2" x14ac:dyDescent="0.25">
      <c r="A6163" t="s">
        <v>12822</v>
      </c>
      <c r="B6163">
        <v>1</v>
      </c>
    </row>
    <row r="6164" spans="1:2" x14ac:dyDescent="0.25">
      <c r="A6164" t="s">
        <v>12823</v>
      </c>
      <c r="B6164">
        <v>1</v>
      </c>
    </row>
    <row r="6165" spans="1:2" x14ac:dyDescent="0.25">
      <c r="A6165" t="s">
        <v>12824</v>
      </c>
      <c r="B6165">
        <v>1</v>
      </c>
    </row>
    <row r="6166" spans="1:2" x14ac:dyDescent="0.25">
      <c r="A6166" t="s">
        <v>12825</v>
      </c>
      <c r="B6166">
        <v>1</v>
      </c>
    </row>
    <row r="6167" spans="1:2" x14ac:dyDescent="0.25">
      <c r="A6167" t="s">
        <v>12826</v>
      </c>
      <c r="B6167">
        <v>1</v>
      </c>
    </row>
    <row r="6168" spans="1:2" x14ac:dyDescent="0.25">
      <c r="A6168" t="s">
        <v>12827</v>
      </c>
      <c r="B6168">
        <v>1</v>
      </c>
    </row>
    <row r="6169" spans="1:2" x14ac:dyDescent="0.25">
      <c r="A6169" t="s">
        <v>12828</v>
      </c>
      <c r="B6169">
        <v>1</v>
      </c>
    </row>
    <row r="6170" spans="1:2" x14ac:dyDescent="0.25">
      <c r="A6170" t="s">
        <v>12829</v>
      </c>
      <c r="B6170">
        <v>1</v>
      </c>
    </row>
    <row r="6171" spans="1:2" x14ac:dyDescent="0.25">
      <c r="A6171" t="s">
        <v>12830</v>
      </c>
      <c r="B6171">
        <v>1</v>
      </c>
    </row>
    <row r="6172" spans="1:2" x14ac:dyDescent="0.25">
      <c r="A6172" t="s">
        <v>12831</v>
      </c>
      <c r="B6172">
        <v>1</v>
      </c>
    </row>
    <row r="6173" spans="1:2" x14ac:dyDescent="0.25">
      <c r="A6173" t="s">
        <v>12832</v>
      </c>
      <c r="B6173">
        <v>1</v>
      </c>
    </row>
    <row r="6174" spans="1:2" x14ac:dyDescent="0.25">
      <c r="A6174" t="s">
        <v>12833</v>
      </c>
      <c r="B6174">
        <v>1</v>
      </c>
    </row>
    <row r="6175" spans="1:2" x14ac:dyDescent="0.25">
      <c r="A6175" t="s">
        <v>12834</v>
      </c>
      <c r="B6175">
        <v>1</v>
      </c>
    </row>
    <row r="6176" spans="1:2" x14ac:dyDescent="0.25">
      <c r="A6176" t="s">
        <v>12835</v>
      </c>
      <c r="B6176">
        <v>1</v>
      </c>
    </row>
    <row r="6177" spans="1:2" x14ac:dyDescent="0.25">
      <c r="A6177" t="s">
        <v>12836</v>
      </c>
      <c r="B6177">
        <v>1</v>
      </c>
    </row>
    <row r="6178" spans="1:2" x14ac:dyDescent="0.25">
      <c r="A6178" t="s">
        <v>12837</v>
      </c>
      <c r="B6178">
        <v>1</v>
      </c>
    </row>
    <row r="6179" spans="1:2" x14ac:dyDescent="0.25">
      <c r="A6179" t="s">
        <v>12838</v>
      </c>
      <c r="B6179">
        <v>1</v>
      </c>
    </row>
    <row r="6180" spans="1:2" x14ac:dyDescent="0.25">
      <c r="A6180" t="s">
        <v>12839</v>
      </c>
      <c r="B6180">
        <v>1</v>
      </c>
    </row>
    <row r="6181" spans="1:2" x14ac:dyDescent="0.25">
      <c r="A6181" t="s">
        <v>12840</v>
      </c>
      <c r="B6181">
        <v>1</v>
      </c>
    </row>
    <row r="6182" spans="1:2" x14ac:dyDescent="0.25">
      <c r="A6182" t="s">
        <v>12841</v>
      </c>
      <c r="B6182">
        <v>1</v>
      </c>
    </row>
    <row r="6183" spans="1:2" x14ac:dyDescent="0.25">
      <c r="A6183" t="s">
        <v>12842</v>
      </c>
      <c r="B6183">
        <v>1</v>
      </c>
    </row>
    <row r="6184" spans="1:2" x14ac:dyDescent="0.25">
      <c r="A6184" t="s">
        <v>12843</v>
      </c>
      <c r="B6184">
        <v>1</v>
      </c>
    </row>
    <row r="6185" spans="1:2" x14ac:dyDescent="0.25">
      <c r="A6185" t="s">
        <v>12844</v>
      </c>
      <c r="B6185">
        <v>1</v>
      </c>
    </row>
    <row r="6186" spans="1:2" x14ac:dyDescent="0.25">
      <c r="A6186" t="s">
        <v>12845</v>
      </c>
      <c r="B6186">
        <v>1</v>
      </c>
    </row>
    <row r="6187" spans="1:2" x14ac:dyDescent="0.25">
      <c r="A6187" t="s">
        <v>12846</v>
      </c>
      <c r="B6187">
        <v>1</v>
      </c>
    </row>
    <row r="6188" spans="1:2" x14ac:dyDescent="0.25">
      <c r="A6188" t="s">
        <v>12847</v>
      </c>
      <c r="B6188">
        <v>1</v>
      </c>
    </row>
    <row r="6189" spans="1:2" x14ac:dyDescent="0.25">
      <c r="A6189" t="s">
        <v>12848</v>
      </c>
      <c r="B6189">
        <v>1</v>
      </c>
    </row>
    <row r="6190" spans="1:2" x14ac:dyDescent="0.25">
      <c r="A6190" t="s">
        <v>12849</v>
      </c>
      <c r="B6190">
        <v>1</v>
      </c>
    </row>
    <row r="6191" spans="1:2" x14ac:dyDescent="0.25">
      <c r="A6191" t="s">
        <v>12850</v>
      </c>
      <c r="B6191">
        <v>1</v>
      </c>
    </row>
    <row r="6192" spans="1:2" x14ac:dyDescent="0.25">
      <c r="A6192" t="s">
        <v>12851</v>
      </c>
      <c r="B6192">
        <v>1</v>
      </c>
    </row>
    <row r="6193" spans="1:2" x14ac:dyDescent="0.25">
      <c r="A6193" t="s">
        <v>12852</v>
      </c>
      <c r="B6193">
        <v>1</v>
      </c>
    </row>
    <row r="6194" spans="1:2" x14ac:dyDescent="0.25">
      <c r="A6194" t="s">
        <v>12853</v>
      </c>
      <c r="B6194">
        <v>1</v>
      </c>
    </row>
    <row r="6195" spans="1:2" x14ac:dyDescent="0.25">
      <c r="A6195" t="s">
        <v>12854</v>
      </c>
      <c r="B6195">
        <v>1</v>
      </c>
    </row>
    <row r="6196" spans="1:2" x14ac:dyDescent="0.25">
      <c r="A6196" t="s">
        <v>12855</v>
      </c>
      <c r="B6196">
        <v>1</v>
      </c>
    </row>
    <row r="6197" spans="1:2" x14ac:dyDescent="0.25">
      <c r="A6197" t="s">
        <v>12856</v>
      </c>
      <c r="B6197">
        <v>1</v>
      </c>
    </row>
    <row r="6198" spans="1:2" x14ac:dyDescent="0.25">
      <c r="A6198" t="s">
        <v>12857</v>
      </c>
      <c r="B6198">
        <v>1</v>
      </c>
    </row>
    <row r="6199" spans="1:2" x14ac:dyDescent="0.25">
      <c r="A6199" t="s">
        <v>12858</v>
      </c>
      <c r="B6199">
        <v>1</v>
      </c>
    </row>
    <row r="6200" spans="1:2" x14ac:dyDescent="0.25">
      <c r="A6200" t="s">
        <v>12859</v>
      </c>
      <c r="B6200">
        <v>1</v>
      </c>
    </row>
    <row r="6201" spans="1:2" x14ac:dyDescent="0.25">
      <c r="A6201" t="s">
        <v>12860</v>
      </c>
      <c r="B6201">
        <v>1</v>
      </c>
    </row>
    <row r="6202" spans="1:2" x14ac:dyDescent="0.25">
      <c r="A6202" t="s">
        <v>12861</v>
      </c>
      <c r="B6202">
        <v>1</v>
      </c>
    </row>
    <row r="6203" spans="1:2" x14ac:dyDescent="0.25">
      <c r="A6203" t="s">
        <v>12862</v>
      </c>
      <c r="B6203">
        <v>1</v>
      </c>
    </row>
    <row r="6204" spans="1:2" x14ac:dyDescent="0.25">
      <c r="A6204" t="s">
        <v>12863</v>
      </c>
      <c r="B6204">
        <v>1</v>
      </c>
    </row>
    <row r="6205" spans="1:2" x14ac:dyDescent="0.25">
      <c r="A6205" t="s">
        <v>12864</v>
      </c>
      <c r="B6205">
        <v>1</v>
      </c>
    </row>
    <row r="6206" spans="1:2" x14ac:dyDescent="0.25">
      <c r="A6206" t="s">
        <v>12865</v>
      </c>
      <c r="B6206">
        <v>1</v>
      </c>
    </row>
    <row r="6207" spans="1:2" x14ac:dyDescent="0.25">
      <c r="A6207" t="s">
        <v>12866</v>
      </c>
      <c r="B6207">
        <v>1</v>
      </c>
    </row>
    <row r="6208" spans="1:2" x14ac:dyDescent="0.25">
      <c r="A6208" t="s">
        <v>12867</v>
      </c>
      <c r="B6208">
        <v>1</v>
      </c>
    </row>
    <row r="6209" spans="1:2" x14ac:dyDescent="0.25">
      <c r="A6209" t="s">
        <v>12868</v>
      </c>
      <c r="B6209">
        <v>1</v>
      </c>
    </row>
    <row r="6210" spans="1:2" x14ac:dyDescent="0.25">
      <c r="A6210" t="s">
        <v>12869</v>
      </c>
      <c r="B6210">
        <v>1</v>
      </c>
    </row>
    <row r="6211" spans="1:2" x14ac:dyDescent="0.25">
      <c r="A6211" t="s">
        <v>12870</v>
      </c>
      <c r="B6211">
        <v>1</v>
      </c>
    </row>
    <row r="6212" spans="1:2" x14ac:dyDescent="0.25">
      <c r="A6212" t="s">
        <v>12871</v>
      </c>
      <c r="B6212">
        <v>1</v>
      </c>
    </row>
    <row r="6213" spans="1:2" x14ac:dyDescent="0.25">
      <c r="A6213" t="s">
        <v>12872</v>
      </c>
      <c r="B6213">
        <v>1</v>
      </c>
    </row>
    <row r="6214" spans="1:2" x14ac:dyDescent="0.25">
      <c r="A6214" t="s">
        <v>12873</v>
      </c>
      <c r="B6214">
        <v>1</v>
      </c>
    </row>
    <row r="6215" spans="1:2" x14ac:dyDescent="0.25">
      <c r="A6215" t="s">
        <v>12874</v>
      </c>
      <c r="B6215">
        <v>1</v>
      </c>
    </row>
    <row r="6216" spans="1:2" x14ac:dyDescent="0.25">
      <c r="A6216" t="s">
        <v>12875</v>
      </c>
      <c r="B6216">
        <v>1</v>
      </c>
    </row>
    <row r="6217" spans="1:2" x14ac:dyDescent="0.25">
      <c r="A6217" t="s">
        <v>12876</v>
      </c>
      <c r="B6217">
        <v>1</v>
      </c>
    </row>
    <row r="6218" spans="1:2" x14ac:dyDescent="0.25">
      <c r="A6218" t="s">
        <v>12877</v>
      </c>
      <c r="B6218">
        <v>1</v>
      </c>
    </row>
    <row r="6219" spans="1:2" x14ac:dyDescent="0.25">
      <c r="A6219" t="s">
        <v>12878</v>
      </c>
      <c r="B6219">
        <v>1</v>
      </c>
    </row>
    <row r="6220" spans="1:2" x14ac:dyDescent="0.25">
      <c r="A6220" t="s">
        <v>12879</v>
      </c>
      <c r="B6220">
        <v>1</v>
      </c>
    </row>
    <row r="6221" spans="1:2" x14ac:dyDescent="0.25">
      <c r="A6221" t="s">
        <v>12880</v>
      </c>
      <c r="B6221">
        <v>1</v>
      </c>
    </row>
    <row r="6222" spans="1:2" x14ac:dyDescent="0.25">
      <c r="A6222" t="s">
        <v>12881</v>
      </c>
      <c r="B6222">
        <v>1</v>
      </c>
    </row>
    <row r="6223" spans="1:2" x14ac:dyDescent="0.25">
      <c r="A6223" t="s">
        <v>12882</v>
      </c>
      <c r="B6223">
        <v>1</v>
      </c>
    </row>
    <row r="6224" spans="1:2" x14ac:dyDescent="0.25">
      <c r="A6224" t="s">
        <v>12883</v>
      </c>
      <c r="B6224">
        <v>1</v>
      </c>
    </row>
    <row r="6225" spans="1:2" x14ac:dyDescent="0.25">
      <c r="A6225" t="s">
        <v>12884</v>
      </c>
      <c r="B6225">
        <v>1</v>
      </c>
    </row>
    <row r="6226" spans="1:2" x14ac:dyDescent="0.25">
      <c r="A6226" t="s">
        <v>12885</v>
      </c>
      <c r="B6226">
        <v>1</v>
      </c>
    </row>
    <row r="6227" spans="1:2" x14ac:dyDescent="0.25">
      <c r="A6227" t="s">
        <v>12886</v>
      </c>
      <c r="B6227">
        <v>1</v>
      </c>
    </row>
    <row r="6228" spans="1:2" x14ac:dyDescent="0.25">
      <c r="A6228" t="s">
        <v>12887</v>
      </c>
      <c r="B6228">
        <v>1</v>
      </c>
    </row>
    <row r="6229" spans="1:2" x14ac:dyDescent="0.25">
      <c r="A6229" t="s">
        <v>12888</v>
      </c>
      <c r="B6229">
        <v>1</v>
      </c>
    </row>
    <row r="6230" spans="1:2" x14ac:dyDescent="0.25">
      <c r="A6230" t="s">
        <v>12889</v>
      </c>
      <c r="B6230">
        <v>1</v>
      </c>
    </row>
    <row r="6231" spans="1:2" x14ac:dyDescent="0.25">
      <c r="A6231" t="s">
        <v>12890</v>
      </c>
      <c r="B6231">
        <v>1</v>
      </c>
    </row>
    <row r="6232" spans="1:2" x14ac:dyDescent="0.25">
      <c r="A6232" t="s">
        <v>12891</v>
      </c>
      <c r="B6232">
        <v>1</v>
      </c>
    </row>
    <row r="6233" spans="1:2" x14ac:dyDescent="0.25">
      <c r="A6233" t="s">
        <v>12892</v>
      </c>
      <c r="B6233">
        <v>1</v>
      </c>
    </row>
    <row r="6234" spans="1:2" x14ac:dyDescent="0.25">
      <c r="A6234" t="s">
        <v>12893</v>
      </c>
      <c r="B6234">
        <v>1</v>
      </c>
    </row>
    <row r="6235" spans="1:2" x14ac:dyDescent="0.25">
      <c r="A6235" t="s">
        <v>12894</v>
      </c>
      <c r="B6235">
        <v>1</v>
      </c>
    </row>
    <row r="6236" spans="1:2" x14ac:dyDescent="0.25">
      <c r="A6236" t="s">
        <v>12895</v>
      </c>
      <c r="B6236">
        <v>1</v>
      </c>
    </row>
    <row r="6237" spans="1:2" x14ac:dyDescent="0.25">
      <c r="A6237" t="s">
        <v>12896</v>
      </c>
      <c r="B6237">
        <v>1</v>
      </c>
    </row>
    <row r="6238" spans="1:2" x14ac:dyDescent="0.25">
      <c r="A6238" t="s">
        <v>12897</v>
      </c>
      <c r="B6238">
        <v>1</v>
      </c>
    </row>
    <row r="6239" spans="1:2" x14ac:dyDescent="0.25">
      <c r="A6239" t="s">
        <v>12898</v>
      </c>
      <c r="B6239">
        <v>1</v>
      </c>
    </row>
    <row r="6240" spans="1:2" x14ac:dyDescent="0.25">
      <c r="A6240" t="s">
        <v>12899</v>
      </c>
      <c r="B6240">
        <v>1</v>
      </c>
    </row>
    <row r="6241" spans="1:2" x14ac:dyDescent="0.25">
      <c r="A6241" t="s">
        <v>12900</v>
      </c>
      <c r="B6241">
        <v>1</v>
      </c>
    </row>
    <row r="6242" spans="1:2" x14ac:dyDescent="0.25">
      <c r="A6242" t="s">
        <v>12901</v>
      </c>
      <c r="B6242">
        <v>1</v>
      </c>
    </row>
    <row r="6243" spans="1:2" x14ac:dyDescent="0.25">
      <c r="A6243" t="s">
        <v>12902</v>
      </c>
      <c r="B6243">
        <v>1</v>
      </c>
    </row>
    <row r="6244" spans="1:2" x14ac:dyDescent="0.25">
      <c r="A6244" t="s">
        <v>12903</v>
      </c>
      <c r="B6244">
        <v>1</v>
      </c>
    </row>
    <row r="6245" spans="1:2" x14ac:dyDescent="0.25">
      <c r="A6245" t="s">
        <v>12904</v>
      </c>
      <c r="B6245">
        <v>1</v>
      </c>
    </row>
    <row r="6246" spans="1:2" x14ac:dyDescent="0.25">
      <c r="A6246" t="s">
        <v>12905</v>
      </c>
      <c r="B6246">
        <v>1</v>
      </c>
    </row>
    <row r="6247" spans="1:2" x14ac:dyDescent="0.25">
      <c r="A6247" t="s">
        <v>12906</v>
      </c>
      <c r="B6247">
        <v>1</v>
      </c>
    </row>
    <row r="6248" spans="1:2" x14ac:dyDescent="0.25">
      <c r="A6248" t="s">
        <v>12907</v>
      </c>
      <c r="B6248">
        <v>1</v>
      </c>
    </row>
    <row r="6249" spans="1:2" x14ac:dyDescent="0.25">
      <c r="A6249" t="s">
        <v>12908</v>
      </c>
      <c r="B6249">
        <v>1</v>
      </c>
    </row>
    <row r="6250" spans="1:2" x14ac:dyDescent="0.25">
      <c r="A6250" t="s">
        <v>12909</v>
      </c>
      <c r="B6250">
        <v>1</v>
      </c>
    </row>
    <row r="6251" spans="1:2" x14ac:dyDescent="0.25">
      <c r="A6251" t="s">
        <v>12910</v>
      </c>
      <c r="B6251">
        <v>1</v>
      </c>
    </row>
    <row r="6252" spans="1:2" x14ac:dyDescent="0.25">
      <c r="A6252" t="s">
        <v>12911</v>
      </c>
      <c r="B6252">
        <v>1</v>
      </c>
    </row>
    <row r="6253" spans="1:2" x14ac:dyDescent="0.25">
      <c r="A6253" t="s">
        <v>12912</v>
      </c>
      <c r="B6253">
        <v>1</v>
      </c>
    </row>
    <row r="6254" spans="1:2" x14ac:dyDescent="0.25">
      <c r="A6254" t="s">
        <v>12913</v>
      </c>
      <c r="B6254">
        <v>1</v>
      </c>
    </row>
    <row r="6255" spans="1:2" x14ac:dyDescent="0.25">
      <c r="A6255" t="s">
        <v>12914</v>
      </c>
      <c r="B6255">
        <v>1</v>
      </c>
    </row>
    <row r="6256" spans="1:2" x14ac:dyDescent="0.25">
      <c r="A6256" t="s">
        <v>12915</v>
      </c>
      <c r="B6256">
        <v>1</v>
      </c>
    </row>
    <row r="6257" spans="1:2" x14ac:dyDescent="0.25">
      <c r="A6257" t="s">
        <v>12916</v>
      </c>
      <c r="B6257">
        <v>1</v>
      </c>
    </row>
    <row r="6258" spans="1:2" x14ac:dyDescent="0.25">
      <c r="A6258" t="s">
        <v>12917</v>
      </c>
      <c r="B6258">
        <v>1</v>
      </c>
    </row>
    <row r="6259" spans="1:2" x14ac:dyDescent="0.25">
      <c r="A6259" t="s">
        <v>12918</v>
      </c>
      <c r="B6259">
        <v>1</v>
      </c>
    </row>
    <row r="6260" spans="1:2" x14ac:dyDescent="0.25">
      <c r="A6260" t="s">
        <v>12919</v>
      </c>
      <c r="B6260">
        <v>1</v>
      </c>
    </row>
    <row r="6261" spans="1:2" x14ac:dyDescent="0.25">
      <c r="A6261" t="s">
        <v>12920</v>
      </c>
      <c r="B6261">
        <v>1</v>
      </c>
    </row>
    <row r="6262" spans="1:2" x14ac:dyDescent="0.25">
      <c r="A6262" t="s">
        <v>12921</v>
      </c>
      <c r="B6262">
        <v>1</v>
      </c>
    </row>
    <row r="6263" spans="1:2" x14ac:dyDescent="0.25">
      <c r="A6263" t="s">
        <v>12922</v>
      </c>
      <c r="B6263">
        <v>1</v>
      </c>
    </row>
    <row r="6264" spans="1:2" x14ac:dyDescent="0.25">
      <c r="A6264" t="s">
        <v>12923</v>
      </c>
      <c r="B6264">
        <v>1</v>
      </c>
    </row>
    <row r="6265" spans="1:2" x14ac:dyDescent="0.25">
      <c r="A6265" t="s">
        <v>12924</v>
      </c>
      <c r="B6265">
        <v>1</v>
      </c>
    </row>
    <row r="6266" spans="1:2" x14ac:dyDescent="0.25">
      <c r="A6266" t="s">
        <v>12925</v>
      </c>
      <c r="B6266">
        <v>1</v>
      </c>
    </row>
    <row r="6267" spans="1:2" x14ac:dyDescent="0.25">
      <c r="A6267" t="s">
        <v>12926</v>
      </c>
      <c r="B6267">
        <v>1</v>
      </c>
    </row>
    <row r="6268" spans="1:2" x14ac:dyDescent="0.25">
      <c r="A6268" t="s">
        <v>12927</v>
      </c>
      <c r="B6268">
        <v>1</v>
      </c>
    </row>
    <row r="6269" spans="1:2" x14ac:dyDescent="0.25">
      <c r="A6269" t="s">
        <v>12928</v>
      </c>
      <c r="B6269">
        <v>1</v>
      </c>
    </row>
    <row r="6270" spans="1:2" x14ac:dyDescent="0.25">
      <c r="A6270" t="s">
        <v>12929</v>
      </c>
      <c r="B6270">
        <v>1</v>
      </c>
    </row>
    <row r="6271" spans="1:2" x14ac:dyDescent="0.25">
      <c r="A6271" t="s">
        <v>12930</v>
      </c>
      <c r="B6271">
        <v>1</v>
      </c>
    </row>
    <row r="6272" spans="1:2" x14ac:dyDescent="0.25">
      <c r="A6272" t="s">
        <v>12931</v>
      </c>
      <c r="B6272">
        <v>1</v>
      </c>
    </row>
    <row r="6273" spans="1:2" x14ac:dyDescent="0.25">
      <c r="A6273" t="s">
        <v>12932</v>
      </c>
      <c r="B6273">
        <v>1</v>
      </c>
    </row>
    <row r="6274" spans="1:2" x14ac:dyDescent="0.25">
      <c r="A6274" t="s">
        <v>12933</v>
      </c>
      <c r="B6274">
        <v>1</v>
      </c>
    </row>
    <row r="6275" spans="1:2" x14ac:dyDescent="0.25">
      <c r="A6275" t="s">
        <v>12934</v>
      </c>
      <c r="B6275">
        <v>1</v>
      </c>
    </row>
    <row r="6276" spans="1:2" x14ac:dyDescent="0.25">
      <c r="A6276" t="s">
        <v>12935</v>
      </c>
      <c r="B6276">
        <v>1</v>
      </c>
    </row>
    <row r="6277" spans="1:2" x14ac:dyDescent="0.25">
      <c r="A6277" t="s">
        <v>12936</v>
      </c>
      <c r="B6277">
        <v>1</v>
      </c>
    </row>
    <row r="6278" spans="1:2" x14ac:dyDescent="0.25">
      <c r="A6278" t="s">
        <v>12937</v>
      </c>
      <c r="B6278">
        <v>3</v>
      </c>
    </row>
    <row r="6279" spans="1:2" x14ac:dyDescent="0.25">
      <c r="A6279" t="s">
        <v>12938</v>
      </c>
      <c r="B6279">
        <v>1</v>
      </c>
    </row>
    <row r="6280" spans="1:2" x14ac:dyDescent="0.25">
      <c r="A6280" t="s">
        <v>12939</v>
      </c>
      <c r="B6280">
        <v>1</v>
      </c>
    </row>
    <row r="6281" spans="1:2" x14ac:dyDescent="0.25">
      <c r="A6281" t="s">
        <v>12940</v>
      </c>
      <c r="B6281">
        <v>1</v>
      </c>
    </row>
    <row r="6282" spans="1:2" x14ac:dyDescent="0.25">
      <c r="A6282" t="s">
        <v>12941</v>
      </c>
      <c r="B6282">
        <v>1</v>
      </c>
    </row>
    <row r="6283" spans="1:2" x14ac:dyDescent="0.25">
      <c r="A6283" t="s">
        <v>12942</v>
      </c>
      <c r="B6283">
        <v>2</v>
      </c>
    </row>
    <row r="6284" spans="1:2" x14ac:dyDescent="0.25">
      <c r="A6284" t="s">
        <v>12943</v>
      </c>
      <c r="B6284">
        <v>1</v>
      </c>
    </row>
    <row r="6285" spans="1:2" x14ac:dyDescent="0.25">
      <c r="A6285" t="s">
        <v>12944</v>
      </c>
      <c r="B6285">
        <v>1</v>
      </c>
    </row>
    <row r="6286" spans="1:2" x14ac:dyDescent="0.25">
      <c r="A6286" t="s">
        <v>12945</v>
      </c>
      <c r="B6286">
        <v>2</v>
      </c>
    </row>
    <row r="6287" spans="1:2" x14ac:dyDescent="0.25">
      <c r="A6287" t="s">
        <v>12946</v>
      </c>
      <c r="B6287">
        <v>1</v>
      </c>
    </row>
    <row r="6288" spans="1:2" x14ac:dyDescent="0.25">
      <c r="A6288" t="s">
        <v>12947</v>
      </c>
      <c r="B6288">
        <v>1</v>
      </c>
    </row>
    <row r="6289" spans="1:2" x14ac:dyDescent="0.25">
      <c r="A6289" t="s">
        <v>12948</v>
      </c>
      <c r="B6289">
        <v>1</v>
      </c>
    </row>
    <row r="6290" spans="1:2" x14ac:dyDescent="0.25">
      <c r="A6290" t="s">
        <v>12949</v>
      </c>
      <c r="B6290">
        <v>1</v>
      </c>
    </row>
    <row r="6291" spans="1:2" x14ac:dyDescent="0.25">
      <c r="A6291" t="s">
        <v>12950</v>
      </c>
      <c r="B6291">
        <v>1</v>
      </c>
    </row>
    <row r="6292" spans="1:2" x14ac:dyDescent="0.25">
      <c r="A6292" t="s">
        <v>12951</v>
      </c>
      <c r="B6292">
        <v>1</v>
      </c>
    </row>
    <row r="6293" spans="1:2" x14ac:dyDescent="0.25">
      <c r="A6293" t="s">
        <v>12952</v>
      </c>
      <c r="B6293">
        <v>1</v>
      </c>
    </row>
    <row r="6294" spans="1:2" x14ac:dyDescent="0.25">
      <c r="A6294" t="s">
        <v>12953</v>
      </c>
      <c r="B6294">
        <v>1</v>
      </c>
    </row>
    <row r="6295" spans="1:2" x14ac:dyDescent="0.25">
      <c r="A6295" t="s">
        <v>12954</v>
      </c>
      <c r="B6295">
        <v>1</v>
      </c>
    </row>
    <row r="6296" spans="1:2" x14ac:dyDescent="0.25">
      <c r="A6296" t="s">
        <v>12955</v>
      </c>
      <c r="B6296">
        <v>1</v>
      </c>
    </row>
    <row r="6297" spans="1:2" x14ac:dyDescent="0.25">
      <c r="A6297" t="s">
        <v>12956</v>
      </c>
      <c r="B6297">
        <v>1</v>
      </c>
    </row>
    <row r="6298" spans="1:2" x14ac:dyDescent="0.25">
      <c r="A6298" t="s">
        <v>12957</v>
      </c>
      <c r="B6298">
        <v>1</v>
      </c>
    </row>
    <row r="6299" spans="1:2" x14ac:dyDescent="0.25">
      <c r="A6299" t="s">
        <v>12958</v>
      </c>
      <c r="B6299">
        <v>1</v>
      </c>
    </row>
    <row r="6300" spans="1:2" x14ac:dyDescent="0.25">
      <c r="A6300" t="s">
        <v>12959</v>
      </c>
      <c r="B6300">
        <v>1</v>
      </c>
    </row>
    <row r="6301" spans="1:2" x14ac:dyDescent="0.25">
      <c r="A6301" t="s">
        <v>12960</v>
      </c>
      <c r="B6301">
        <v>1</v>
      </c>
    </row>
    <row r="6302" spans="1:2" x14ac:dyDescent="0.25">
      <c r="A6302" t="s">
        <v>12961</v>
      </c>
      <c r="B6302">
        <v>1</v>
      </c>
    </row>
    <row r="6303" spans="1:2" x14ac:dyDescent="0.25">
      <c r="A6303" t="s">
        <v>12962</v>
      </c>
      <c r="B6303">
        <v>1</v>
      </c>
    </row>
    <row r="6304" spans="1:2" x14ac:dyDescent="0.25">
      <c r="A6304" t="s">
        <v>12963</v>
      </c>
      <c r="B6304">
        <v>1</v>
      </c>
    </row>
    <row r="6305" spans="1:2" x14ac:dyDescent="0.25">
      <c r="A6305" t="s">
        <v>12964</v>
      </c>
      <c r="B6305">
        <v>1</v>
      </c>
    </row>
    <row r="6306" spans="1:2" x14ac:dyDescent="0.25">
      <c r="A6306" t="s">
        <v>12965</v>
      </c>
      <c r="B6306">
        <v>1</v>
      </c>
    </row>
    <row r="6307" spans="1:2" x14ac:dyDescent="0.25">
      <c r="A6307" t="s">
        <v>12966</v>
      </c>
      <c r="B6307">
        <v>1</v>
      </c>
    </row>
    <row r="6308" spans="1:2" x14ac:dyDescent="0.25">
      <c r="A6308" t="s">
        <v>12967</v>
      </c>
      <c r="B6308">
        <v>1</v>
      </c>
    </row>
    <row r="6309" spans="1:2" x14ac:dyDescent="0.25">
      <c r="A6309" t="s">
        <v>12968</v>
      </c>
      <c r="B6309">
        <v>1</v>
      </c>
    </row>
    <row r="6310" spans="1:2" x14ac:dyDescent="0.25">
      <c r="A6310" t="s">
        <v>12969</v>
      </c>
      <c r="B6310">
        <v>1</v>
      </c>
    </row>
    <row r="6311" spans="1:2" x14ac:dyDescent="0.25">
      <c r="A6311" t="s">
        <v>12970</v>
      </c>
      <c r="B6311">
        <v>1</v>
      </c>
    </row>
    <row r="6312" spans="1:2" x14ac:dyDescent="0.25">
      <c r="A6312" t="s">
        <v>12971</v>
      </c>
      <c r="B6312">
        <v>1</v>
      </c>
    </row>
    <row r="6313" spans="1:2" x14ac:dyDescent="0.25">
      <c r="A6313" t="s">
        <v>12972</v>
      </c>
      <c r="B6313">
        <v>1</v>
      </c>
    </row>
    <row r="6314" spans="1:2" x14ac:dyDescent="0.25">
      <c r="A6314" t="s">
        <v>12973</v>
      </c>
      <c r="B6314">
        <v>1</v>
      </c>
    </row>
    <row r="6315" spans="1:2" x14ac:dyDescent="0.25">
      <c r="A6315" t="s">
        <v>12974</v>
      </c>
      <c r="B6315">
        <v>1</v>
      </c>
    </row>
    <row r="6316" spans="1:2" x14ac:dyDescent="0.25">
      <c r="A6316" t="s">
        <v>12975</v>
      </c>
      <c r="B6316">
        <v>1</v>
      </c>
    </row>
    <row r="6317" spans="1:2" x14ac:dyDescent="0.25">
      <c r="A6317" t="s">
        <v>12976</v>
      </c>
      <c r="B6317">
        <v>1</v>
      </c>
    </row>
    <row r="6318" spans="1:2" x14ac:dyDescent="0.25">
      <c r="A6318" t="s">
        <v>12977</v>
      </c>
      <c r="B6318">
        <v>1</v>
      </c>
    </row>
    <row r="6319" spans="1:2" x14ac:dyDescent="0.25">
      <c r="A6319" t="s">
        <v>12978</v>
      </c>
      <c r="B6319">
        <v>1</v>
      </c>
    </row>
    <row r="6320" spans="1:2" x14ac:dyDescent="0.25">
      <c r="A6320" t="s">
        <v>12979</v>
      </c>
      <c r="B6320">
        <v>1</v>
      </c>
    </row>
    <row r="6321" spans="1:2" x14ac:dyDescent="0.25">
      <c r="A6321" t="s">
        <v>12980</v>
      </c>
      <c r="B6321">
        <v>1</v>
      </c>
    </row>
    <row r="6322" spans="1:2" x14ac:dyDescent="0.25">
      <c r="A6322" t="s">
        <v>12981</v>
      </c>
      <c r="B6322">
        <v>1</v>
      </c>
    </row>
    <row r="6323" spans="1:2" x14ac:dyDescent="0.25">
      <c r="A6323" t="s">
        <v>12982</v>
      </c>
      <c r="B6323">
        <v>1</v>
      </c>
    </row>
    <row r="6324" spans="1:2" x14ac:dyDescent="0.25">
      <c r="A6324" t="s">
        <v>12983</v>
      </c>
      <c r="B6324">
        <v>1</v>
      </c>
    </row>
    <row r="6325" spans="1:2" x14ac:dyDescent="0.25">
      <c r="A6325" t="s">
        <v>12984</v>
      </c>
      <c r="B6325">
        <v>1</v>
      </c>
    </row>
    <row r="6326" spans="1:2" x14ac:dyDescent="0.25">
      <c r="A6326" t="s">
        <v>12985</v>
      </c>
      <c r="B6326">
        <v>1</v>
      </c>
    </row>
    <row r="6327" spans="1:2" x14ac:dyDescent="0.25">
      <c r="A6327" t="s">
        <v>12986</v>
      </c>
      <c r="B6327">
        <v>1</v>
      </c>
    </row>
    <row r="6328" spans="1:2" x14ac:dyDescent="0.25">
      <c r="A6328" t="s">
        <v>12987</v>
      </c>
      <c r="B6328">
        <v>1</v>
      </c>
    </row>
    <row r="6329" spans="1:2" x14ac:dyDescent="0.25">
      <c r="A6329" t="s">
        <v>12988</v>
      </c>
      <c r="B6329">
        <v>1</v>
      </c>
    </row>
    <row r="6330" spans="1:2" x14ac:dyDescent="0.25">
      <c r="A6330" t="s">
        <v>12989</v>
      </c>
      <c r="B6330">
        <v>1</v>
      </c>
    </row>
    <row r="6331" spans="1:2" x14ac:dyDescent="0.25">
      <c r="A6331" t="s">
        <v>12990</v>
      </c>
      <c r="B6331">
        <v>1</v>
      </c>
    </row>
    <row r="6332" spans="1:2" x14ac:dyDescent="0.25">
      <c r="A6332" t="s">
        <v>12991</v>
      </c>
      <c r="B6332">
        <v>1</v>
      </c>
    </row>
    <row r="6333" spans="1:2" x14ac:dyDescent="0.25">
      <c r="A6333" t="s">
        <v>12992</v>
      </c>
      <c r="B6333">
        <v>1</v>
      </c>
    </row>
    <row r="6334" spans="1:2" x14ac:dyDescent="0.25">
      <c r="A6334" t="s">
        <v>12993</v>
      </c>
      <c r="B6334">
        <v>1</v>
      </c>
    </row>
    <row r="6335" spans="1:2" x14ac:dyDescent="0.25">
      <c r="A6335" t="s">
        <v>12994</v>
      </c>
      <c r="B6335">
        <v>1</v>
      </c>
    </row>
    <row r="6336" spans="1:2" x14ac:dyDescent="0.25">
      <c r="A6336" t="s">
        <v>12995</v>
      </c>
      <c r="B6336">
        <v>1</v>
      </c>
    </row>
    <row r="6337" spans="1:2" x14ac:dyDescent="0.25">
      <c r="A6337" t="s">
        <v>12996</v>
      </c>
      <c r="B6337">
        <v>1</v>
      </c>
    </row>
    <row r="6338" spans="1:2" x14ac:dyDescent="0.25">
      <c r="A6338" t="s">
        <v>12997</v>
      </c>
      <c r="B6338">
        <v>1</v>
      </c>
    </row>
    <row r="6339" spans="1:2" x14ac:dyDescent="0.25">
      <c r="A6339" t="s">
        <v>12998</v>
      </c>
      <c r="B6339">
        <v>1</v>
      </c>
    </row>
    <row r="6340" spans="1:2" x14ac:dyDescent="0.25">
      <c r="A6340" t="s">
        <v>12999</v>
      </c>
      <c r="B6340">
        <v>1</v>
      </c>
    </row>
    <row r="6341" spans="1:2" x14ac:dyDescent="0.25">
      <c r="A6341" t="s">
        <v>13000</v>
      </c>
      <c r="B6341">
        <v>1</v>
      </c>
    </row>
    <row r="6342" spans="1:2" x14ac:dyDescent="0.25">
      <c r="A6342" t="s">
        <v>13001</v>
      </c>
      <c r="B6342">
        <v>1</v>
      </c>
    </row>
    <row r="6343" spans="1:2" x14ac:dyDescent="0.25">
      <c r="A6343" t="s">
        <v>13002</v>
      </c>
      <c r="B6343">
        <v>1</v>
      </c>
    </row>
    <row r="6344" spans="1:2" x14ac:dyDescent="0.25">
      <c r="A6344" t="s">
        <v>13003</v>
      </c>
      <c r="B6344">
        <v>1</v>
      </c>
    </row>
    <row r="6345" spans="1:2" x14ac:dyDescent="0.25">
      <c r="A6345" t="s">
        <v>13004</v>
      </c>
      <c r="B6345">
        <v>1</v>
      </c>
    </row>
    <row r="6346" spans="1:2" x14ac:dyDescent="0.25">
      <c r="A6346" t="s">
        <v>13005</v>
      </c>
      <c r="B6346">
        <v>1</v>
      </c>
    </row>
    <row r="6347" spans="1:2" x14ac:dyDescent="0.25">
      <c r="A6347" t="s">
        <v>13006</v>
      </c>
      <c r="B6347">
        <v>1</v>
      </c>
    </row>
    <row r="6348" spans="1:2" x14ac:dyDescent="0.25">
      <c r="A6348" t="s">
        <v>13007</v>
      </c>
      <c r="B6348">
        <v>1</v>
      </c>
    </row>
    <row r="6349" spans="1:2" x14ac:dyDescent="0.25">
      <c r="A6349" t="s">
        <v>13008</v>
      </c>
      <c r="B6349">
        <v>1</v>
      </c>
    </row>
    <row r="6350" spans="1:2" x14ac:dyDescent="0.25">
      <c r="A6350" t="s">
        <v>13009</v>
      </c>
      <c r="B6350">
        <v>1</v>
      </c>
    </row>
    <row r="6351" spans="1:2" x14ac:dyDescent="0.25">
      <c r="A6351" t="s">
        <v>13010</v>
      </c>
      <c r="B6351">
        <v>1</v>
      </c>
    </row>
    <row r="6352" spans="1:2" x14ac:dyDescent="0.25">
      <c r="A6352" t="s">
        <v>13011</v>
      </c>
      <c r="B6352">
        <v>1</v>
      </c>
    </row>
    <row r="6353" spans="1:2" x14ac:dyDescent="0.25">
      <c r="A6353" t="s">
        <v>13012</v>
      </c>
      <c r="B6353">
        <v>1</v>
      </c>
    </row>
    <row r="6354" spans="1:2" x14ac:dyDescent="0.25">
      <c r="A6354" t="s">
        <v>13013</v>
      </c>
      <c r="B6354">
        <v>1</v>
      </c>
    </row>
    <row r="6355" spans="1:2" x14ac:dyDescent="0.25">
      <c r="A6355" t="s">
        <v>13014</v>
      </c>
      <c r="B6355">
        <v>1</v>
      </c>
    </row>
    <row r="6356" spans="1:2" x14ac:dyDescent="0.25">
      <c r="A6356" t="s">
        <v>13015</v>
      </c>
      <c r="B6356">
        <v>1</v>
      </c>
    </row>
    <row r="6357" spans="1:2" x14ac:dyDescent="0.25">
      <c r="A6357" t="s">
        <v>13016</v>
      </c>
      <c r="B6357">
        <v>1</v>
      </c>
    </row>
    <row r="6358" spans="1:2" x14ac:dyDescent="0.25">
      <c r="A6358" t="s">
        <v>13017</v>
      </c>
      <c r="B6358">
        <v>1</v>
      </c>
    </row>
    <row r="6359" spans="1:2" x14ac:dyDescent="0.25">
      <c r="A6359" t="s">
        <v>13018</v>
      </c>
      <c r="B6359">
        <v>1</v>
      </c>
    </row>
    <row r="6360" spans="1:2" x14ac:dyDescent="0.25">
      <c r="A6360" t="s">
        <v>13019</v>
      </c>
      <c r="B6360">
        <v>1</v>
      </c>
    </row>
    <row r="6361" spans="1:2" x14ac:dyDescent="0.25">
      <c r="A6361" t="s">
        <v>13020</v>
      </c>
      <c r="B6361">
        <v>1</v>
      </c>
    </row>
    <row r="6362" spans="1:2" x14ac:dyDescent="0.25">
      <c r="A6362" t="s">
        <v>13021</v>
      </c>
      <c r="B6362">
        <v>1</v>
      </c>
    </row>
    <row r="6363" spans="1:2" x14ac:dyDescent="0.25">
      <c r="A6363" t="s">
        <v>13022</v>
      </c>
      <c r="B6363">
        <v>1</v>
      </c>
    </row>
    <row r="6364" spans="1:2" x14ac:dyDescent="0.25">
      <c r="A6364" t="s">
        <v>13023</v>
      </c>
      <c r="B6364">
        <v>1</v>
      </c>
    </row>
    <row r="6365" spans="1:2" x14ac:dyDescent="0.25">
      <c r="A6365" t="s">
        <v>13024</v>
      </c>
      <c r="B6365">
        <v>1</v>
      </c>
    </row>
    <row r="6366" spans="1:2" x14ac:dyDescent="0.25">
      <c r="A6366" t="s">
        <v>13025</v>
      </c>
      <c r="B6366">
        <v>1</v>
      </c>
    </row>
    <row r="6367" spans="1:2" x14ac:dyDescent="0.25">
      <c r="A6367" t="s">
        <v>13026</v>
      </c>
      <c r="B6367">
        <v>1</v>
      </c>
    </row>
    <row r="6368" spans="1:2" x14ac:dyDescent="0.25">
      <c r="A6368" t="s">
        <v>13027</v>
      </c>
      <c r="B6368">
        <v>1</v>
      </c>
    </row>
    <row r="6369" spans="1:2" x14ac:dyDescent="0.25">
      <c r="A6369" t="s">
        <v>13028</v>
      </c>
      <c r="B6369">
        <v>1</v>
      </c>
    </row>
    <row r="6370" spans="1:2" x14ac:dyDescent="0.25">
      <c r="A6370" t="s">
        <v>13029</v>
      </c>
      <c r="B6370">
        <v>1</v>
      </c>
    </row>
    <row r="6371" spans="1:2" x14ac:dyDescent="0.25">
      <c r="A6371" t="s">
        <v>13030</v>
      </c>
      <c r="B6371">
        <v>1</v>
      </c>
    </row>
    <row r="6372" spans="1:2" x14ac:dyDescent="0.25">
      <c r="A6372" t="s">
        <v>13031</v>
      </c>
      <c r="B6372">
        <v>1</v>
      </c>
    </row>
    <row r="6373" spans="1:2" x14ac:dyDescent="0.25">
      <c r="A6373" t="s">
        <v>13032</v>
      </c>
      <c r="B6373">
        <v>1</v>
      </c>
    </row>
    <row r="6374" spans="1:2" x14ac:dyDescent="0.25">
      <c r="A6374" t="s">
        <v>13033</v>
      </c>
      <c r="B6374">
        <v>1</v>
      </c>
    </row>
    <row r="6375" spans="1:2" x14ac:dyDescent="0.25">
      <c r="A6375" t="s">
        <v>13034</v>
      </c>
      <c r="B6375">
        <v>1</v>
      </c>
    </row>
    <row r="6376" spans="1:2" x14ac:dyDescent="0.25">
      <c r="A6376" t="s">
        <v>13035</v>
      </c>
      <c r="B6376">
        <v>1</v>
      </c>
    </row>
    <row r="6377" spans="1:2" x14ac:dyDescent="0.25">
      <c r="A6377" t="s">
        <v>13036</v>
      </c>
      <c r="B6377">
        <v>1</v>
      </c>
    </row>
    <row r="6378" spans="1:2" x14ac:dyDescent="0.25">
      <c r="A6378" t="s">
        <v>13037</v>
      </c>
      <c r="B6378">
        <v>1</v>
      </c>
    </row>
    <row r="6379" spans="1:2" x14ac:dyDescent="0.25">
      <c r="A6379" t="s">
        <v>13038</v>
      </c>
      <c r="B6379">
        <v>1</v>
      </c>
    </row>
    <row r="6380" spans="1:2" x14ac:dyDescent="0.25">
      <c r="A6380" t="s">
        <v>13039</v>
      </c>
      <c r="B6380">
        <v>1</v>
      </c>
    </row>
    <row r="6381" spans="1:2" x14ac:dyDescent="0.25">
      <c r="A6381" t="s">
        <v>13040</v>
      </c>
      <c r="B6381">
        <v>1</v>
      </c>
    </row>
    <row r="6382" spans="1:2" x14ac:dyDescent="0.25">
      <c r="A6382" t="s">
        <v>13041</v>
      </c>
      <c r="B6382">
        <v>1</v>
      </c>
    </row>
    <row r="6383" spans="1:2" x14ac:dyDescent="0.25">
      <c r="A6383" t="s">
        <v>13042</v>
      </c>
      <c r="B6383">
        <v>1</v>
      </c>
    </row>
    <row r="6384" spans="1:2" x14ac:dyDescent="0.25">
      <c r="A6384" t="s">
        <v>13043</v>
      </c>
      <c r="B6384">
        <v>1</v>
      </c>
    </row>
    <row r="6385" spans="1:2" x14ac:dyDescent="0.25">
      <c r="A6385" t="s">
        <v>13044</v>
      </c>
      <c r="B6385">
        <v>1</v>
      </c>
    </row>
    <row r="6386" spans="1:2" x14ac:dyDescent="0.25">
      <c r="A6386" t="s">
        <v>13045</v>
      </c>
      <c r="B6386">
        <v>1</v>
      </c>
    </row>
    <row r="6387" spans="1:2" x14ac:dyDescent="0.25">
      <c r="A6387" t="s">
        <v>13046</v>
      </c>
      <c r="B6387">
        <v>1</v>
      </c>
    </row>
    <row r="6388" spans="1:2" x14ac:dyDescent="0.25">
      <c r="A6388" t="s">
        <v>13047</v>
      </c>
      <c r="B6388">
        <v>1</v>
      </c>
    </row>
    <row r="6389" spans="1:2" x14ac:dyDescent="0.25">
      <c r="A6389" t="s">
        <v>13048</v>
      </c>
      <c r="B6389">
        <v>1</v>
      </c>
    </row>
    <row r="6390" spans="1:2" x14ac:dyDescent="0.25">
      <c r="A6390" t="s">
        <v>13049</v>
      </c>
      <c r="B6390">
        <v>1</v>
      </c>
    </row>
    <row r="6391" spans="1:2" x14ac:dyDescent="0.25">
      <c r="A6391" t="s">
        <v>13050</v>
      </c>
      <c r="B6391">
        <v>1</v>
      </c>
    </row>
    <row r="6392" spans="1:2" x14ac:dyDescent="0.25">
      <c r="A6392" t="s">
        <v>13051</v>
      </c>
      <c r="B6392">
        <v>1</v>
      </c>
    </row>
    <row r="6393" spans="1:2" x14ac:dyDescent="0.25">
      <c r="A6393" t="s">
        <v>13052</v>
      </c>
      <c r="B6393">
        <v>1</v>
      </c>
    </row>
    <row r="6394" spans="1:2" x14ac:dyDescent="0.25">
      <c r="A6394" t="s">
        <v>13053</v>
      </c>
      <c r="B6394">
        <v>1</v>
      </c>
    </row>
    <row r="6395" spans="1:2" x14ac:dyDescent="0.25">
      <c r="A6395" t="s">
        <v>13054</v>
      </c>
      <c r="B6395">
        <v>1</v>
      </c>
    </row>
    <row r="6396" spans="1:2" x14ac:dyDescent="0.25">
      <c r="A6396" t="s">
        <v>13055</v>
      </c>
      <c r="B6396">
        <v>1</v>
      </c>
    </row>
    <row r="6397" spans="1:2" x14ac:dyDescent="0.25">
      <c r="A6397" t="s">
        <v>13056</v>
      </c>
      <c r="B6397">
        <v>1</v>
      </c>
    </row>
    <row r="6398" spans="1:2" x14ac:dyDescent="0.25">
      <c r="A6398" t="s">
        <v>13057</v>
      </c>
      <c r="B6398">
        <v>1</v>
      </c>
    </row>
    <row r="6399" spans="1:2" x14ac:dyDescent="0.25">
      <c r="A6399" t="s">
        <v>13058</v>
      </c>
      <c r="B6399">
        <v>1</v>
      </c>
    </row>
    <row r="6400" spans="1:2" x14ac:dyDescent="0.25">
      <c r="A6400" t="s">
        <v>13059</v>
      </c>
      <c r="B6400">
        <v>1</v>
      </c>
    </row>
    <row r="6401" spans="1:2" x14ac:dyDescent="0.25">
      <c r="A6401" t="s">
        <v>13060</v>
      </c>
      <c r="B6401">
        <v>1</v>
      </c>
    </row>
    <row r="6402" spans="1:2" x14ac:dyDescent="0.25">
      <c r="A6402" t="s">
        <v>13061</v>
      </c>
      <c r="B6402">
        <v>1</v>
      </c>
    </row>
    <row r="6403" spans="1:2" x14ac:dyDescent="0.25">
      <c r="A6403" t="s">
        <v>13062</v>
      </c>
      <c r="B6403">
        <v>1</v>
      </c>
    </row>
    <row r="6404" spans="1:2" x14ac:dyDescent="0.25">
      <c r="A6404" t="s">
        <v>13063</v>
      </c>
      <c r="B6404">
        <v>1</v>
      </c>
    </row>
    <row r="6405" spans="1:2" x14ac:dyDescent="0.25">
      <c r="A6405" t="s">
        <v>13064</v>
      </c>
      <c r="B6405">
        <v>1</v>
      </c>
    </row>
    <row r="6406" spans="1:2" x14ac:dyDescent="0.25">
      <c r="A6406" t="s">
        <v>13065</v>
      </c>
      <c r="B6406">
        <v>1</v>
      </c>
    </row>
    <row r="6407" spans="1:2" x14ac:dyDescent="0.25">
      <c r="A6407" t="s">
        <v>13066</v>
      </c>
      <c r="B6407">
        <v>1</v>
      </c>
    </row>
    <row r="6408" spans="1:2" x14ac:dyDescent="0.25">
      <c r="A6408" t="s">
        <v>13067</v>
      </c>
      <c r="B6408">
        <v>1</v>
      </c>
    </row>
    <row r="6409" spans="1:2" x14ac:dyDescent="0.25">
      <c r="A6409" t="s">
        <v>13068</v>
      </c>
      <c r="B6409">
        <v>1</v>
      </c>
    </row>
    <row r="6410" spans="1:2" x14ac:dyDescent="0.25">
      <c r="A6410" t="s">
        <v>13069</v>
      </c>
      <c r="B6410">
        <v>1</v>
      </c>
    </row>
    <row r="6411" spans="1:2" x14ac:dyDescent="0.25">
      <c r="A6411" t="s">
        <v>13070</v>
      </c>
      <c r="B6411">
        <v>1</v>
      </c>
    </row>
    <row r="6412" spans="1:2" x14ac:dyDescent="0.25">
      <c r="A6412" t="s">
        <v>13071</v>
      </c>
      <c r="B6412">
        <v>1</v>
      </c>
    </row>
    <row r="6413" spans="1:2" x14ac:dyDescent="0.25">
      <c r="A6413" t="s">
        <v>13072</v>
      </c>
      <c r="B6413">
        <v>1</v>
      </c>
    </row>
    <row r="6414" spans="1:2" x14ac:dyDescent="0.25">
      <c r="A6414" t="s">
        <v>13073</v>
      </c>
      <c r="B6414">
        <v>1</v>
      </c>
    </row>
    <row r="6415" spans="1:2" x14ac:dyDescent="0.25">
      <c r="A6415" t="s">
        <v>13074</v>
      </c>
      <c r="B6415">
        <v>1</v>
      </c>
    </row>
    <row r="6416" spans="1:2" x14ac:dyDescent="0.25">
      <c r="A6416" t="s">
        <v>13075</v>
      </c>
      <c r="B6416">
        <v>1</v>
      </c>
    </row>
    <row r="6417" spans="1:2" x14ac:dyDescent="0.25">
      <c r="A6417" t="s">
        <v>13076</v>
      </c>
      <c r="B6417">
        <v>1</v>
      </c>
    </row>
    <row r="6418" spans="1:2" x14ac:dyDescent="0.25">
      <c r="A6418" t="s">
        <v>13077</v>
      </c>
      <c r="B6418">
        <v>1</v>
      </c>
    </row>
    <row r="6419" spans="1:2" x14ac:dyDescent="0.25">
      <c r="A6419" t="s">
        <v>13078</v>
      </c>
      <c r="B6419">
        <v>1</v>
      </c>
    </row>
    <row r="6420" spans="1:2" x14ac:dyDescent="0.25">
      <c r="A6420" t="s">
        <v>13079</v>
      </c>
      <c r="B6420">
        <v>1</v>
      </c>
    </row>
    <row r="6421" spans="1:2" x14ac:dyDescent="0.25">
      <c r="A6421" t="s">
        <v>13080</v>
      </c>
      <c r="B6421">
        <v>1</v>
      </c>
    </row>
    <row r="6422" spans="1:2" x14ac:dyDescent="0.25">
      <c r="A6422" t="s">
        <v>13081</v>
      </c>
      <c r="B6422">
        <v>1</v>
      </c>
    </row>
    <row r="6423" spans="1:2" x14ac:dyDescent="0.25">
      <c r="A6423" t="s">
        <v>13082</v>
      </c>
      <c r="B6423">
        <v>1</v>
      </c>
    </row>
    <row r="6424" spans="1:2" x14ac:dyDescent="0.25">
      <c r="A6424" t="s">
        <v>13083</v>
      </c>
      <c r="B6424">
        <v>1</v>
      </c>
    </row>
    <row r="6425" spans="1:2" x14ac:dyDescent="0.25">
      <c r="A6425" t="s">
        <v>13084</v>
      </c>
      <c r="B6425">
        <v>1</v>
      </c>
    </row>
    <row r="6426" spans="1:2" x14ac:dyDescent="0.25">
      <c r="A6426" t="s">
        <v>13085</v>
      </c>
      <c r="B6426">
        <v>1</v>
      </c>
    </row>
    <row r="6427" spans="1:2" x14ac:dyDescent="0.25">
      <c r="A6427" t="s">
        <v>13086</v>
      </c>
      <c r="B6427">
        <v>1</v>
      </c>
    </row>
    <row r="6428" spans="1:2" x14ac:dyDescent="0.25">
      <c r="A6428" t="s">
        <v>13087</v>
      </c>
      <c r="B6428">
        <v>1</v>
      </c>
    </row>
    <row r="6429" spans="1:2" x14ac:dyDescent="0.25">
      <c r="A6429" t="s">
        <v>13088</v>
      </c>
      <c r="B6429">
        <v>1</v>
      </c>
    </row>
    <row r="6430" spans="1:2" x14ac:dyDescent="0.25">
      <c r="A6430" t="s">
        <v>13089</v>
      </c>
      <c r="B6430">
        <v>1</v>
      </c>
    </row>
    <row r="6431" spans="1:2" x14ac:dyDescent="0.25">
      <c r="A6431" t="s">
        <v>13090</v>
      </c>
      <c r="B6431">
        <v>1</v>
      </c>
    </row>
    <row r="6432" spans="1:2" x14ac:dyDescent="0.25">
      <c r="A6432" t="s">
        <v>13091</v>
      </c>
      <c r="B6432">
        <v>1</v>
      </c>
    </row>
    <row r="6433" spans="1:2" x14ac:dyDescent="0.25">
      <c r="A6433" t="s">
        <v>13092</v>
      </c>
      <c r="B6433">
        <v>1</v>
      </c>
    </row>
    <row r="6434" spans="1:2" x14ac:dyDescent="0.25">
      <c r="A6434" t="s">
        <v>13093</v>
      </c>
      <c r="B6434">
        <v>1</v>
      </c>
    </row>
    <row r="6435" spans="1:2" x14ac:dyDescent="0.25">
      <c r="A6435" t="s">
        <v>13094</v>
      </c>
      <c r="B6435">
        <v>1</v>
      </c>
    </row>
    <row r="6436" spans="1:2" x14ac:dyDescent="0.25">
      <c r="A6436" t="s">
        <v>13095</v>
      </c>
      <c r="B6436">
        <v>1</v>
      </c>
    </row>
    <row r="6437" spans="1:2" x14ac:dyDescent="0.25">
      <c r="A6437" t="s">
        <v>13096</v>
      </c>
      <c r="B6437">
        <v>1</v>
      </c>
    </row>
    <row r="6438" spans="1:2" x14ac:dyDescent="0.25">
      <c r="A6438" t="s">
        <v>13097</v>
      </c>
      <c r="B6438">
        <v>1</v>
      </c>
    </row>
    <row r="6439" spans="1:2" x14ac:dyDescent="0.25">
      <c r="A6439" t="s">
        <v>13098</v>
      </c>
      <c r="B6439">
        <v>1</v>
      </c>
    </row>
    <row r="6440" spans="1:2" x14ac:dyDescent="0.25">
      <c r="A6440" t="s">
        <v>13099</v>
      </c>
      <c r="B6440">
        <v>1</v>
      </c>
    </row>
    <row r="6441" spans="1:2" x14ac:dyDescent="0.25">
      <c r="A6441" t="s">
        <v>13100</v>
      </c>
      <c r="B6441">
        <v>1</v>
      </c>
    </row>
    <row r="6442" spans="1:2" x14ac:dyDescent="0.25">
      <c r="A6442" t="s">
        <v>13101</v>
      </c>
      <c r="B6442">
        <v>1</v>
      </c>
    </row>
    <row r="6443" spans="1:2" x14ac:dyDescent="0.25">
      <c r="A6443" t="s">
        <v>13102</v>
      </c>
      <c r="B6443">
        <v>1</v>
      </c>
    </row>
    <row r="6444" spans="1:2" x14ac:dyDescent="0.25">
      <c r="A6444" t="s">
        <v>13103</v>
      </c>
      <c r="B6444">
        <v>1</v>
      </c>
    </row>
    <row r="6445" spans="1:2" x14ac:dyDescent="0.25">
      <c r="A6445" t="s">
        <v>13104</v>
      </c>
      <c r="B6445">
        <v>1</v>
      </c>
    </row>
    <row r="6446" spans="1:2" x14ac:dyDescent="0.25">
      <c r="A6446" t="s">
        <v>13105</v>
      </c>
      <c r="B6446">
        <v>1</v>
      </c>
    </row>
    <row r="6447" spans="1:2" x14ac:dyDescent="0.25">
      <c r="A6447" t="s">
        <v>13106</v>
      </c>
      <c r="B6447">
        <v>1</v>
      </c>
    </row>
    <row r="6448" spans="1:2" x14ac:dyDescent="0.25">
      <c r="A6448" t="s">
        <v>13107</v>
      </c>
      <c r="B6448">
        <v>1</v>
      </c>
    </row>
    <row r="6449" spans="1:2" x14ac:dyDescent="0.25">
      <c r="A6449" t="s">
        <v>13108</v>
      </c>
      <c r="B6449">
        <v>1</v>
      </c>
    </row>
    <row r="6450" spans="1:2" x14ac:dyDescent="0.25">
      <c r="A6450" t="s">
        <v>13109</v>
      </c>
      <c r="B6450">
        <v>1</v>
      </c>
    </row>
    <row r="6451" spans="1:2" x14ac:dyDescent="0.25">
      <c r="A6451" t="s">
        <v>13110</v>
      </c>
      <c r="B6451">
        <v>1</v>
      </c>
    </row>
    <row r="6452" spans="1:2" x14ac:dyDescent="0.25">
      <c r="A6452" t="s">
        <v>13111</v>
      </c>
      <c r="B6452">
        <v>1</v>
      </c>
    </row>
    <row r="6453" spans="1:2" x14ac:dyDescent="0.25">
      <c r="A6453" t="s">
        <v>13112</v>
      </c>
      <c r="B6453">
        <v>1</v>
      </c>
    </row>
    <row r="6454" spans="1:2" x14ac:dyDescent="0.25">
      <c r="A6454" t="s">
        <v>13113</v>
      </c>
      <c r="B6454">
        <v>1</v>
      </c>
    </row>
    <row r="6455" spans="1:2" x14ac:dyDescent="0.25">
      <c r="A6455" t="s">
        <v>13114</v>
      </c>
      <c r="B6455">
        <v>1</v>
      </c>
    </row>
    <row r="6456" spans="1:2" x14ac:dyDescent="0.25">
      <c r="A6456" t="s">
        <v>13115</v>
      </c>
      <c r="B6456">
        <v>1</v>
      </c>
    </row>
    <row r="6457" spans="1:2" x14ac:dyDescent="0.25">
      <c r="A6457" t="s">
        <v>13116</v>
      </c>
      <c r="B6457">
        <v>1</v>
      </c>
    </row>
    <row r="6458" spans="1:2" x14ac:dyDescent="0.25">
      <c r="A6458" t="s">
        <v>13117</v>
      </c>
      <c r="B6458">
        <v>1</v>
      </c>
    </row>
    <row r="6459" spans="1:2" x14ac:dyDescent="0.25">
      <c r="A6459" t="s">
        <v>13118</v>
      </c>
      <c r="B6459">
        <v>1</v>
      </c>
    </row>
    <row r="6460" spans="1:2" x14ac:dyDescent="0.25">
      <c r="A6460" t="s">
        <v>13119</v>
      </c>
      <c r="B6460">
        <v>1</v>
      </c>
    </row>
    <row r="6461" spans="1:2" x14ac:dyDescent="0.25">
      <c r="A6461" t="s">
        <v>13120</v>
      </c>
      <c r="B6461">
        <v>1</v>
      </c>
    </row>
    <row r="6462" spans="1:2" x14ac:dyDescent="0.25">
      <c r="A6462" t="s">
        <v>13121</v>
      </c>
      <c r="B6462">
        <v>1</v>
      </c>
    </row>
    <row r="6463" spans="1:2" x14ac:dyDescent="0.25">
      <c r="A6463" t="s">
        <v>13122</v>
      </c>
      <c r="B6463">
        <v>1</v>
      </c>
    </row>
    <row r="6464" spans="1:2" x14ac:dyDescent="0.25">
      <c r="A6464" t="s">
        <v>13123</v>
      </c>
      <c r="B6464">
        <v>1</v>
      </c>
    </row>
    <row r="6465" spans="1:2" x14ac:dyDescent="0.25">
      <c r="A6465" t="s">
        <v>13124</v>
      </c>
      <c r="B6465">
        <v>2</v>
      </c>
    </row>
    <row r="6466" spans="1:2" x14ac:dyDescent="0.25">
      <c r="A6466" t="s">
        <v>13125</v>
      </c>
      <c r="B6466">
        <v>1</v>
      </c>
    </row>
    <row r="6467" spans="1:2" x14ac:dyDescent="0.25">
      <c r="A6467" t="s">
        <v>13126</v>
      </c>
      <c r="B6467">
        <v>4</v>
      </c>
    </row>
    <row r="6468" spans="1:2" x14ac:dyDescent="0.25">
      <c r="A6468" t="s">
        <v>13127</v>
      </c>
      <c r="B6468">
        <v>4</v>
      </c>
    </row>
    <row r="6469" spans="1:2" x14ac:dyDescent="0.25">
      <c r="A6469" t="s">
        <v>13128</v>
      </c>
      <c r="B6469">
        <v>2</v>
      </c>
    </row>
    <row r="6470" spans="1:2" x14ac:dyDescent="0.25">
      <c r="A6470" t="s">
        <v>13129</v>
      </c>
      <c r="B6470">
        <v>1</v>
      </c>
    </row>
    <row r="6471" spans="1:2" x14ac:dyDescent="0.25">
      <c r="A6471" t="s">
        <v>13130</v>
      </c>
      <c r="B6471">
        <v>1</v>
      </c>
    </row>
    <row r="6472" spans="1:2" x14ac:dyDescent="0.25">
      <c r="A6472" t="s">
        <v>13131</v>
      </c>
      <c r="B6472">
        <v>1</v>
      </c>
    </row>
    <row r="6473" spans="1:2" x14ac:dyDescent="0.25">
      <c r="A6473" t="s">
        <v>13132</v>
      </c>
      <c r="B6473">
        <v>1</v>
      </c>
    </row>
    <row r="6474" spans="1:2" x14ac:dyDescent="0.25">
      <c r="A6474" t="s">
        <v>13133</v>
      </c>
      <c r="B6474">
        <v>1</v>
      </c>
    </row>
    <row r="6475" spans="1:2" x14ac:dyDescent="0.25">
      <c r="A6475" t="s">
        <v>13134</v>
      </c>
      <c r="B6475">
        <v>1</v>
      </c>
    </row>
    <row r="6476" spans="1:2" x14ac:dyDescent="0.25">
      <c r="A6476" t="s">
        <v>13135</v>
      </c>
      <c r="B6476">
        <v>1</v>
      </c>
    </row>
    <row r="6477" spans="1:2" x14ac:dyDescent="0.25">
      <c r="A6477" t="s">
        <v>13136</v>
      </c>
      <c r="B6477">
        <v>1</v>
      </c>
    </row>
    <row r="6478" spans="1:2" x14ac:dyDescent="0.25">
      <c r="A6478" t="s">
        <v>13137</v>
      </c>
      <c r="B6478">
        <v>1</v>
      </c>
    </row>
    <row r="6479" spans="1:2" x14ac:dyDescent="0.25">
      <c r="A6479" t="s">
        <v>13138</v>
      </c>
      <c r="B6479">
        <v>1</v>
      </c>
    </row>
    <row r="6480" spans="1:2" x14ac:dyDescent="0.25">
      <c r="A6480" t="s">
        <v>13139</v>
      </c>
      <c r="B6480">
        <v>1</v>
      </c>
    </row>
    <row r="6481" spans="1:2" x14ac:dyDescent="0.25">
      <c r="A6481" t="s">
        <v>13140</v>
      </c>
      <c r="B6481">
        <v>1</v>
      </c>
    </row>
    <row r="6482" spans="1:2" x14ac:dyDescent="0.25">
      <c r="A6482" t="s">
        <v>13141</v>
      </c>
      <c r="B6482">
        <v>1</v>
      </c>
    </row>
    <row r="6483" spans="1:2" x14ac:dyDescent="0.25">
      <c r="A6483" t="s">
        <v>13142</v>
      </c>
      <c r="B6483">
        <v>1</v>
      </c>
    </row>
    <row r="6484" spans="1:2" x14ac:dyDescent="0.25">
      <c r="A6484" t="s">
        <v>13143</v>
      </c>
      <c r="B6484">
        <v>1</v>
      </c>
    </row>
    <row r="6485" spans="1:2" x14ac:dyDescent="0.25">
      <c r="A6485" t="s">
        <v>13144</v>
      </c>
      <c r="B6485">
        <v>1</v>
      </c>
    </row>
    <row r="6486" spans="1:2" x14ac:dyDescent="0.25">
      <c r="A6486" t="s">
        <v>13145</v>
      </c>
      <c r="B6486">
        <v>1</v>
      </c>
    </row>
    <row r="6487" spans="1:2" x14ac:dyDescent="0.25">
      <c r="A6487" t="s">
        <v>13146</v>
      </c>
      <c r="B6487">
        <v>1</v>
      </c>
    </row>
    <row r="6488" spans="1:2" x14ac:dyDescent="0.25">
      <c r="A6488" t="s">
        <v>13147</v>
      </c>
      <c r="B6488">
        <v>1</v>
      </c>
    </row>
    <row r="6489" spans="1:2" x14ac:dyDescent="0.25">
      <c r="A6489" t="s">
        <v>13148</v>
      </c>
      <c r="B6489">
        <v>1</v>
      </c>
    </row>
    <row r="6490" spans="1:2" x14ac:dyDescent="0.25">
      <c r="A6490" t="s">
        <v>13149</v>
      </c>
      <c r="B6490">
        <v>1</v>
      </c>
    </row>
    <row r="6491" spans="1:2" x14ac:dyDescent="0.25">
      <c r="A6491" t="s">
        <v>13150</v>
      </c>
      <c r="B6491">
        <v>1</v>
      </c>
    </row>
    <row r="6492" spans="1:2" x14ac:dyDescent="0.25">
      <c r="A6492" t="s">
        <v>13151</v>
      </c>
      <c r="B6492">
        <v>1</v>
      </c>
    </row>
    <row r="6493" spans="1:2" x14ac:dyDescent="0.25">
      <c r="A6493" t="s">
        <v>13152</v>
      </c>
      <c r="B6493">
        <v>1</v>
      </c>
    </row>
    <row r="6494" spans="1:2" x14ac:dyDescent="0.25">
      <c r="A6494" t="s">
        <v>13153</v>
      </c>
      <c r="B6494">
        <v>1</v>
      </c>
    </row>
    <row r="6495" spans="1:2" x14ac:dyDescent="0.25">
      <c r="A6495" t="s">
        <v>13154</v>
      </c>
      <c r="B6495">
        <v>1</v>
      </c>
    </row>
    <row r="6496" spans="1:2" x14ac:dyDescent="0.25">
      <c r="A6496" t="s">
        <v>13155</v>
      </c>
      <c r="B6496">
        <v>1</v>
      </c>
    </row>
    <row r="6497" spans="1:2" x14ac:dyDescent="0.25">
      <c r="A6497" t="s">
        <v>13156</v>
      </c>
      <c r="B6497">
        <v>1</v>
      </c>
    </row>
    <row r="6498" spans="1:2" x14ac:dyDescent="0.25">
      <c r="A6498" t="s">
        <v>13157</v>
      </c>
      <c r="B6498">
        <v>1</v>
      </c>
    </row>
    <row r="6499" spans="1:2" x14ac:dyDescent="0.25">
      <c r="A6499" t="s">
        <v>13158</v>
      </c>
      <c r="B6499">
        <v>1</v>
      </c>
    </row>
    <row r="6500" spans="1:2" x14ac:dyDescent="0.25">
      <c r="A6500" t="s">
        <v>13159</v>
      </c>
      <c r="B6500">
        <v>1</v>
      </c>
    </row>
    <row r="6501" spans="1:2" x14ac:dyDescent="0.25">
      <c r="A6501" t="s">
        <v>13160</v>
      </c>
      <c r="B6501">
        <v>1</v>
      </c>
    </row>
    <row r="6502" spans="1:2" x14ac:dyDescent="0.25">
      <c r="A6502" t="s">
        <v>13161</v>
      </c>
      <c r="B6502">
        <v>1</v>
      </c>
    </row>
    <row r="6503" spans="1:2" x14ac:dyDescent="0.25">
      <c r="A6503" t="s">
        <v>13162</v>
      </c>
      <c r="B6503">
        <v>1</v>
      </c>
    </row>
    <row r="6504" spans="1:2" x14ac:dyDescent="0.25">
      <c r="A6504" t="s">
        <v>13163</v>
      </c>
      <c r="B6504">
        <v>1</v>
      </c>
    </row>
    <row r="6505" spans="1:2" x14ac:dyDescent="0.25">
      <c r="A6505" t="s">
        <v>13164</v>
      </c>
      <c r="B6505">
        <v>1</v>
      </c>
    </row>
    <row r="6506" spans="1:2" x14ac:dyDescent="0.25">
      <c r="A6506" t="s">
        <v>13165</v>
      </c>
      <c r="B6506">
        <v>1</v>
      </c>
    </row>
    <row r="6507" spans="1:2" x14ac:dyDescent="0.25">
      <c r="A6507" t="s">
        <v>13166</v>
      </c>
      <c r="B6507">
        <v>1</v>
      </c>
    </row>
    <row r="6508" spans="1:2" x14ac:dyDescent="0.25">
      <c r="A6508" t="s">
        <v>13167</v>
      </c>
      <c r="B6508">
        <v>1</v>
      </c>
    </row>
    <row r="6509" spans="1:2" x14ac:dyDescent="0.25">
      <c r="A6509" t="s">
        <v>13168</v>
      </c>
      <c r="B6509">
        <v>1</v>
      </c>
    </row>
    <row r="6510" spans="1:2" x14ac:dyDescent="0.25">
      <c r="A6510" t="s">
        <v>13169</v>
      </c>
      <c r="B6510">
        <v>1</v>
      </c>
    </row>
    <row r="6511" spans="1:2" x14ac:dyDescent="0.25">
      <c r="A6511" t="s">
        <v>13170</v>
      </c>
      <c r="B6511">
        <v>1</v>
      </c>
    </row>
    <row r="6512" spans="1:2" x14ac:dyDescent="0.25">
      <c r="A6512" t="s">
        <v>13171</v>
      </c>
      <c r="B6512">
        <v>1</v>
      </c>
    </row>
    <row r="6513" spans="1:2" x14ac:dyDescent="0.25">
      <c r="A6513" t="s">
        <v>13172</v>
      </c>
      <c r="B6513">
        <v>1</v>
      </c>
    </row>
    <row r="6514" spans="1:2" x14ac:dyDescent="0.25">
      <c r="A6514" t="s">
        <v>13173</v>
      </c>
      <c r="B6514">
        <v>1</v>
      </c>
    </row>
    <row r="6515" spans="1:2" x14ac:dyDescent="0.25">
      <c r="A6515" t="s">
        <v>13174</v>
      </c>
      <c r="B6515">
        <v>1</v>
      </c>
    </row>
    <row r="6516" spans="1:2" x14ac:dyDescent="0.25">
      <c r="A6516" t="s">
        <v>13175</v>
      </c>
      <c r="B6516">
        <v>1</v>
      </c>
    </row>
    <row r="6517" spans="1:2" x14ac:dyDescent="0.25">
      <c r="A6517" t="s">
        <v>13176</v>
      </c>
      <c r="B6517">
        <v>1</v>
      </c>
    </row>
    <row r="6518" spans="1:2" x14ac:dyDescent="0.25">
      <c r="A6518" t="s">
        <v>13177</v>
      </c>
      <c r="B6518">
        <v>1</v>
      </c>
    </row>
    <row r="6519" spans="1:2" x14ac:dyDescent="0.25">
      <c r="A6519" t="s">
        <v>13178</v>
      </c>
      <c r="B6519">
        <v>1</v>
      </c>
    </row>
    <row r="6520" spans="1:2" x14ac:dyDescent="0.25">
      <c r="A6520" t="s">
        <v>13179</v>
      </c>
      <c r="B6520">
        <v>1</v>
      </c>
    </row>
    <row r="6521" spans="1:2" x14ac:dyDescent="0.25">
      <c r="A6521" t="s">
        <v>13180</v>
      </c>
      <c r="B6521">
        <v>1</v>
      </c>
    </row>
    <row r="6522" spans="1:2" x14ac:dyDescent="0.25">
      <c r="A6522" t="s">
        <v>13181</v>
      </c>
      <c r="B6522">
        <v>1</v>
      </c>
    </row>
    <row r="6523" spans="1:2" x14ac:dyDescent="0.25">
      <c r="A6523" t="s">
        <v>13182</v>
      </c>
      <c r="B6523">
        <v>1</v>
      </c>
    </row>
    <row r="6524" spans="1:2" x14ac:dyDescent="0.25">
      <c r="A6524" t="s">
        <v>13183</v>
      </c>
      <c r="B6524">
        <v>1</v>
      </c>
    </row>
    <row r="6525" spans="1:2" x14ac:dyDescent="0.25">
      <c r="A6525" t="s">
        <v>13184</v>
      </c>
      <c r="B6525">
        <v>1</v>
      </c>
    </row>
    <row r="6526" spans="1:2" x14ac:dyDescent="0.25">
      <c r="A6526" t="s">
        <v>13185</v>
      </c>
      <c r="B6526">
        <v>1</v>
      </c>
    </row>
    <row r="6527" spans="1:2" x14ac:dyDescent="0.25">
      <c r="A6527" t="s">
        <v>13186</v>
      </c>
      <c r="B6527">
        <v>1</v>
      </c>
    </row>
    <row r="6528" spans="1:2" x14ac:dyDescent="0.25">
      <c r="A6528" t="s">
        <v>13187</v>
      </c>
      <c r="B6528">
        <v>1</v>
      </c>
    </row>
    <row r="6529" spans="1:2" x14ac:dyDescent="0.25">
      <c r="A6529" t="s">
        <v>13188</v>
      </c>
      <c r="B6529">
        <v>1</v>
      </c>
    </row>
    <row r="6530" spans="1:2" x14ac:dyDescent="0.25">
      <c r="A6530" t="s">
        <v>13189</v>
      </c>
      <c r="B6530">
        <v>1</v>
      </c>
    </row>
    <row r="6531" spans="1:2" x14ac:dyDescent="0.25">
      <c r="A6531" t="s">
        <v>13190</v>
      </c>
      <c r="B6531">
        <v>1</v>
      </c>
    </row>
    <row r="6532" spans="1:2" x14ac:dyDescent="0.25">
      <c r="A6532" t="s">
        <v>13191</v>
      </c>
      <c r="B6532">
        <v>1</v>
      </c>
    </row>
    <row r="6533" spans="1:2" x14ac:dyDescent="0.25">
      <c r="A6533" t="s">
        <v>13192</v>
      </c>
      <c r="B6533">
        <v>1</v>
      </c>
    </row>
    <row r="6534" spans="1:2" x14ac:dyDescent="0.25">
      <c r="A6534" t="s">
        <v>13193</v>
      </c>
      <c r="B6534">
        <v>1</v>
      </c>
    </row>
    <row r="6535" spans="1:2" x14ac:dyDescent="0.25">
      <c r="A6535" t="s">
        <v>13194</v>
      </c>
      <c r="B6535">
        <v>1</v>
      </c>
    </row>
    <row r="6536" spans="1:2" x14ac:dyDescent="0.25">
      <c r="A6536" t="s">
        <v>13195</v>
      </c>
      <c r="B6536">
        <v>1</v>
      </c>
    </row>
    <row r="6537" spans="1:2" x14ac:dyDescent="0.25">
      <c r="A6537" t="s">
        <v>13196</v>
      </c>
      <c r="B6537">
        <v>1</v>
      </c>
    </row>
    <row r="6538" spans="1:2" x14ac:dyDescent="0.25">
      <c r="A6538" t="s">
        <v>13197</v>
      </c>
      <c r="B6538">
        <v>1</v>
      </c>
    </row>
    <row r="6539" spans="1:2" x14ac:dyDescent="0.25">
      <c r="A6539" t="s">
        <v>13198</v>
      </c>
      <c r="B6539">
        <v>1</v>
      </c>
    </row>
    <row r="6540" spans="1:2" x14ac:dyDescent="0.25">
      <c r="A6540" t="s">
        <v>13199</v>
      </c>
      <c r="B6540">
        <v>1</v>
      </c>
    </row>
    <row r="6541" spans="1:2" x14ac:dyDescent="0.25">
      <c r="A6541" t="s">
        <v>13200</v>
      </c>
      <c r="B6541">
        <v>1</v>
      </c>
    </row>
    <row r="6542" spans="1:2" x14ac:dyDescent="0.25">
      <c r="A6542" t="s">
        <v>13201</v>
      </c>
      <c r="B6542">
        <v>1</v>
      </c>
    </row>
    <row r="6543" spans="1:2" x14ac:dyDescent="0.25">
      <c r="A6543" t="s">
        <v>13202</v>
      </c>
      <c r="B6543">
        <v>1</v>
      </c>
    </row>
    <row r="6544" spans="1:2" x14ac:dyDescent="0.25">
      <c r="A6544" t="s">
        <v>13203</v>
      </c>
      <c r="B6544">
        <v>1</v>
      </c>
    </row>
    <row r="6545" spans="1:2" x14ac:dyDescent="0.25">
      <c r="A6545" t="s">
        <v>13204</v>
      </c>
      <c r="B6545">
        <v>1</v>
      </c>
    </row>
    <row r="6546" spans="1:2" x14ac:dyDescent="0.25">
      <c r="A6546" t="s">
        <v>13205</v>
      </c>
      <c r="B6546">
        <v>1</v>
      </c>
    </row>
    <row r="6547" spans="1:2" x14ac:dyDescent="0.25">
      <c r="A6547" t="s">
        <v>13206</v>
      </c>
      <c r="B6547">
        <v>1</v>
      </c>
    </row>
    <row r="6548" spans="1:2" x14ac:dyDescent="0.25">
      <c r="A6548" t="s">
        <v>13207</v>
      </c>
      <c r="B6548">
        <v>1</v>
      </c>
    </row>
    <row r="6549" spans="1:2" x14ac:dyDescent="0.25">
      <c r="A6549" t="s">
        <v>13208</v>
      </c>
      <c r="B6549">
        <v>1</v>
      </c>
    </row>
    <row r="6550" spans="1:2" x14ac:dyDescent="0.25">
      <c r="A6550" t="s">
        <v>13209</v>
      </c>
      <c r="B6550">
        <v>1</v>
      </c>
    </row>
    <row r="6551" spans="1:2" x14ac:dyDescent="0.25">
      <c r="A6551" t="s">
        <v>13210</v>
      </c>
      <c r="B6551">
        <v>1</v>
      </c>
    </row>
    <row r="6552" spans="1:2" x14ac:dyDescent="0.25">
      <c r="A6552" t="s">
        <v>13211</v>
      </c>
      <c r="B6552">
        <v>1</v>
      </c>
    </row>
    <row r="6553" spans="1:2" x14ac:dyDescent="0.25">
      <c r="A6553" t="s">
        <v>13212</v>
      </c>
      <c r="B6553">
        <v>1</v>
      </c>
    </row>
    <row r="6554" spans="1:2" x14ac:dyDescent="0.25">
      <c r="A6554" t="s">
        <v>13213</v>
      </c>
      <c r="B6554">
        <v>1</v>
      </c>
    </row>
    <row r="6555" spans="1:2" x14ac:dyDescent="0.25">
      <c r="A6555" t="s">
        <v>13214</v>
      </c>
      <c r="B6555">
        <v>1</v>
      </c>
    </row>
    <row r="6556" spans="1:2" x14ac:dyDescent="0.25">
      <c r="A6556" t="s">
        <v>13215</v>
      </c>
      <c r="B6556">
        <v>1</v>
      </c>
    </row>
    <row r="6557" spans="1:2" x14ac:dyDescent="0.25">
      <c r="A6557" t="s">
        <v>13216</v>
      </c>
      <c r="B6557">
        <v>1</v>
      </c>
    </row>
    <row r="6558" spans="1:2" x14ac:dyDescent="0.25">
      <c r="A6558" t="s">
        <v>13217</v>
      </c>
      <c r="B6558">
        <v>1</v>
      </c>
    </row>
    <row r="6559" spans="1:2" x14ac:dyDescent="0.25">
      <c r="A6559" t="s">
        <v>13218</v>
      </c>
      <c r="B6559">
        <v>1</v>
      </c>
    </row>
    <row r="6560" spans="1:2" x14ac:dyDescent="0.25">
      <c r="A6560" t="s">
        <v>13219</v>
      </c>
      <c r="B6560">
        <v>1</v>
      </c>
    </row>
    <row r="6561" spans="1:2" x14ac:dyDescent="0.25">
      <c r="A6561" t="s">
        <v>13220</v>
      </c>
      <c r="B6561">
        <v>1</v>
      </c>
    </row>
    <row r="6562" spans="1:2" x14ac:dyDescent="0.25">
      <c r="A6562" t="s">
        <v>13221</v>
      </c>
      <c r="B6562">
        <v>1</v>
      </c>
    </row>
    <row r="6563" spans="1:2" x14ac:dyDescent="0.25">
      <c r="A6563" t="s">
        <v>13222</v>
      </c>
      <c r="B6563">
        <v>1</v>
      </c>
    </row>
    <row r="6564" spans="1:2" x14ac:dyDescent="0.25">
      <c r="A6564" t="s">
        <v>13223</v>
      </c>
      <c r="B6564">
        <v>1</v>
      </c>
    </row>
    <row r="6565" spans="1:2" x14ac:dyDescent="0.25">
      <c r="A6565" t="s">
        <v>13224</v>
      </c>
      <c r="B6565">
        <v>1</v>
      </c>
    </row>
    <row r="6566" spans="1:2" x14ac:dyDescent="0.25">
      <c r="A6566" t="s">
        <v>13225</v>
      </c>
      <c r="B6566">
        <v>1</v>
      </c>
    </row>
    <row r="6567" spans="1:2" x14ac:dyDescent="0.25">
      <c r="A6567" t="s">
        <v>13226</v>
      </c>
      <c r="B6567">
        <v>1</v>
      </c>
    </row>
    <row r="6568" spans="1:2" x14ac:dyDescent="0.25">
      <c r="A6568" t="s">
        <v>13227</v>
      </c>
      <c r="B6568">
        <v>1</v>
      </c>
    </row>
    <row r="6569" spans="1:2" x14ac:dyDescent="0.25">
      <c r="A6569" t="s">
        <v>13228</v>
      </c>
      <c r="B6569">
        <v>1</v>
      </c>
    </row>
    <row r="6570" spans="1:2" x14ac:dyDescent="0.25">
      <c r="A6570" t="s">
        <v>13229</v>
      </c>
      <c r="B6570">
        <v>1</v>
      </c>
    </row>
    <row r="6571" spans="1:2" x14ac:dyDescent="0.25">
      <c r="A6571" t="s">
        <v>13230</v>
      </c>
      <c r="B6571">
        <v>1</v>
      </c>
    </row>
    <row r="6572" spans="1:2" x14ac:dyDescent="0.25">
      <c r="A6572" t="s">
        <v>13231</v>
      </c>
      <c r="B6572">
        <v>1</v>
      </c>
    </row>
    <row r="6573" spans="1:2" x14ac:dyDescent="0.25">
      <c r="A6573" t="s">
        <v>13232</v>
      </c>
      <c r="B6573">
        <v>1</v>
      </c>
    </row>
    <row r="6574" spans="1:2" x14ac:dyDescent="0.25">
      <c r="A6574" t="s">
        <v>13233</v>
      </c>
      <c r="B6574">
        <v>1</v>
      </c>
    </row>
    <row r="6575" spans="1:2" x14ac:dyDescent="0.25">
      <c r="A6575" t="s">
        <v>13234</v>
      </c>
      <c r="B6575">
        <v>1</v>
      </c>
    </row>
    <row r="6576" spans="1:2" x14ac:dyDescent="0.25">
      <c r="A6576" t="s">
        <v>13235</v>
      </c>
      <c r="B6576">
        <v>1</v>
      </c>
    </row>
    <row r="6577" spans="1:2" x14ac:dyDescent="0.25">
      <c r="A6577" t="s">
        <v>13236</v>
      </c>
      <c r="B6577">
        <v>1</v>
      </c>
    </row>
    <row r="6578" spans="1:2" x14ac:dyDescent="0.25">
      <c r="A6578" t="s">
        <v>13237</v>
      </c>
      <c r="B6578">
        <v>1</v>
      </c>
    </row>
    <row r="6579" spans="1:2" x14ac:dyDescent="0.25">
      <c r="A6579" t="s">
        <v>13238</v>
      </c>
      <c r="B6579">
        <v>1</v>
      </c>
    </row>
    <row r="6580" spans="1:2" x14ac:dyDescent="0.25">
      <c r="A6580" t="s">
        <v>13239</v>
      </c>
      <c r="B6580">
        <v>1</v>
      </c>
    </row>
    <row r="6581" spans="1:2" x14ac:dyDescent="0.25">
      <c r="A6581" t="s">
        <v>13240</v>
      </c>
      <c r="B6581">
        <v>1</v>
      </c>
    </row>
    <row r="6582" spans="1:2" x14ac:dyDescent="0.25">
      <c r="A6582" t="s">
        <v>13241</v>
      </c>
      <c r="B6582">
        <v>1</v>
      </c>
    </row>
    <row r="6583" spans="1:2" x14ac:dyDescent="0.25">
      <c r="A6583" t="s">
        <v>13242</v>
      </c>
      <c r="B6583">
        <v>1</v>
      </c>
    </row>
    <row r="6584" spans="1:2" x14ac:dyDescent="0.25">
      <c r="A6584" t="s">
        <v>13243</v>
      </c>
      <c r="B6584">
        <v>1</v>
      </c>
    </row>
    <row r="6585" spans="1:2" x14ac:dyDescent="0.25">
      <c r="A6585" t="s">
        <v>13244</v>
      </c>
      <c r="B6585">
        <v>1</v>
      </c>
    </row>
    <row r="6586" spans="1:2" x14ac:dyDescent="0.25">
      <c r="A6586" t="s">
        <v>13245</v>
      </c>
      <c r="B6586">
        <v>1</v>
      </c>
    </row>
    <row r="6587" spans="1:2" x14ac:dyDescent="0.25">
      <c r="A6587" t="s">
        <v>13246</v>
      </c>
      <c r="B6587">
        <v>1</v>
      </c>
    </row>
    <row r="6588" spans="1:2" x14ac:dyDescent="0.25">
      <c r="A6588" t="s">
        <v>13247</v>
      </c>
      <c r="B6588">
        <v>1</v>
      </c>
    </row>
    <row r="6589" spans="1:2" x14ac:dyDescent="0.25">
      <c r="A6589" t="s">
        <v>13248</v>
      </c>
      <c r="B6589">
        <v>1</v>
      </c>
    </row>
    <row r="6590" spans="1:2" x14ac:dyDescent="0.25">
      <c r="A6590" t="s">
        <v>13249</v>
      </c>
      <c r="B6590">
        <v>1</v>
      </c>
    </row>
    <row r="6591" spans="1:2" x14ac:dyDescent="0.25">
      <c r="A6591" t="s">
        <v>13250</v>
      </c>
      <c r="B6591">
        <v>1</v>
      </c>
    </row>
    <row r="6592" spans="1:2" x14ac:dyDescent="0.25">
      <c r="A6592" t="s">
        <v>13251</v>
      </c>
      <c r="B6592">
        <v>1</v>
      </c>
    </row>
    <row r="6593" spans="1:2" x14ac:dyDescent="0.25">
      <c r="A6593" t="s">
        <v>13252</v>
      </c>
      <c r="B6593">
        <v>1</v>
      </c>
    </row>
    <row r="6594" spans="1:2" x14ac:dyDescent="0.25">
      <c r="A6594" t="s">
        <v>13253</v>
      </c>
      <c r="B6594">
        <v>1</v>
      </c>
    </row>
    <row r="6595" spans="1:2" x14ac:dyDescent="0.25">
      <c r="A6595" t="s">
        <v>13254</v>
      </c>
      <c r="B6595">
        <v>1</v>
      </c>
    </row>
    <row r="6596" spans="1:2" x14ac:dyDescent="0.25">
      <c r="A6596" t="s">
        <v>13255</v>
      </c>
      <c r="B6596">
        <v>1</v>
      </c>
    </row>
    <row r="6597" spans="1:2" x14ac:dyDescent="0.25">
      <c r="A6597" t="s">
        <v>13256</v>
      </c>
      <c r="B6597">
        <v>1</v>
      </c>
    </row>
    <row r="6598" spans="1:2" x14ac:dyDescent="0.25">
      <c r="A6598" t="s">
        <v>13257</v>
      </c>
      <c r="B6598">
        <v>1</v>
      </c>
    </row>
    <row r="6599" spans="1:2" x14ac:dyDescent="0.25">
      <c r="A6599" t="s">
        <v>13258</v>
      </c>
      <c r="B6599">
        <v>1</v>
      </c>
    </row>
    <row r="6600" spans="1:2" x14ac:dyDescent="0.25">
      <c r="A6600" t="s">
        <v>13259</v>
      </c>
      <c r="B6600">
        <v>1</v>
      </c>
    </row>
    <row r="6601" spans="1:2" x14ac:dyDescent="0.25">
      <c r="A6601" t="s">
        <v>13260</v>
      </c>
      <c r="B6601">
        <v>1</v>
      </c>
    </row>
    <row r="6602" spans="1:2" x14ac:dyDescent="0.25">
      <c r="A6602" t="s">
        <v>13261</v>
      </c>
      <c r="B6602">
        <v>1</v>
      </c>
    </row>
    <row r="6603" spans="1:2" x14ac:dyDescent="0.25">
      <c r="A6603" t="s">
        <v>13262</v>
      </c>
      <c r="B6603">
        <v>1</v>
      </c>
    </row>
    <row r="6604" spans="1:2" x14ac:dyDescent="0.25">
      <c r="A6604" t="s">
        <v>13263</v>
      </c>
      <c r="B6604">
        <v>1</v>
      </c>
    </row>
    <row r="6605" spans="1:2" x14ac:dyDescent="0.25">
      <c r="A6605" t="s">
        <v>13264</v>
      </c>
      <c r="B6605">
        <v>1</v>
      </c>
    </row>
    <row r="6606" spans="1:2" x14ac:dyDescent="0.25">
      <c r="A6606" t="s">
        <v>13265</v>
      </c>
      <c r="B6606">
        <v>1</v>
      </c>
    </row>
    <row r="6607" spans="1:2" x14ac:dyDescent="0.25">
      <c r="A6607" t="s">
        <v>13266</v>
      </c>
      <c r="B6607">
        <v>1</v>
      </c>
    </row>
    <row r="6608" spans="1:2" x14ac:dyDescent="0.25">
      <c r="A6608" t="s">
        <v>13267</v>
      </c>
      <c r="B6608">
        <v>1</v>
      </c>
    </row>
    <row r="6609" spans="1:2" x14ac:dyDescent="0.25">
      <c r="A6609" t="s">
        <v>13268</v>
      </c>
      <c r="B6609">
        <v>1</v>
      </c>
    </row>
    <row r="6610" spans="1:2" x14ac:dyDescent="0.25">
      <c r="A6610" t="s">
        <v>13269</v>
      </c>
      <c r="B6610">
        <v>1</v>
      </c>
    </row>
    <row r="6611" spans="1:2" x14ac:dyDescent="0.25">
      <c r="A6611" t="s">
        <v>13270</v>
      </c>
      <c r="B6611">
        <v>1</v>
      </c>
    </row>
    <row r="6612" spans="1:2" x14ac:dyDescent="0.25">
      <c r="A6612" t="s">
        <v>13271</v>
      </c>
      <c r="B6612">
        <v>1</v>
      </c>
    </row>
    <row r="6613" spans="1:2" x14ac:dyDescent="0.25">
      <c r="A6613" t="s">
        <v>13272</v>
      </c>
      <c r="B6613">
        <v>1</v>
      </c>
    </row>
    <row r="6614" spans="1:2" x14ac:dyDescent="0.25">
      <c r="A6614" t="s">
        <v>13273</v>
      </c>
      <c r="B6614">
        <v>1</v>
      </c>
    </row>
    <row r="6615" spans="1:2" x14ac:dyDescent="0.25">
      <c r="A6615" t="s">
        <v>13274</v>
      </c>
      <c r="B6615">
        <v>1</v>
      </c>
    </row>
    <row r="6616" spans="1:2" x14ac:dyDescent="0.25">
      <c r="A6616" t="s">
        <v>13275</v>
      </c>
      <c r="B6616">
        <v>1</v>
      </c>
    </row>
    <row r="6617" spans="1:2" x14ac:dyDescent="0.25">
      <c r="A6617" t="s">
        <v>13276</v>
      </c>
      <c r="B6617">
        <v>1</v>
      </c>
    </row>
    <row r="6618" spans="1:2" x14ac:dyDescent="0.25">
      <c r="A6618" t="s">
        <v>13277</v>
      </c>
      <c r="B6618">
        <v>1</v>
      </c>
    </row>
    <row r="6619" spans="1:2" x14ac:dyDescent="0.25">
      <c r="A6619" t="s">
        <v>13278</v>
      </c>
      <c r="B6619">
        <v>1</v>
      </c>
    </row>
    <row r="6620" spans="1:2" x14ac:dyDescent="0.25">
      <c r="A6620" t="s">
        <v>13279</v>
      </c>
      <c r="B6620">
        <v>1</v>
      </c>
    </row>
    <row r="6621" spans="1:2" x14ac:dyDescent="0.25">
      <c r="A6621" t="s">
        <v>13280</v>
      </c>
      <c r="B6621">
        <v>1</v>
      </c>
    </row>
    <row r="6622" spans="1:2" x14ac:dyDescent="0.25">
      <c r="A6622" t="s">
        <v>13281</v>
      </c>
      <c r="B6622">
        <v>1</v>
      </c>
    </row>
    <row r="6623" spans="1:2" x14ac:dyDescent="0.25">
      <c r="A6623" t="s">
        <v>13282</v>
      </c>
      <c r="B6623">
        <v>1</v>
      </c>
    </row>
    <row r="6624" spans="1:2" x14ac:dyDescent="0.25">
      <c r="A6624" t="s">
        <v>13283</v>
      </c>
      <c r="B6624">
        <v>1</v>
      </c>
    </row>
    <row r="6625" spans="1:2" x14ac:dyDescent="0.25">
      <c r="A6625" t="s">
        <v>13284</v>
      </c>
      <c r="B6625">
        <v>1</v>
      </c>
    </row>
    <row r="6626" spans="1:2" x14ac:dyDescent="0.25">
      <c r="A6626" t="s">
        <v>13285</v>
      </c>
      <c r="B6626">
        <v>1</v>
      </c>
    </row>
    <row r="6627" spans="1:2" x14ac:dyDescent="0.25">
      <c r="A6627" t="s">
        <v>13286</v>
      </c>
      <c r="B6627">
        <v>1</v>
      </c>
    </row>
    <row r="6628" spans="1:2" x14ac:dyDescent="0.25">
      <c r="A6628" t="s">
        <v>13287</v>
      </c>
      <c r="B6628">
        <v>1</v>
      </c>
    </row>
    <row r="6629" spans="1:2" x14ac:dyDescent="0.25">
      <c r="A6629" t="s">
        <v>13288</v>
      </c>
      <c r="B6629">
        <v>1</v>
      </c>
    </row>
    <row r="6630" spans="1:2" x14ac:dyDescent="0.25">
      <c r="A6630" t="s">
        <v>13289</v>
      </c>
      <c r="B6630">
        <v>1</v>
      </c>
    </row>
    <row r="6631" spans="1:2" x14ac:dyDescent="0.25">
      <c r="A6631" t="s">
        <v>13290</v>
      </c>
      <c r="B6631">
        <v>1</v>
      </c>
    </row>
    <row r="6632" spans="1:2" x14ac:dyDescent="0.25">
      <c r="A6632" t="s">
        <v>13291</v>
      </c>
      <c r="B6632">
        <v>1</v>
      </c>
    </row>
    <row r="6633" spans="1:2" x14ac:dyDescent="0.25">
      <c r="A6633" t="s">
        <v>13292</v>
      </c>
      <c r="B6633">
        <v>1</v>
      </c>
    </row>
    <row r="6634" spans="1:2" x14ac:dyDescent="0.25">
      <c r="A6634" t="s">
        <v>13293</v>
      </c>
      <c r="B6634">
        <v>1</v>
      </c>
    </row>
    <row r="6635" spans="1:2" x14ac:dyDescent="0.25">
      <c r="A6635" t="s">
        <v>13294</v>
      </c>
      <c r="B6635">
        <v>1</v>
      </c>
    </row>
    <row r="6636" spans="1:2" x14ac:dyDescent="0.25">
      <c r="A6636" t="s">
        <v>13295</v>
      </c>
      <c r="B6636">
        <v>1</v>
      </c>
    </row>
    <row r="6637" spans="1:2" x14ac:dyDescent="0.25">
      <c r="A6637" t="s">
        <v>13296</v>
      </c>
      <c r="B6637">
        <v>1</v>
      </c>
    </row>
    <row r="6638" spans="1:2" x14ac:dyDescent="0.25">
      <c r="A6638" t="s">
        <v>13297</v>
      </c>
      <c r="B6638">
        <v>1</v>
      </c>
    </row>
    <row r="6639" spans="1:2" x14ac:dyDescent="0.25">
      <c r="A6639" t="s">
        <v>13298</v>
      </c>
      <c r="B6639">
        <v>1</v>
      </c>
    </row>
    <row r="6640" spans="1:2" x14ac:dyDescent="0.25">
      <c r="A6640" t="s">
        <v>13299</v>
      </c>
      <c r="B6640">
        <v>1</v>
      </c>
    </row>
    <row r="6641" spans="1:2" x14ac:dyDescent="0.25">
      <c r="A6641" t="s">
        <v>13300</v>
      </c>
      <c r="B6641">
        <v>1</v>
      </c>
    </row>
    <row r="6642" spans="1:2" x14ac:dyDescent="0.25">
      <c r="A6642" t="s">
        <v>13301</v>
      </c>
      <c r="B6642">
        <v>1</v>
      </c>
    </row>
    <row r="6643" spans="1:2" x14ac:dyDescent="0.25">
      <c r="A6643" t="s">
        <v>13302</v>
      </c>
      <c r="B6643">
        <v>1</v>
      </c>
    </row>
    <row r="6644" spans="1:2" x14ac:dyDescent="0.25">
      <c r="A6644" t="s">
        <v>13303</v>
      </c>
      <c r="B6644">
        <v>1</v>
      </c>
    </row>
    <row r="6645" spans="1:2" x14ac:dyDescent="0.25">
      <c r="A6645" t="s">
        <v>13304</v>
      </c>
      <c r="B6645">
        <v>1</v>
      </c>
    </row>
    <row r="6646" spans="1:2" x14ac:dyDescent="0.25">
      <c r="A6646" t="s">
        <v>13305</v>
      </c>
      <c r="B6646">
        <v>1</v>
      </c>
    </row>
    <row r="6647" spans="1:2" x14ac:dyDescent="0.25">
      <c r="A6647" t="s">
        <v>13306</v>
      </c>
      <c r="B6647">
        <v>1</v>
      </c>
    </row>
    <row r="6648" spans="1:2" x14ac:dyDescent="0.25">
      <c r="A6648" t="s">
        <v>13307</v>
      </c>
      <c r="B6648">
        <v>1</v>
      </c>
    </row>
    <row r="6649" spans="1:2" x14ac:dyDescent="0.25">
      <c r="A6649" t="s">
        <v>13308</v>
      </c>
      <c r="B6649">
        <v>1</v>
      </c>
    </row>
    <row r="6650" spans="1:2" x14ac:dyDescent="0.25">
      <c r="A6650" t="s">
        <v>13309</v>
      </c>
      <c r="B6650">
        <v>1</v>
      </c>
    </row>
    <row r="6651" spans="1:2" x14ac:dyDescent="0.25">
      <c r="A6651" t="s">
        <v>13310</v>
      </c>
      <c r="B6651">
        <v>1</v>
      </c>
    </row>
    <row r="6652" spans="1:2" x14ac:dyDescent="0.25">
      <c r="A6652" t="s">
        <v>13311</v>
      </c>
      <c r="B6652">
        <v>1</v>
      </c>
    </row>
    <row r="6653" spans="1:2" x14ac:dyDescent="0.25">
      <c r="A6653" t="s">
        <v>13312</v>
      </c>
      <c r="B6653">
        <v>1</v>
      </c>
    </row>
    <row r="6654" spans="1:2" x14ac:dyDescent="0.25">
      <c r="A6654" t="s">
        <v>13313</v>
      </c>
      <c r="B6654">
        <v>1</v>
      </c>
    </row>
    <row r="6655" spans="1:2" x14ac:dyDescent="0.25">
      <c r="A6655" t="s">
        <v>13314</v>
      </c>
      <c r="B6655">
        <v>1</v>
      </c>
    </row>
    <row r="6656" spans="1:2" x14ac:dyDescent="0.25">
      <c r="A6656" t="s">
        <v>13315</v>
      </c>
      <c r="B6656">
        <v>1</v>
      </c>
    </row>
    <row r="6657" spans="1:2" x14ac:dyDescent="0.25">
      <c r="A6657" t="s">
        <v>13316</v>
      </c>
      <c r="B6657">
        <v>1</v>
      </c>
    </row>
    <row r="6658" spans="1:2" x14ac:dyDescent="0.25">
      <c r="A6658" t="s">
        <v>13317</v>
      </c>
      <c r="B6658">
        <v>1</v>
      </c>
    </row>
    <row r="6659" spans="1:2" x14ac:dyDescent="0.25">
      <c r="A6659" t="s">
        <v>13318</v>
      </c>
      <c r="B6659">
        <v>1</v>
      </c>
    </row>
    <row r="6660" spans="1:2" x14ac:dyDescent="0.25">
      <c r="A6660" t="s">
        <v>13319</v>
      </c>
      <c r="B6660">
        <v>1</v>
      </c>
    </row>
    <row r="6661" spans="1:2" x14ac:dyDescent="0.25">
      <c r="A6661" t="s">
        <v>13320</v>
      </c>
      <c r="B6661">
        <v>1</v>
      </c>
    </row>
    <row r="6662" spans="1:2" x14ac:dyDescent="0.25">
      <c r="A6662" t="s">
        <v>13321</v>
      </c>
      <c r="B6662">
        <v>1</v>
      </c>
    </row>
    <row r="6663" spans="1:2" x14ac:dyDescent="0.25">
      <c r="A6663" t="s">
        <v>13322</v>
      </c>
      <c r="B6663">
        <v>1</v>
      </c>
    </row>
    <row r="6664" spans="1:2" x14ac:dyDescent="0.25">
      <c r="A6664" t="s">
        <v>13323</v>
      </c>
      <c r="B6664">
        <v>1</v>
      </c>
    </row>
    <row r="6665" spans="1:2" x14ac:dyDescent="0.25">
      <c r="A6665" t="s">
        <v>13324</v>
      </c>
      <c r="B6665">
        <v>1</v>
      </c>
    </row>
    <row r="6666" spans="1:2" x14ac:dyDescent="0.25">
      <c r="A6666" t="s">
        <v>13325</v>
      </c>
      <c r="B6666">
        <v>1</v>
      </c>
    </row>
    <row r="6667" spans="1:2" x14ac:dyDescent="0.25">
      <c r="A6667" t="s">
        <v>13326</v>
      </c>
      <c r="B6667">
        <v>1</v>
      </c>
    </row>
    <row r="6668" spans="1:2" x14ac:dyDescent="0.25">
      <c r="A6668" t="s">
        <v>13327</v>
      </c>
      <c r="B6668">
        <v>1</v>
      </c>
    </row>
    <row r="6669" spans="1:2" x14ac:dyDescent="0.25">
      <c r="A6669" t="s">
        <v>13328</v>
      </c>
      <c r="B6669">
        <v>1</v>
      </c>
    </row>
    <row r="6670" spans="1:2" x14ac:dyDescent="0.25">
      <c r="A6670" t="s">
        <v>13329</v>
      </c>
      <c r="B6670">
        <v>1</v>
      </c>
    </row>
    <row r="6671" spans="1:2" x14ac:dyDescent="0.25">
      <c r="A6671" t="s">
        <v>13330</v>
      </c>
      <c r="B6671">
        <v>1</v>
      </c>
    </row>
    <row r="6672" spans="1:2" x14ac:dyDescent="0.25">
      <c r="A6672" t="s">
        <v>13331</v>
      </c>
      <c r="B6672">
        <v>1</v>
      </c>
    </row>
    <row r="6673" spans="1:2" x14ac:dyDescent="0.25">
      <c r="A6673" t="s">
        <v>13332</v>
      </c>
      <c r="B6673">
        <v>1</v>
      </c>
    </row>
    <row r="6674" spans="1:2" x14ac:dyDescent="0.25">
      <c r="A6674" t="s">
        <v>13333</v>
      </c>
      <c r="B6674">
        <v>1</v>
      </c>
    </row>
    <row r="6675" spans="1:2" x14ac:dyDescent="0.25">
      <c r="A6675" t="s">
        <v>13334</v>
      </c>
      <c r="B6675">
        <v>1</v>
      </c>
    </row>
    <row r="6676" spans="1:2" x14ac:dyDescent="0.25">
      <c r="A6676" t="s">
        <v>13335</v>
      </c>
      <c r="B6676">
        <v>1</v>
      </c>
    </row>
    <row r="6677" spans="1:2" x14ac:dyDescent="0.25">
      <c r="A6677" t="s">
        <v>13336</v>
      </c>
      <c r="B6677">
        <v>1</v>
      </c>
    </row>
    <row r="6678" spans="1:2" x14ac:dyDescent="0.25">
      <c r="A6678" t="s">
        <v>13337</v>
      </c>
      <c r="B6678">
        <v>1</v>
      </c>
    </row>
    <row r="6679" spans="1:2" x14ac:dyDescent="0.25">
      <c r="A6679" t="s">
        <v>13338</v>
      </c>
      <c r="B6679">
        <v>1</v>
      </c>
    </row>
    <row r="6680" spans="1:2" x14ac:dyDescent="0.25">
      <c r="A6680" t="s">
        <v>13339</v>
      </c>
      <c r="B6680">
        <v>1</v>
      </c>
    </row>
    <row r="6681" spans="1:2" x14ac:dyDescent="0.25">
      <c r="A6681" t="s">
        <v>13340</v>
      </c>
      <c r="B6681">
        <v>1</v>
      </c>
    </row>
    <row r="6682" spans="1:2" x14ac:dyDescent="0.25">
      <c r="A6682" t="s">
        <v>13341</v>
      </c>
      <c r="B6682">
        <v>1</v>
      </c>
    </row>
    <row r="6683" spans="1:2" x14ac:dyDescent="0.25">
      <c r="A6683" t="s">
        <v>13342</v>
      </c>
      <c r="B6683">
        <v>1</v>
      </c>
    </row>
    <row r="6684" spans="1:2" x14ac:dyDescent="0.25">
      <c r="A6684" t="s">
        <v>13343</v>
      </c>
      <c r="B6684">
        <v>1</v>
      </c>
    </row>
    <row r="6685" spans="1:2" x14ac:dyDescent="0.25">
      <c r="A6685" t="s">
        <v>13344</v>
      </c>
      <c r="B6685">
        <v>1</v>
      </c>
    </row>
    <row r="6686" spans="1:2" x14ac:dyDescent="0.25">
      <c r="A6686" t="s">
        <v>13345</v>
      </c>
      <c r="B6686">
        <v>1</v>
      </c>
    </row>
    <row r="6687" spans="1:2" x14ac:dyDescent="0.25">
      <c r="A6687" t="s">
        <v>13346</v>
      </c>
      <c r="B6687">
        <v>1</v>
      </c>
    </row>
    <row r="6688" spans="1:2" x14ac:dyDescent="0.25">
      <c r="A6688" t="s">
        <v>13347</v>
      </c>
      <c r="B6688">
        <v>1</v>
      </c>
    </row>
    <row r="6689" spans="1:2" x14ac:dyDescent="0.25">
      <c r="A6689" t="s">
        <v>13348</v>
      </c>
      <c r="B6689">
        <v>1</v>
      </c>
    </row>
    <row r="6690" spans="1:2" x14ac:dyDescent="0.25">
      <c r="A6690" t="s">
        <v>13349</v>
      </c>
      <c r="B6690">
        <v>1</v>
      </c>
    </row>
    <row r="6691" spans="1:2" x14ac:dyDescent="0.25">
      <c r="A6691" t="s">
        <v>13350</v>
      </c>
      <c r="B6691">
        <v>1</v>
      </c>
    </row>
    <row r="6692" spans="1:2" x14ac:dyDescent="0.25">
      <c r="A6692" t="s">
        <v>13351</v>
      </c>
      <c r="B6692">
        <v>1</v>
      </c>
    </row>
    <row r="6693" spans="1:2" x14ac:dyDescent="0.25">
      <c r="A6693" t="s">
        <v>13352</v>
      </c>
      <c r="B6693">
        <v>1</v>
      </c>
    </row>
    <row r="6694" spans="1:2" x14ac:dyDescent="0.25">
      <c r="A6694" t="s">
        <v>13353</v>
      </c>
      <c r="B6694">
        <v>1</v>
      </c>
    </row>
    <row r="6695" spans="1:2" x14ac:dyDescent="0.25">
      <c r="A6695" t="s">
        <v>13354</v>
      </c>
      <c r="B6695">
        <v>1</v>
      </c>
    </row>
    <row r="6696" spans="1:2" x14ac:dyDescent="0.25">
      <c r="A6696" t="s">
        <v>13355</v>
      </c>
      <c r="B6696">
        <v>1</v>
      </c>
    </row>
    <row r="6697" spans="1:2" x14ac:dyDescent="0.25">
      <c r="A6697" t="s">
        <v>13356</v>
      </c>
      <c r="B6697">
        <v>1</v>
      </c>
    </row>
    <row r="6698" spans="1:2" x14ac:dyDescent="0.25">
      <c r="A6698" t="s">
        <v>13357</v>
      </c>
      <c r="B6698">
        <v>1</v>
      </c>
    </row>
    <row r="6699" spans="1:2" x14ac:dyDescent="0.25">
      <c r="A6699" t="s">
        <v>13358</v>
      </c>
      <c r="B6699">
        <v>1</v>
      </c>
    </row>
    <row r="6700" spans="1:2" x14ac:dyDescent="0.25">
      <c r="A6700" t="s">
        <v>13359</v>
      </c>
      <c r="B6700">
        <v>1</v>
      </c>
    </row>
    <row r="6701" spans="1:2" x14ac:dyDescent="0.25">
      <c r="A6701" t="s">
        <v>13360</v>
      </c>
      <c r="B6701">
        <v>1</v>
      </c>
    </row>
    <row r="6702" spans="1:2" x14ac:dyDescent="0.25">
      <c r="A6702" t="s">
        <v>13361</v>
      </c>
      <c r="B6702">
        <v>1</v>
      </c>
    </row>
    <row r="6703" spans="1:2" x14ac:dyDescent="0.25">
      <c r="A6703" t="s">
        <v>13362</v>
      </c>
      <c r="B6703">
        <v>1</v>
      </c>
    </row>
    <row r="6704" spans="1:2" x14ac:dyDescent="0.25">
      <c r="A6704" t="s">
        <v>13363</v>
      </c>
      <c r="B6704">
        <v>1</v>
      </c>
    </row>
    <row r="6705" spans="1:2" x14ac:dyDescent="0.25">
      <c r="A6705" t="s">
        <v>13364</v>
      </c>
      <c r="B6705">
        <v>1</v>
      </c>
    </row>
    <row r="6706" spans="1:2" x14ac:dyDescent="0.25">
      <c r="A6706" t="s">
        <v>13365</v>
      </c>
      <c r="B6706">
        <v>1</v>
      </c>
    </row>
    <row r="6707" spans="1:2" x14ac:dyDescent="0.25">
      <c r="A6707" t="s">
        <v>13366</v>
      </c>
      <c r="B6707">
        <v>1</v>
      </c>
    </row>
    <row r="6708" spans="1:2" x14ac:dyDescent="0.25">
      <c r="A6708" t="s">
        <v>13367</v>
      </c>
      <c r="B6708">
        <v>1</v>
      </c>
    </row>
    <row r="6709" spans="1:2" x14ac:dyDescent="0.25">
      <c r="A6709" t="s">
        <v>13368</v>
      </c>
      <c r="B6709">
        <v>1</v>
      </c>
    </row>
    <row r="6710" spans="1:2" x14ac:dyDescent="0.25">
      <c r="A6710" t="s">
        <v>13369</v>
      </c>
      <c r="B6710">
        <v>1</v>
      </c>
    </row>
    <row r="6711" spans="1:2" x14ac:dyDescent="0.25">
      <c r="A6711" t="s">
        <v>13370</v>
      </c>
      <c r="B6711">
        <v>1</v>
      </c>
    </row>
    <row r="6712" spans="1:2" x14ac:dyDescent="0.25">
      <c r="A6712" t="s">
        <v>13371</v>
      </c>
      <c r="B6712">
        <v>1</v>
      </c>
    </row>
    <row r="6713" spans="1:2" x14ac:dyDescent="0.25">
      <c r="A6713" t="s">
        <v>13372</v>
      </c>
      <c r="B6713">
        <v>1</v>
      </c>
    </row>
    <row r="6714" spans="1:2" x14ac:dyDescent="0.25">
      <c r="A6714" t="s">
        <v>13373</v>
      </c>
      <c r="B6714">
        <v>1</v>
      </c>
    </row>
    <row r="6715" spans="1:2" x14ac:dyDescent="0.25">
      <c r="A6715" t="s">
        <v>13374</v>
      </c>
      <c r="B6715">
        <v>1</v>
      </c>
    </row>
    <row r="6716" spans="1:2" x14ac:dyDescent="0.25">
      <c r="A6716" t="s">
        <v>13375</v>
      </c>
      <c r="B6716">
        <v>1</v>
      </c>
    </row>
    <row r="6717" spans="1:2" x14ac:dyDescent="0.25">
      <c r="A6717" t="s">
        <v>13376</v>
      </c>
      <c r="B6717">
        <v>1</v>
      </c>
    </row>
    <row r="6718" spans="1:2" x14ac:dyDescent="0.25">
      <c r="A6718" t="s">
        <v>13377</v>
      </c>
      <c r="B6718">
        <v>1</v>
      </c>
    </row>
    <row r="6719" spans="1:2" x14ac:dyDescent="0.25">
      <c r="A6719" t="s">
        <v>13378</v>
      </c>
      <c r="B6719">
        <v>1</v>
      </c>
    </row>
    <row r="6720" spans="1:2" x14ac:dyDescent="0.25">
      <c r="A6720" t="s">
        <v>13379</v>
      </c>
      <c r="B6720">
        <v>1</v>
      </c>
    </row>
    <row r="6721" spans="1:2" x14ac:dyDescent="0.25">
      <c r="A6721" t="s">
        <v>13380</v>
      </c>
      <c r="B6721">
        <v>1</v>
      </c>
    </row>
    <row r="6722" spans="1:2" x14ac:dyDescent="0.25">
      <c r="A6722" t="s">
        <v>13381</v>
      </c>
      <c r="B6722">
        <v>1</v>
      </c>
    </row>
    <row r="6723" spans="1:2" x14ac:dyDescent="0.25">
      <c r="A6723" t="s">
        <v>13382</v>
      </c>
      <c r="B6723">
        <v>1</v>
      </c>
    </row>
    <row r="6724" spans="1:2" x14ac:dyDescent="0.25">
      <c r="A6724" t="s">
        <v>13383</v>
      </c>
      <c r="B6724">
        <v>1</v>
      </c>
    </row>
    <row r="6725" spans="1:2" x14ac:dyDescent="0.25">
      <c r="A6725" t="s">
        <v>13384</v>
      </c>
      <c r="B6725">
        <v>1</v>
      </c>
    </row>
    <row r="6726" spans="1:2" x14ac:dyDescent="0.25">
      <c r="A6726" t="s">
        <v>13385</v>
      </c>
      <c r="B6726">
        <v>1</v>
      </c>
    </row>
    <row r="6727" spans="1:2" x14ac:dyDescent="0.25">
      <c r="A6727" t="s">
        <v>13386</v>
      </c>
      <c r="B6727">
        <v>1</v>
      </c>
    </row>
    <row r="6728" spans="1:2" x14ac:dyDescent="0.25">
      <c r="A6728" t="s">
        <v>13387</v>
      </c>
      <c r="B6728">
        <v>1</v>
      </c>
    </row>
    <row r="6729" spans="1:2" x14ac:dyDescent="0.25">
      <c r="A6729" t="s">
        <v>13388</v>
      </c>
      <c r="B6729">
        <v>1</v>
      </c>
    </row>
    <row r="6730" spans="1:2" x14ac:dyDescent="0.25">
      <c r="A6730" t="s">
        <v>13389</v>
      </c>
      <c r="B6730">
        <v>1</v>
      </c>
    </row>
    <row r="6731" spans="1:2" x14ac:dyDescent="0.25">
      <c r="A6731" t="s">
        <v>13390</v>
      </c>
      <c r="B6731">
        <v>1</v>
      </c>
    </row>
    <row r="6732" spans="1:2" x14ac:dyDescent="0.25">
      <c r="A6732" t="s">
        <v>13391</v>
      </c>
      <c r="B6732">
        <v>1</v>
      </c>
    </row>
    <row r="6733" spans="1:2" x14ac:dyDescent="0.25">
      <c r="A6733" t="s">
        <v>13392</v>
      </c>
      <c r="B6733">
        <v>1</v>
      </c>
    </row>
    <row r="6734" spans="1:2" x14ac:dyDescent="0.25">
      <c r="A6734" t="s">
        <v>13393</v>
      </c>
      <c r="B6734">
        <v>1</v>
      </c>
    </row>
    <row r="6735" spans="1:2" x14ac:dyDescent="0.25">
      <c r="A6735" t="s">
        <v>13394</v>
      </c>
      <c r="B6735">
        <v>1</v>
      </c>
    </row>
    <row r="6736" spans="1:2" x14ac:dyDescent="0.25">
      <c r="A6736" t="s">
        <v>13395</v>
      </c>
      <c r="B6736">
        <v>1</v>
      </c>
    </row>
    <row r="6737" spans="1:2" x14ac:dyDescent="0.25">
      <c r="A6737" t="s">
        <v>13396</v>
      </c>
      <c r="B6737">
        <v>1</v>
      </c>
    </row>
    <row r="6738" spans="1:2" x14ac:dyDescent="0.25">
      <c r="A6738" t="s">
        <v>13397</v>
      </c>
      <c r="B6738">
        <v>1</v>
      </c>
    </row>
    <row r="6739" spans="1:2" x14ac:dyDescent="0.25">
      <c r="A6739" t="s">
        <v>13398</v>
      </c>
      <c r="B6739">
        <v>1</v>
      </c>
    </row>
    <row r="6740" spans="1:2" x14ac:dyDescent="0.25">
      <c r="A6740" t="s">
        <v>13399</v>
      </c>
      <c r="B6740">
        <v>1</v>
      </c>
    </row>
    <row r="6741" spans="1:2" x14ac:dyDescent="0.25">
      <c r="A6741" t="s">
        <v>13400</v>
      </c>
      <c r="B6741">
        <v>1</v>
      </c>
    </row>
    <row r="6742" spans="1:2" x14ac:dyDescent="0.25">
      <c r="A6742" t="s">
        <v>13401</v>
      </c>
      <c r="B6742">
        <v>1</v>
      </c>
    </row>
    <row r="6743" spans="1:2" x14ac:dyDescent="0.25">
      <c r="A6743" t="s">
        <v>13402</v>
      </c>
      <c r="B6743">
        <v>1</v>
      </c>
    </row>
    <row r="6744" spans="1:2" x14ac:dyDescent="0.25">
      <c r="A6744" t="s">
        <v>13403</v>
      </c>
      <c r="B6744">
        <v>1</v>
      </c>
    </row>
    <row r="6745" spans="1:2" x14ac:dyDescent="0.25">
      <c r="A6745" t="s">
        <v>13404</v>
      </c>
      <c r="B6745">
        <v>1</v>
      </c>
    </row>
    <row r="6746" spans="1:2" x14ac:dyDescent="0.25">
      <c r="A6746" t="s">
        <v>13405</v>
      </c>
      <c r="B6746">
        <v>1</v>
      </c>
    </row>
    <row r="6747" spans="1:2" x14ac:dyDescent="0.25">
      <c r="A6747" t="s">
        <v>13406</v>
      </c>
      <c r="B6747">
        <v>1</v>
      </c>
    </row>
    <row r="6748" spans="1:2" x14ac:dyDescent="0.25">
      <c r="A6748" t="s">
        <v>13407</v>
      </c>
      <c r="B6748">
        <v>1</v>
      </c>
    </row>
    <row r="6749" spans="1:2" x14ac:dyDescent="0.25">
      <c r="A6749" t="s">
        <v>13408</v>
      </c>
      <c r="B6749">
        <v>1</v>
      </c>
    </row>
    <row r="6750" spans="1:2" x14ac:dyDescent="0.25">
      <c r="A6750" t="s">
        <v>13409</v>
      </c>
      <c r="B6750">
        <v>1</v>
      </c>
    </row>
    <row r="6751" spans="1:2" x14ac:dyDescent="0.25">
      <c r="A6751" t="s">
        <v>13410</v>
      </c>
      <c r="B6751">
        <v>1</v>
      </c>
    </row>
    <row r="6752" spans="1:2" x14ac:dyDescent="0.25">
      <c r="A6752" t="s">
        <v>13411</v>
      </c>
      <c r="B6752">
        <v>1</v>
      </c>
    </row>
    <row r="6753" spans="1:2" x14ac:dyDescent="0.25">
      <c r="A6753" t="s">
        <v>13412</v>
      </c>
      <c r="B6753">
        <v>1</v>
      </c>
    </row>
    <row r="6754" spans="1:2" x14ac:dyDescent="0.25">
      <c r="A6754" t="s">
        <v>13413</v>
      </c>
      <c r="B6754">
        <v>1</v>
      </c>
    </row>
    <row r="6755" spans="1:2" x14ac:dyDescent="0.25">
      <c r="A6755" t="s">
        <v>13414</v>
      </c>
      <c r="B6755">
        <v>1</v>
      </c>
    </row>
    <row r="6756" spans="1:2" x14ac:dyDescent="0.25">
      <c r="A6756" t="s">
        <v>13415</v>
      </c>
      <c r="B6756">
        <v>1</v>
      </c>
    </row>
    <row r="6757" spans="1:2" x14ac:dyDescent="0.25">
      <c r="A6757" t="s">
        <v>13416</v>
      </c>
      <c r="B6757">
        <v>1</v>
      </c>
    </row>
    <row r="6758" spans="1:2" x14ac:dyDescent="0.25">
      <c r="A6758" t="s">
        <v>13417</v>
      </c>
      <c r="B6758">
        <v>1</v>
      </c>
    </row>
    <row r="6759" spans="1:2" x14ac:dyDescent="0.25">
      <c r="A6759" t="s">
        <v>13418</v>
      </c>
      <c r="B6759">
        <v>1</v>
      </c>
    </row>
    <row r="6760" spans="1:2" x14ac:dyDescent="0.25">
      <c r="A6760" t="s">
        <v>13419</v>
      </c>
      <c r="B6760">
        <v>1</v>
      </c>
    </row>
    <row r="6761" spans="1:2" x14ac:dyDescent="0.25">
      <c r="A6761" t="s">
        <v>13420</v>
      </c>
      <c r="B6761">
        <v>1</v>
      </c>
    </row>
    <row r="6762" spans="1:2" x14ac:dyDescent="0.25">
      <c r="A6762" t="s">
        <v>13421</v>
      </c>
      <c r="B6762">
        <v>1</v>
      </c>
    </row>
    <row r="6763" spans="1:2" x14ac:dyDescent="0.25">
      <c r="A6763" t="s">
        <v>13422</v>
      </c>
      <c r="B6763">
        <v>1</v>
      </c>
    </row>
    <row r="6764" spans="1:2" x14ac:dyDescent="0.25">
      <c r="A6764" t="s">
        <v>13423</v>
      </c>
      <c r="B6764">
        <v>1</v>
      </c>
    </row>
    <row r="6765" spans="1:2" x14ac:dyDescent="0.25">
      <c r="A6765" t="s">
        <v>13424</v>
      </c>
      <c r="B6765">
        <v>1</v>
      </c>
    </row>
    <row r="6766" spans="1:2" x14ac:dyDescent="0.25">
      <c r="A6766" t="s">
        <v>13425</v>
      </c>
      <c r="B6766">
        <v>1</v>
      </c>
    </row>
    <row r="6767" spans="1:2" x14ac:dyDescent="0.25">
      <c r="A6767" t="s">
        <v>13426</v>
      </c>
      <c r="B6767">
        <v>1</v>
      </c>
    </row>
    <row r="6768" spans="1:2" x14ac:dyDescent="0.25">
      <c r="A6768" t="s">
        <v>13427</v>
      </c>
      <c r="B6768">
        <v>1</v>
      </c>
    </row>
    <row r="6769" spans="1:2" x14ac:dyDescent="0.25">
      <c r="A6769" t="s">
        <v>13428</v>
      </c>
      <c r="B6769">
        <v>1</v>
      </c>
    </row>
    <row r="6770" spans="1:2" x14ac:dyDescent="0.25">
      <c r="A6770" t="s">
        <v>13429</v>
      </c>
      <c r="B6770">
        <v>1</v>
      </c>
    </row>
    <row r="6771" spans="1:2" x14ac:dyDescent="0.25">
      <c r="A6771" t="s">
        <v>13430</v>
      </c>
      <c r="B6771">
        <v>1</v>
      </c>
    </row>
    <row r="6772" spans="1:2" x14ac:dyDescent="0.25">
      <c r="A6772" t="s">
        <v>13431</v>
      </c>
      <c r="B6772">
        <v>1</v>
      </c>
    </row>
    <row r="6773" spans="1:2" x14ac:dyDescent="0.25">
      <c r="A6773" t="s">
        <v>13432</v>
      </c>
      <c r="B6773">
        <v>1</v>
      </c>
    </row>
    <row r="6774" spans="1:2" x14ac:dyDescent="0.25">
      <c r="A6774" t="s">
        <v>13433</v>
      </c>
      <c r="B6774">
        <v>1</v>
      </c>
    </row>
    <row r="6775" spans="1:2" x14ac:dyDescent="0.25">
      <c r="A6775" t="s">
        <v>13434</v>
      </c>
      <c r="B6775">
        <v>1</v>
      </c>
    </row>
    <row r="6776" spans="1:2" x14ac:dyDescent="0.25">
      <c r="A6776" t="s">
        <v>13435</v>
      </c>
      <c r="B6776">
        <v>1</v>
      </c>
    </row>
    <row r="6777" spans="1:2" x14ac:dyDescent="0.25">
      <c r="A6777" t="s">
        <v>13436</v>
      </c>
      <c r="B6777">
        <v>1</v>
      </c>
    </row>
    <row r="6778" spans="1:2" x14ac:dyDescent="0.25">
      <c r="A6778" t="s">
        <v>13437</v>
      </c>
      <c r="B6778">
        <v>1</v>
      </c>
    </row>
    <row r="6779" spans="1:2" x14ac:dyDescent="0.25">
      <c r="A6779" t="s">
        <v>13438</v>
      </c>
      <c r="B6779">
        <v>1</v>
      </c>
    </row>
    <row r="6780" spans="1:2" x14ac:dyDescent="0.25">
      <c r="A6780" t="s">
        <v>13439</v>
      </c>
      <c r="B6780">
        <v>1</v>
      </c>
    </row>
    <row r="6781" spans="1:2" x14ac:dyDescent="0.25">
      <c r="A6781" t="s">
        <v>13440</v>
      </c>
      <c r="B6781">
        <v>1</v>
      </c>
    </row>
    <row r="6782" spans="1:2" x14ac:dyDescent="0.25">
      <c r="A6782" t="s">
        <v>13441</v>
      </c>
      <c r="B6782">
        <v>1</v>
      </c>
    </row>
    <row r="6783" spans="1:2" x14ac:dyDescent="0.25">
      <c r="A6783" t="s">
        <v>13442</v>
      </c>
      <c r="B6783">
        <v>1</v>
      </c>
    </row>
    <row r="6784" spans="1:2" x14ac:dyDescent="0.25">
      <c r="A6784" t="s">
        <v>13443</v>
      </c>
      <c r="B6784">
        <v>1</v>
      </c>
    </row>
    <row r="6785" spans="1:2" x14ac:dyDescent="0.25">
      <c r="A6785" t="s">
        <v>13444</v>
      </c>
      <c r="B6785">
        <v>1</v>
      </c>
    </row>
    <row r="6786" spans="1:2" x14ac:dyDescent="0.25">
      <c r="A6786" t="s">
        <v>13445</v>
      </c>
      <c r="B6786">
        <v>1</v>
      </c>
    </row>
    <row r="6787" spans="1:2" x14ac:dyDescent="0.25">
      <c r="A6787" t="s">
        <v>13446</v>
      </c>
      <c r="B6787">
        <v>1</v>
      </c>
    </row>
    <row r="6788" spans="1:2" x14ac:dyDescent="0.25">
      <c r="A6788" t="s">
        <v>13447</v>
      </c>
      <c r="B6788">
        <v>1</v>
      </c>
    </row>
    <row r="6789" spans="1:2" x14ac:dyDescent="0.25">
      <c r="A6789" t="s">
        <v>13448</v>
      </c>
      <c r="B6789">
        <v>1</v>
      </c>
    </row>
    <row r="6790" spans="1:2" x14ac:dyDescent="0.25">
      <c r="A6790" t="s">
        <v>13449</v>
      </c>
      <c r="B6790">
        <v>1</v>
      </c>
    </row>
    <row r="6791" spans="1:2" x14ac:dyDescent="0.25">
      <c r="A6791" t="s">
        <v>13450</v>
      </c>
      <c r="B6791">
        <v>1</v>
      </c>
    </row>
    <row r="6792" spans="1:2" x14ac:dyDescent="0.25">
      <c r="A6792" t="s">
        <v>13451</v>
      </c>
      <c r="B6792">
        <v>1</v>
      </c>
    </row>
    <row r="6793" spans="1:2" x14ac:dyDescent="0.25">
      <c r="A6793" t="s">
        <v>13452</v>
      </c>
      <c r="B6793">
        <v>1</v>
      </c>
    </row>
    <row r="6794" spans="1:2" x14ac:dyDescent="0.25">
      <c r="A6794" t="s">
        <v>13453</v>
      </c>
      <c r="B6794">
        <v>1</v>
      </c>
    </row>
    <row r="6795" spans="1:2" x14ac:dyDescent="0.25">
      <c r="A6795" t="s">
        <v>13454</v>
      </c>
      <c r="B6795">
        <v>1</v>
      </c>
    </row>
    <row r="6796" spans="1:2" x14ac:dyDescent="0.25">
      <c r="A6796" t="s">
        <v>13455</v>
      </c>
      <c r="B6796">
        <v>1</v>
      </c>
    </row>
    <row r="6797" spans="1:2" x14ac:dyDescent="0.25">
      <c r="A6797" t="s">
        <v>13456</v>
      </c>
      <c r="B6797">
        <v>1</v>
      </c>
    </row>
    <row r="6798" spans="1:2" x14ac:dyDescent="0.25">
      <c r="A6798" t="s">
        <v>13457</v>
      </c>
      <c r="B6798">
        <v>1</v>
      </c>
    </row>
    <row r="6799" spans="1:2" x14ac:dyDescent="0.25">
      <c r="A6799" t="s">
        <v>13458</v>
      </c>
      <c r="B6799">
        <v>1</v>
      </c>
    </row>
    <row r="6800" spans="1:2" x14ac:dyDescent="0.25">
      <c r="A6800" t="s">
        <v>13459</v>
      </c>
      <c r="B6800">
        <v>1</v>
      </c>
    </row>
    <row r="6801" spans="1:2" x14ac:dyDescent="0.25">
      <c r="A6801" t="s">
        <v>13460</v>
      </c>
      <c r="B6801">
        <v>1</v>
      </c>
    </row>
    <row r="6802" spans="1:2" x14ac:dyDescent="0.25">
      <c r="A6802" t="s">
        <v>13461</v>
      </c>
      <c r="B6802">
        <v>1</v>
      </c>
    </row>
    <row r="6803" spans="1:2" x14ac:dyDescent="0.25">
      <c r="A6803" t="s">
        <v>13462</v>
      </c>
      <c r="B6803">
        <v>1</v>
      </c>
    </row>
    <row r="6804" spans="1:2" x14ac:dyDescent="0.25">
      <c r="A6804" t="s">
        <v>13463</v>
      </c>
      <c r="B6804">
        <v>1</v>
      </c>
    </row>
    <row r="6805" spans="1:2" x14ac:dyDescent="0.25">
      <c r="A6805" t="s">
        <v>13464</v>
      </c>
      <c r="B6805">
        <v>1</v>
      </c>
    </row>
    <row r="6806" spans="1:2" x14ac:dyDescent="0.25">
      <c r="A6806" t="s">
        <v>13465</v>
      </c>
      <c r="B6806">
        <v>1</v>
      </c>
    </row>
    <row r="6807" spans="1:2" x14ac:dyDescent="0.25">
      <c r="A6807" t="s">
        <v>13466</v>
      </c>
      <c r="B6807">
        <v>1</v>
      </c>
    </row>
    <row r="6808" spans="1:2" x14ac:dyDescent="0.25">
      <c r="A6808" t="s">
        <v>13467</v>
      </c>
      <c r="B6808">
        <v>1</v>
      </c>
    </row>
    <row r="6809" spans="1:2" x14ac:dyDescent="0.25">
      <c r="A6809" t="s">
        <v>13468</v>
      </c>
      <c r="B6809">
        <v>1</v>
      </c>
    </row>
    <row r="6810" spans="1:2" x14ac:dyDescent="0.25">
      <c r="A6810" t="s">
        <v>13469</v>
      </c>
      <c r="B6810">
        <v>1</v>
      </c>
    </row>
    <row r="6811" spans="1:2" x14ac:dyDescent="0.25">
      <c r="A6811" t="s">
        <v>13470</v>
      </c>
      <c r="B6811">
        <v>1</v>
      </c>
    </row>
    <row r="6812" spans="1:2" x14ac:dyDescent="0.25">
      <c r="A6812" t="s">
        <v>13471</v>
      </c>
      <c r="B6812">
        <v>1</v>
      </c>
    </row>
    <row r="6813" spans="1:2" x14ac:dyDescent="0.25">
      <c r="A6813" t="s">
        <v>13472</v>
      </c>
      <c r="B6813">
        <v>1</v>
      </c>
    </row>
    <row r="6814" spans="1:2" x14ac:dyDescent="0.25">
      <c r="A6814" t="s">
        <v>13473</v>
      </c>
      <c r="B6814">
        <v>1</v>
      </c>
    </row>
    <row r="6815" spans="1:2" x14ac:dyDescent="0.25">
      <c r="A6815" t="s">
        <v>13474</v>
      </c>
      <c r="B6815">
        <v>1</v>
      </c>
    </row>
    <row r="6816" spans="1:2" x14ac:dyDescent="0.25">
      <c r="A6816" t="s">
        <v>13475</v>
      </c>
      <c r="B6816">
        <v>1</v>
      </c>
    </row>
    <row r="6817" spans="1:2" x14ac:dyDescent="0.25">
      <c r="A6817" t="s">
        <v>13476</v>
      </c>
      <c r="B6817">
        <v>1</v>
      </c>
    </row>
    <row r="6818" spans="1:2" x14ac:dyDescent="0.25">
      <c r="A6818" t="s">
        <v>13477</v>
      </c>
      <c r="B6818">
        <v>1</v>
      </c>
    </row>
    <row r="6819" spans="1:2" x14ac:dyDescent="0.25">
      <c r="A6819" t="s">
        <v>13478</v>
      </c>
      <c r="B6819">
        <v>1</v>
      </c>
    </row>
    <row r="6820" spans="1:2" x14ac:dyDescent="0.25">
      <c r="A6820" t="s">
        <v>13479</v>
      </c>
      <c r="B6820">
        <v>1</v>
      </c>
    </row>
    <row r="6821" spans="1:2" x14ac:dyDescent="0.25">
      <c r="A6821" t="s">
        <v>13480</v>
      </c>
      <c r="B6821">
        <v>1</v>
      </c>
    </row>
    <row r="6822" spans="1:2" x14ac:dyDescent="0.25">
      <c r="A6822" t="s">
        <v>13481</v>
      </c>
      <c r="B6822">
        <v>1</v>
      </c>
    </row>
    <row r="6823" spans="1:2" x14ac:dyDescent="0.25">
      <c r="A6823" t="s">
        <v>13482</v>
      </c>
      <c r="B6823">
        <v>1</v>
      </c>
    </row>
    <row r="6824" spans="1:2" x14ac:dyDescent="0.25">
      <c r="A6824" t="s">
        <v>13483</v>
      </c>
      <c r="B6824">
        <v>1</v>
      </c>
    </row>
    <row r="6825" spans="1:2" x14ac:dyDescent="0.25">
      <c r="A6825" t="s">
        <v>13484</v>
      </c>
      <c r="B6825">
        <v>1</v>
      </c>
    </row>
    <row r="6826" spans="1:2" x14ac:dyDescent="0.25">
      <c r="A6826" t="s">
        <v>13485</v>
      </c>
      <c r="B6826">
        <v>1</v>
      </c>
    </row>
    <row r="6827" spans="1:2" x14ac:dyDescent="0.25">
      <c r="A6827" t="s">
        <v>13486</v>
      </c>
      <c r="B6827">
        <v>1</v>
      </c>
    </row>
    <row r="6828" spans="1:2" x14ac:dyDescent="0.25">
      <c r="A6828" t="s">
        <v>13487</v>
      </c>
      <c r="B6828">
        <v>1</v>
      </c>
    </row>
    <row r="6829" spans="1:2" x14ac:dyDescent="0.25">
      <c r="A6829" t="s">
        <v>13488</v>
      </c>
      <c r="B6829">
        <v>1</v>
      </c>
    </row>
    <row r="6830" spans="1:2" x14ac:dyDescent="0.25">
      <c r="A6830" t="s">
        <v>13489</v>
      </c>
      <c r="B6830">
        <v>1</v>
      </c>
    </row>
    <row r="6831" spans="1:2" x14ac:dyDescent="0.25">
      <c r="A6831" t="s">
        <v>13490</v>
      </c>
      <c r="B6831">
        <v>1</v>
      </c>
    </row>
    <row r="6832" spans="1:2" x14ac:dyDescent="0.25">
      <c r="A6832" t="s">
        <v>13491</v>
      </c>
      <c r="B6832">
        <v>1</v>
      </c>
    </row>
    <row r="6833" spans="1:2" x14ac:dyDescent="0.25">
      <c r="A6833" t="s">
        <v>13492</v>
      </c>
      <c r="B6833">
        <v>1</v>
      </c>
    </row>
    <row r="6834" spans="1:2" x14ac:dyDescent="0.25">
      <c r="A6834" t="s">
        <v>13493</v>
      </c>
      <c r="B6834">
        <v>1</v>
      </c>
    </row>
    <row r="6835" spans="1:2" x14ac:dyDescent="0.25">
      <c r="A6835" t="s">
        <v>13494</v>
      </c>
      <c r="B6835">
        <v>1</v>
      </c>
    </row>
    <row r="6836" spans="1:2" x14ac:dyDescent="0.25">
      <c r="A6836" t="s">
        <v>13495</v>
      </c>
      <c r="B6836">
        <v>1</v>
      </c>
    </row>
    <row r="6837" spans="1:2" x14ac:dyDescent="0.25">
      <c r="A6837" t="s">
        <v>13496</v>
      </c>
      <c r="B6837">
        <v>1</v>
      </c>
    </row>
    <row r="6838" spans="1:2" x14ac:dyDescent="0.25">
      <c r="A6838" t="s">
        <v>13497</v>
      </c>
      <c r="B6838">
        <v>1</v>
      </c>
    </row>
    <row r="6839" spans="1:2" x14ac:dyDescent="0.25">
      <c r="A6839" t="s">
        <v>13498</v>
      </c>
      <c r="B6839">
        <v>1</v>
      </c>
    </row>
    <row r="6840" spans="1:2" x14ac:dyDescent="0.25">
      <c r="A6840" t="s">
        <v>13499</v>
      </c>
      <c r="B6840">
        <v>1</v>
      </c>
    </row>
    <row r="6841" spans="1:2" x14ac:dyDescent="0.25">
      <c r="A6841" t="s">
        <v>13500</v>
      </c>
      <c r="B6841">
        <v>1</v>
      </c>
    </row>
    <row r="6842" spans="1:2" x14ac:dyDescent="0.25">
      <c r="A6842" t="s">
        <v>13501</v>
      </c>
      <c r="B6842">
        <v>1</v>
      </c>
    </row>
    <row r="6843" spans="1:2" x14ac:dyDescent="0.25">
      <c r="A6843" t="s">
        <v>13502</v>
      </c>
      <c r="B6843">
        <v>1</v>
      </c>
    </row>
    <row r="6844" spans="1:2" x14ac:dyDescent="0.25">
      <c r="A6844" t="s">
        <v>13503</v>
      </c>
      <c r="B6844">
        <v>1</v>
      </c>
    </row>
    <row r="6845" spans="1:2" x14ac:dyDescent="0.25">
      <c r="A6845" t="s">
        <v>13504</v>
      </c>
      <c r="B6845">
        <v>1</v>
      </c>
    </row>
    <row r="6846" spans="1:2" x14ac:dyDescent="0.25">
      <c r="A6846" t="s">
        <v>13505</v>
      </c>
      <c r="B6846">
        <v>1</v>
      </c>
    </row>
    <row r="6847" spans="1:2" x14ac:dyDescent="0.25">
      <c r="A6847" t="s">
        <v>13506</v>
      </c>
      <c r="B6847">
        <v>1</v>
      </c>
    </row>
    <row r="6848" spans="1:2" x14ac:dyDescent="0.25">
      <c r="A6848" t="s">
        <v>13507</v>
      </c>
      <c r="B6848">
        <v>1</v>
      </c>
    </row>
    <row r="6849" spans="1:2" x14ac:dyDescent="0.25">
      <c r="A6849" t="s">
        <v>13508</v>
      </c>
      <c r="B6849">
        <v>1</v>
      </c>
    </row>
    <row r="6850" spans="1:2" x14ac:dyDescent="0.25">
      <c r="A6850" t="s">
        <v>13509</v>
      </c>
      <c r="B6850">
        <v>1</v>
      </c>
    </row>
    <row r="6851" spans="1:2" x14ac:dyDescent="0.25">
      <c r="A6851" t="s">
        <v>13510</v>
      </c>
      <c r="B6851">
        <v>1</v>
      </c>
    </row>
    <row r="6852" spans="1:2" x14ac:dyDescent="0.25">
      <c r="A6852" t="s">
        <v>13511</v>
      </c>
      <c r="B6852">
        <v>1</v>
      </c>
    </row>
    <row r="6853" spans="1:2" x14ac:dyDescent="0.25">
      <c r="A6853" t="s">
        <v>13512</v>
      </c>
      <c r="B6853">
        <v>1</v>
      </c>
    </row>
    <row r="6854" spans="1:2" x14ac:dyDescent="0.25">
      <c r="A6854" t="s">
        <v>13513</v>
      </c>
      <c r="B6854">
        <v>1</v>
      </c>
    </row>
    <row r="6855" spans="1:2" x14ac:dyDescent="0.25">
      <c r="A6855" t="s">
        <v>13514</v>
      </c>
      <c r="B6855">
        <v>1</v>
      </c>
    </row>
    <row r="6856" spans="1:2" x14ac:dyDescent="0.25">
      <c r="A6856" t="s">
        <v>13515</v>
      </c>
      <c r="B6856">
        <v>1</v>
      </c>
    </row>
    <row r="6857" spans="1:2" x14ac:dyDescent="0.25">
      <c r="A6857" t="s">
        <v>13516</v>
      </c>
      <c r="B6857">
        <v>1</v>
      </c>
    </row>
    <row r="6858" spans="1:2" x14ac:dyDescent="0.25">
      <c r="A6858" t="s">
        <v>13517</v>
      </c>
      <c r="B6858">
        <v>1</v>
      </c>
    </row>
    <row r="6859" spans="1:2" x14ac:dyDescent="0.25">
      <c r="A6859" t="s">
        <v>13518</v>
      </c>
      <c r="B6859">
        <v>1</v>
      </c>
    </row>
    <row r="6860" spans="1:2" x14ac:dyDescent="0.25">
      <c r="A6860" t="s">
        <v>13519</v>
      </c>
      <c r="B6860">
        <v>1</v>
      </c>
    </row>
    <row r="6861" spans="1:2" x14ac:dyDescent="0.25">
      <c r="A6861" t="s">
        <v>13520</v>
      </c>
      <c r="B6861">
        <v>1</v>
      </c>
    </row>
    <row r="6862" spans="1:2" x14ac:dyDescent="0.25">
      <c r="A6862" t="s">
        <v>13521</v>
      </c>
      <c r="B6862">
        <v>1</v>
      </c>
    </row>
    <row r="6863" spans="1:2" x14ac:dyDescent="0.25">
      <c r="A6863" t="s">
        <v>13522</v>
      </c>
      <c r="B6863">
        <v>1</v>
      </c>
    </row>
    <row r="6864" spans="1:2" x14ac:dyDescent="0.25">
      <c r="A6864" t="s">
        <v>13523</v>
      </c>
      <c r="B6864">
        <v>1</v>
      </c>
    </row>
    <row r="6865" spans="1:2" x14ac:dyDescent="0.25">
      <c r="A6865" t="s">
        <v>13524</v>
      </c>
      <c r="B6865">
        <v>1</v>
      </c>
    </row>
    <row r="6866" spans="1:2" x14ac:dyDescent="0.25">
      <c r="A6866" t="s">
        <v>13525</v>
      </c>
      <c r="B6866">
        <v>1</v>
      </c>
    </row>
    <row r="6867" spans="1:2" x14ac:dyDescent="0.25">
      <c r="A6867" t="s">
        <v>13526</v>
      </c>
      <c r="B6867">
        <v>1</v>
      </c>
    </row>
    <row r="6868" spans="1:2" x14ac:dyDescent="0.25">
      <c r="A6868" t="s">
        <v>13527</v>
      </c>
      <c r="B6868">
        <v>1</v>
      </c>
    </row>
    <row r="6869" spans="1:2" x14ac:dyDescent="0.25">
      <c r="A6869" t="s">
        <v>13528</v>
      </c>
      <c r="B6869">
        <v>1</v>
      </c>
    </row>
    <row r="6870" spans="1:2" x14ac:dyDescent="0.25">
      <c r="A6870" t="s">
        <v>13529</v>
      </c>
      <c r="B6870">
        <v>1</v>
      </c>
    </row>
    <row r="6871" spans="1:2" x14ac:dyDescent="0.25">
      <c r="A6871" t="s">
        <v>13530</v>
      </c>
      <c r="B6871">
        <v>1</v>
      </c>
    </row>
    <row r="6872" spans="1:2" x14ac:dyDescent="0.25">
      <c r="A6872" t="s">
        <v>13531</v>
      </c>
      <c r="B6872">
        <v>1</v>
      </c>
    </row>
    <row r="6873" spans="1:2" x14ac:dyDescent="0.25">
      <c r="A6873" t="s">
        <v>13532</v>
      </c>
      <c r="B6873">
        <v>1</v>
      </c>
    </row>
    <row r="6874" spans="1:2" x14ac:dyDescent="0.25">
      <c r="A6874" t="s">
        <v>13533</v>
      </c>
      <c r="B6874">
        <v>1</v>
      </c>
    </row>
    <row r="6875" spans="1:2" x14ac:dyDescent="0.25">
      <c r="A6875" t="s">
        <v>13534</v>
      </c>
      <c r="B6875">
        <v>1</v>
      </c>
    </row>
    <row r="6876" spans="1:2" x14ac:dyDescent="0.25">
      <c r="A6876" t="s">
        <v>13535</v>
      </c>
      <c r="B6876">
        <v>1</v>
      </c>
    </row>
    <row r="6877" spans="1:2" x14ac:dyDescent="0.25">
      <c r="A6877" t="s">
        <v>13536</v>
      </c>
      <c r="B6877">
        <v>1</v>
      </c>
    </row>
    <row r="6878" spans="1:2" x14ac:dyDescent="0.25">
      <c r="A6878" t="s">
        <v>13537</v>
      </c>
      <c r="B6878">
        <v>1</v>
      </c>
    </row>
    <row r="6879" spans="1:2" x14ac:dyDescent="0.25">
      <c r="A6879" t="s">
        <v>13538</v>
      </c>
      <c r="B6879">
        <v>1</v>
      </c>
    </row>
    <row r="6880" spans="1:2" x14ac:dyDescent="0.25">
      <c r="A6880" t="s">
        <v>13539</v>
      </c>
      <c r="B6880">
        <v>1</v>
      </c>
    </row>
    <row r="6881" spans="1:2" x14ac:dyDescent="0.25">
      <c r="A6881" t="s">
        <v>13540</v>
      </c>
      <c r="B6881">
        <v>1</v>
      </c>
    </row>
    <row r="6882" spans="1:2" x14ac:dyDescent="0.25">
      <c r="A6882" t="s">
        <v>13541</v>
      </c>
      <c r="B6882">
        <v>1</v>
      </c>
    </row>
    <row r="6883" spans="1:2" x14ac:dyDescent="0.25">
      <c r="A6883" t="s">
        <v>13542</v>
      </c>
      <c r="B6883">
        <v>1</v>
      </c>
    </row>
    <row r="6884" spans="1:2" x14ac:dyDescent="0.25">
      <c r="A6884" t="s">
        <v>13543</v>
      </c>
      <c r="B6884">
        <v>1</v>
      </c>
    </row>
    <row r="6885" spans="1:2" x14ac:dyDescent="0.25">
      <c r="A6885" t="s">
        <v>13544</v>
      </c>
      <c r="B6885">
        <v>1</v>
      </c>
    </row>
    <row r="6886" spans="1:2" x14ac:dyDescent="0.25">
      <c r="A6886" t="s">
        <v>13545</v>
      </c>
      <c r="B6886">
        <v>1</v>
      </c>
    </row>
    <row r="6887" spans="1:2" x14ac:dyDescent="0.25">
      <c r="A6887" t="s">
        <v>13546</v>
      </c>
      <c r="B6887">
        <v>1</v>
      </c>
    </row>
    <row r="6888" spans="1:2" x14ac:dyDescent="0.25">
      <c r="A6888" t="s">
        <v>13547</v>
      </c>
      <c r="B6888">
        <v>1</v>
      </c>
    </row>
    <row r="6889" spans="1:2" x14ac:dyDescent="0.25">
      <c r="A6889" t="s">
        <v>13548</v>
      </c>
      <c r="B6889">
        <v>1</v>
      </c>
    </row>
    <row r="6890" spans="1:2" x14ac:dyDescent="0.25">
      <c r="A6890" t="s">
        <v>13549</v>
      </c>
      <c r="B6890">
        <v>1</v>
      </c>
    </row>
    <row r="6891" spans="1:2" x14ac:dyDescent="0.25">
      <c r="A6891" t="s">
        <v>13550</v>
      </c>
      <c r="B6891">
        <v>1</v>
      </c>
    </row>
    <row r="6892" spans="1:2" x14ac:dyDescent="0.25">
      <c r="A6892" t="s">
        <v>13551</v>
      </c>
      <c r="B6892">
        <v>1</v>
      </c>
    </row>
    <row r="6893" spans="1:2" x14ac:dyDescent="0.25">
      <c r="A6893" t="s">
        <v>13552</v>
      </c>
      <c r="B6893">
        <v>1</v>
      </c>
    </row>
    <row r="6894" spans="1:2" x14ac:dyDescent="0.25">
      <c r="A6894" t="s">
        <v>13553</v>
      </c>
      <c r="B6894">
        <v>1</v>
      </c>
    </row>
    <row r="6895" spans="1:2" x14ac:dyDescent="0.25">
      <c r="A6895" t="s">
        <v>13554</v>
      </c>
      <c r="B6895">
        <v>1</v>
      </c>
    </row>
    <row r="6896" spans="1:2" x14ac:dyDescent="0.25">
      <c r="A6896" t="s">
        <v>13555</v>
      </c>
      <c r="B6896">
        <v>1</v>
      </c>
    </row>
    <row r="6897" spans="1:2" x14ac:dyDescent="0.25">
      <c r="A6897" t="s">
        <v>13556</v>
      </c>
      <c r="B6897">
        <v>1</v>
      </c>
    </row>
    <row r="6898" spans="1:2" x14ac:dyDescent="0.25">
      <c r="A6898" t="s">
        <v>13557</v>
      </c>
      <c r="B6898">
        <v>1</v>
      </c>
    </row>
    <row r="6899" spans="1:2" x14ac:dyDescent="0.25">
      <c r="A6899" t="s">
        <v>13558</v>
      </c>
      <c r="B6899">
        <v>1</v>
      </c>
    </row>
    <row r="6900" spans="1:2" x14ac:dyDescent="0.25">
      <c r="A6900" t="s">
        <v>13559</v>
      </c>
      <c r="B6900">
        <v>1</v>
      </c>
    </row>
    <row r="6901" spans="1:2" x14ac:dyDescent="0.25">
      <c r="A6901" t="s">
        <v>13560</v>
      </c>
      <c r="B6901">
        <v>1</v>
      </c>
    </row>
    <row r="6902" spans="1:2" x14ac:dyDescent="0.25">
      <c r="A6902" t="s">
        <v>13561</v>
      </c>
      <c r="B6902">
        <v>1</v>
      </c>
    </row>
    <row r="6903" spans="1:2" x14ac:dyDescent="0.25">
      <c r="A6903" t="s">
        <v>13562</v>
      </c>
      <c r="B6903">
        <v>1</v>
      </c>
    </row>
    <row r="6904" spans="1:2" x14ac:dyDescent="0.25">
      <c r="A6904" t="s">
        <v>13563</v>
      </c>
      <c r="B6904">
        <v>1</v>
      </c>
    </row>
    <row r="6905" spans="1:2" x14ac:dyDescent="0.25">
      <c r="A6905" t="s">
        <v>13564</v>
      </c>
      <c r="B6905">
        <v>1</v>
      </c>
    </row>
    <row r="6906" spans="1:2" x14ac:dyDescent="0.25">
      <c r="A6906" t="s">
        <v>13565</v>
      </c>
      <c r="B6906">
        <v>1</v>
      </c>
    </row>
    <row r="6907" spans="1:2" x14ac:dyDescent="0.25">
      <c r="A6907" t="s">
        <v>13566</v>
      </c>
      <c r="B6907">
        <v>1</v>
      </c>
    </row>
    <row r="6908" spans="1:2" x14ac:dyDescent="0.25">
      <c r="A6908" t="s">
        <v>13567</v>
      </c>
      <c r="B6908">
        <v>1</v>
      </c>
    </row>
    <row r="6909" spans="1:2" x14ac:dyDescent="0.25">
      <c r="A6909" t="s">
        <v>13568</v>
      </c>
      <c r="B6909">
        <v>1</v>
      </c>
    </row>
    <row r="6910" spans="1:2" x14ac:dyDescent="0.25">
      <c r="A6910" t="s">
        <v>13569</v>
      </c>
      <c r="B6910">
        <v>1</v>
      </c>
    </row>
    <row r="6911" spans="1:2" x14ac:dyDescent="0.25">
      <c r="A6911" t="s">
        <v>13570</v>
      </c>
      <c r="B6911">
        <v>1</v>
      </c>
    </row>
    <row r="6912" spans="1:2" x14ac:dyDescent="0.25">
      <c r="A6912" t="s">
        <v>13571</v>
      </c>
      <c r="B6912">
        <v>1</v>
      </c>
    </row>
    <row r="6913" spans="1:2" x14ac:dyDescent="0.25">
      <c r="A6913" t="s">
        <v>13572</v>
      </c>
      <c r="B6913">
        <v>1</v>
      </c>
    </row>
    <row r="6914" spans="1:2" x14ac:dyDescent="0.25">
      <c r="A6914" t="s">
        <v>13573</v>
      </c>
      <c r="B6914">
        <v>1</v>
      </c>
    </row>
    <row r="6915" spans="1:2" x14ac:dyDescent="0.25">
      <c r="A6915" t="s">
        <v>13574</v>
      </c>
      <c r="B6915">
        <v>1</v>
      </c>
    </row>
    <row r="6916" spans="1:2" x14ac:dyDescent="0.25">
      <c r="A6916" t="s">
        <v>13575</v>
      </c>
      <c r="B6916">
        <v>1</v>
      </c>
    </row>
    <row r="6917" spans="1:2" x14ac:dyDescent="0.25">
      <c r="A6917" t="s">
        <v>13576</v>
      </c>
      <c r="B6917">
        <v>1</v>
      </c>
    </row>
    <row r="6918" spans="1:2" x14ac:dyDescent="0.25">
      <c r="A6918" t="s">
        <v>13577</v>
      </c>
      <c r="B6918">
        <v>1</v>
      </c>
    </row>
    <row r="6919" spans="1:2" x14ac:dyDescent="0.25">
      <c r="A6919" t="s">
        <v>13578</v>
      </c>
      <c r="B6919">
        <v>1</v>
      </c>
    </row>
    <row r="6920" spans="1:2" x14ac:dyDescent="0.25">
      <c r="A6920" t="s">
        <v>13579</v>
      </c>
      <c r="B6920">
        <v>1</v>
      </c>
    </row>
    <row r="6921" spans="1:2" x14ac:dyDescent="0.25">
      <c r="A6921" t="s">
        <v>13580</v>
      </c>
      <c r="B6921">
        <v>1</v>
      </c>
    </row>
    <row r="6922" spans="1:2" x14ac:dyDescent="0.25">
      <c r="A6922" t="s">
        <v>13581</v>
      </c>
      <c r="B6922">
        <v>1</v>
      </c>
    </row>
    <row r="6923" spans="1:2" x14ac:dyDescent="0.25">
      <c r="A6923" t="s">
        <v>13582</v>
      </c>
      <c r="B6923">
        <v>1</v>
      </c>
    </row>
    <row r="6924" spans="1:2" x14ac:dyDescent="0.25">
      <c r="A6924" t="s">
        <v>13583</v>
      </c>
      <c r="B6924">
        <v>1</v>
      </c>
    </row>
    <row r="6925" spans="1:2" x14ac:dyDescent="0.25">
      <c r="A6925" t="s">
        <v>13584</v>
      </c>
      <c r="B6925">
        <v>1</v>
      </c>
    </row>
    <row r="6926" spans="1:2" x14ac:dyDescent="0.25">
      <c r="A6926" t="s">
        <v>13585</v>
      </c>
      <c r="B6926">
        <v>1</v>
      </c>
    </row>
    <row r="6927" spans="1:2" x14ac:dyDescent="0.25">
      <c r="A6927" t="s">
        <v>13586</v>
      </c>
      <c r="B6927">
        <v>1</v>
      </c>
    </row>
    <row r="6928" spans="1:2" x14ac:dyDescent="0.25">
      <c r="A6928" t="s">
        <v>13587</v>
      </c>
      <c r="B6928">
        <v>1</v>
      </c>
    </row>
    <row r="6929" spans="1:2" x14ac:dyDescent="0.25">
      <c r="A6929" t="s">
        <v>13588</v>
      </c>
      <c r="B6929">
        <v>1</v>
      </c>
    </row>
    <row r="6930" spans="1:2" x14ac:dyDescent="0.25">
      <c r="A6930" t="s">
        <v>13589</v>
      </c>
      <c r="B6930">
        <v>1</v>
      </c>
    </row>
    <row r="6931" spans="1:2" x14ac:dyDescent="0.25">
      <c r="A6931" t="s">
        <v>13590</v>
      </c>
      <c r="B6931">
        <v>1</v>
      </c>
    </row>
    <row r="6932" spans="1:2" x14ac:dyDescent="0.25">
      <c r="A6932" t="s">
        <v>13591</v>
      </c>
      <c r="B6932">
        <v>1</v>
      </c>
    </row>
    <row r="6933" spans="1:2" x14ac:dyDescent="0.25">
      <c r="A6933" t="s">
        <v>13592</v>
      </c>
      <c r="B6933">
        <v>1</v>
      </c>
    </row>
    <row r="6934" spans="1:2" x14ac:dyDescent="0.25">
      <c r="A6934" t="s">
        <v>13593</v>
      </c>
      <c r="B6934">
        <v>1</v>
      </c>
    </row>
    <row r="6935" spans="1:2" x14ac:dyDescent="0.25">
      <c r="A6935" t="s">
        <v>13594</v>
      </c>
      <c r="B6935">
        <v>1</v>
      </c>
    </row>
    <row r="6936" spans="1:2" x14ac:dyDescent="0.25">
      <c r="A6936" t="s">
        <v>13595</v>
      </c>
      <c r="B6936">
        <v>1</v>
      </c>
    </row>
    <row r="6937" spans="1:2" x14ac:dyDescent="0.25">
      <c r="A6937" t="s">
        <v>13596</v>
      </c>
      <c r="B6937">
        <v>1</v>
      </c>
    </row>
    <row r="6938" spans="1:2" x14ac:dyDescent="0.25">
      <c r="A6938" t="s">
        <v>13597</v>
      </c>
      <c r="B6938">
        <v>1</v>
      </c>
    </row>
    <row r="6939" spans="1:2" x14ac:dyDescent="0.25">
      <c r="A6939" t="s">
        <v>13598</v>
      </c>
      <c r="B6939">
        <v>1</v>
      </c>
    </row>
    <row r="6940" spans="1:2" x14ac:dyDescent="0.25">
      <c r="A6940" t="s">
        <v>13599</v>
      </c>
      <c r="B6940">
        <v>1</v>
      </c>
    </row>
    <row r="6941" spans="1:2" x14ac:dyDescent="0.25">
      <c r="A6941" t="s">
        <v>13600</v>
      </c>
      <c r="B6941">
        <v>1</v>
      </c>
    </row>
    <row r="6942" spans="1:2" x14ac:dyDescent="0.25">
      <c r="A6942" t="s">
        <v>13601</v>
      </c>
      <c r="B6942">
        <v>1</v>
      </c>
    </row>
    <row r="6943" spans="1:2" x14ac:dyDescent="0.25">
      <c r="A6943" t="s">
        <v>13602</v>
      </c>
      <c r="B6943">
        <v>1</v>
      </c>
    </row>
    <row r="6944" spans="1:2" x14ac:dyDescent="0.25">
      <c r="A6944" t="s">
        <v>13603</v>
      </c>
      <c r="B6944">
        <v>1</v>
      </c>
    </row>
    <row r="6945" spans="1:2" x14ac:dyDescent="0.25">
      <c r="A6945" t="s">
        <v>13604</v>
      </c>
      <c r="B6945">
        <v>1</v>
      </c>
    </row>
    <row r="6946" spans="1:2" x14ac:dyDescent="0.25">
      <c r="A6946" t="s">
        <v>13605</v>
      </c>
      <c r="B6946">
        <v>1</v>
      </c>
    </row>
    <row r="6947" spans="1:2" x14ac:dyDescent="0.25">
      <c r="A6947" t="s">
        <v>13606</v>
      </c>
      <c r="B6947">
        <v>1</v>
      </c>
    </row>
    <row r="6948" spans="1:2" x14ac:dyDescent="0.25">
      <c r="A6948" t="s">
        <v>13607</v>
      </c>
      <c r="B6948">
        <v>1</v>
      </c>
    </row>
    <row r="6949" spans="1:2" x14ac:dyDescent="0.25">
      <c r="A6949" t="s">
        <v>13608</v>
      </c>
      <c r="B6949">
        <v>1</v>
      </c>
    </row>
    <row r="6950" spans="1:2" x14ac:dyDescent="0.25">
      <c r="A6950" t="s">
        <v>13609</v>
      </c>
      <c r="B6950">
        <v>1</v>
      </c>
    </row>
    <row r="6951" spans="1:2" x14ac:dyDescent="0.25">
      <c r="A6951" t="s">
        <v>13610</v>
      </c>
      <c r="B6951">
        <v>1</v>
      </c>
    </row>
    <row r="6952" spans="1:2" x14ac:dyDescent="0.25">
      <c r="A6952" t="s">
        <v>13611</v>
      </c>
      <c r="B6952">
        <v>1</v>
      </c>
    </row>
    <row r="6953" spans="1:2" x14ac:dyDescent="0.25">
      <c r="A6953" t="s">
        <v>13612</v>
      </c>
      <c r="B6953">
        <v>1</v>
      </c>
    </row>
    <row r="6954" spans="1:2" x14ac:dyDescent="0.25">
      <c r="A6954" t="s">
        <v>13613</v>
      </c>
      <c r="B6954">
        <v>1</v>
      </c>
    </row>
    <row r="6955" spans="1:2" x14ac:dyDescent="0.25">
      <c r="A6955" t="s">
        <v>13614</v>
      </c>
      <c r="B6955">
        <v>1</v>
      </c>
    </row>
    <row r="6956" spans="1:2" x14ac:dyDescent="0.25">
      <c r="A6956" t="s">
        <v>13615</v>
      </c>
      <c r="B6956">
        <v>1</v>
      </c>
    </row>
    <row r="6957" spans="1:2" x14ac:dyDescent="0.25">
      <c r="A6957" t="s">
        <v>13616</v>
      </c>
      <c r="B6957">
        <v>1</v>
      </c>
    </row>
    <row r="6958" spans="1:2" x14ac:dyDescent="0.25">
      <c r="A6958" t="s">
        <v>13617</v>
      </c>
      <c r="B6958">
        <v>1</v>
      </c>
    </row>
    <row r="6959" spans="1:2" x14ac:dyDescent="0.25">
      <c r="A6959" t="s">
        <v>13618</v>
      </c>
      <c r="B6959">
        <v>1</v>
      </c>
    </row>
    <row r="6960" spans="1:2" x14ac:dyDescent="0.25">
      <c r="A6960" t="s">
        <v>13619</v>
      </c>
      <c r="B6960">
        <v>1</v>
      </c>
    </row>
    <row r="6961" spans="1:2" x14ac:dyDescent="0.25">
      <c r="A6961" t="s">
        <v>13620</v>
      </c>
      <c r="B6961">
        <v>1</v>
      </c>
    </row>
    <row r="6962" spans="1:2" x14ac:dyDescent="0.25">
      <c r="A6962" t="s">
        <v>13621</v>
      </c>
      <c r="B6962">
        <v>1</v>
      </c>
    </row>
    <row r="6963" spans="1:2" x14ac:dyDescent="0.25">
      <c r="A6963" t="s">
        <v>13622</v>
      </c>
      <c r="B6963">
        <v>1</v>
      </c>
    </row>
    <row r="6964" spans="1:2" x14ac:dyDescent="0.25">
      <c r="A6964" t="s">
        <v>13623</v>
      </c>
      <c r="B6964">
        <v>1</v>
      </c>
    </row>
    <row r="6965" spans="1:2" x14ac:dyDescent="0.25">
      <c r="A6965" t="s">
        <v>13624</v>
      </c>
      <c r="B6965">
        <v>1</v>
      </c>
    </row>
    <row r="6966" spans="1:2" x14ac:dyDescent="0.25">
      <c r="A6966" t="s">
        <v>13625</v>
      </c>
      <c r="B6966">
        <v>1</v>
      </c>
    </row>
    <row r="6967" spans="1:2" x14ac:dyDescent="0.25">
      <c r="A6967" t="s">
        <v>13626</v>
      </c>
      <c r="B6967">
        <v>1</v>
      </c>
    </row>
    <row r="6968" spans="1:2" x14ac:dyDescent="0.25">
      <c r="A6968" t="s">
        <v>13627</v>
      </c>
      <c r="B6968">
        <v>1</v>
      </c>
    </row>
    <row r="6969" spans="1:2" x14ac:dyDescent="0.25">
      <c r="A6969" t="s">
        <v>13628</v>
      </c>
      <c r="B6969">
        <v>1</v>
      </c>
    </row>
    <row r="6970" spans="1:2" x14ac:dyDescent="0.25">
      <c r="A6970" t="s">
        <v>13629</v>
      </c>
      <c r="B6970">
        <v>1</v>
      </c>
    </row>
    <row r="6971" spans="1:2" x14ac:dyDescent="0.25">
      <c r="A6971" t="s">
        <v>13630</v>
      </c>
      <c r="B6971">
        <v>1</v>
      </c>
    </row>
    <row r="6972" spans="1:2" x14ac:dyDescent="0.25">
      <c r="A6972" t="s">
        <v>13631</v>
      </c>
      <c r="B6972">
        <v>1</v>
      </c>
    </row>
    <row r="6973" spans="1:2" x14ac:dyDescent="0.25">
      <c r="A6973" t="s">
        <v>13632</v>
      </c>
      <c r="B6973">
        <v>1</v>
      </c>
    </row>
    <row r="6974" spans="1:2" x14ac:dyDescent="0.25">
      <c r="A6974" t="s">
        <v>13633</v>
      </c>
      <c r="B6974">
        <v>1</v>
      </c>
    </row>
    <row r="6975" spans="1:2" x14ac:dyDescent="0.25">
      <c r="A6975" t="s">
        <v>13634</v>
      </c>
      <c r="B6975">
        <v>1</v>
      </c>
    </row>
    <row r="6976" spans="1:2" x14ac:dyDescent="0.25">
      <c r="A6976" t="s">
        <v>13635</v>
      </c>
      <c r="B6976">
        <v>1</v>
      </c>
    </row>
    <row r="6977" spans="1:2" x14ac:dyDescent="0.25">
      <c r="A6977" t="s">
        <v>13636</v>
      </c>
      <c r="B6977">
        <v>1</v>
      </c>
    </row>
    <row r="6978" spans="1:2" x14ac:dyDescent="0.25">
      <c r="A6978" t="s">
        <v>13637</v>
      </c>
      <c r="B6978">
        <v>1</v>
      </c>
    </row>
    <row r="6979" spans="1:2" x14ac:dyDescent="0.25">
      <c r="A6979" t="s">
        <v>13638</v>
      </c>
      <c r="B6979">
        <v>1</v>
      </c>
    </row>
    <row r="6980" spans="1:2" x14ac:dyDescent="0.25">
      <c r="A6980" t="s">
        <v>13639</v>
      </c>
      <c r="B6980">
        <v>1</v>
      </c>
    </row>
    <row r="6981" spans="1:2" x14ac:dyDescent="0.25">
      <c r="A6981" t="s">
        <v>13640</v>
      </c>
      <c r="B6981">
        <v>1</v>
      </c>
    </row>
    <row r="6982" spans="1:2" x14ac:dyDescent="0.25">
      <c r="A6982" t="s">
        <v>13641</v>
      </c>
      <c r="B6982">
        <v>1</v>
      </c>
    </row>
    <row r="6983" spans="1:2" x14ac:dyDescent="0.25">
      <c r="A6983" t="s">
        <v>13642</v>
      </c>
      <c r="B6983">
        <v>1</v>
      </c>
    </row>
    <row r="6984" spans="1:2" x14ac:dyDescent="0.25">
      <c r="A6984" t="s">
        <v>13643</v>
      </c>
      <c r="B6984">
        <v>1</v>
      </c>
    </row>
    <row r="6985" spans="1:2" x14ac:dyDescent="0.25">
      <c r="A6985" t="s">
        <v>13644</v>
      </c>
      <c r="B6985">
        <v>1</v>
      </c>
    </row>
    <row r="6986" spans="1:2" x14ac:dyDescent="0.25">
      <c r="A6986" t="s">
        <v>13645</v>
      </c>
      <c r="B6986">
        <v>1</v>
      </c>
    </row>
    <row r="6987" spans="1:2" x14ac:dyDescent="0.25">
      <c r="A6987" t="s">
        <v>13646</v>
      </c>
      <c r="B6987">
        <v>1</v>
      </c>
    </row>
    <row r="6988" spans="1:2" x14ac:dyDescent="0.25">
      <c r="A6988" t="s">
        <v>13647</v>
      </c>
      <c r="B6988">
        <v>1</v>
      </c>
    </row>
    <row r="6989" spans="1:2" x14ac:dyDescent="0.25">
      <c r="A6989" t="s">
        <v>13648</v>
      </c>
      <c r="B6989">
        <v>1</v>
      </c>
    </row>
    <row r="6990" spans="1:2" x14ac:dyDescent="0.25">
      <c r="A6990" t="s">
        <v>13649</v>
      </c>
      <c r="B6990">
        <v>1</v>
      </c>
    </row>
    <row r="6991" spans="1:2" x14ac:dyDescent="0.25">
      <c r="A6991" t="s">
        <v>13650</v>
      </c>
      <c r="B6991">
        <v>1</v>
      </c>
    </row>
    <row r="6992" spans="1:2" x14ac:dyDescent="0.25">
      <c r="A6992" t="s">
        <v>13651</v>
      </c>
      <c r="B6992">
        <v>1</v>
      </c>
    </row>
    <row r="6993" spans="1:2" x14ac:dyDescent="0.25">
      <c r="A6993" t="s">
        <v>13652</v>
      </c>
      <c r="B6993">
        <v>1</v>
      </c>
    </row>
    <row r="6994" spans="1:2" x14ac:dyDescent="0.25">
      <c r="A6994" t="s">
        <v>13653</v>
      </c>
      <c r="B6994">
        <v>1</v>
      </c>
    </row>
    <row r="6995" spans="1:2" x14ac:dyDescent="0.25">
      <c r="A6995" t="s">
        <v>13654</v>
      </c>
      <c r="B6995">
        <v>1</v>
      </c>
    </row>
    <row r="6996" spans="1:2" x14ac:dyDescent="0.25">
      <c r="A6996" t="s">
        <v>13655</v>
      </c>
      <c r="B6996">
        <v>1</v>
      </c>
    </row>
    <row r="6997" spans="1:2" x14ac:dyDescent="0.25">
      <c r="A6997" t="s">
        <v>13656</v>
      </c>
      <c r="B6997">
        <v>1</v>
      </c>
    </row>
    <row r="6998" spans="1:2" x14ac:dyDescent="0.25">
      <c r="A6998" t="s">
        <v>13657</v>
      </c>
      <c r="B6998">
        <v>1</v>
      </c>
    </row>
    <row r="6999" spans="1:2" x14ac:dyDescent="0.25">
      <c r="A6999" t="s">
        <v>13658</v>
      </c>
      <c r="B6999">
        <v>1</v>
      </c>
    </row>
    <row r="7000" spans="1:2" x14ac:dyDescent="0.25">
      <c r="A7000" t="s">
        <v>13659</v>
      </c>
      <c r="B7000">
        <v>1</v>
      </c>
    </row>
    <row r="7001" spans="1:2" x14ac:dyDescent="0.25">
      <c r="A7001" t="s">
        <v>13660</v>
      </c>
      <c r="B7001">
        <v>1</v>
      </c>
    </row>
    <row r="7002" spans="1:2" x14ac:dyDescent="0.25">
      <c r="A7002" t="s">
        <v>13661</v>
      </c>
      <c r="B7002">
        <v>1</v>
      </c>
    </row>
    <row r="7003" spans="1:2" x14ac:dyDescent="0.25">
      <c r="A7003" t="s">
        <v>13662</v>
      </c>
      <c r="B7003">
        <v>1</v>
      </c>
    </row>
    <row r="7004" spans="1:2" x14ac:dyDescent="0.25">
      <c r="A7004" t="s">
        <v>13663</v>
      </c>
      <c r="B7004">
        <v>1</v>
      </c>
    </row>
    <row r="7005" spans="1:2" x14ac:dyDescent="0.25">
      <c r="A7005" t="s">
        <v>13664</v>
      </c>
      <c r="B7005">
        <v>1</v>
      </c>
    </row>
    <row r="7006" spans="1:2" x14ac:dyDescent="0.25">
      <c r="A7006" t="s">
        <v>13665</v>
      </c>
      <c r="B7006">
        <v>1</v>
      </c>
    </row>
    <row r="7007" spans="1:2" x14ac:dyDescent="0.25">
      <c r="A7007" t="s">
        <v>13666</v>
      </c>
      <c r="B7007">
        <v>1</v>
      </c>
    </row>
    <row r="7008" spans="1:2" x14ac:dyDescent="0.25">
      <c r="A7008" t="s">
        <v>13667</v>
      </c>
      <c r="B7008">
        <v>1</v>
      </c>
    </row>
    <row r="7009" spans="1:2" x14ac:dyDescent="0.25">
      <c r="A7009" t="s">
        <v>13668</v>
      </c>
      <c r="B7009">
        <v>1</v>
      </c>
    </row>
    <row r="7010" spans="1:2" x14ac:dyDescent="0.25">
      <c r="A7010" t="s">
        <v>13669</v>
      </c>
      <c r="B7010">
        <v>1</v>
      </c>
    </row>
    <row r="7011" spans="1:2" x14ac:dyDescent="0.25">
      <c r="A7011" t="s">
        <v>13670</v>
      </c>
      <c r="B7011">
        <v>1</v>
      </c>
    </row>
    <row r="7012" spans="1:2" x14ac:dyDescent="0.25">
      <c r="A7012" t="s">
        <v>13671</v>
      </c>
      <c r="B7012">
        <v>1</v>
      </c>
    </row>
    <row r="7013" spans="1:2" x14ac:dyDescent="0.25">
      <c r="A7013" t="s">
        <v>13672</v>
      </c>
      <c r="B7013">
        <v>1</v>
      </c>
    </row>
    <row r="7014" spans="1:2" x14ac:dyDescent="0.25">
      <c r="A7014" t="s">
        <v>13673</v>
      </c>
      <c r="B7014">
        <v>1</v>
      </c>
    </row>
    <row r="7015" spans="1:2" x14ac:dyDescent="0.25">
      <c r="A7015" t="s">
        <v>13674</v>
      </c>
      <c r="B7015">
        <v>1</v>
      </c>
    </row>
    <row r="7016" spans="1:2" x14ac:dyDescent="0.25">
      <c r="A7016" t="s">
        <v>13675</v>
      </c>
      <c r="B7016">
        <v>1</v>
      </c>
    </row>
    <row r="7017" spans="1:2" x14ac:dyDescent="0.25">
      <c r="A7017" t="s">
        <v>13676</v>
      </c>
      <c r="B7017">
        <v>1</v>
      </c>
    </row>
    <row r="7018" spans="1:2" x14ac:dyDescent="0.25">
      <c r="A7018" t="s">
        <v>13677</v>
      </c>
      <c r="B7018">
        <v>1</v>
      </c>
    </row>
    <row r="7019" spans="1:2" x14ac:dyDescent="0.25">
      <c r="A7019" t="s">
        <v>13678</v>
      </c>
      <c r="B7019">
        <v>1</v>
      </c>
    </row>
    <row r="7020" spans="1:2" x14ac:dyDescent="0.25">
      <c r="A7020" t="s">
        <v>13679</v>
      </c>
      <c r="B7020">
        <v>1</v>
      </c>
    </row>
    <row r="7021" spans="1:2" x14ac:dyDescent="0.25">
      <c r="A7021" t="s">
        <v>13680</v>
      </c>
      <c r="B7021">
        <v>1</v>
      </c>
    </row>
    <row r="7022" spans="1:2" x14ac:dyDescent="0.25">
      <c r="A7022" t="s">
        <v>13681</v>
      </c>
      <c r="B7022">
        <v>1</v>
      </c>
    </row>
    <row r="7023" spans="1:2" x14ac:dyDescent="0.25">
      <c r="A7023" t="s">
        <v>13682</v>
      </c>
      <c r="B7023">
        <v>1</v>
      </c>
    </row>
    <row r="7024" spans="1:2" x14ac:dyDescent="0.25">
      <c r="A7024" t="s">
        <v>13683</v>
      </c>
      <c r="B7024">
        <v>1</v>
      </c>
    </row>
    <row r="7025" spans="1:2" x14ac:dyDescent="0.25">
      <c r="A7025" t="s">
        <v>13684</v>
      </c>
      <c r="B7025">
        <v>1</v>
      </c>
    </row>
    <row r="7026" spans="1:2" x14ac:dyDescent="0.25">
      <c r="A7026" t="s">
        <v>13685</v>
      </c>
      <c r="B7026">
        <v>1</v>
      </c>
    </row>
    <row r="7027" spans="1:2" x14ac:dyDescent="0.25">
      <c r="A7027" t="s">
        <v>13686</v>
      </c>
      <c r="B7027">
        <v>1</v>
      </c>
    </row>
    <row r="7028" spans="1:2" x14ac:dyDescent="0.25">
      <c r="A7028" t="s">
        <v>13687</v>
      </c>
      <c r="B7028">
        <v>1</v>
      </c>
    </row>
    <row r="7029" spans="1:2" x14ac:dyDescent="0.25">
      <c r="A7029" t="s">
        <v>13688</v>
      </c>
      <c r="B7029">
        <v>1</v>
      </c>
    </row>
    <row r="7030" spans="1:2" x14ac:dyDescent="0.25">
      <c r="A7030" t="s">
        <v>13689</v>
      </c>
      <c r="B7030">
        <v>1</v>
      </c>
    </row>
    <row r="7031" spans="1:2" x14ac:dyDescent="0.25">
      <c r="A7031" t="s">
        <v>13690</v>
      </c>
      <c r="B7031">
        <v>1</v>
      </c>
    </row>
    <row r="7032" spans="1:2" x14ac:dyDescent="0.25">
      <c r="A7032" t="s">
        <v>13691</v>
      </c>
      <c r="B7032">
        <v>1</v>
      </c>
    </row>
    <row r="7033" spans="1:2" x14ac:dyDescent="0.25">
      <c r="A7033" t="s">
        <v>13692</v>
      </c>
      <c r="B7033">
        <v>1</v>
      </c>
    </row>
    <row r="7034" spans="1:2" x14ac:dyDescent="0.25">
      <c r="A7034" t="s">
        <v>13693</v>
      </c>
      <c r="B7034">
        <v>1</v>
      </c>
    </row>
    <row r="7035" spans="1:2" x14ac:dyDescent="0.25">
      <c r="A7035" t="s">
        <v>13694</v>
      </c>
      <c r="B7035">
        <v>1</v>
      </c>
    </row>
    <row r="7036" spans="1:2" x14ac:dyDescent="0.25">
      <c r="A7036" t="s">
        <v>13695</v>
      </c>
      <c r="B7036">
        <v>1</v>
      </c>
    </row>
    <row r="7037" spans="1:2" x14ac:dyDescent="0.25">
      <c r="A7037" t="s">
        <v>13696</v>
      </c>
      <c r="B7037">
        <v>1</v>
      </c>
    </row>
    <row r="7038" spans="1:2" x14ac:dyDescent="0.25">
      <c r="A7038" t="s">
        <v>13697</v>
      </c>
      <c r="B7038">
        <v>1</v>
      </c>
    </row>
    <row r="7039" spans="1:2" x14ac:dyDescent="0.25">
      <c r="A7039" t="s">
        <v>13698</v>
      </c>
      <c r="B7039">
        <v>1</v>
      </c>
    </row>
    <row r="7040" spans="1:2" x14ac:dyDescent="0.25">
      <c r="A7040" t="s">
        <v>13699</v>
      </c>
      <c r="B7040">
        <v>1</v>
      </c>
    </row>
    <row r="7041" spans="1:2" x14ac:dyDescent="0.25">
      <c r="A7041" t="s">
        <v>13700</v>
      </c>
      <c r="B7041">
        <v>1</v>
      </c>
    </row>
    <row r="7042" spans="1:2" x14ac:dyDescent="0.25">
      <c r="A7042" t="s">
        <v>13701</v>
      </c>
      <c r="B7042">
        <v>1</v>
      </c>
    </row>
    <row r="7043" spans="1:2" x14ac:dyDescent="0.25">
      <c r="A7043" t="s">
        <v>13702</v>
      </c>
      <c r="B7043">
        <v>1</v>
      </c>
    </row>
    <row r="7044" spans="1:2" x14ac:dyDescent="0.25">
      <c r="A7044" t="s">
        <v>13703</v>
      </c>
      <c r="B7044">
        <v>1</v>
      </c>
    </row>
    <row r="7045" spans="1:2" x14ac:dyDescent="0.25">
      <c r="A7045" t="s">
        <v>13704</v>
      </c>
      <c r="B7045">
        <v>1</v>
      </c>
    </row>
    <row r="7046" spans="1:2" x14ac:dyDescent="0.25">
      <c r="A7046" t="s">
        <v>13705</v>
      </c>
      <c r="B7046">
        <v>1</v>
      </c>
    </row>
    <row r="7047" spans="1:2" x14ac:dyDescent="0.25">
      <c r="A7047" t="s">
        <v>13706</v>
      </c>
      <c r="B7047">
        <v>1</v>
      </c>
    </row>
    <row r="7048" spans="1:2" x14ac:dyDescent="0.25">
      <c r="A7048" t="s">
        <v>13707</v>
      </c>
      <c r="B7048">
        <v>1</v>
      </c>
    </row>
    <row r="7049" spans="1:2" x14ac:dyDescent="0.25">
      <c r="A7049" t="s">
        <v>13708</v>
      </c>
      <c r="B7049">
        <v>1</v>
      </c>
    </row>
    <row r="7050" spans="1:2" x14ac:dyDescent="0.25">
      <c r="A7050" t="s">
        <v>13709</v>
      </c>
      <c r="B7050">
        <v>1</v>
      </c>
    </row>
    <row r="7051" spans="1:2" x14ac:dyDescent="0.25">
      <c r="A7051" t="s">
        <v>13710</v>
      </c>
      <c r="B7051">
        <v>1</v>
      </c>
    </row>
    <row r="7052" spans="1:2" x14ac:dyDescent="0.25">
      <c r="A7052" t="s">
        <v>13711</v>
      </c>
      <c r="B7052">
        <v>1</v>
      </c>
    </row>
    <row r="7053" spans="1:2" x14ac:dyDescent="0.25">
      <c r="A7053" t="s">
        <v>13712</v>
      </c>
      <c r="B7053">
        <v>1</v>
      </c>
    </row>
    <row r="7054" spans="1:2" x14ac:dyDescent="0.25">
      <c r="A7054" t="s">
        <v>13713</v>
      </c>
      <c r="B7054">
        <v>1</v>
      </c>
    </row>
    <row r="7055" spans="1:2" x14ac:dyDescent="0.25">
      <c r="A7055" t="s">
        <v>13714</v>
      </c>
      <c r="B7055">
        <v>1</v>
      </c>
    </row>
    <row r="7056" spans="1:2" x14ac:dyDescent="0.25">
      <c r="A7056" t="s">
        <v>13715</v>
      </c>
      <c r="B7056">
        <v>1</v>
      </c>
    </row>
    <row r="7057" spans="1:2" x14ac:dyDescent="0.25">
      <c r="A7057" t="s">
        <v>13716</v>
      </c>
      <c r="B7057">
        <v>1</v>
      </c>
    </row>
    <row r="7058" spans="1:2" x14ac:dyDescent="0.25">
      <c r="A7058" t="s">
        <v>13717</v>
      </c>
      <c r="B7058">
        <v>1</v>
      </c>
    </row>
    <row r="7059" spans="1:2" x14ac:dyDescent="0.25">
      <c r="A7059" t="s">
        <v>13718</v>
      </c>
      <c r="B7059">
        <v>1</v>
      </c>
    </row>
    <row r="7060" spans="1:2" x14ac:dyDescent="0.25">
      <c r="A7060" t="s">
        <v>13719</v>
      </c>
      <c r="B7060">
        <v>1</v>
      </c>
    </row>
    <row r="7061" spans="1:2" x14ac:dyDescent="0.25">
      <c r="A7061" t="s">
        <v>13720</v>
      </c>
      <c r="B7061">
        <v>1</v>
      </c>
    </row>
    <row r="7062" spans="1:2" x14ac:dyDescent="0.25">
      <c r="A7062" t="s">
        <v>13721</v>
      </c>
      <c r="B7062">
        <v>1</v>
      </c>
    </row>
    <row r="7063" spans="1:2" x14ac:dyDescent="0.25">
      <c r="A7063" t="s">
        <v>13722</v>
      </c>
      <c r="B7063">
        <v>1</v>
      </c>
    </row>
    <row r="7064" spans="1:2" x14ac:dyDescent="0.25">
      <c r="A7064" t="s">
        <v>13723</v>
      </c>
      <c r="B7064">
        <v>1</v>
      </c>
    </row>
    <row r="7065" spans="1:2" x14ac:dyDescent="0.25">
      <c r="A7065" t="s">
        <v>13724</v>
      </c>
      <c r="B7065">
        <v>1</v>
      </c>
    </row>
    <row r="7066" spans="1:2" x14ac:dyDescent="0.25">
      <c r="A7066" t="s">
        <v>13725</v>
      </c>
      <c r="B7066">
        <v>1</v>
      </c>
    </row>
    <row r="7067" spans="1:2" x14ac:dyDescent="0.25">
      <c r="A7067" t="s">
        <v>13726</v>
      </c>
      <c r="B7067">
        <v>1</v>
      </c>
    </row>
    <row r="7068" spans="1:2" x14ac:dyDescent="0.25">
      <c r="A7068" t="s">
        <v>13727</v>
      </c>
      <c r="B7068">
        <v>1</v>
      </c>
    </row>
    <row r="7069" spans="1:2" x14ac:dyDescent="0.25">
      <c r="A7069" t="s">
        <v>13728</v>
      </c>
      <c r="B7069">
        <v>1</v>
      </c>
    </row>
    <row r="7070" spans="1:2" x14ac:dyDescent="0.25">
      <c r="A7070" t="s">
        <v>13729</v>
      </c>
      <c r="B7070">
        <v>1</v>
      </c>
    </row>
    <row r="7071" spans="1:2" x14ac:dyDescent="0.25">
      <c r="A7071" t="s">
        <v>13730</v>
      </c>
      <c r="B7071">
        <v>1</v>
      </c>
    </row>
    <row r="7072" spans="1:2" x14ac:dyDescent="0.25">
      <c r="A7072" t="s">
        <v>13731</v>
      </c>
      <c r="B7072">
        <v>1</v>
      </c>
    </row>
    <row r="7073" spans="1:2" x14ac:dyDescent="0.25">
      <c r="A7073" t="s">
        <v>13732</v>
      </c>
      <c r="B7073">
        <v>1</v>
      </c>
    </row>
    <row r="7074" spans="1:2" x14ac:dyDescent="0.25">
      <c r="A7074" t="s">
        <v>13733</v>
      </c>
      <c r="B7074">
        <v>1</v>
      </c>
    </row>
    <row r="7075" spans="1:2" x14ac:dyDescent="0.25">
      <c r="A7075" t="s">
        <v>13734</v>
      </c>
      <c r="B7075">
        <v>1</v>
      </c>
    </row>
    <row r="7076" spans="1:2" x14ac:dyDescent="0.25">
      <c r="A7076" t="s">
        <v>13735</v>
      </c>
      <c r="B7076">
        <v>1</v>
      </c>
    </row>
    <row r="7077" spans="1:2" x14ac:dyDescent="0.25">
      <c r="A7077" t="s">
        <v>13736</v>
      </c>
      <c r="B7077">
        <v>1</v>
      </c>
    </row>
    <row r="7078" spans="1:2" x14ac:dyDescent="0.25">
      <c r="A7078" t="s">
        <v>13737</v>
      </c>
      <c r="B7078">
        <v>1</v>
      </c>
    </row>
    <row r="7079" spans="1:2" x14ac:dyDescent="0.25">
      <c r="A7079" t="s">
        <v>13738</v>
      </c>
      <c r="B7079">
        <v>1</v>
      </c>
    </row>
    <row r="7080" spans="1:2" x14ac:dyDescent="0.25">
      <c r="A7080" t="s">
        <v>13739</v>
      </c>
      <c r="B7080">
        <v>1</v>
      </c>
    </row>
    <row r="7081" spans="1:2" x14ac:dyDescent="0.25">
      <c r="A7081" t="s">
        <v>13740</v>
      </c>
      <c r="B7081">
        <v>1</v>
      </c>
    </row>
    <row r="7082" spans="1:2" x14ac:dyDescent="0.25">
      <c r="A7082" t="s">
        <v>13741</v>
      </c>
      <c r="B7082">
        <v>1</v>
      </c>
    </row>
    <row r="7083" spans="1:2" x14ac:dyDescent="0.25">
      <c r="A7083" t="s">
        <v>13742</v>
      </c>
      <c r="B7083">
        <v>1</v>
      </c>
    </row>
    <row r="7084" spans="1:2" x14ac:dyDescent="0.25">
      <c r="A7084" t="s">
        <v>13743</v>
      </c>
      <c r="B7084">
        <v>1</v>
      </c>
    </row>
    <row r="7085" spans="1:2" x14ac:dyDescent="0.25">
      <c r="A7085" t="s">
        <v>13744</v>
      </c>
      <c r="B7085">
        <v>1</v>
      </c>
    </row>
    <row r="7086" spans="1:2" x14ac:dyDescent="0.25">
      <c r="A7086" t="s">
        <v>13745</v>
      </c>
      <c r="B7086">
        <v>1</v>
      </c>
    </row>
    <row r="7087" spans="1:2" x14ac:dyDescent="0.25">
      <c r="A7087" t="s">
        <v>13746</v>
      </c>
      <c r="B7087">
        <v>1</v>
      </c>
    </row>
    <row r="7088" spans="1:2" x14ac:dyDescent="0.25">
      <c r="A7088" t="s">
        <v>13747</v>
      </c>
      <c r="B7088">
        <v>1</v>
      </c>
    </row>
    <row r="7089" spans="1:2" x14ac:dyDescent="0.25">
      <c r="A7089" t="s">
        <v>13748</v>
      </c>
      <c r="B7089">
        <v>1</v>
      </c>
    </row>
    <row r="7090" spans="1:2" x14ac:dyDescent="0.25">
      <c r="A7090" t="s">
        <v>13749</v>
      </c>
      <c r="B7090">
        <v>1</v>
      </c>
    </row>
    <row r="7091" spans="1:2" x14ac:dyDescent="0.25">
      <c r="A7091" t="s">
        <v>13750</v>
      </c>
      <c r="B7091">
        <v>1</v>
      </c>
    </row>
    <row r="7092" spans="1:2" x14ac:dyDescent="0.25">
      <c r="A7092" t="s">
        <v>13751</v>
      </c>
      <c r="B7092">
        <v>1</v>
      </c>
    </row>
    <row r="7093" spans="1:2" x14ac:dyDescent="0.25">
      <c r="A7093" t="s">
        <v>13752</v>
      </c>
      <c r="B7093">
        <v>1</v>
      </c>
    </row>
    <row r="7094" spans="1:2" x14ac:dyDescent="0.25">
      <c r="A7094" t="s">
        <v>13753</v>
      </c>
      <c r="B7094">
        <v>1</v>
      </c>
    </row>
    <row r="7095" spans="1:2" x14ac:dyDescent="0.25">
      <c r="A7095" t="s">
        <v>13754</v>
      </c>
      <c r="B7095">
        <v>1</v>
      </c>
    </row>
    <row r="7096" spans="1:2" x14ac:dyDescent="0.25">
      <c r="A7096" t="s">
        <v>13755</v>
      </c>
      <c r="B7096">
        <v>1</v>
      </c>
    </row>
    <row r="7097" spans="1:2" x14ac:dyDescent="0.25">
      <c r="A7097" t="s">
        <v>13756</v>
      </c>
      <c r="B7097">
        <v>1</v>
      </c>
    </row>
    <row r="7098" spans="1:2" x14ac:dyDescent="0.25">
      <c r="A7098" t="s">
        <v>13757</v>
      </c>
      <c r="B7098">
        <v>1</v>
      </c>
    </row>
    <row r="7099" spans="1:2" x14ac:dyDescent="0.25">
      <c r="A7099" t="s">
        <v>13758</v>
      </c>
      <c r="B7099">
        <v>1</v>
      </c>
    </row>
    <row r="7100" spans="1:2" x14ac:dyDescent="0.25">
      <c r="A7100" t="s">
        <v>13759</v>
      </c>
      <c r="B7100">
        <v>1</v>
      </c>
    </row>
    <row r="7101" spans="1:2" x14ac:dyDescent="0.25">
      <c r="A7101" t="s">
        <v>13760</v>
      </c>
      <c r="B7101">
        <v>1</v>
      </c>
    </row>
    <row r="7102" spans="1:2" x14ac:dyDescent="0.25">
      <c r="A7102" t="s">
        <v>13761</v>
      </c>
      <c r="B7102">
        <v>1</v>
      </c>
    </row>
    <row r="7103" spans="1:2" x14ac:dyDescent="0.25">
      <c r="A7103" t="s">
        <v>13762</v>
      </c>
      <c r="B7103">
        <v>1</v>
      </c>
    </row>
    <row r="7104" spans="1:2" x14ac:dyDescent="0.25">
      <c r="A7104" t="s">
        <v>13763</v>
      </c>
      <c r="B7104">
        <v>1</v>
      </c>
    </row>
    <row r="7105" spans="1:2" x14ac:dyDescent="0.25">
      <c r="A7105" t="s">
        <v>13764</v>
      </c>
      <c r="B7105">
        <v>1</v>
      </c>
    </row>
    <row r="7106" spans="1:2" x14ac:dyDescent="0.25">
      <c r="A7106" t="s">
        <v>13765</v>
      </c>
      <c r="B7106">
        <v>1</v>
      </c>
    </row>
    <row r="7107" spans="1:2" x14ac:dyDescent="0.25">
      <c r="A7107" t="s">
        <v>13766</v>
      </c>
      <c r="B7107">
        <v>1</v>
      </c>
    </row>
    <row r="7108" spans="1:2" x14ac:dyDescent="0.25">
      <c r="A7108" t="s">
        <v>13767</v>
      </c>
      <c r="B7108">
        <v>1</v>
      </c>
    </row>
    <row r="7109" spans="1:2" x14ac:dyDescent="0.25">
      <c r="A7109" t="s">
        <v>13768</v>
      </c>
      <c r="B7109">
        <v>1</v>
      </c>
    </row>
    <row r="7110" spans="1:2" x14ac:dyDescent="0.25">
      <c r="A7110" t="s">
        <v>13769</v>
      </c>
      <c r="B7110">
        <v>1</v>
      </c>
    </row>
    <row r="7111" spans="1:2" x14ac:dyDescent="0.25">
      <c r="A7111" t="s">
        <v>13770</v>
      </c>
      <c r="B7111">
        <v>1</v>
      </c>
    </row>
    <row r="7112" spans="1:2" x14ac:dyDescent="0.25">
      <c r="A7112" t="s">
        <v>13771</v>
      </c>
      <c r="B7112">
        <v>1</v>
      </c>
    </row>
    <row r="7113" spans="1:2" x14ac:dyDescent="0.25">
      <c r="A7113" t="s">
        <v>13772</v>
      </c>
      <c r="B7113">
        <v>1</v>
      </c>
    </row>
    <row r="7114" spans="1:2" x14ac:dyDescent="0.25">
      <c r="A7114" t="s">
        <v>13773</v>
      </c>
      <c r="B7114">
        <v>1</v>
      </c>
    </row>
    <row r="7115" spans="1:2" x14ac:dyDescent="0.25">
      <c r="A7115" t="s">
        <v>13774</v>
      </c>
      <c r="B7115">
        <v>1</v>
      </c>
    </row>
    <row r="7116" spans="1:2" x14ac:dyDescent="0.25">
      <c r="A7116" t="s">
        <v>13775</v>
      </c>
      <c r="B7116">
        <v>1</v>
      </c>
    </row>
    <row r="7117" spans="1:2" x14ac:dyDescent="0.25">
      <c r="A7117" t="s">
        <v>13776</v>
      </c>
      <c r="B7117">
        <v>1</v>
      </c>
    </row>
    <row r="7118" spans="1:2" x14ac:dyDescent="0.25">
      <c r="A7118" t="s">
        <v>13777</v>
      </c>
      <c r="B7118">
        <v>1</v>
      </c>
    </row>
    <row r="7119" spans="1:2" x14ac:dyDescent="0.25">
      <c r="A7119" t="s">
        <v>13778</v>
      </c>
      <c r="B7119">
        <v>1</v>
      </c>
    </row>
    <row r="7120" spans="1:2" x14ac:dyDescent="0.25">
      <c r="A7120" t="s">
        <v>13779</v>
      </c>
      <c r="B7120">
        <v>1</v>
      </c>
    </row>
    <row r="7121" spans="1:2" x14ac:dyDescent="0.25">
      <c r="A7121" t="s">
        <v>13780</v>
      </c>
      <c r="B7121">
        <v>1</v>
      </c>
    </row>
    <row r="7122" spans="1:2" x14ac:dyDescent="0.25">
      <c r="A7122" t="s">
        <v>13781</v>
      </c>
      <c r="B7122">
        <v>1</v>
      </c>
    </row>
    <row r="7123" spans="1:2" x14ac:dyDescent="0.25">
      <c r="A7123" t="s">
        <v>13782</v>
      </c>
      <c r="B7123">
        <v>1</v>
      </c>
    </row>
    <row r="7124" spans="1:2" x14ac:dyDescent="0.25">
      <c r="A7124" t="s">
        <v>13783</v>
      </c>
      <c r="B7124">
        <v>1</v>
      </c>
    </row>
    <row r="7125" spans="1:2" x14ac:dyDescent="0.25">
      <c r="A7125" t="s">
        <v>13784</v>
      </c>
      <c r="B7125">
        <v>1</v>
      </c>
    </row>
    <row r="7126" spans="1:2" x14ac:dyDescent="0.25">
      <c r="A7126" t="s">
        <v>13785</v>
      </c>
      <c r="B7126">
        <v>1</v>
      </c>
    </row>
    <row r="7127" spans="1:2" x14ac:dyDescent="0.25">
      <c r="A7127" t="s">
        <v>13786</v>
      </c>
      <c r="B7127">
        <v>1</v>
      </c>
    </row>
    <row r="7128" spans="1:2" x14ac:dyDescent="0.25">
      <c r="A7128" t="s">
        <v>13787</v>
      </c>
      <c r="B7128">
        <v>1</v>
      </c>
    </row>
    <row r="7129" spans="1:2" x14ac:dyDescent="0.25">
      <c r="A7129" t="s">
        <v>13788</v>
      </c>
      <c r="B7129">
        <v>1</v>
      </c>
    </row>
    <row r="7130" spans="1:2" x14ac:dyDescent="0.25">
      <c r="A7130" t="s">
        <v>13789</v>
      </c>
      <c r="B7130">
        <v>1</v>
      </c>
    </row>
    <row r="7131" spans="1:2" x14ac:dyDescent="0.25">
      <c r="A7131" t="s">
        <v>13790</v>
      </c>
      <c r="B7131">
        <v>1</v>
      </c>
    </row>
    <row r="7132" spans="1:2" x14ac:dyDescent="0.25">
      <c r="A7132" t="s">
        <v>13791</v>
      </c>
      <c r="B7132">
        <v>1</v>
      </c>
    </row>
  </sheetData>
  <autoFilter ref="B1:B7132" xr:uid="{FE315577-C2B8-49D3-AF41-2BE55967A40C}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A588E-6C5E-46C8-A547-646731E14AE5}">
  <dimension ref="A1:B7023"/>
  <sheetViews>
    <sheetView topLeftCell="A283" workbookViewId="0">
      <selection activeCell="D460" sqref="D460"/>
    </sheetView>
  </sheetViews>
  <sheetFormatPr defaultRowHeight="15.75" x14ac:dyDescent="0.25"/>
  <cols>
    <col min="1" max="1" width="187.85546875" customWidth="1"/>
  </cols>
  <sheetData>
    <row r="1" spans="1:2" x14ac:dyDescent="0.25">
      <c r="A1" t="s">
        <v>2</v>
      </c>
      <c r="B1">
        <v>15</v>
      </c>
    </row>
    <row r="2" spans="1:2" x14ac:dyDescent="0.25">
      <c r="A2" t="s">
        <v>6769</v>
      </c>
      <c r="B2">
        <v>1</v>
      </c>
    </row>
    <row r="3" spans="1:2" x14ac:dyDescent="0.25">
      <c r="A3" t="s">
        <v>13792</v>
      </c>
      <c r="B3">
        <v>1</v>
      </c>
    </row>
    <row r="4" spans="1:2" x14ac:dyDescent="0.25">
      <c r="A4" t="s">
        <v>13793</v>
      </c>
      <c r="B4">
        <v>1</v>
      </c>
    </row>
    <row r="5" spans="1:2" x14ac:dyDescent="0.25">
      <c r="A5" t="s">
        <v>13794</v>
      </c>
      <c r="B5">
        <v>1</v>
      </c>
    </row>
    <row r="6" spans="1:2" x14ac:dyDescent="0.25">
      <c r="A6" t="s">
        <v>13795</v>
      </c>
      <c r="B6">
        <v>1</v>
      </c>
    </row>
    <row r="7" spans="1:2" x14ac:dyDescent="0.25">
      <c r="A7" t="s">
        <v>13796</v>
      </c>
      <c r="B7">
        <v>1</v>
      </c>
    </row>
    <row r="8" spans="1:2" x14ac:dyDescent="0.25">
      <c r="A8" t="s">
        <v>13797</v>
      </c>
      <c r="B8">
        <v>1</v>
      </c>
    </row>
    <row r="9" spans="1:2" x14ac:dyDescent="0.25">
      <c r="A9" t="s">
        <v>13798</v>
      </c>
      <c r="B9">
        <v>1</v>
      </c>
    </row>
    <row r="10" spans="1:2" x14ac:dyDescent="0.25">
      <c r="A10" t="s">
        <v>13799</v>
      </c>
      <c r="B10">
        <v>1</v>
      </c>
    </row>
    <row r="11" spans="1:2" x14ac:dyDescent="0.25">
      <c r="A11" t="s">
        <v>13800</v>
      </c>
      <c r="B11">
        <v>1</v>
      </c>
    </row>
    <row r="12" spans="1:2" x14ac:dyDescent="0.25">
      <c r="A12" t="s">
        <v>13801</v>
      </c>
      <c r="B12">
        <v>1</v>
      </c>
    </row>
    <row r="13" spans="1:2" x14ac:dyDescent="0.25">
      <c r="A13" t="s">
        <v>6777</v>
      </c>
      <c r="B13">
        <v>1</v>
      </c>
    </row>
    <row r="14" spans="1:2" x14ac:dyDescent="0.25">
      <c r="A14" t="s">
        <v>13802</v>
      </c>
      <c r="B14">
        <v>1</v>
      </c>
    </row>
    <row r="15" spans="1:2" x14ac:dyDescent="0.25">
      <c r="A15" t="s">
        <v>13803</v>
      </c>
      <c r="B15">
        <v>1</v>
      </c>
    </row>
    <row r="16" spans="1:2" x14ac:dyDescent="0.25">
      <c r="A16" t="s">
        <v>13804</v>
      </c>
      <c r="B16">
        <v>1</v>
      </c>
    </row>
    <row r="17" spans="1:2" x14ac:dyDescent="0.25">
      <c r="A17" t="s">
        <v>13805</v>
      </c>
      <c r="B17">
        <v>1</v>
      </c>
    </row>
    <row r="18" spans="1:2" x14ac:dyDescent="0.25">
      <c r="A18" t="s">
        <v>13806</v>
      </c>
      <c r="B18">
        <v>1</v>
      </c>
    </row>
    <row r="19" spans="1:2" x14ac:dyDescent="0.25">
      <c r="A19" t="s">
        <v>13807</v>
      </c>
      <c r="B19">
        <v>1</v>
      </c>
    </row>
    <row r="20" spans="1:2" x14ac:dyDescent="0.25">
      <c r="A20" t="s">
        <v>13808</v>
      </c>
      <c r="B20">
        <v>1</v>
      </c>
    </row>
    <row r="21" spans="1:2" x14ac:dyDescent="0.25">
      <c r="A21" t="s">
        <v>13809</v>
      </c>
      <c r="B21">
        <v>1</v>
      </c>
    </row>
    <row r="22" spans="1:2" x14ac:dyDescent="0.25">
      <c r="A22" t="s">
        <v>13810</v>
      </c>
      <c r="B22">
        <v>1</v>
      </c>
    </row>
    <row r="23" spans="1:2" x14ac:dyDescent="0.25">
      <c r="A23" t="s">
        <v>13811</v>
      </c>
      <c r="B23">
        <v>1</v>
      </c>
    </row>
    <row r="24" spans="1:2" x14ac:dyDescent="0.25">
      <c r="A24" t="s">
        <v>13812</v>
      </c>
      <c r="B24">
        <v>1</v>
      </c>
    </row>
    <row r="25" spans="1:2" x14ac:dyDescent="0.25">
      <c r="A25" t="s">
        <v>13813</v>
      </c>
      <c r="B25">
        <v>1</v>
      </c>
    </row>
    <row r="26" spans="1:2" x14ac:dyDescent="0.25">
      <c r="A26" t="s">
        <v>13814</v>
      </c>
      <c r="B26">
        <v>1</v>
      </c>
    </row>
    <row r="27" spans="1:2" x14ac:dyDescent="0.25">
      <c r="A27" t="s">
        <v>13815</v>
      </c>
      <c r="B27">
        <v>1</v>
      </c>
    </row>
    <row r="28" spans="1:2" x14ac:dyDescent="0.25">
      <c r="A28" t="s">
        <v>13816</v>
      </c>
      <c r="B28">
        <v>1</v>
      </c>
    </row>
    <row r="29" spans="1:2" x14ac:dyDescent="0.25">
      <c r="A29" t="s">
        <v>13817</v>
      </c>
      <c r="B29">
        <v>1</v>
      </c>
    </row>
    <row r="30" spans="1:2" x14ac:dyDescent="0.25">
      <c r="A30" t="s">
        <v>13818</v>
      </c>
      <c r="B30">
        <v>1</v>
      </c>
    </row>
    <row r="31" spans="1:2" x14ac:dyDescent="0.25">
      <c r="A31" t="s">
        <v>13819</v>
      </c>
      <c r="B31">
        <v>1</v>
      </c>
    </row>
    <row r="32" spans="1:2" x14ac:dyDescent="0.25">
      <c r="A32" t="s">
        <v>13820</v>
      </c>
      <c r="B32">
        <v>1</v>
      </c>
    </row>
    <row r="33" spans="1:2" x14ac:dyDescent="0.25">
      <c r="A33" t="s">
        <v>13821</v>
      </c>
      <c r="B33">
        <v>1</v>
      </c>
    </row>
    <row r="34" spans="1:2" x14ac:dyDescent="0.25">
      <c r="A34" t="s">
        <v>13822</v>
      </c>
      <c r="B34">
        <v>1</v>
      </c>
    </row>
    <row r="35" spans="1:2" x14ac:dyDescent="0.25">
      <c r="A35" t="s">
        <v>13823</v>
      </c>
      <c r="B35">
        <v>1</v>
      </c>
    </row>
    <row r="36" spans="1:2" x14ac:dyDescent="0.25">
      <c r="A36" t="s">
        <v>13824</v>
      </c>
      <c r="B36">
        <v>1</v>
      </c>
    </row>
    <row r="37" spans="1:2" x14ac:dyDescent="0.25">
      <c r="A37" t="s">
        <v>13825</v>
      </c>
      <c r="B37">
        <v>1</v>
      </c>
    </row>
    <row r="38" spans="1:2" x14ac:dyDescent="0.25">
      <c r="A38" t="s">
        <v>13826</v>
      </c>
      <c r="B38">
        <v>1</v>
      </c>
    </row>
    <row r="39" spans="1:2" x14ac:dyDescent="0.25">
      <c r="A39" t="s">
        <v>13827</v>
      </c>
      <c r="B39">
        <v>1</v>
      </c>
    </row>
    <row r="40" spans="1:2" x14ac:dyDescent="0.25">
      <c r="A40" t="s">
        <v>13828</v>
      </c>
      <c r="B40">
        <v>1</v>
      </c>
    </row>
    <row r="41" spans="1:2" x14ac:dyDescent="0.25">
      <c r="A41" t="s">
        <v>13829</v>
      </c>
      <c r="B41">
        <v>1</v>
      </c>
    </row>
    <row r="42" spans="1:2" x14ac:dyDescent="0.25">
      <c r="A42" t="s">
        <v>13830</v>
      </c>
      <c r="B42">
        <v>1</v>
      </c>
    </row>
    <row r="43" spans="1:2" x14ac:dyDescent="0.25">
      <c r="A43" t="s">
        <v>13831</v>
      </c>
      <c r="B43">
        <v>1</v>
      </c>
    </row>
    <row r="44" spans="1:2" x14ac:dyDescent="0.25">
      <c r="A44" t="s">
        <v>13832</v>
      </c>
      <c r="B44">
        <v>1</v>
      </c>
    </row>
    <row r="45" spans="1:2" x14ac:dyDescent="0.25">
      <c r="A45" t="s">
        <v>13833</v>
      </c>
      <c r="B45">
        <v>1</v>
      </c>
    </row>
    <row r="46" spans="1:2" x14ac:dyDescent="0.25">
      <c r="A46" t="s">
        <v>13834</v>
      </c>
      <c r="B46">
        <v>1</v>
      </c>
    </row>
    <row r="47" spans="1:2" x14ac:dyDescent="0.25">
      <c r="A47" t="s">
        <v>13835</v>
      </c>
      <c r="B47">
        <v>1</v>
      </c>
    </row>
    <row r="48" spans="1:2" x14ac:dyDescent="0.25">
      <c r="A48" t="s">
        <v>13836</v>
      </c>
      <c r="B48">
        <v>1</v>
      </c>
    </row>
    <row r="49" spans="1:2" x14ac:dyDescent="0.25">
      <c r="A49" t="s">
        <v>6812</v>
      </c>
      <c r="B49">
        <v>1</v>
      </c>
    </row>
    <row r="50" spans="1:2" x14ac:dyDescent="0.25">
      <c r="A50" t="s">
        <v>13837</v>
      </c>
      <c r="B50">
        <v>1</v>
      </c>
    </row>
    <row r="51" spans="1:2" x14ac:dyDescent="0.25">
      <c r="A51" t="s">
        <v>13838</v>
      </c>
      <c r="B51">
        <v>1</v>
      </c>
    </row>
    <row r="52" spans="1:2" x14ac:dyDescent="0.25">
      <c r="A52" t="s">
        <v>13839</v>
      </c>
      <c r="B52">
        <v>1</v>
      </c>
    </row>
    <row r="53" spans="1:2" x14ac:dyDescent="0.25">
      <c r="A53" t="s">
        <v>13840</v>
      </c>
      <c r="B53">
        <v>1</v>
      </c>
    </row>
    <row r="54" spans="1:2" x14ac:dyDescent="0.25">
      <c r="A54" t="s">
        <v>13841</v>
      </c>
      <c r="B54">
        <v>1</v>
      </c>
    </row>
    <row r="55" spans="1:2" x14ac:dyDescent="0.25">
      <c r="A55" t="s">
        <v>13842</v>
      </c>
      <c r="B55">
        <v>1</v>
      </c>
    </row>
    <row r="56" spans="1:2" x14ac:dyDescent="0.25">
      <c r="A56" t="s">
        <v>13843</v>
      </c>
      <c r="B56">
        <v>1</v>
      </c>
    </row>
    <row r="57" spans="1:2" x14ac:dyDescent="0.25">
      <c r="A57" t="s">
        <v>13844</v>
      </c>
      <c r="B57">
        <v>1</v>
      </c>
    </row>
    <row r="58" spans="1:2" x14ac:dyDescent="0.25">
      <c r="A58" t="s">
        <v>13845</v>
      </c>
      <c r="B58">
        <v>1</v>
      </c>
    </row>
    <row r="59" spans="1:2" x14ac:dyDescent="0.25">
      <c r="A59" t="s">
        <v>13846</v>
      </c>
      <c r="B59">
        <v>1</v>
      </c>
    </row>
    <row r="60" spans="1:2" x14ac:dyDescent="0.25">
      <c r="A60" t="s">
        <v>13847</v>
      </c>
      <c r="B60">
        <v>1</v>
      </c>
    </row>
    <row r="61" spans="1:2" x14ac:dyDescent="0.25">
      <c r="A61" t="s">
        <v>13848</v>
      </c>
      <c r="B61">
        <v>1</v>
      </c>
    </row>
    <row r="62" spans="1:2" x14ac:dyDescent="0.25">
      <c r="A62" t="s">
        <v>13849</v>
      </c>
      <c r="B62">
        <v>1</v>
      </c>
    </row>
    <row r="63" spans="1:2" x14ac:dyDescent="0.25">
      <c r="A63" t="s">
        <v>47</v>
      </c>
      <c r="B63">
        <v>1</v>
      </c>
    </row>
    <row r="64" spans="1:2" x14ac:dyDescent="0.25">
      <c r="A64" t="s">
        <v>13850</v>
      </c>
      <c r="B64">
        <v>1</v>
      </c>
    </row>
    <row r="65" spans="1:2" x14ac:dyDescent="0.25">
      <c r="A65" t="s">
        <v>13851</v>
      </c>
      <c r="B65">
        <v>1</v>
      </c>
    </row>
    <row r="66" spans="1:2" x14ac:dyDescent="0.25">
      <c r="A66" t="s">
        <v>13852</v>
      </c>
      <c r="B66">
        <v>1</v>
      </c>
    </row>
    <row r="67" spans="1:2" x14ac:dyDescent="0.25">
      <c r="A67" t="s">
        <v>6828</v>
      </c>
      <c r="B67">
        <v>1</v>
      </c>
    </row>
    <row r="68" spans="1:2" x14ac:dyDescent="0.25">
      <c r="A68" t="s">
        <v>6833</v>
      </c>
      <c r="B68">
        <v>1</v>
      </c>
    </row>
    <row r="69" spans="1:2" x14ac:dyDescent="0.25">
      <c r="A69" t="s">
        <v>52</v>
      </c>
      <c r="B69">
        <v>15</v>
      </c>
    </row>
    <row r="70" spans="1:2" x14ac:dyDescent="0.25">
      <c r="A70" t="s">
        <v>13853</v>
      </c>
      <c r="B70">
        <v>1</v>
      </c>
    </row>
    <row r="71" spans="1:2" x14ac:dyDescent="0.25">
      <c r="A71" t="s">
        <v>13854</v>
      </c>
      <c r="B71">
        <v>1</v>
      </c>
    </row>
    <row r="72" spans="1:2" x14ac:dyDescent="0.25">
      <c r="A72" t="s">
        <v>56</v>
      </c>
      <c r="B72">
        <v>1</v>
      </c>
    </row>
    <row r="73" spans="1:2" x14ac:dyDescent="0.25">
      <c r="A73" t="s">
        <v>13855</v>
      </c>
      <c r="B73">
        <v>1</v>
      </c>
    </row>
    <row r="74" spans="1:2" x14ac:dyDescent="0.25">
      <c r="A74" t="s">
        <v>57</v>
      </c>
      <c r="B74">
        <v>1</v>
      </c>
    </row>
    <row r="75" spans="1:2" x14ac:dyDescent="0.25">
      <c r="A75" t="s">
        <v>13856</v>
      </c>
      <c r="B75">
        <v>1</v>
      </c>
    </row>
    <row r="76" spans="1:2" x14ac:dyDescent="0.25">
      <c r="A76" t="s">
        <v>13857</v>
      </c>
      <c r="B76">
        <v>1</v>
      </c>
    </row>
    <row r="77" spans="1:2" x14ac:dyDescent="0.25">
      <c r="A77" t="s">
        <v>59</v>
      </c>
      <c r="B77">
        <v>1</v>
      </c>
    </row>
    <row r="78" spans="1:2" x14ac:dyDescent="0.25">
      <c r="A78" t="s">
        <v>13858</v>
      </c>
      <c r="B78">
        <v>1</v>
      </c>
    </row>
    <row r="79" spans="1:2" x14ac:dyDescent="0.25">
      <c r="A79" t="s">
        <v>6840</v>
      </c>
      <c r="B79">
        <v>3</v>
      </c>
    </row>
    <row r="80" spans="1:2" x14ac:dyDescent="0.25">
      <c r="A80" t="s">
        <v>61</v>
      </c>
      <c r="B80">
        <v>1</v>
      </c>
    </row>
    <row r="81" spans="1:2" x14ac:dyDescent="0.25">
      <c r="A81" t="s">
        <v>13859</v>
      </c>
      <c r="B81">
        <v>1</v>
      </c>
    </row>
    <row r="82" spans="1:2" x14ac:dyDescent="0.25">
      <c r="A82" t="s">
        <v>66</v>
      </c>
      <c r="B82">
        <v>1</v>
      </c>
    </row>
    <row r="83" spans="1:2" x14ac:dyDescent="0.25">
      <c r="A83" t="s">
        <v>67</v>
      </c>
      <c r="B83">
        <v>2</v>
      </c>
    </row>
    <row r="84" spans="1:2" x14ac:dyDescent="0.25">
      <c r="A84" t="s">
        <v>13860</v>
      </c>
      <c r="B84">
        <v>1</v>
      </c>
    </row>
    <row r="85" spans="1:2" x14ac:dyDescent="0.25">
      <c r="A85" t="s">
        <v>13861</v>
      </c>
      <c r="B85">
        <v>1</v>
      </c>
    </row>
    <row r="86" spans="1:2" x14ac:dyDescent="0.25">
      <c r="A86" t="s">
        <v>13862</v>
      </c>
      <c r="B86">
        <v>1</v>
      </c>
    </row>
    <row r="87" spans="1:2" x14ac:dyDescent="0.25">
      <c r="A87" t="s">
        <v>6846</v>
      </c>
      <c r="B87">
        <v>1</v>
      </c>
    </row>
    <row r="88" spans="1:2" x14ac:dyDescent="0.25">
      <c r="A88" t="s">
        <v>6848</v>
      </c>
      <c r="B88">
        <v>2</v>
      </c>
    </row>
    <row r="89" spans="1:2" x14ac:dyDescent="0.25">
      <c r="A89" t="s">
        <v>13863</v>
      </c>
      <c r="B89">
        <v>1</v>
      </c>
    </row>
    <row r="90" spans="1:2" x14ac:dyDescent="0.25">
      <c r="A90" t="s">
        <v>13864</v>
      </c>
      <c r="B90">
        <v>1</v>
      </c>
    </row>
    <row r="91" spans="1:2" x14ac:dyDescent="0.25">
      <c r="A91" t="s">
        <v>13865</v>
      </c>
      <c r="B91">
        <v>1</v>
      </c>
    </row>
    <row r="92" spans="1:2" x14ac:dyDescent="0.25">
      <c r="A92" t="s">
        <v>13866</v>
      </c>
      <c r="B92">
        <v>1</v>
      </c>
    </row>
    <row r="93" spans="1:2" x14ac:dyDescent="0.25">
      <c r="A93" t="s">
        <v>13867</v>
      </c>
      <c r="B93">
        <v>1</v>
      </c>
    </row>
    <row r="94" spans="1:2" x14ac:dyDescent="0.25">
      <c r="A94" t="s">
        <v>13868</v>
      </c>
      <c r="B94">
        <v>1</v>
      </c>
    </row>
    <row r="95" spans="1:2" x14ac:dyDescent="0.25">
      <c r="A95" t="s">
        <v>13869</v>
      </c>
      <c r="B95">
        <v>1</v>
      </c>
    </row>
    <row r="96" spans="1:2" x14ac:dyDescent="0.25">
      <c r="A96" t="s">
        <v>13870</v>
      </c>
      <c r="B96">
        <v>1</v>
      </c>
    </row>
    <row r="97" spans="1:2" x14ac:dyDescent="0.25">
      <c r="A97" t="s">
        <v>13871</v>
      </c>
      <c r="B97">
        <v>1</v>
      </c>
    </row>
    <row r="98" spans="1:2" x14ac:dyDescent="0.25">
      <c r="A98" t="s">
        <v>13872</v>
      </c>
      <c r="B98">
        <v>1</v>
      </c>
    </row>
    <row r="99" spans="1:2" x14ac:dyDescent="0.25">
      <c r="A99" t="s">
        <v>13873</v>
      </c>
      <c r="B99">
        <v>1</v>
      </c>
    </row>
    <row r="100" spans="1:2" x14ac:dyDescent="0.25">
      <c r="A100" t="s">
        <v>13874</v>
      </c>
      <c r="B100">
        <v>1</v>
      </c>
    </row>
    <row r="101" spans="1:2" x14ac:dyDescent="0.25">
      <c r="A101" t="s">
        <v>6862</v>
      </c>
      <c r="B101">
        <v>1</v>
      </c>
    </row>
    <row r="102" spans="1:2" x14ac:dyDescent="0.25">
      <c r="A102" t="s">
        <v>13875</v>
      </c>
      <c r="B102">
        <v>1</v>
      </c>
    </row>
    <row r="103" spans="1:2" x14ac:dyDescent="0.25">
      <c r="A103" t="s">
        <v>13876</v>
      </c>
      <c r="B103">
        <v>1</v>
      </c>
    </row>
    <row r="104" spans="1:2" x14ac:dyDescent="0.25">
      <c r="A104" t="s">
        <v>6866</v>
      </c>
      <c r="B104">
        <v>1</v>
      </c>
    </row>
    <row r="105" spans="1:2" x14ac:dyDescent="0.25">
      <c r="A105" t="s">
        <v>85</v>
      </c>
      <c r="B105">
        <v>1</v>
      </c>
    </row>
    <row r="106" spans="1:2" x14ac:dyDescent="0.25">
      <c r="A106" t="s">
        <v>13877</v>
      </c>
      <c r="B106">
        <v>1</v>
      </c>
    </row>
    <row r="107" spans="1:2" x14ac:dyDescent="0.25">
      <c r="A107" t="s">
        <v>13878</v>
      </c>
      <c r="B107">
        <v>1</v>
      </c>
    </row>
    <row r="108" spans="1:2" x14ac:dyDescent="0.25">
      <c r="A108" t="s">
        <v>13879</v>
      </c>
      <c r="B108">
        <v>1</v>
      </c>
    </row>
    <row r="109" spans="1:2" x14ac:dyDescent="0.25">
      <c r="A109" t="s">
        <v>6871</v>
      </c>
      <c r="B109">
        <v>1</v>
      </c>
    </row>
    <row r="110" spans="1:2" x14ac:dyDescent="0.25">
      <c r="A110" t="s">
        <v>13880</v>
      </c>
      <c r="B110">
        <v>1</v>
      </c>
    </row>
    <row r="111" spans="1:2" x14ac:dyDescent="0.25">
      <c r="A111" t="s">
        <v>13881</v>
      </c>
      <c r="B111">
        <v>1</v>
      </c>
    </row>
    <row r="112" spans="1:2" x14ac:dyDescent="0.25">
      <c r="A112" t="s">
        <v>13882</v>
      </c>
      <c r="B112">
        <v>1</v>
      </c>
    </row>
    <row r="113" spans="1:2" x14ac:dyDescent="0.25">
      <c r="A113" t="s">
        <v>91</v>
      </c>
      <c r="B113">
        <v>1</v>
      </c>
    </row>
    <row r="114" spans="1:2" x14ac:dyDescent="0.25">
      <c r="A114" t="s">
        <v>13883</v>
      </c>
      <c r="B114">
        <v>1</v>
      </c>
    </row>
    <row r="115" spans="1:2" x14ac:dyDescent="0.25">
      <c r="A115" t="s">
        <v>13884</v>
      </c>
      <c r="B115">
        <v>1</v>
      </c>
    </row>
    <row r="116" spans="1:2" x14ac:dyDescent="0.25">
      <c r="A116" t="s">
        <v>13885</v>
      </c>
      <c r="B116">
        <v>1</v>
      </c>
    </row>
    <row r="117" spans="1:2" x14ac:dyDescent="0.25">
      <c r="A117" t="s">
        <v>13886</v>
      </c>
      <c r="B117">
        <v>1</v>
      </c>
    </row>
    <row r="118" spans="1:2" x14ac:dyDescent="0.25">
      <c r="A118" t="s">
        <v>13887</v>
      </c>
      <c r="B118">
        <v>1</v>
      </c>
    </row>
    <row r="119" spans="1:2" x14ac:dyDescent="0.25">
      <c r="A119" t="s">
        <v>6884</v>
      </c>
      <c r="B119">
        <v>1</v>
      </c>
    </row>
    <row r="120" spans="1:2" x14ac:dyDescent="0.25">
      <c r="A120" t="s">
        <v>13888</v>
      </c>
      <c r="B120">
        <v>1</v>
      </c>
    </row>
    <row r="121" spans="1:2" x14ac:dyDescent="0.25">
      <c r="A121" t="s">
        <v>13889</v>
      </c>
      <c r="B121">
        <v>1</v>
      </c>
    </row>
    <row r="122" spans="1:2" x14ac:dyDescent="0.25">
      <c r="A122" t="s">
        <v>13890</v>
      </c>
      <c r="B122">
        <v>1</v>
      </c>
    </row>
    <row r="123" spans="1:2" x14ac:dyDescent="0.25">
      <c r="A123" t="s">
        <v>13891</v>
      </c>
      <c r="B123">
        <v>1</v>
      </c>
    </row>
    <row r="124" spans="1:2" x14ac:dyDescent="0.25">
      <c r="A124" t="s">
        <v>13892</v>
      </c>
      <c r="B124">
        <v>1</v>
      </c>
    </row>
    <row r="125" spans="1:2" x14ac:dyDescent="0.25">
      <c r="A125" t="s">
        <v>13893</v>
      </c>
      <c r="B125">
        <v>1</v>
      </c>
    </row>
    <row r="126" spans="1:2" x14ac:dyDescent="0.25">
      <c r="A126" t="s">
        <v>104</v>
      </c>
      <c r="B126">
        <v>1</v>
      </c>
    </row>
    <row r="127" spans="1:2" x14ac:dyDescent="0.25">
      <c r="A127" t="s">
        <v>13894</v>
      </c>
      <c r="B127">
        <v>1</v>
      </c>
    </row>
    <row r="128" spans="1:2" x14ac:dyDescent="0.25">
      <c r="A128" t="s">
        <v>13895</v>
      </c>
      <c r="B128">
        <v>1</v>
      </c>
    </row>
    <row r="129" spans="1:2" x14ac:dyDescent="0.25">
      <c r="A129" t="s">
        <v>110</v>
      </c>
      <c r="B129">
        <v>2</v>
      </c>
    </row>
    <row r="130" spans="1:2" x14ac:dyDescent="0.25">
      <c r="A130" t="s">
        <v>13896</v>
      </c>
      <c r="B130">
        <v>1</v>
      </c>
    </row>
    <row r="131" spans="1:2" x14ac:dyDescent="0.25">
      <c r="A131" t="s">
        <v>13897</v>
      </c>
      <c r="B131">
        <v>1</v>
      </c>
    </row>
    <row r="132" spans="1:2" x14ac:dyDescent="0.25">
      <c r="A132" t="s">
        <v>13898</v>
      </c>
      <c r="B132">
        <v>1</v>
      </c>
    </row>
    <row r="133" spans="1:2" x14ac:dyDescent="0.25">
      <c r="A133" t="s">
        <v>6903</v>
      </c>
      <c r="B133">
        <v>1</v>
      </c>
    </row>
    <row r="134" spans="1:2" x14ac:dyDescent="0.25">
      <c r="A134" t="s">
        <v>6904</v>
      </c>
      <c r="B134">
        <v>1</v>
      </c>
    </row>
    <row r="135" spans="1:2" x14ac:dyDescent="0.25">
      <c r="A135" t="s">
        <v>13899</v>
      </c>
      <c r="B135">
        <v>1</v>
      </c>
    </row>
    <row r="136" spans="1:2" x14ac:dyDescent="0.25">
      <c r="A136" t="s">
        <v>13900</v>
      </c>
      <c r="B136">
        <v>1</v>
      </c>
    </row>
    <row r="137" spans="1:2" x14ac:dyDescent="0.25">
      <c r="A137" t="s">
        <v>13901</v>
      </c>
      <c r="B137">
        <v>1</v>
      </c>
    </row>
    <row r="138" spans="1:2" x14ac:dyDescent="0.25">
      <c r="A138" t="s">
        <v>13902</v>
      </c>
      <c r="B138">
        <v>1</v>
      </c>
    </row>
    <row r="139" spans="1:2" x14ac:dyDescent="0.25">
      <c r="A139" t="s">
        <v>13903</v>
      </c>
      <c r="B139">
        <v>1</v>
      </c>
    </row>
    <row r="140" spans="1:2" x14ac:dyDescent="0.25">
      <c r="A140" t="s">
        <v>13904</v>
      </c>
      <c r="B140">
        <v>1</v>
      </c>
    </row>
    <row r="141" spans="1:2" x14ac:dyDescent="0.25">
      <c r="A141" t="s">
        <v>13905</v>
      </c>
      <c r="B141">
        <v>1</v>
      </c>
    </row>
    <row r="142" spans="1:2" x14ac:dyDescent="0.25">
      <c r="A142" t="s">
        <v>119</v>
      </c>
      <c r="B142">
        <v>1</v>
      </c>
    </row>
    <row r="143" spans="1:2" x14ac:dyDescent="0.25">
      <c r="A143" t="s">
        <v>13906</v>
      </c>
      <c r="B143">
        <v>1</v>
      </c>
    </row>
    <row r="144" spans="1:2" x14ac:dyDescent="0.25">
      <c r="A144" t="s">
        <v>122</v>
      </c>
      <c r="B144">
        <v>1</v>
      </c>
    </row>
    <row r="145" spans="1:2" x14ac:dyDescent="0.25">
      <c r="A145" t="s">
        <v>13907</v>
      </c>
      <c r="B145">
        <v>1</v>
      </c>
    </row>
    <row r="146" spans="1:2" x14ac:dyDescent="0.25">
      <c r="A146" t="s">
        <v>125</v>
      </c>
      <c r="B146">
        <v>1</v>
      </c>
    </row>
    <row r="147" spans="1:2" x14ac:dyDescent="0.25">
      <c r="A147" t="s">
        <v>126</v>
      </c>
      <c r="B147">
        <v>1</v>
      </c>
    </row>
    <row r="148" spans="1:2" x14ac:dyDescent="0.25">
      <c r="A148" t="s">
        <v>127</v>
      </c>
      <c r="B148">
        <v>2</v>
      </c>
    </row>
    <row r="149" spans="1:2" x14ac:dyDescent="0.25">
      <c r="A149" t="s">
        <v>128</v>
      </c>
      <c r="B149">
        <v>1</v>
      </c>
    </row>
    <row r="150" spans="1:2" x14ac:dyDescent="0.25">
      <c r="A150" t="s">
        <v>13908</v>
      </c>
      <c r="B150">
        <v>1</v>
      </c>
    </row>
    <row r="151" spans="1:2" x14ac:dyDescent="0.25">
      <c r="A151" t="s">
        <v>13909</v>
      </c>
      <c r="B151">
        <v>1</v>
      </c>
    </row>
    <row r="152" spans="1:2" x14ac:dyDescent="0.25">
      <c r="A152" t="s">
        <v>13910</v>
      </c>
      <c r="B152">
        <v>1</v>
      </c>
    </row>
    <row r="153" spans="1:2" x14ac:dyDescent="0.25">
      <c r="A153" t="s">
        <v>13911</v>
      </c>
      <c r="B153">
        <v>1</v>
      </c>
    </row>
    <row r="154" spans="1:2" x14ac:dyDescent="0.25">
      <c r="A154" t="s">
        <v>13912</v>
      </c>
      <c r="B154">
        <v>1</v>
      </c>
    </row>
    <row r="155" spans="1:2" x14ac:dyDescent="0.25">
      <c r="A155" t="s">
        <v>130</v>
      </c>
      <c r="B155">
        <v>1</v>
      </c>
    </row>
    <row r="156" spans="1:2" x14ac:dyDescent="0.25">
      <c r="A156" t="s">
        <v>13913</v>
      </c>
      <c r="B156">
        <v>1</v>
      </c>
    </row>
    <row r="157" spans="1:2" x14ac:dyDescent="0.25">
      <c r="A157" t="s">
        <v>13914</v>
      </c>
      <c r="B157">
        <v>1</v>
      </c>
    </row>
    <row r="158" spans="1:2" x14ac:dyDescent="0.25">
      <c r="A158" t="s">
        <v>13915</v>
      </c>
      <c r="B158">
        <v>1</v>
      </c>
    </row>
    <row r="159" spans="1:2" x14ac:dyDescent="0.25">
      <c r="A159" t="s">
        <v>13916</v>
      </c>
      <c r="B159">
        <v>1</v>
      </c>
    </row>
    <row r="160" spans="1:2" x14ac:dyDescent="0.25">
      <c r="A160" t="s">
        <v>13917</v>
      </c>
      <c r="B160">
        <v>1</v>
      </c>
    </row>
    <row r="161" spans="1:2" x14ac:dyDescent="0.25">
      <c r="A161" t="s">
        <v>13918</v>
      </c>
      <c r="B161">
        <v>1</v>
      </c>
    </row>
    <row r="162" spans="1:2" x14ac:dyDescent="0.25">
      <c r="A162" t="s">
        <v>13919</v>
      </c>
      <c r="B162">
        <v>1</v>
      </c>
    </row>
    <row r="163" spans="1:2" x14ac:dyDescent="0.25">
      <c r="A163" t="s">
        <v>13920</v>
      </c>
      <c r="B163">
        <v>1</v>
      </c>
    </row>
    <row r="164" spans="1:2" x14ac:dyDescent="0.25">
      <c r="A164" t="s">
        <v>13921</v>
      </c>
      <c r="B164">
        <v>1</v>
      </c>
    </row>
    <row r="165" spans="1:2" x14ac:dyDescent="0.25">
      <c r="A165" t="s">
        <v>13922</v>
      </c>
      <c r="B165">
        <v>1</v>
      </c>
    </row>
    <row r="166" spans="1:2" x14ac:dyDescent="0.25">
      <c r="A166" t="s">
        <v>13923</v>
      </c>
      <c r="B166">
        <v>1</v>
      </c>
    </row>
    <row r="167" spans="1:2" x14ac:dyDescent="0.25">
      <c r="A167" t="s">
        <v>13924</v>
      </c>
      <c r="B167">
        <v>1</v>
      </c>
    </row>
    <row r="168" spans="1:2" x14ac:dyDescent="0.25">
      <c r="A168" t="s">
        <v>13925</v>
      </c>
      <c r="B168">
        <v>1</v>
      </c>
    </row>
    <row r="169" spans="1:2" x14ac:dyDescent="0.25">
      <c r="A169" t="s">
        <v>13926</v>
      </c>
      <c r="B169">
        <v>1</v>
      </c>
    </row>
    <row r="170" spans="1:2" x14ac:dyDescent="0.25">
      <c r="A170" t="s">
        <v>13927</v>
      </c>
      <c r="B170">
        <v>1</v>
      </c>
    </row>
    <row r="171" spans="1:2" x14ac:dyDescent="0.25">
      <c r="A171" t="s">
        <v>13928</v>
      </c>
      <c r="B171">
        <v>1</v>
      </c>
    </row>
    <row r="172" spans="1:2" x14ac:dyDescent="0.25">
      <c r="A172" t="s">
        <v>13929</v>
      </c>
      <c r="B172">
        <v>1</v>
      </c>
    </row>
    <row r="173" spans="1:2" x14ac:dyDescent="0.25">
      <c r="A173" t="s">
        <v>13930</v>
      </c>
      <c r="B173">
        <v>1</v>
      </c>
    </row>
    <row r="174" spans="1:2" x14ac:dyDescent="0.25">
      <c r="A174" t="s">
        <v>13931</v>
      </c>
      <c r="B174">
        <v>1</v>
      </c>
    </row>
    <row r="175" spans="1:2" x14ac:dyDescent="0.25">
      <c r="A175" t="s">
        <v>13932</v>
      </c>
      <c r="B175">
        <v>1</v>
      </c>
    </row>
    <row r="176" spans="1:2" x14ac:dyDescent="0.25">
      <c r="A176" t="s">
        <v>13933</v>
      </c>
      <c r="B176">
        <v>1</v>
      </c>
    </row>
    <row r="177" spans="1:2" x14ac:dyDescent="0.25">
      <c r="A177" t="s">
        <v>13934</v>
      </c>
      <c r="B177">
        <v>1</v>
      </c>
    </row>
    <row r="178" spans="1:2" x14ac:dyDescent="0.25">
      <c r="A178" t="s">
        <v>6946</v>
      </c>
      <c r="B178">
        <v>1</v>
      </c>
    </row>
    <row r="179" spans="1:2" x14ac:dyDescent="0.25">
      <c r="A179" t="s">
        <v>147</v>
      </c>
      <c r="B179">
        <v>1</v>
      </c>
    </row>
    <row r="180" spans="1:2" x14ac:dyDescent="0.25">
      <c r="A180" t="s">
        <v>13935</v>
      </c>
      <c r="B180">
        <v>1</v>
      </c>
    </row>
    <row r="181" spans="1:2" x14ac:dyDescent="0.25">
      <c r="A181" t="s">
        <v>13936</v>
      </c>
      <c r="B181">
        <v>1</v>
      </c>
    </row>
    <row r="182" spans="1:2" x14ac:dyDescent="0.25">
      <c r="A182" t="s">
        <v>13937</v>
      </c>
      <c r="B182">
        <v>1</v>
      </c>
    </row>
    <row r="183" spans="1:2" x14ac:dyDescent="0.25">
      <c r="A183" t="s">
        <v>13938</v>
      </c>
      <c r="B183">
        <v>1</v>
      </c>
    </row>
    <row r="184" spans="1:2" x14ac:dyDescent="0.25">
      <c r="A184" t="s">
        <v>6955</v>
      </c>
      <c r="B184">
        <v>1</v>
      </c>
    </row>
    <row r="185" spans="1:2" x14ac:dyDescent="0.25">
      <c r="A185" t="s">
        <v>13939</v>
      </c>
      <c r="B185">
        <v>1</v>
      </c>
    </row>
    <row r="186" spans="1:2" x14ac:dyDescent="0.25">
      <c r="A186" t="s">
        <v>13940</v>
      </c>
      <c r="B186">
        <v>1</v>
      </c>
    </row>
    <row r="187" spans="1:2" x14ac:dyDescent="0.25">
      <c r="A187" t="s">
        <v>6956</v>
      </c>
      <c r="B187">
        <v>1</v>
      </c>
    </row>
    <row r="188" spans="1:2" x14ac:dyDescent="0.25">
      <c r="A188" t="s">
        <v>13941</v>
      </c>
      <c r="B188">
        <v>1</v>
      </c>
    </row>
    <row r="189" spans="1:2" x14ac:dyDescent="0.25">
      <c r="A189" t="s">
        <v>13942</v>
      </c>
      <c r="B189">
        <v>1</v>
      </c>
    </row>
    <row r="190" spans="1:2" x14ac:dyDescent="0.25">
      <c r="A190" t="s">
        <v>13943</v>
      </c>
      <c r="B190">
        <v>1</v>
      </c>
    </row>
    <row r="191" spans="1:2" x14ac:dyDescent="0.25">
      <c r="A191" t="s">
        <v>13944</v>
      </c>
      <c r="B191">
        <v>1</v>
      </c>
    </row>
    <row r="192" spans="1:2" x14ac:dyDescent="0.25">
      <c r="A192" t="s">
        <v>13945</v>
      </c>
      <c r="B192">
        <v>1</v>
      </c>
    </row>
    <row r="193" spans="1:2" x14ac:dyDescent="0.25">
      <c r="A193" t="s">
        <v>13946</v>
      </c>
      <c r="B193">
        <v>1</v>
      </c>
    </row>
    <row r="194" spans="1:2" x14ac:dyDescent="0.25">
      <c r="A194" t="s">
        <v>13947</v>
      </c>
      <c r="B194">
        <v>1</v>
      </c>
    </row>
    <row r="195" spans="1:2" x14ac:dyDescent="0.25">
      <c r="A195" t="s">
        <v>13948</v>
      </c>
      <c r="B195">
        <v>1</v>
      </c>
    </row>
    <row r="196" spans="1:2" x14ac:dyDescent="0.25">
      <c r="A196" t="s">
        <v>13949</v>
      </c>
      <c r="B196">
        <v>1</v>
      </c>
    </row>
    <row r="197" spans="1:2" x14ac:dyDescent="0.25">
      <c r="A197" t="s">
        <v>13950</v>
      </c>
      <c r="B197">
        <v>1</v>
      </c>
    </row>
    <row r="198" spans="1:2" x14ac:dyDescent="0.25">
      <c r="A198" t="s">
        <v>13951</v>
      </c>
      <c r="B198">
        <v>1</v>
      </c>
    </row>
    <row r="199" spans="1:2" x14ac:dyDescent="0.25">
      <c r="A199" t="s">
        <v>13952</v>
      </c>
      <c r="B199">
        <v>1</v>
      </c>
    </row>
    <row r="200" spans="1:2" x14ac:dyDescent="0.25">
      <c r="A200" t="s">
        <v>13953</v>
      </c>
      <c r="B200">
        <v>1</v>
      </c>
    </row>
    <row r="201" spans="1:2" x14ac:dyDescent="0.25">
      <c r="A201" t="s">
        <v>13954</v>
      </c>
      <c r="B201">
        <v>1</v>
      </c>
    </row>
    <row r="202" spans="1:2" x14ac:dyDescent="0.25">
      <c r="A202" t="s">
        <v>13955</v>
      </c>
      <c r="B202">
        <v>1</v>
      </c>
    </row>
    <row r="203" spans="1:2" x14ac:dyDescent="0.25">
      <c r="A203" t="s">
        <v>6980</v>
      </c>
      <c r="B203">
        <v>1</v>
      </c>
    </row>
    <row r="204" spans="1:2" x14ac:dyDescent="0.25">
      <c r="A204" t="s">
        <v>13956</v>
      </c>
      <c r="B204">
        <v>1</v>
      </c>
    </row>
    <row r="205" spans="1:2" x14ac:dyDescent="0.25">
      <c r="A205" t="s">
        <v>13957</v>
      </c>
      <c r="B205">
        <v>1</v>
      </c>
    </row>
    <row r="206" spans="1:2" x14ac:dyDescent="0.25">
      <c r="A206" t="s">
        <v>13958</v>
      </c>
      <c r="B206">
        <v>1</v>
      </c>
    </row>
    <row r="207" spans="1:2" x14ac:dyDescent="0.25">
      <c r="A207" t="s">
        <v>6985</v>
      </c>
      <c r="B207">
        <v>1</v>
      </c>
    </row>
    <row r="208" spans="1:2" x14ac:dyDescent="0.25">
      <c r="A208" t="s">
        <v>13959</v>
      </c>
      <c r="B208">
        <v>1</v>
      </c>
    </row>
    <row r="209" spans="1:2" x14ac:dyDescent="0.25">
      <c r="A209" t="s">
        <v>13960</v>
      </c>
      <c r="B209">
        <v>1</v>
      </c>
    </row>
    <row r="210" spans="1:2" x14ac:dyDescent="0.25">
      <c r="A210" t="s">
        <v>13961</v>
      </c>
      <c r="B210">
        <v>1</v>
      </c>
    </row>
    <row r="211" spans="1:2" x14ac:dyDescent="0.25">
      <c r="A211" t="s">
        <v>13962</v>
      </c>
      <c r="B211">
        <v>1</v>
      </c>
    </row>
    <row r="212" spans="1:2" x14ac:dyDescent="0.25">
      <c r="A212" t="s">
        <v>13963</v>
      </c>
      <c r="B212">
        <v>1</v>
      </c>
    </row>
    <row r="213" spans="1:2" x14ac:dyDescent="0.25">
      <c r="A213" t="s">
        <v>13964</v>
      </c>
      <c r="B213">
        <v>1</v>
      </c>
    </row>
    <row r="214" spans="1:2" x14ac:dyDescent="0.25">
      <c r="A214" t="s">
        <v>13965</v>
      </c>
      <c r="B214">
        <v>1</v>
      </c>
    </row>
    <row r="215" spans="1:2" x14ac:dyDescent="0.25">
      <c r="A215" t="s">
        <v>13966</v>
      </c>
      <c r="B215">
        <v>1</v>
      </c>
    </row>
    <row r="216" spans="1:2" x14ac:dyDescent="0.25">
      <c r="A216" t="s">
        <v>13967</v>
      </c>
      <c r="B216">
        <v>1</v>
      </c>
    </row>
    <row r="217" spans="1:2" x14ac:dyDescent="0.25">
      <c r="A217" t="s">
        <v>13968</v>
      </c>
      <c r="B217">
        <v>1</v>
      </c>
    </row>
    <row r="218" spans="1:2" x14ac:dyDescent="0.25">
      <c r="A218" t="s">
        <v>13969</v>
      </c>
      <c r="B218">
        <v>1</v>
      </c>
    </row>
    <row r="219" spans="1:2" x14ac:dyDescent="0.25">
      <c r="A219" t="s">
        <v>13970</v>
      </c>
      <c r="B219">
        <v>1</v>
      </c>
    </row>
    <row r="220" spans="1:2" x14ac:dyDescent="0.25">
      <c r="A220" t="s">
        <v>13971</v>
      </c>
      <c r="B220">
        <v>1</v>
      </c>
    </row>
    <row r="221" spans="1:2" x14ac:dyDescent="0.25">
      <c r="A221" t="s">
        <v>13972</v>
      </c>
      <c r="B221">
        <v>1</v>
      </c>
    </row>
    <row r="222" spans="1:2" x14ac:dyDescent="0.25">
      <c r="A222" t="s">
        <v>13973</v>
      </c>
      <c r="B222">
        <v>1</v>
      </c>
    </row>
    <row r="223" spans="1:2" x14ac:dyDescent="0.25">
      <c r="A223" t="s">
        <v>13974</v>
      </c>
      <c r="B223">
        <v>1</v>
      </c>
    </row>
    <row r="224" spans="1:2" x14ac:dyDescent="0.25">
      <c r="A224" t="s">
        <v>13975</v>
      </c>
      <c r="B224">
        <v>1</v>
      </c>
    </row>
    <row r="225" spans="1:2" x14ac:dyDescent="0.25">
      <c r="A225" t="s">
        <v>13976</v>
      </c>
      <c r="B225">
        <v>1</v>
      </c>
    </row>
    <row r="226" spans="1:2" x14ac:dyDescent="0.25">
      <c r="A226" t="s">
        <v>13977</v>
      </c>
      <c r="B226">
        <v>1</v>
      </c>
    </row>
    <row r="227" spans="1:2" x14ac:dyDescent="0.25">
      <c r="A227" t="s">
        <v>13978</v>
      </c>
      <c r="B227">
        <v>1</v>
      </c>
    </row>
    <row r="228" spans="1:2" x14ac:dyDescent="0.25">
      <c r="A228" t="s">
        <v>13979</v>
      </c>
      <c r="B228">
        <v>1</v>
      </c>
    </row>
    <row r="229" spans="1:2" x14ac:dyDescent="0.25">
      <c r="A229" t="s">
        <v>13980</v>
      </c>
      <c r="B229">
        <v>1</v>
      </c>
    </row>
    <row r="230" spans="1:2" x14ac:dyDescent="0.25">
      <c r="A230" t="s">
        <v>13981</v>
      </c>
      <c r="B230">
        <v>1</v>
      </c>
    </row>
    <row r="231" spans="1:2" x14ac:dyDescent="0.25">
      <c r="A231" t="s">
        <v>13982</v>
      </c>
      <c r="B231">
        <v>1</v>
      </c>
    </row>
    <row r="232" spans="1:2" x14ac:dyDescent="0.25">
      <c r="A232" t="s">
        <v>13983</v>
      </c>
      <c r="B232">
        <v>1</v>
      </c>
    </row>
    <row r="233" spans="1:2" x14ac:dyDescent="0.25">
      <c r="A233" t="s">
        <v>13984</v>
      </c>
      <c r="B233">
        <v>1</v>
      </c>
    </row>
    <row r="234" spans="1:2" x14ac:dyDescent="0.25">
      <c r="A234" t="s">
        <v>13985</v>
      </c>
      <c r="B234">
        <v>1</v>
      </c>
    </row>
    <row r="235" spans="1:2" x14ac:dyDescent="0.25">
      <c r="A235" t="s">
        <v>13986</v>
      </c>
      <c r="B235">
        <v>1</v>
      </c>
    </row>
    <row r="236" spans="1:2" x14ac:dyDescent="0.25">
      <c r="A236" t="s">
        <v>13987</v>
      </c>
      <c r="B236">
        <v>1</v>
      </c>
    </row>
    <row r="237" spans="1:2" x14ac:dyDescent="0.25">
      <c r="A237" t="s">
        <v>13988</v>
      </c>
      <c r="B237">
        <v>1</v>
      </c>
    </row>
    <row r="238" spans="1:2" x14ac:dyDescent="0.25">
      <c r="A238" t="s">
        <v>13989</v>
      </c>
      <c r="B238">
        <v>1</v>
      </c>
    </row>
    <row r="239" spans="1:2" x14ac:dyDescent="0.25">
      <c r="A239" t="s">
        <v>13990</v>
      </c>
      <c r="B239">
        <v>1</v>
      </c>
    </row>
    <row r="240" spans="1:2" x14ac:dyDescent="0.25">
      <c r="A240" t="s">
        <v>13991</v>
      </c>
      <c r="B240">
        <v>1</v>
      </c>
    </row>
    <row r="241" spans="1:2" x14ac:dyDescent="0.25">
      <c r="A241" t="s">
        <v>13992</v>
      </c>
      <c r="B241">
        <v>1</v>
      </c>
    </row>
    <row r="242" spans="1:2" x14ac:dyDescent="0.25">
      <c r="A242" t="s">
        <v>13993</v>
      </c>
      <c r="B242">
        <v>1</v>
      </c>
    </row>
    <row r="243" spans="1:2" x14ac:dyDescent="0.25">
      <c r="A243" t="s">
        <v>13994</v>
      </c>
      <c r="B243">
        <v>1</v>
      </c>
    </row>
    <row r="244" spans="1:2" x14ac:dyDescent="0.25">
      <c r="A244" t="s">
        <v>13995</v>
      </c>
      <c r="B244">
        <v>1</v>
      </c>
    </row>
    <row r="245" spans="1:2" x14ac:dyDescent="0.25">
      <c r="A245" t="s">
        <v>13996</v>
      </c>
      <c r="B245">
        <v>1</v>
      </c>
    </row>
    <row r="246" spans="1:2" x14ac:dyDescent="0.25">
      <c r="A246" t="s">
        <v>13997</v>
      </c>
      <c r="B246">
        <v>1</v>
      </c>
    </row>
    <row r="247" spans="1:2" x14ac:dyDescent="0.25">
      <c r="A247" t="s">
        <v>13998</v>
      </c>
      <c r="B247">
        <v>1</v>
      </c>
    </row>
    <row r="248" spans="1:2" x14ac:dyDescent="0.25">
      <c r="A248" t="s">
        <v>13999</v>
      </c>
      <c r="B248">
        <v>1</v>
      </c>
    </row>
    <row r="249" spans="1:2" x14ac:dyDescent="0.25">
      <c r="A249" t="s">
        <v>201</v>
      </c>
      <c r="B249">
        <v>1</v>
      </c>
    </row>
    <row r="250" spans="1:2" x14ac:dyDescent="0.25">
      <c r="A250" t="s">
        <v>14000</v>
      </c>
      <c r="B250">
        <v>1</v>
      </c>
    </row>
    <row r="251" spans="1:2" x14ac:dyDescent="0.25">
      <c r="A251" t="s">
        <v>14001</v>
      </c>
      <c r="B251">
        <v>1</v>
      </c>
    </row>
    <row r="252" spans="1:2" x14ac:dyDescent="0.25">
      <c r="A252" t="s">
        <v>203</v>
      </c>
      <c r="B252">
        <v>1</v>
      </c>
    </row>
    <row r="253" spans="1:2" x14ac:dyDescent="0.25">
      <c r="A253" t="s">
        <v>14002</v>
      </c>
      <c r="B253">
        <v>1</v>
      </c>
    </row>
    <row r="254" spans="1:2" x14ac:dyDescent="0.25">
      <c r="A254" t="s">
        <v>14003</v>
      </c>
      <c r="B254">
        <v>1</v>
      </c>
    </row>
    <row r="255" spans="1:2" x14ac:dyDescent="0.25">
      <c r="A255" t="s">
        <v>14004</v>
      </c>
      <c r="B255">
        <v>1</v>
      </c>
    </row>
    <row r="256" spans="1:2" x14ac:dyDescent="0.25">
      <c r="A256" t="s">
        <v>7040</v>
      </c>
      <c r="B256">
        <v>1</v>
      </c>
    </row>
    <row r="257" spans="1:2" x14ac:dyDescent="0.25">
      <c r="A257" t="s">
        <v>14005</v>
      </c>
      <c r="B257">
        <v>1</v>
      </c>
    </row>
    <row r="258" spans="1:2" x14ac:dyDescent="0.25">
      <c r="A258" t="s">
        <v>14006</v>
      </c>
      <c r="B258">
        <v>1</v>
      </c>
    </row>
    <row r="259" spans="1:2" x14ac:dyDescent="0.25">
      <c r="A259" t="s">
        <v>7047</v>
      </c>
      <c r="B259">
        <v>1</v>
      </c>
    </row>
    <row r="260" spans="1:2" x14ac:dyDescent="0.25">
      <c r="A260" t="s">
        <v>14007</v>
      </c>
      <c r="B260">
        <v>1</v>
      </c>
    </row>
    <row r="261" spans="1:2" x14ac:dyDescent="0.25">
      <c r="A261" t="s">
        <v>14008</v>
      </c>
      <c r="B261">
        <v>1</v>
      </c>
    </row>
    <row r="262" spans="1:2" x14ac:dyDescent="0.25">
      <c r="A262" t="s">
        <v>14009</v>
      </c>
      <c r="B262">
        <v>1</v>
      </c>
    </row>
    <row r="263" spans="1:2" x14ac:dyDescent="0.25">
      <c r="A263" t="s">
        <v>14010</v>
      </c>
      <c r="B263">
        <v>1</v>
      </c>
    </row>
    <row r="264" spans="1:2" x14ac:dyDescent="0.25">
      <c r="A264" t="s">
        <v>14011</v>
      </c>
      <c r="B264">
        <v>1</v>
      </c>
    </row>
    <row r="265" spans="1:2" x14ac:dyDescent="0.25">
      <c r="A265" t="s">
        <v>14012</v>
      </c>
      <c r="B265">
        <v>1</v>
      </c>
    </row>
    <row r="266" spans="1:2" x14ac:dyDescent="0.25">
      <c r="A266" t="s">
        <v>14013</v>
      </c>
      <c r="B266">
        <v>1</v>
      </c>
    </row>
    <row r="267" spans="1:2" x14ac:dyDescent="0.25">
      <c r="A267" t="s">
        <v>7059</v>
      </c>
      <c r="B267">
        <v>1</v>
      </c>
    </row>
    <row r="268" spans="1:2" x14ac:dyDescent="0.25">
      <c r="A268" t="s">
        <v>215</v>
      </c>
      <c r="B268">
        <v>1</v>
      </c>
    </row>
    <row r="269" spans="1:2" x14ac:dyDescent="0.25">
      <c r="A269" t="s">
        <v>14014</v>
      </c>
      <c r="B269">
        <v>1</v>
      </c>
    </row>
    <row r="270" spans="1:2" x14ac:dyDescent="0.25">
      <c r="A270" t="s">
        <v>14015</v>
      </c>
      <c r="B270">
        <v>1</v>
      </c>
    </row>
    <row r="271" spans="1:2" x14ac:dyDescent="0.25">
      <c r="A271" t="s">
        <v>14016</v>
      </c>
      <c r="B271">
        <v>1</v>
      </c>
    </row>
    <row r="272" spans="1:2" x14ac:dyDescent="0.25">
      <c r="A272" t="s">
        <v>14017</v>
      </c>
      <c r="B272">
        <v>1</v>
      </c>
    </row>
    <row r="273" spans="1:2" x14ac:dyDescent="0.25">
      <c r="A273" t="s">
        <v>14018</v>
      </c>
      <c r="B273">
        <v>1</v>
      </c>
    </row>
    <row r="274" spans="1:2" x14ac:dyDescent="0.25">
      <c r="A274" t="s">
        <v>14019</v>
      </c>
      <c r="B274">
        <v>1</v>
      </c>
    </row>
    <row r="275" spans="1:2" x14ac:dyDescent="0.25">
      <c r="A275" t="s">
        <v>14020</v>
      </c>
      <c r="B275">
        <v>1</v>
      </c>
    </row>
    <row r="276" spans="1:2" x14ac:dyDescent="0.25">
      <c r="A276" t="s">
        <v>14021</v>
      </c>
      <c r="B276">
        <v>1</v>
      </c>
    </row>
    <row r="277" spans="1:2" x14ac:dyDescent="0.25">
      <c r="A277" t="s">
        <v>14022</v>
      </c>
      <c r="B277">
        <v>1</v>
      </c>
    </row>
    <row r="278" spans="1:2" x14ac:dyDescent="0.25">
      <c r="A278" t="s">
        <v>14023</v>
      </c>
      <c r="B278">
        <v>1</v>
      </c>
    </row>
    <row r="279" spans="1:2" x14ac:dyDescent="0.25">
      <c r="A279" t="s">
        <v>14024</v>
      </c>
      <c r="B279">
        <v>1</v>
      </c>
    </row>
    <row r="280" spans="1:2" x14ac:dyDescent="0.25">
      <c r="A280" t="s">
        <v>14025</v>
      </c>
      <c r="B280">
        <v>1</v>
      </c>
    </row>
    <row r="281" spans="1:2" x14ac:dyDescent="0.25">
      <c r="A281" t="s">
        <v>14026</v>
      </c>
      <c r="B281">
        <v>1</v>
      </c>
    </row>
    <row r="282" spans="1:2" x14ac:dyDescent="0.25">
      <c r="A282" t="s">
        <v>14027</v>
      </c>
      <c r="B282">
        <v>1</v>
      </c>
    </row>
    <row r="283" spans="1:2" x14ac:dyDescent="0.25">
      <c r="A283" t="s">
        <v>14028</v>
      </c>
      <c r="B283">
        <v>1</v>
      </c>
    </row>
    <row r="284" spans="1:2" x14ac:dyDescent="0.25">
      <c r="A284" t="s">
        <v>14029</v>
      </c>
      <c r="B284">
        <v>1</v>
      </c>
    </row>
    <row r="285" spans="1:2" x14ac:dyDescent="0.25">
      <c r="A285" t="s">
        <v>7072</v>
      </c>
      <c r="B285">
        <v>1</v>
      </c>
    </row>
    <row r="286" spans="1:2" x14ac:dyDescent="0.25">
      <c r="A286" t="s">
        <v>14030</v>
      </c>
      <c r="B286">
        <v>1</v>
      </c>
    </row>
    <row r="287" spans="1:2" x14ac:dyDescent="0.25">
      <c r="A287" t="s">
        <v>7075</v>
      </c>
      <c r="B287">
        <v>4</v>
      </c>
    </row>
    <row r="288" spans="1:2" x14ac:dyDescent="0.25">
      <c r="A288" t="s">
        <v>227</v>
      </c>
      <c r="B288">
        <v>242</v>
      </c>
    </row>
    <row r="289" spans="1:2" x14ac:dyDescent="0.25">
      <c r="A289" t="s">
        <v>228</v>
      </c>
      <c r="B289">
        <v>2</v>
      </c>
    </row>
    <row r="290" spans="1:2" x14ac:dyDescent="0.25">
      <c r="A290" t="s">
        <v>229</v>
      </c>
      <c r="B290">
        <v>3</v>
      </c>
    </row>
    <row r="291" spans="1:2" x14ac:dyDescent="0.25">
      <c r="A291" t="s">
        <v>232</v>
      </c>
      <c r="B291">
        <v>1</v>
      </c>
    </row>
    <row r="292" spans="1:2" x14ac:dyDescent="0.25">
      <c r="A292" t="s">
        <v>14031</v>
      </c>
      <c r="B292">
        <v>1</v>
      </c>
    </row>
    <row r="293" spans="1:2" x14ac:dyDescent="0.25">
      <c r="A293" t="s">
        <v>233</v>
      </c>
      <c r="B293">
        <v>6</v>
      </c>
    </row>
    <row r="294" spans="1:2" x14ac:dyDescent="0.25">
      <c r="A294" t="s">
        <v>235</v>
      </c>
      <c r="B294">
        <v>1</v>
      </c>
    </row>
    <row r="295" spans="1:2" x14ac:dyDescent="0.25">
      <c r="A295" t="s">
        <v>14032</v>
      </c>
      <c r="B295">
        <v>1</v>
      </c>
    </row>
    <row r="296" spans="1:2" x14ac:dyDescent="0.25">
      <c r="A296" t="s">
        <v>14033</v>
      </c>
      <c r="B296">
        <v>1</v>
      </c>
    </row>
    <row r="297" spans="1:2" x14ac:dyDescent="0.25">
      <c r="A297" t="s">
        <v>7078</v>
      </c>
      <c r="B297">
        <v>1</v>
      </c>
    </row>
    <row r="298" spans="1:2" x14ac:dyDescent="0.25">
      <c r="A298" t="s">
        <v>236</v>
      </c>
      <c r="B298">
        <v>2</v>
      </c>
    </row>
    <row r="299" spans="1:2" x14ac:dyDescent="0.25">
      <c r="A299" t="s">
        <v>237</v>
      </c>
      <c r="B299">
        <v>1</v>
      </c>
    </row>
    <row r="300" spans="1:2" x14ac:dyDescent="0.25">
      <c r="A300" t="s">
        <v>14034</v>
      </c>
      <c r="B300">
        <v>1</v>
      </c>
    </row>
    <row r="301" spans="1:2" x14ac:dyDescent="0.25">
      <c r="A301" t="s">
        <v>238</v>
      </c>
      <c r="B301">
        <v>1</v>
      </c>
    </row>
    <row r="302" spans="1:2" x14ac:dyDescent="0.25">
      <c r="A302" t="s">
        <v>7080</v>
      </c>
      <c r="B302">
        <v>1</v>
      </c>
    </row>
    <row r="303" spans="1:2" x14ac:dyDescent="0.25">
      <c r="A303" t="s">
        <v>14035</v>
      </c>
      <c r="B303">
        <v>1</v>
      </c>
    </row>
    <row r="304" spans="1:2" x14ac:dyDescent="0.25">
      <c r="A304" t="s">
        <v>14036</v>
      </c>
      <c r="B304">
        <v>1</v>
      </c>
    </row>
    <row r="305" spans="1:2" x14ac:dyDescent="0.25">
      <c r="A305" t="s">
        <v>241</v>
      </c>
      <c r="B305">
        <v>1</v>
      </c>
    </row>
    <row r="306" spans="1:2" x14ac:dyDescent="0.25">
      <c r="A306" t="s">
        <v>14037</v>
      </c>
      <c r="B306">
        <v>1</v>
      </c>
    </row>
    <row r="307" spans="1:2" x14ac:dyDescent="0.25">
      <c r="A307" t="s">
        <v>243</v>
      </c>
      <c r="B307">
        <v>1</v>
      </c>
    </row>
    <row r="308" spans="1:2" x14ac:dyDescent="0.25">
      <c r="A308" t="s">
        <v>7083</v>
      </c>
      <c r="B308">
        <v>2</v>
      </c>
    </row>
    <row r="309" spans="1:2" x14ac:dyDescent="0.25">
      <c r="A309" t="s">
        <v>244</v>
      </c>
      <c r="B309">
        <v>3</v>
      </c>
    </row>
    <row r="310" spans="1:2" x14ac:dyDescent="0.25">
      <c r="A310" t="s">
        <v>246</v>
      </c>
      <c r="B310">
        <v>1</v>
      </c>
    </row>
    <row r="311" spans="1:2" x14ac:dyDescent="0.25">
      <c r="A311" t="s">
        <v>14038</v>
      </c>
      <c r="B311">
        <v>1</v>
      </c>
    </row>
    <row r="312" spans="1:2" x14ac:dyDescent="0.25">
      <c r="A312" t="s">
        <v>7085</v>
      </c>
      <c r="B312">
        <v>2</v>
      </c>
    </row>
    <row r="313" spans="1:2" x14ac:dyDescent="0.25">
      <c r="A313" t="s">
        <v>247</v>
      </c>
      <c r="B313">
        <v>2</v>
      </c>
    </row>
    <row r="314" spans="1:2" x14ac:dyDescent="0.25">
      <c r="A314" t="s">
        <v>14039</v>
      </c>
      <c r="B314">
        <v>1</v>
      </c>
    </row>
    <row r="315" spans="1:2" x14ac:dyDescent="0.25">
      <c r="A315" t="s">
        <v>250</v>
      </c>
      <c r="B315">
        <v>1</v>
      </c>
    </row>
    <row r="316" spans="1:2" x14ac:dyDescent="0.25">
      <c r="A316" t="s">
        <v>7089</v>
      </c>
      <c r="B316">
        <v>1</v>
      </c>
    </row>
    <row r="317" spans="1:2" x14ac:dyDescent="0.25">
      <c r="A317" t="s">
        <v>14040</v>
      </c>
      <c r="B317">
        <v>1</v>
      </c>
    </row>
    <row r="318" spans="1:2" x14ac:dyDescent="0.25">
      <c r="A318" t="s">
        <v>253</v>
      </c>
      <c r="B318">
        <v>1</v>
      </c>
    </row>
    <row r="319" spans="1:2" x14ac:dyDescent="0.25">
      <c r="A319" t="s">
        <v>14041</v>
      </c>
      <c r="B319">
        <v>1</v>
      </c>
    </row>
    <row r="320" spans="1:2" x14ac:dyDescent="0.25">
      <c r="A320" t="s">
        <v>257</v>
      </c>
      <c r="B320">
        <v>1</v>
      </c>
    </row>
    <row r="321" spans="1:2" x14ac:dyDescent="0.25">
      <c r="A321" t="s">
        <v>259</v>
      </c>
      <c r="B321">
        <v>1</v>
      </c>
    </row>
    <row r="322" spans="1:2" x14ac:dyDescent="0.25">
      <c r="A322" t="s">
        <v>260</v>
      </c>
      <c r="B322">
        <v>5</v>
      </c>
    </row>
    <row r="323" spans="1:2" x14ac:dyDescent="0.25">
      <c r="A323" t="s">
        <v>261</v>
      </c>
      <c r="B323">
        <v>2</v>
      </c>
    </row>
    <row r="324" spans="1:2" x14ac:dyDescent="0.25">
      <c r="A324" t="s">
        <v>262</v>
      </c>
      <c r="B324">
        <v>1</v>
      </c>
    </row>
    <row r="325" spans="1:2" x14ac:dyDescent="0.25">
      <c r="A325" t="s">
        <v>263</v>
      </c>
      <c r="B325">
        <v>1</v>
      </c>
    </row>
    <row r="326" spans="1:2" x14ac:dyDescent="0.25">
      <c r="A326" t="s">
        <v>14042</v>
      </c>
      <c r="B326">
        <v>1</v>
      </c>
    </row>
    <row r="327" spans="1:2" x14ac:dyDescent="0.25">
      <c r="A327" t="s">
        <v>7094</v>
      </c>
      <c r="B327">
        <v>1</v>
      </c>
    </row>
    <row r="328" spans="1:2" x14ac:dyDescent="0.25">
      <c r="A328" t="s">
        <v>14043</v>
      </c>
      <c r="B328">
        <v>1</v>
      </c>
    </row>
    <row r="329" spans="1:2" x14ac:dyDescent="0.25">
      <c r="A329" t="s">
        <v>267</v>
      </c>
      <c r="B329">
        <v>1</v>
      </c>
    </row>
    <row r="330" spans="1:2" x14ac:dyDescent="0.25">
      <c r="A330" t="s">
        <v>14044</v>
      </c>
      <c r="B330">
        <v>1</v>
      </c>
    </row>
    <row r="331" spans="1:2" x14ac:dyDescent="0.25">
      <c r="A331" t="s">
        <v>14045</v>
      </c>
      <c r="B331">
        <v>1</v>
      </c>
    </row>
    <row r="332" spans="1:2" x14ac:dyDescent="0.25">
      <c r="A332" t="s">
        <v>273</v>
      </c>
      <c r="B332">
        <v>2</v>
      </c>
    </row>
    <row r="333" spans="1:2" x14ac:dyDescent="0.25">
      <c r="A333" t="s">
        <v>14046</v>
      </c>
      <c r="B333">
        <v>1</v>
      </c>
    </row>
    <row r="334" spans="1:2" x14ac:dyDescent="0.25">
      <c r="A334" t="s">
        <v>14047</v>
      </c>
      <c r="B334">
        <v>1</v>
      </c>
    </row>
    <row r="335" spans="1:2" x14ac:dyDescent="0.25">
      <c r="A335" t="s">
        <v>279</v>
      </c>
      <c r="B335">
        <v>1</v>
      </c>
    </row>
    <row r="336" spans="1:2" x14ac:dyDescent="0.25">
      <c r="A336" t="s">
        <v>281</v>
      </c>
      <c r="B336">
        <v>1</v>
      </c>
    </row>
    <row r="337" spans="1:2" x14ac:dyDescent="0.25">
      <c r="A337" t="s">
        <v>14048</v>
      </c>
      <c r="B337">
        <v>1</v>
      </c>
    </row>
    <row r="338" spans="1:2" x14ac:dyDescent="0.25">
      <c r="A338" t="s">
        <v>14049</v>
      </c>
      <c r="B338">
        <v>1</v>
      </c>
    </row>
    <row r="339" spans="1:2" x14ac:dyDescent="0.25">
      <c r="A339" t="s">
        <v>14050</v>
      </c>
      <c r="B339">
        <v>1</v>
      </c>
    </row>
    <row r="340" spans="1:2" x14ac:dyDescent="0.25">
      <c r="A340" t="s">
        <v>291</v>
      </c>
      <c r="B340">
        <v>13</v>
      </c>
    </row>
    <row r="341" spans="1:2" x14ac:dyDescent="0.25">
      <c r="A341" t="s">
        <v>14051</v>
      </c>
      <c r="B341">
        <v>1</v>
      </c>
    </row>
    <row r="342" spans="1:2" x14ac:dyDescent="0.25">
      <c r="A342" t="s">
        <v>292</v>
      </c>
      <c r="B342">
        <v>2</v>
      </c>
    </row>
    <row r="343" spans="1:2" x14ac:dyDescent="0.25">
      <c r="A343" t="s">
        <v>7106</v>
      </c>
      <c r="B343">
        <v>1</v>
      </c>
    </row>
    <row r="344" spans="1:2" x14ac:dyDescent="0.25">
      <c r="A344" t="s">
        <v>14052</v>
      </c>
      <c r="B344">
        <v>3</v>
      </c>
    </row>
    <row r="345" spans="1:2" x14ac:dyDescent="0.25">
      <c r="A345" t="s">
        <v>7108</v>
      </c>
      <c r="B345">
        <v>1</v>
      </c>
    </row>
    <row r="346" spans="1:2" x14ac:dyDescent="0.25">
      <c r="A346" t="s">
        <v>14053</v>
      </c>
      <c r="B346">
        <v>1</v>
      </c>
    </row>
    <row r="347" spans="1:2" x14ac:dyDescent="0.25">
      <c r="A347" t="s">
        <v>14054</v>
      </c>
      <c r="B347">
        <v>1</v>
      </c>
    </row>
    <row r="348" spans="1:2" x14ac:dyDescent="0.25">
      <c r="A348" t="s">
        <v>298</v>
      </c>
      <c r="B348">
        <v>1</v>
      </c>
    </row>
    <row r="349" spans="1:2" x14ac:dyDescent="0.25">
      <c r="A349" t="s">
        <v>14055</v>
      </c>
      <c r="B349">
        <v>1</v>
      </c>
    </row>
    <row r="350" spans="1:2" x14ac:dyDescent="0.25">
      <c r="A350" t="s">
        <v>14056</v>
      </c>
      <c r="B350">
        <v>1</v>
      </c>
    </row>
    <row r="351" spans="1:2" x14ac:dyDescent="0.25">
      <c r="A351" t="s">
        <v>306</v>
      </c>
      <c r="B351">
        <v>2</v>
      </c>
    </row>
    <row r="352" spans="1:2" x14ac:dyDescent="0.25">
      <c r="A352" t="s">
        <v>14057</v>
      </c>
      <c r="B352">
        <v>1</v>
      </c>
    </row>
    <row r="353" spans="1:2" x14ac:dyDescent="0.25">
      <c r="A353" t="s">
        <v>14058</v>
      </c>
      <c r="B353">
        <v>1</v>
      </c>
    </row>
    <row r="354" spans="1:2" x14ac:dyDescent="0.25">
      <c r="A354" t="s">
        <v>312</v>
      </c>
      <c r="B354">
        <v>5</v>
      </c>
    </row>
    <row r="355" spans="1:2" x14ac:dyDescent="0.25">
      <c r="A355" t="s">
        <v>7116</v>
      </c>
      <c r="B355">
        <v>1</v>
      </c>
    </row>
    <row r="356" spans="1:2" x14ac:dyDescent="0.25">
      <c r="A356" t="s">
        <v>14059</v>
      </c>
      <c r="B356">
        <v>1</v>
      </c>
    </row>
    <row r="357" spans="1:2" x14ac:dyDescent="0.25">
      <c r="A357" t="s">
        <v>14060</v>
      </c>
      <c r="B357">
        <v>1</v>
      </c>
    </row>
    <row r="358" spans="1:2" x14ac:dyDescent="0.25">
      <c r="A358" t="s">
        <v>316</v>
      </c>
      <c r="B358">
        <v>1</v>
      </c>
    </row>
    <row r="359" spans="1:2" x14ac:dyDescent="0.25">
      <c r="A359" t="s">
        <v>14061</v>
      </c>
      <c r="B359">
        <v>1</v>
      </c>
    </row>
    <row r="360" spans="1:2" x14ac:dyDescent="0.25">
      <c r="A360" t="s">
        <v>14062</v>
      </c>
      <c r="B360">
        <v>1</v>
      </c>
    </row>
    <row r="361" spans="1:2" x14ac:dyDescent="0.25">
      <c r="A361" t="s">
        <v>14063</v>
      </c>
      <c r="B361">
        <v>1</v>
      </c>
    </row>
    <row r="362" spans="1:2" x14ac:dyDescent="0.25">
      <c r="A362" t="s">
        <v>14064</v>
      </c>
      <c r="B362">
        <v>1</v>
      </c>
    </row>
    <row r="363" spans="1:2" x14ac:dyDescent="0.25">
      <c r="A363" t="s">
        <v>7120</v>
      </c>
      <c r="B363">
        <v>1</v>
      </c>
    </row>
    <row r="364" spans="1:2" x14ac:dyDescent="0.25">
      <c r="A364" t="s">
        <v>320</v>
      </c>
      <c r="B364">
        <v>1</v>
      </c>
    </row>
    <row r="365" spans="1:2" x14ac:dyDescent="0.25">
      <c r="A365" t="s">
        <v>322</v>
      </c>
      <c r="B365">
        <v>1</v>
      </c>
    </row>
    <row r="366" spans="1:2" x14ac:dyDescent="0.25">
      <c r="A366" t="s">
        <v>14065</v>
      </c>
      <c r="B366">
        <v>1</v>
      </c>
    </row>
    <row r="367" spans="1:2" x14ac:dyDescent="0.25">
      <c r="A367" t="s">
        <v>14066</v>
      </c>
      <c r="B367">
        <v>2</v>
      </c>
    </row>
    <row r="368" spans="1:2" x14ac:dyDescent="0.25">
      <c r="A368" t="s">
        <v>14067</v>
      </c>
      <c r="B368">
        <v>1</v>
      </c>
    </row>
    <row r="369" spans="1:2" x14ac:dyDescent="0.25">
      <c r="A369" t="s">
        <v>14068</v>
      </c>
      <c r="B369">
        <v>1</v>
      </c>
    </row>
    <row r="370" spans="1:2" x14ac:dyDescent="0.25">
      <c r="A370" t="s">
        <v>332</v>
      </c>
      <c r="B370">
        <v>7</v>
      </c>
    </row>
    <row r="371" spans="1:2" x14ac:dyDescent="0.25">
      <c r="A371" t="s">
        <v>14069</v>
      </c>
      <c r="B371">
        <v>1</v>
      </c>
    </row>
    <row r="372" spans="1:2" x14ac:dyDescent="0.25">
      <c r="A372" t="s">
        <v>334</v>
      </c>
      <c r="B372">
        <v>1</v>
      </c>
    </row>
    <row r="373" spans="1:2" x14ac:dyDescent="0.25">
      <c r="A373" t="s">
        <v>338</v>
      </c>
      <c r="B373">
        <v>1</v>
      </c>
    </row>
    <row r="374" spans="1:2" x14ac:dyDescent="0.25">
      <c r="A374" t="s">
        <v>14070</v>
      </c>
      <c r="B374">
        <v>1</v>
      </c>
    </row>
    <row r="375" spans="1:2" x14ac:dyDescent="0.25">
      <c r="A375" t="s">
        <v>14071</v>
      </c>
      <c r="B375">
        <v>1</v>
      </c>
    </row>
    <row r="376" spans="1:2" x14ac:dyDescent="0.25">
      <c r="A376" t="s">
        <v>14072</v>
      </c>
      <c r="B376">
        <v>1</v>
      </c>
    </row>
    <row r="377" spans="1:2" x14ac:dyDescent="0.25">
      <c r="A377" t="s">
        <v>345</v>
      </c>
      <c r="B377">
        <v>2</v>
      </c>
    </row>
    <row r="378" spans="1:2" x14ac:dyDescent="0.25">
      <c r="A378" t="s">
        <v>14073</v>
      </c>
      <c r="B378">
        <v>1</v>
      </c>
    </row>
    <row r="379" spans="1:2" x14ac:dyDescent="0.25">
      <c r="A379" t="s">
        <v>14074</v>
      </c>
      <c r="B379">
        <v>1</v>
      </c>
    </row>
    <row r="380" spans="1:2" x14ac:dyDescent="0.25">
      <c r="A380" t="s">
        <v>14075</v>
      </c>
      <c r="B380">
        <v>1</v>
      </c>
    </row>
    <row r="381" spans="1:2" x14ac:dyDescent="0.25">
      <c r="A381" t="s">
        <v>7133</v>
      </c>
      <c r="B381">
        <v>1</v>
      </c>
    </row>
    <row r="382" spans="1:2" x14ac:dyDescent="0.25">
      <c r="A382" t="s">
        <v>14076</v>
      </c>
      <c r="B382">
        <v>1</v>
      </c>
    </row>
    <row r="383" spans="1:2" x14ac:dyDescent="0.25">
      <c r="A383" t="s">
        <v>351</v>
      </c>
      <c r="B383">
        <v>1</v>
      </c>
    </row>
    <row r="384" spans="1:2" x14ac:dyDescent="0.25">
      <c r="A384" t="s">
        <v>14077</v>
      </c>
      <c r="B384">
        <v>1</v>
      </c>
    </row>
    <row r="385" spans="1:2" x14ac:dyDescent="0.25">
      <c r="A385" t="s">
        <v>14078</v>
      </c>
      <c r="B385">
        <v>1</v>
      </c>
    </row>
    <row r="386" spans="1:2" x14ac:dyDescent="0.25">
      <c r="A386" t="s">
        <v>358</v>
      </c>
      <c r="B386">
        <v>2</v>
      </c>
    </row>
    <row r="387" spans="1:2" x14ac:dyDescent="0.25">
      <c r="A387" t="s">
        <v>7137</v>
      </c>
      <c r="B387">
        <v>1</v>
      </c>
    </row>
    <row r="388" spans="1:2" x14ac:dyDescent="0.25">
      <c r="A388" t="s">
        <v>14079</v>
      </c>
      <c r="B388">
        <v>1</v>
      </c>
    </row>
    <row r="389" spans="1:2" x14ac:dyDescent="0.25">
      <c r="A389" t="s">
        <v>360</v>
      </c>
      <c r="B389">
        <v>1</v>
      </c>
    </row>
    <row r="390" spans="1:2" x14ac:dyDescent="0.25">
      <c r="A390" t="s">
        <v>14080</v>
      </c>
      <c r="B390">
        <v>1</v>
      </c>
    </row>
    <row r="391" spans="1:2" x14ac:dyDescent="0.25">
      <c r="A391" t="s">
        <v>14081</v>
      </c>
      <c r="B391">
        <v>1</v>
      </c>
    </row>
    <row r="392" spans="1:2" x14ac:dyDescent="0.25">
      <c r="A392" t="s">
        <v>371</v>
      </c>
      <c r="B392">
        <v>1</v>
      </c>
    </row>
    <row r="393" spans="1:2" x14ac:dyDescent="0.25">
      <c r="A393" t="s">
        <v>7142</v>
      </c>
      <c r="B393">
        <v>1</v>
      </c>
    </row>
    <row r="394" spans="1:2" x14ac:dyDescent="0.25">
      <c r="A394" t="s">
        <v>376</v>
      </c>
      <c r="B394">
        <v>1</v>
      </c>
    </row>
    <row r="395" spans="1:2" x14ac:dyDescent="0.25">
      <c r="A395" t="s">
        <v>14082</v>
      </c>
      <c r="B395">
        <v>1</v>
      </c>
    </row>
    <row r="396" spans="1:2" x14ac:dyDescent="0.25">
      <c r="A396" t="s">
        <v>14083</v>
      </c>
      <c r="B396">
        <v>1</v>
      </c>
    </row>
    <row r="397" spans="1:2" x14ac:dyDescent="0.25">
      <c r="A397" t="s">
        <v>14084</v>
      </c>
      <c r="B397">
        <v>1</v>
      </c>
    </row>
    <row r="398" spans="1:2" x14ac:dyDescent="0.25">
      <c r="A398" t="s">
        <v>14085</v>
      </c>
      <c r="B398">
        <v>1</v>
      </c>
    </row>
    <row r="399" spans="1:2" x14ac:dyDescent="0.25">
      <c r="A399" t="s">
        <v>14086</v>
      </c>
      <c r="B399">
        <v>1</v>
      </c>
    </row>
    <row r="400" spans="1:2" x14ac:dyDescent="0.25">
      <c r="A400" t="s">
        <v>14087</v>
      </c>
      <c r="B400">
        <v>1</v>
      </c>
    </row>
    <row r="401" spans="1:2" x14ac:dyDescent="0.25">
      <c r="A401" t="s">
        <v>387</v>
      </c>
      <c r="B401">
        <v>6</v>
      </c>
    </row>
    <row r="402" spans="1:2" x14ac:dyDescent="0.25">
      <c r="A402" t="s">
        <v>14088</v>
      </c>
      <c r="B402">
        <v>1</v>
      </c>
    </row>
    <row r="403" spans="1:2" x14ac:dyDescent="0.25">
      <c r="A403" t="s">
        <v>14089</v>
      </c>
      <c r="B403">
        <v>1</v>
      </c>
    </row>
    <row r="404" spans="1:2" x14ac:dyDescent="0.25">
      <c r="A404" t="s">
        <v>398</v>
      </c>
      <c r="B404">
        <v>1</v>
      </c>
    </row>
    <row r="405" spans="1:2" x14ac:dyDescent="0.25">
      <c r="A405" t="s">
        <v>14090</v>
      </c>
      <c r="B405">
        <v>1</v>
      </c>
    </row>
    <row r="406" spans="1:2" x14ac:dyDescent="0.25">
      <c r="A406" t="s">
        <v>14091</v>
      </c>
      <c r="B406">
        <v>1</v>
      </c>
    </row>
    <row r="407" spans="1:2" x14ac:dyDescent="0.25">
      <c r="A407" t="s">
        <v>14092</v>
      </c>
      <c r="B407">
        <v>1</v>
      </c>
    </row>
    <row r="408" spans="1:2" x14ac:dyDescent="0.25">
      <c r="A408" t="s">
        <v>7155</v>
      </c>
      <c r="B408">
        <v>1</v>
      </c>
    </row>
    <row r="409" spans="1:2" x14ac:dyDescent="0.25">
      <c r="A409" t="s">
        <v>14093</v>
      </c>
      <c r="B409">
        <v>1</v>
      </c>
    </row>
    <row r="410" spans="1:2" x14ac:dyDescent="0.25">
      <c r="A410" t="s">
        <v>14094</v>
      </c>
      <c r="B410">
        <v>1</v>
      </c>
    </row>
    <row r="411" spans="1:2" x14ac:dyDescent="0.25">
      <c r="A411" t="s">
        <v>14095</v>
      </c>
      <c r="B411">
        <v>1</v>
      </c>
    </row>
    <row r="412" spans="1:2" x14ac:dyDescent="0.25">
      <c r="A412" t="s">
        <v>14096</v>
      </c>
      <c r="B412">
        <v>1</v>
      </c>
    </row>
    <row r="413" spans="1:2" x14ac:dyDescent="0.25">
      <c r="A413" t="s">
        <v>14097</v>
      </c>
      <c r="B413">
        <v>1</v>
      </c>
    </row>
    <row r="414" spans="1:2" x14ac:dyDescent="0.25">
      <c r="A414" t="s">
        <v>14098</v>
      </c>
      <c r="B414">
        <v>1</v>
      </c>
    </row>
    <row r="415" spans="1:2" x14ac:dyDescent="0.25">
      <c r="A415" t="s">
        <v>14099</v>
      </c>
      <c r="B415">
        <v>1</v>
      </c>
    </row>
    <row r="416" spans="1:2" x14ac:dyDescent="0.25">
      <c r="A416" t="s">
        <v>14100</v>
      </c>
      <c r="B416">
        <v>1</v>
      </c>
    </row>
    <row r="417" spans="1:2" x14ac:dyDescent="0.25">
      <c r="A417" t="s">
        <v>14101</v>
      </c>
      <c r="B417">
        <v>1</v>
      </c>
    </row>
    <row r="418" spans="1:2" x14ac:dyDescent="0.25">
      <c r="A418" t="s">
        <v>14102</v>
      </c>
      <c r="B418">
        <v>1</v>
      </c>
    </row>
    <row r="419" spans="1:2" x14ac:dyDescent="0.25">
      <c r="A419" t="s">
        <v>14103</v>
      </c>
      <c r="B419">
        <v>1</v>
      </c>
    </row>
    <row r="420" spans="1:2" x14ac:dyDescent="0.25">
      <c r="A420" t="s">
        <v>14104</v>
      </c>
      <c r="B420">
        <v>1</v>
      </c>
    </row>
    <row r="421" spans="1:2" x14ac:dyDescent="0.25">
      <c r="A421" t="s">
        <v>14105</v>
      </c>
      <c r="B421">
        <v>1</v>
      </c>
    </row>
    <row r="422" spans="1:2" x14ac:dyDescent="0.25">
      <c r="A422" t="s">
        <v>14106</v>
      </c>
      <c r="B422">
        <v>1</v>
      </c>
    </row>
    <row r="423" spans="1:2" x14ac:dyDescent="0.25">
      <c r="A423" t="s">
        <v>420</v>
      </c>
      <c r="B423">
        <v>1</v>
      </c>
    </row>
    <row r="424" spans="1:2" x14ac:dyDescent="0.25">
      <c r="A424" t="s">
        <v>14107</v>
      </c>
      <c r="B424">
        <v>1</v>
      </c>
    </row>
    <row r="425" spans="1:2" x14ac:dyDescent="0.25">
      <c r="A425" t="s">
        <v>14108</v>
      </c>
      <c r="B425">
        <v>1</v>
      </c>
    </row>
    <row r="426" spans="1:2" x14ac:dyDescent="0.25">
      <c r="A426" t="s">
        <v>422</v>
      </c>
      <c r="B426">
        <v>12</v>
      </c>
    </row>
    <row r="427" spans="1:2" x14ac:dyDescent="0.25">
      <c r="A427" t="s">
        <v>423</v>
      </c>
      <c r="B427">
        <v>1</v>
      </c>
    </row>
    <row r="428" spans="1:2" x14ac:dyDescent="0.25">
      <c r="A428" t="s">
        <v>14109</v>
      </c>
      <c r="B428">
        <v>1</v>
      </c>
    </row>
    <row r="429" spans="1:2" x14ac:dyDescent="0.25">
      <c r="A429" t="s">
        <v>7172</v>
      </c>
      <c r="B429">
        <v>1</v>
      </c>
    </row>
    <row r="430" spans="1:2" x14ac:dyDescent="0.25">
      <c r="A430" t="s">
        <v>432</v>
      </c>
      <c r="B430">
        <v>2</v>
      </c>
    </row>
    <row r="431" spans="1:2" x14ac:dyDescent="0.25">
      <c r="A431" t="s">
        <v>14110</v>
      </c>
      <c r="B431">
        <v>1</v>
      </c>
    </row>
    <row r="432" spans="1:2" x14ac:dyDescent="0.25">
      <c r="A432" t="s">
        <v>14111</v>
      </c>
      <c r="B432">
        <v>1</v>
      </c>
    </row>
    <row r="433" spans="1:2" x14ac:dyDescent="0.25">
      <c r="A433" t="s">
        <v>433</v>
      </c>
      <c r="B433">
        <v>1</v>
      </c>
    </row>
    <row r="434" spans="1:2" x14ac:dyDescent="0.25">
      <c r="A434" t="s">
        <v>7174</v>
      </c>
      <c r="B434">
        <v>1</v>
      </c>
    </row>
    <row r="435" spans="1:2" x14ac:dyDescent="0.25">
      <c r="A435" t="s">
        <v>14112</v>
      </c>
      <c r="B435">
        <v>1</v>
      </c>
    </row>
    <row r="436" spans="1:2" x14ac:dyDescent="0.25">
      <c r="A436" t="s">
        <v>14113</v>
      </c>
      <c r="B436">
        <v>1</v>
      </c>
    </row>
    <row r="437" spans="1:2" x14ac:dyDescent="0.25">
      <c r="A437" t="s">
        <v>14114</v>
      </c>
      <c r="B437">
        <v>1</v>
      </c>
    </row>
    <row r="438" spans="1:2" x14ac:dyDescent="0.25">
      <c r="A438" t="s">
        <v>14115</v>
      </c>
      <c r="B438">
        <v>1</v>
      </c>
    </row>
    <row r="439" spans="1:2" x14ac:dyDescent="0.25">
      <c r="A439" t="s">
        <v>7176</v>
      </c>
      <c r="B439">
        <v>1</v>
      </c>
    </row>
    <row r="440" spans="1:2" x14ac:dyDescent="0.25">
      <c r="A440" t="s">
        <v>14116</v>
      </c>
      <c r="B440">
        <v>1</v>
      </c>
    </row>
    <row r="441" spans="1:2" x14ac:dyDescent="0.25">
      <c r="A441" t="s">
        <v>14117</v>
      </c>
      <c r="B441">
        <v>1</v>
      </c>
    </row>
    <row r="442" spans="1:2" x14ac:dyDescent="0.25">
      <c r="A442" t="s">
        <v>14118</v>
      </c>
      <c r="B442">
        <v>1</v>
      </c>
    </row>
    <row r="443" spans="1:2" x14ac:dyDescent="0.25">
      <c r="A443" t="s">
        <v>14119</v>
      </c>
      <c r="B443">
        <v>1</v>
      </c>
    </row>
    <row r="444" spans="1:2" x14ac:dyDescent="0.25">
      <c r="A444" t="s">
        <v>436</v>
      </c>
      <c r="B444">
        <v>1</v>
      </c>
    </row>
    <row r="445" spans="1:2" x14ac:dyDescent="0.25">
      <c r="A445" t="s">
        <v>14120</v>
      </c>
      <c r="B445">
        <v>1</v>
      </c>
    </row>
    <row r="446" spans="1:2" x14ac:dyDescent="0.25">
      <c r="A446" t="s">
        <v>437</v>
      </c>
      <c r="B446">
        <v>1</v>
      </c>
    </row>
    <row r="447" spans="1:2" x14ac:dyDescent="0.25">
      <c r="A447" t="s">
        <v>14121</v>
      </c>
      <c r="B447">
        <v>1</v>
      </c>
    </row>
    <row r="448" spans="1:2" x14ac:dyDescent="0.25">
      <c r="A448" t="s">
        <v>14122</v>
      </c>
      <c r="B448">
        <v>1</v>
      </c>
    </row>
    <row r="449" spans="1:2" x14ac:dyDescent="0.25">
      <c r="A449" t="s">
        <v>7185</v>
      </c>
      <c r="B449">
        <v>1</v>
      </c>
    </row>
    <row r="450" spans="1:2" x14ac:dyDescent="0.25">
      <c r="A450" t="s">
        <v>14123</v>
      </c>
      <c r="B450">
        <v>1</v>
      </c>
    </row>
    <row r="451" spans="1:2" x14ac:dyDescent="0.25">
      <c r="A451" t="s">
        <v>443</v>
      </c>
      <c r="B451">
        <v>2</v>
      </c>
    </row>
    <row r="452" spans="1:2" x14ac:dyDescent="0.25">
      <c r="A452" t="s">
        <v>14124</v>
      </c>
      <c r="B452">
        <v>1</v>
      </c>
    </row>
    <row r="453" spans="1:2" x14ac:dyDescent="0.25">
      <c r="A453" t="s">
        <v>7190</v>
      </c>
      <c r="B453">
        <v>1</v>
      </c>
    </row>
    <row r="454" spans="1:2" x14ac:dyDescent="0.25">
      <c r="A454" t="s">
        <v>14125</v>
      </c>
      <c r="B454">
        <v>1</v>
      </c>
    </row>
    <row r="455" spans="1:2" x14ac:dyDescent="0.25">
      <c r="A455" t="s">
        <v>14126</v>
      </c>
      <c r="B455">
        <v>1</v>
      </c>
    </row>
    <row r="456" spans="1:2" x14ac:dyDescent="0.25">
      <c r="A456" t="s">
        <v>14127</v>
      </c>
      <c r="B456">
        <v>1</v>
      </c>
    </row>
    <row r="457" spans="1:2" x14ac:dyDescent="0.25">
      <c r="A457" t="s">
        <v>7196</v>
      </c>
      <c r="B457">
        <v>2</v>
      </c>
    </row>
    <row r="458" spans="1:2" x14ac:dyDescent="0.25">
      <c r="A458" t="s">
        <v>14128</v>
      </c>
      <c r="B458">
        <v>1</v>
      </c>
    </row>
    <row r="459" spans="1:2" x14ac:dyDescent="0.25">
      <c r="A459" t="s">
        <v>14129</v>
      </c>
      <c r="B459">
        <v>1</v>
      </c>
    </row>
    <row r="460" spans="1:2" x14ac:dyDescent="0.25">
      <c r="A460" t="s">
        <v>460</v>
      </c>
      <c r="B460">
        <v>4</v>
      </c>
    </row>
    <row r="461" spans="1:2" x14ac:dyDescent="0.25">
      <c r="A461" t="s">
        <v>7198</v>
      </c>
      <c r="B461">
        <v>1</v>
      </c>
    </row>
    <row r="462" spans="1:2" x14ac:dyDescent="0.25">
      <c r="A462" t="s">
        <v>7199</v>
      </c>
      <c r="B462">
        <v>1</v>
      </c>
    </row>
    <row r="463" spans="1:2" x14ac:dyDescent="0.25">
      <c r="A463" t="s">
        <v>14130</v>
      </c>
      <c r="B463">
        <v>1</v>
      </c>
    </row>
    <row r="464" spans="1:2" x14ac:dyDescent="0.25">
      <c r="A464" t="s">
        <v>469</v>
      </c>
      <c r="B464">
        <v>1</v>
      </c>
    </row>
    <row r="465" spans="1:2" x14ac:dyDescent="0.25">
      <c r="A465" t="s">
        <v>14131</v>
      </c>
      <c r="B465">
        <v>1</v>
      </c>
    </row>
    <row r="466" spans="1:2" x14ac:dyDescent="0.25">
      <c r="A466" t="s">
        <v>14132</v>
      </c>
      <c r="B466">
        <v>1</v>
      </c>
    </row>
    <row r="467" spans="1:2" x14ac:dyDescent="0.25">
      <c r="A467" t="s">
        <v>14133</v>
      </c>
      <c r="B467">
        <v>1</v>
      </c>
    </row>
    <row r="468" spans="1:2" x14ac:dyDescent="0.25">
      <c r="A468" t="s">
        <v>14134</v>
      </c>
      <c r="B468">
        <v>1</v>
      </c>
    </row>
    <row r="469" spans="1:2" x14ac:dyDescent="0.25">
      <c r="A469" t="s">
        <v>14135</v>
      </c>
      <c r="B469">
        <v>1</v>
      </c>
    </row>
    <row r="470" spans="1:2" x14ac:dyDescent="0.25">
      <c r="A470" t="s">
        <v>14136</v>
      </c>
      <c r="B470">
        <v>1</v>
      </c>
    </row>
    <row r="471" spans="1:2" x14ac:dyDescent="0.25">
      <c r="A471" t="s">
        <v>14137</v>
      </c>
      <c r="B471">
        <v>1</v>
      </c>
    </row>
    <row r="472" spans="1:2" x14ac:dyDescent="0.25">
      <c r="A472" t="s">
        <v>7210</v>
      </c>
      <c r="B472">
        <v>4</v>
      </c>
    </row>
    <row r="473" spans="1:2" x14ac:dyDescent="0.25">
      <c r="A473" t="s">
        <v>14138</v>
      </c>
      <c r="B473">
        <v>1</v>
      </c>
    </row>
    <row r="474" spans="1:2" x14ac:dyDescent="0.25">
      <c r="A474" t="s">
        <v>14139</v>
      </c>
      <c r="B474">
        <v>1</v>
      </c>
    </row>
    <row r="475" spans="1:2" x14ac:dyDescent="0.25">
      <c r="A475" t="s">
        <v>14140</v>
      </c>
      <c r="B475">
        <v>1</v>
      </c>
    </row>
    <row r="476" spans="1:2" x14ac:dyDescent="0.25">
      <c r="A476" t="s">
        <v>14141</v>
      </c>
      <c r="B476">
        <v>1</v>
      </c>
    </row>
    <row r="477" spans="1:2" x14ac:dyDescent="0.25">
      <c r="A477" t="s">
        <v>14142</v>
      </c>
      <c r="B477">
        <v>1</v>
      </c>
    </row>
    <row r="478" spans="1:2" x14ac:dyDescent="0.25">
      <c r="A478" t="s">
        <v>14143</v>
      </c>
      <c r="B478">
        <v>1</v>
      </c>
    </row>
    <row r="479" spans="1:2" x14ac:dyDescent="0.25">
      <c r="A479" t="s">
        <v>491</v>
      </c>
      <c r="B479">
        <v>5</v>
      </c>
    </row>
    <row r="480" spans="1:2" x14ac:dyDescent="0.25">
      <c r="A480" t="s">
        <v>14144</v>
      </c>
      <c r="B480">
        <v>1</v>
      </c>
    </row>
    <row r="481" spans="1:2" x14ac:dyDescent="0.25">
      <c r="A481" t="s">
        <v>14145</v>
      </c>
      <c r="B481">
        <v>1</v>
      </c>
    </row>
    <row r="482" spans="1:2" x14ac:dyDescent="0.25">
      <c r="A482" t="s">
        <v>14146</v>
      </c>
      <c r="B482">
        <v>1</v>
      </c>
    </row>
    <row r="483" spans="1:2" x14ac:dyDescent="0.25">
      <c r="A483" t="s">
        <v>14147</v>
      </c>
      <c r="B483">
        <v>1</v>
      </c>
    </row>
    <row r="484" spans="1:2" x14ac:dyDescent="0.25">
      <c r="A484" t="s">
        <v>7216</v>
      </c>
      <c r="B484">
        <v>1</v>
      </c>
    </row>
    <row r="485" spans="1:2" x14ac:dyDescent="0.25">
      <c r="A485" t="s">
        <v>500</v>
      </c>
      <c r="B485">
        <v>1</v>
      </c>
    </row>
    <row r="486" spans="1:2" x14ac:dyDescent="0.25">
      <c r="A486" t="s">
        <v>14148</v>
      </c>
      <c r="B486">
        <v>1</v>
      </c>
    </row>
    <row r="487" spans="1:2" x14ac:dyDescent="0.25">
      <c r="A487" t="s">
        <v>7218</v>
      </c>
      <c r="B487">
        <v>1</v>
      </c>
    </row>
    <row r="488" spans="1:2" x14ac:dyDescent="0.25">
      <c r="A488" t="s">
        <v>501</v>
      </c>
      <c r="B488">
        <v>1</v>
      </c>
    </row>
    <row r="489" spans="1:2" x14ac:dyDescent="0.25">
      <c r="A489" t="s">
        <v>502</v>
      </c>
      <c r="B489">
        <v>1</v>
      </c>
    </row>
    <row r="490" spans="1:2" x14ac:dyDescent="0.25">
      <c r="A490" t="s">
        <v>14149</v>
      </c>
      <c r="B490">
        <v>1</v>
      </c>
    </row>
    <row r="491" spans="1:2" x14ac:dyDescent="0.25">
      <c r="A491" t="s">
        <v>14150</v>
      </c>
      <c r="B491">
        <v>1</v>
      </c>
    </row>
    <row r="492" spans="1:2" x14ac:dyDescent="0.25">
      <c r="A492" t="s">
        <v>14151</v>
      </c>
      <c r="B492">
        <v>1</v>
      </c>
    </row>
    <row r="493" spans="1:2" x14ac:dyDescent="0.25">
      <c r="A493" t="s">
        <v>14152</v>
      </c>
      <c r="B493">
        <v>1</v>
      </c>
    </row>
    <row r="494" spans="1:2" x14ac:dyDescent="0.25">
      <c r="A494" t="s">
        <v>14153</v>
      </c>
      <c r="B494">
        <v>1</v>
      </c>
    </row>
    <row r="495" spans="1:2" x14ac:dyDescent="0.25">
      <c r="A495" t="s">
        <v>14154</v>
      </c>
      <c r="B495">
        <v>1</v>
      </c>
    </row>
    <row r="496" spans="1:2" x14ac:dyDescent="0.25">
      <c r="A496" t="s">
        <v>14155</v>
      </c>
      <c r="B496">
        <v>1</v>
      </c>
    </row>
    <row r="497" spans="1:2" x14ac:dyDescent="0.25">
      <c r="A497" t="s">
        <v>14156</v>
      </c>
      <c r="B497">
        <v>1</v>
      </c>
    </row>
    <row r="498" spans="1:2" x14ac:dyDescent="0.25">
      <c r="A498" t="s">
        <v>14157</v>
      </c>
      <c r="B498">
        <v>1</v>
      </c>
    </row>
    <row r="499" spans="1:2" x14ac:dyDescent="0.25">
      <c r="A499" t="s">
        <v>14158</v>
      </c>
      <c r="B499">
        <v>1</v>
      </c>
    </row>
    <row r="500" spans="1:2" x14ac:dyDescent="0.25">
      <c r="A500" t="s">
        <v>7224</v>
      </c>
      <c r="B500">
        <v>1</v>
      </c>
    </row>
    <row r="501" spans="1:2" x14ac:dyDescent="0.25">
      <c r="A501" t="s">
        <v>7225</v>
      </c>
      <c r="B501">
        <v>1</v>
      </c>
    </row>
    <row r="502" spans="1:2" x14ac:dyDescent="0.25">
      <c r="A502" t="s">
        <v>14159</v>
      </c>
      <c r="B502">
        <v>1</v>
      </c>
    </row>
    <row r="503" spans="1:2" x14ac:dyDescent="0.25">
      <c r="A503" t="s">
        <v>525</v>
      </c>
      <c r="B503">
        <v>1</v>
      </c>
    </row>
    <row r="504" spans="1:2" x14ac:dyDescent="0.25">
      <c r="A504" t="s">
        <v>14160</v>
      </c>
      <c r="B504">
        <v>1</v>
      </c>
    </row>
    <row r="505" spans="1:2" x14ac:dyDescent="0.25">
      <c r="A505" t="s">
        <v>532</v>
      </c>
      <c r="B505">
        <v>1</v>
      </c>
    </row>
    <row r="506" spans="1:2" x14ac:dyDescent="0.25">
      <c r="A506" t="s">
        <v>7238</v>
      </c>
      <c r="B506">
        <v>1</v>
      </c>
    </row>
    <row r="507" spans="1:2" x14ac:dyDescent="0.25">
      <c r="A507" t="s">
        <v>14161</v>
      </c>
      <c r="B507">
        <v>1</v>
      </c>
    </row>
    <row r="508" spans="1:2" x14ac:dyDescent="0.25">
      <c r="A508" t="s">
        <v>14162</v>
      </c>
      <c r="B508">
        <v>1</v>
      </c>
    </row>
    <row r="509" spans="1:2" x14ac:dyDescent="0.25">
      <c r="A509" t="s">
        <v>14163</v>
      </c>
      <c r="B509">
        <v>1</v>
      </c>
    </row>
    <row r="510" spans="1:2" x14ac:dyDescent="0.25">
      <c r="A510" t="s">
        <v>14164</v>
      </c>
      <c r="B510">
        <v>1</v>
      </c>
    </row>
    <row r="511" spans="1:2" x14ac:dyDescent="0.25">
      <c r="A511" t="s">
        <v>14165</v>
      </c>
      <c r="B511">
        <v>1</v>
      </c>
    </row>
    <row r="512" spans="1:2" x14ac:dyDescent="0.25">
      <c r="A512" t="s">
        <v>14166</v>
      </c>
      <c r="B512">
        <v>1</v>
      </c>
    </row>
    <row r="513" spans="1:2" x14ac:dyDescent="0.25">
      <c r="A513" t="s">
        <v>14167</v>
      </c>
      <c r="B513">
        <v>1</v>
      </c>
    </row>
    <row r="514" spans="1:2" x14ac:dyDescent="0.25">
      <c r="A514" t="s">
        <v>14168</v>
      </c>
      <c r="B514">
        <v>1</v>
      </c>
    </row>
    <row r="515" spans="1:2" x14ac:dyDescent="0.25">
      <c r="A515" t="s">
        <v>14169</v>
      </c>
      <c r="B515">
        <v>1</v>
      </c>
    </row>
    <row r="516" spans="1:2" x14ac:dyDescent="0.25">
      <c r="A516" t="s">
        <v>14170</v>
      </c>
      <c r="B516">
        <v>1</v>
      </c>
    </row>
    <row r="517" spans="1:2" x14ac:dyDescent="0.25">
      <c r="A517" t="s">
        <v>552</v>
      </c>
      <c r="B517">
        <v>6</v>
      </c>
    </row>
    <row r="518" spans="1:2" x14ac:dyDescent="0.25">
      <c r="A518" t="s">
        <v>14171</v>
      </c>
      <c r="B518">
        <v>1</v>
      </c>
    </row>
    <row r="519" spans="1:2" x14ac:dyDescent="0.25">
      <c r="A519" t="s">
        <v>14172</v>
      </c>
      <c r="B519">
        <v>1</v>
      </c>
    </row>
    <row r="520" spans="1:2" x14ac:dyDescent="0.25">
      <c r="A520" t="s">
        <v>14173</v>
      </c>
      <c r="B520">
        <v>1</v>
      </c>
    </row>
    <row r="521" spans="1:2" x14ac:dyDescent="0.25">
      <c r="A521" t="s">
        <v>14174</v>
      </c>
      <c r="B521">
        <v>1</v>
      </c>
    </row>
    <row r="522" spans="1:2" x14ac:dyDescent="0.25">
      <c r="A522" t="s">
        <v>563</v>
      </c>
      <c r="B522">
        <v>1</v>
      </c>
    </row>
    <row r="523" spans="1:2" x14ac:dyDescent="0.25">
      <c r="A523" t="s">
        <v>14175</v>
      </c>
      <c r="B523">
        <v>1</v>
      </c>
    </row>
    <row r="524" spans="1:2" x14ac:dyDescent="0.25">
      <c r="A524" t="s">
        <v>567</v>
      </c>
      <c r="B524">
        <v>1</v>
      </c>
    </row>
    <row r="525" spans="1:2" x14ac:dyDescent="0.25">
      <c r="A525" t="s">
        <v>14176</v>
      </c>
      <c r="B525">
        <v>1</v>
      </c>
    </row>
    <row r="526" spans="1:2" x14ac:dyDescent="0.25">
      <c r="A526" t="s">
        <v>14177</v>
      </c>
      <c r="B526">
        <v>1</v>
      </c>
    </row>
    <row r="527" spans="1:2" x14ac:dyDescent="0.25">
      <c r="A527" t="s">
        <v>14178</v>
      </c>
      <c r="B527">
        <v>1</v>
      </c>
    </row>
    <row r="528" spans="1:2" x14ac:dyDescent="0.25">
      <c r="A528" t="s">
        <v>14179</v>
      </c>
      <c r="B528">
        <v>1</v>
      </c>
    </row>
    <row r="529" spans="1:2" x14ac:dyDescent="0.25">
      <c r="A529" t="s">
        <v>14180</v>
      </c>
      <c r="B529">
        <v>1</v>
      </c>
    </row>
    <row r="530" spans="1:2" x14ac:dyDescent="0.25">
      <c r="A530" t="s">
        <v>14181</v>
      </c>
      <c r="B530">
        <v>1</v>
      </c>
    </row>
    <row r="531" spans="1:2" x14ac:dyDescent="0.25">
      <c r="A531" t="s">
        <v>7254</v>
      </c>
      <c r="B531">
        <v>1</v>
      </c>
    </row>
    <row r="532" spans="1:2" x14ac:dyDescent="0.25">
      <c r="A532" t="s">
        <v>14182</v>
      </c>
      <c r="B532">
        <v>1</v>
      </c>
    </row>
    <row r="533" spans="1:2" x14ac:dyDescent="0.25">
      <c r="A533" t="s">
        <v>14183</v>
      </c>
      <c r="B533">
        <v>1</v>
      </c>
    </row>
    <row r="534" spans="1:2" x14ac:dyDescent="0.25">
      <c r="A534" t="s">
        <v>14184</v>
      </c>
      <c r="B534">
        <v>1</v>
      </c>
    </row>
    <row r="535" spans="1:2" x14ac:dyDescent="0.25">
      <c r="A535" t="s">
        <v>14185</v>
      </c>
      <c r="B535">
        <v>1</v>
      </c>
    </row>
    <row r="536" spans="1:2" x14ac:dyDescent="0.25">
      <c r="A536" t="s">
        <v>14186</v>
      </c>
      <c r="B536">
        <v>1</v>
      </c>
    </row>
    <row r="537" spans="1:2" x14ac:dyDescent="0.25">
      <c r="A537" t="s">
        <v>14187</v>
      </c>
      <c r="B537">
        <v>1</v>
      </c>
    </row>
    <row r="538" spans="1:2" x14ac:dyDescent="0.25">
      <c r="A538" t="s">
        <v>14188</v>
      </c>
      <c r="B538">
        <v>1</v>
      </c>
    </row>
    <row r="539" spans="1:2" x14ac:dyDescent="0.25">
      <c r="A539" t="s">
        <v>14189</v>
      </c>
      <c r="B539">
        <v>1</v>
      </c>
    </row>
    <row r="540" spans="1:2" x14ac:dyDescent="0.25">
      <c r="A540" t="s">
        <v>14190</v>
      </c>
      <c r="B540">
        <v>1</v>
      </c>
    </row>
    <row r="541" spans="1:2" x14ac:dyDescent="0.25">
      <c r="A541" t="s">
        <v>14191</v>
      </c>
      <c r="B541">
        <v>1</v>
      </c>
    </row>
    <row r="542" spans="1:2" x14ac:dyDescent="0.25">
      <c r="A542" t="s">
        <v>14192</v>
      </c>
      <c r="B542">
        <v>1</v>
      </c>
    </row>
    <row r="543" spans="1:2" x14ac:dyDescent="0.25">
      <c r="A543" t="s">
        <v>14193</v>
      </c>
      <c r="B543">
        <v>1</v>
      </c>
    </row>
    <row r="544" spans="1:2" x14ac:dyDescent="0.25">
      <c r="A544" t="s">
        <v>14194</v>
      </c>
      <c r="B544">
        <v>1</v>
      </c>
    </row>
    <row r="545" spans="1:2" x14ac:dyDescent="0.25">
      <c r="A545" t="s">
        <v>14195</v>
      </c>
      <c r="B545">
        <v>1</v>
      </c>
    </row>
    <row r="546" spans="1:2" x14ac:dyDescent="0.25">
      <c r="A546" t="s">
        <v>14196</v>
      </c>
      <c r="B546">
        <v>1</v>
      </c>
    </row>
    <row r="547" spans="1:2" x14ac:dyDescent="0.25">
      <c r="A547" t="s">
        <v>14197</v>
      </c>
      <c r="B547">
        <v>1</v>
      </c>
    </row>
    <row r="548" spans="1:2" x14ac:dyDescent="0.25">
      <c r="A548" t="s">
        <v>14198</v>
      </c>
      <c r="B548">
        <v>1</v>
      </c>
    </row>
    <row r="549" spans="1:2" x14ac:dyDescent="0.25">
      <c r="A549" t="s">
        <v>14199</v>
      </c>
      <c r="B549">
        <v>1</v>
      </c>
    </row>
    <row r="550" spans="1:2" x14ac:dyDescent="0.25">
      <c r="A550" t="s">
        <v>14200</v>
      </c>
      <c r="B550">
        <v>1</v>
      </c>
    </row>
    <row r="551" spans="1:2" x14ac:dyDescent="0.25">
      <c r="A551" t="s">
        <v>14201</v>
      </c>
      <c r="B551">
        <v>1</v>
      </c>
    </row>
    <row r="552" spans="1:2" x14ac:dyDescent="0.25">
      <c r="A552" t="s">
        <v>14202</v>
      </c>
      <c r="B552">
        <v>1</v>
      </c>
    </row>
    <row r="553" spans="1:2" x14ac:dyDescent="0.25">
      <c r="A553" t="s">
        <v>14203</v>
      </c>
      <c r="B553">
        <v>1</v>
      </c>
    </row>
    <row r="554" spans="1:2" x14ac:dyDescent="0.25">
      <c r="A554" t="s">
        <v>7264</v>
      </c>
      <c r="B554">
        <v>1</v>
      </c>
    </row>
    <row r="555" spans="1:2" x14ac:dyDescent="0.25">
      <c r="A555" t="s">
        <v>14204</v>
      </c>
      <c r="B555">
        <v>1</v>
      </c>
    </row>
    <row r="556" spans="1:2" x14ac:dyDescent="0.25">
      <c r="A556" t="s">
        <v>14205</v>
      </c>
      <c r="B556">
        <v>1</v>
      </c>
    </row>
    <row r="557" spans="1:2" x14ac:dyDescent="0.25">
      <c r="A557" t="s">
        <v>14206</v>
      </c>
      <c r="B557">
        <v>1</v>
      </c>
    </row>
    <row r="558" spans="1:2" x14ac:dyDescent="0.25">
      <c r="A558" t="s">
        <v>14207</v>
      </c>
      <c r="B558">
        <v>1</v>
      </c>
    </row>
    <row r="559" spans="1:2" x14ac:dyDescent="0.25">
      <c r="A559" t="s">
        <v>14208</v>
      </c>
      <c r="B559">
        <v>1</v>
      </c>
    </row>
    <row r="560" spans="1:2" x14ac:dyDescent="0.25">
      <c r="A560" t="s">
        <v>14209</v>
      </c>
      <c r="B560">
        <v>1</v>
      </c>
    </row>
    <row r="561" spans="1:2" x14ac:dyDescent="0.25">
      <c r="A561" t="s">
        <v>14210</v>
      </c>
      <c r="B561">
        <v>1</v>
      </c>
    </row>
    <row r="562" spans="1:2" x14ac:dyDescent="0.25">
      <c r="A562" t="s">
        <v>14211</v>
      </c>
      <c r="B562">
        <v>1</v>
      </c>
    </row>
    <row r="563" spans="1:2" x14ac:dyDescent="0.25">
      <c r="A563" t="s">
        <v>14212</v>
      </c>
      <c r="B563">
        <v>1</v>
      </c>
    </row>
    <row r="564" spans="1:2" x14ac:dyDescent="0.25">
      <c r="A564" t="s">
        <v>14213</v>
      </c>
      <c r="B564">
        <v>1</v>
      </c>
    </row>
    <row r="565" spans="1:2" x14ac:dyDescent="0.25">
      <c r="A565" t="s">
        <v>14214</v>
      </c>
      <c r="B565">
        <v>1</v>
      </c>
    </row>
    <row r="566" spans="1:2" x14ac:dyDescent="0.25">
      <c r="A566" t="s">
        <v>7275</v>
      </c>
      <c r="B566">
        <v>1</v>
      </c>
    </row>
    <row r="567" spans="1:2" x14ac:dyDescent="0.25">
      <c r="A567" t="s">
        <v>14215</v>
      </c>
      <c r="B567">
        <v>1</v>
      </c>
    </row>
    <row r="568" spans="1:2" x14ac:dyDescent="0.25">
      <c r="A568" t="s">
        <v>14216</v>
      </c>
      <c r="B568">
        <v>1</v>
      </c>
    </row>
    <row r="569" spans="1:2" x14ac:dyDescent="0.25">
      <c r="A569" t="s">
        <v>14217</v>
      </c>
      <c r="B569">
        <v>1</v>
      </c>
    </row>
    <row r="570" spans="1:2" x14ac:dyDescent="0.25">
      <c r="A570" t="s">
        <v>14218</v>
      </c>
      <c r="B570">
        <v>1</v>
      </c>
    </row>
    <row r="571" spans="1:2" x14ac:dyDescent="0.25">
      <c r="A571" t="s">
        <v>676</v>
      </c>
      <c r="B571">
        <v>22</v>
      </c>
    </row>
    <row r="572" spans="1:2" x14ac:dyDescent="0.25">
      <c r="A572" t="s">
        <v>14219</v>
      </c>
      <c r="B572">
        <v>1</v>
      </c>
    </row>
    <row r="573" spans="1:2" x14ac:dyDescent="0.25">
      <c r="A573" t="s">
        <v>14220</v>
      </c>
      <c r="B573">
        <v>1</v>
      </c>
    </row>
    <row r="574" spans="1:2" x14ac:dyDescent="0.25">
      <c r="A574" t="s">
        <v>680</v>
      </c>
      <c r="B574">
        <v>1</v>
      </c>
    </row>
    <row r="575" spans="1:2" x14ac:dyDescent="0.25">
      <c r="A575" t="s">
        <v>683</v>
      </c>
      <c r="B575">
        <v>1</v>
      </c>
    </row>
    <row r="576" spans="1:2" x14ac:dyDescent="0.25">
      <c r="A576" t="s">
        <v>14221</v>
      </c>
      <c r="B576">
        <v>1</v>
      </c>
    </row>
    <row r="577" spans="1:2" x14ac:dyDescent="0.25">
      <c r="A577" t="s">
        <v>685</v>
      </c>
      <c r="B577">
        <v>1</v>
      </c>
    </row>
    <row r="578" spans="1:2" x14ac:dyDescent="0.25">
      <c r="A578" t="s">
        <v>7283</v>
      </c>
      <c r="B578">
        <v>1</v>
      </c>
    </row>
    <row r="579" spans="1:2" x14ac:dyDescent="0.25">
      <c r="A579" t="s">
        <v>14222</v>
      </c>
      <c r="B579">
        <v>1</v>
      </c>
    </row>
    <row r="580" spans="1:2" x14ac:dyDescent="0.25">
      <c r="A580" t="s">
        <v>689</v>
      </c>
      <c r="B580">
        <v>1</v>
      </c>
    </row>
    <row r="581" spans="1:2" x14ac:dyDescent="0.25">
      <c r="A581" t="s">
        <v>14223</v>
      </c>
      <c r="B581">
        <v>1</v>
      </c>
    </row>
    <row r="582" spans="1:2" x14ac:dyDescent="0.25">
      <c r="A582" t="s">
        <v>14224</v>
      </c>
      <c r="B582">
        <v>1</v>
      </c>
    </row>
    <row r="583" spans="1:2" x14ac:dyDescent="0.25">
      <c r="A583" t="s">
        <v>14225</v>
      </c>
      <c r="B583">
        <v>1</v>
      </c>
    </row>
    <row r="584" spans="1:2" x14ac:dyDescent="0.25">
      <c r="A584" t="s">
        <v>14226</v>
      </c>
      <c r="B584">
        <v>1</v>
      </c>
    </row>
    <row r="585" spans="1:2" x14ac:dyDescent="0.25">
      <c r="A585" t="s">
        <v>14227</v>
      </c>
      <c r="B585">
        <v>1</v>
      </c>
    </row>
    <row r="586" spans="1:2" x14ac:dyDescent="0.25">
      <c r="A586" t="s">
        <v>14228</v>
      </c>
      <c r="B586">
        <v>1</v>
      </c>
    </row>
    <row r="587" spans="1:2" x14ac:dyDescent="0.25">
      <c r="A587" t="s">
        <v>14229</v>
      </c>
      <c r="B587">
        <v>1</v>
      </c>
    </row>
    <row r="588" spans="1:2" x14ac:dyDescent="0.25">
      <c r="A588" t="s">
        <v>14230</v>
      </c>
      <c r="B588">
        <v>1</v>
      </c>
    </row>
    <row r="589" spans="1:2" x14ac:dyDescent="0.25">
      <c r="A589" t="s">
        <v>14231</v>
      </c>
      <c r="B589">
        <v>1</v>
      </c>
    </row>
    <row r="590" spans="1:2" x14ac:dyDescent="0.25">
      <c r="A590" t="s">
        <v>7290</v>
      </c>
      <c r="B590">
        <v>1</v>
      </c>
    </row>
    <row r="591" spans="1:2" x14ac:dyDescent="0.25">
      <c r="A591" t="s">
        <v>14232</v>
      </c>
      <c r="B591">
        <v>1</v>
      </c>
    </row>
    <row r="592" spans="1:2" x14ac:dyDescent="0.25">
      <c r="A592" t="s">
        <v>14233</v>
      </c>
      <c r="B592">
        <v>1</v>
      </c>
    </row>
    <row r="593" spans="1:2" x14ac:dyDescent="0.25">
      <c r="A593" t="s">
        <v>14234</v>
      </c>
      <c r="B593">
        <v>1</v>
      </c>
    </row>
    <row r="594" spans="1:2" x14ac:dyDescent="0.25">
      <c r="A594" t="s">
        <v>14235</v>
      </c>
      <c r="B594">
        <v>1</v>
      </c>
    </row>
    <row r="595" spans="1:2" x14ac:dyDescent="0.25">
      <c r="A595" t="s">
        <v>14236</v>
      </c>
      <c r="B595">
        <v>1</v>
      </c>
    </row>
    <row r="596" spans="1:2" x14ac:dyDescent="0.25">
      <c r="A596" t="s">
        <v>14237</v>
      </c>
      <c r="B596">
        <v>1</v>
      </c>
    </row>
    <row r="597" spans="1:2" x14ac:dyDescent="0.25">
      <c r="A597" t="s">
        <v>14238</v>
      </c>
      <c r="B597">
        <v>1</v>
      </c>
    </row>
    <row r="598" spans="1:2" x14ac:dyDescent="0.25">
      <c r="A598" t="s">
        <v>14239</v>
      </c>
      <c r="B598">
        <v>1</v>
      </c>
    </row>
    <row r="599" spans="1:2" x14ac:dyDescent="0.25">
      <c r="A599" t="s">
        <v>14240</v>
      </c>
      <c r="B599">
        <v>1</v>
      </c>
    </row>
    <row r="600" spans="1:2" x14ac:dyDescent="0.25">
      <c r="A600" t="s">
        <v>14241</v>
      </c>
      <c r="B600">
        <v>1</v>
      </c>
    </row>
    <row r="601" spans="1:2" x14ac:dyDescent="0.25">
      <c r="A601" t="s">
        <v>710</v>
      </c>
      <c r="B601">
        <v>4</v>
      </c>
    </row>
    <row r="602" spans="1:2" x14ac:dyDescent="0.25">
      <c r="A602" t="s">
        <v>14242</v>
      </c>
      <c r="B602">
        <v>1</v>
      </c>
    </row>
    <row r="603" spans="1:2" x14ac:dyDescent="0.25">
      <c r="A603" t="s">
        <v>7301</v>
      </c>
      <c r="B603">
        <v>1</v>
      </c>
    </row>
    <row r="604" spans="1:2" x14ac:dyDescent="0.25">
      <c r="A604" t="s">
        <v>14243</v>
      </c>
      <c r="B604">
        <v>1</v>
      </c>
    </row>
    <row r="605" spans="1:2" x14ac:dyDescent="0.25">
      <c r="A605" t="s">
        <v>14244</v>
      </c>
      <c r="B605">
        <v>1</v>
      </c>
    </row>
    <row r="606" spans="1:2" x14ac:dyDescent="0.25">
      <c r="A606" t="s">
        <v>14245</v>
      </c>
      <c r="B606">
        <v>1</v>
      </c>
    </row>
    <row r="607" spans="1:2" x14ac:dyDescent="0.25">
      <c r="A607" t="s">
        <v>14246</v>
      </c>
      <c r="B607">
        <v>1</v>
      </c>
    </row>
    <row r="608" spans="1:2" x14ac:dyDescent="0.25">
      <c r="A608" t="s">
        <v>14247</v>
      </c>
      <c r="B608">
        <v>1</v>
      </c>
    </row>
    <row r="609" spans="1:2" x14ac:dyDescent="0.25">
      <c r="A609" t="s">
        <v>14248</v>
      </c>
      <c r="B609">
        <v>1</v>
      </c>
    </row>
    <row r="610" spans="1:2" x14ac:dyDescent="0.25">
      <c r="A610" t="s">
        <v>7304</v>
      </c>
      <c r="B610">
        <v>1</v>
      </c>
    </row>
    <row r="611" spans="1:2" x14ac:dyDescent="0.25">
      <c r="A611" t="s">
        <v>7305</v>
      </c>
      <c r="B611">
        <v>1</v>
      </c>
    </row>
    <row r="612" spans="1:2" x14ac:dyDescent="0.25">
      <c r="A612" t="s">
        <v>728</v>
      </c>
      <c r="B612">
        <v>1</v>
      </c>
    </row>
    <row r="613" spans="1:2" x14ac:dyDescent="0.25">
      <c r="A613" t="s">
        <v>14249</v>
      </c>
      <c r="B613">
        <v>1</v>
      </c>
    </row>
    <row r="614" spans="1:2" x14ac:dyDescent="0.25">
      <c r="A614" t="s">
        <v>14250</v>
      </c>
      <c r="B614">
        <v>1</v>
      </c>
    </row>
    <row r="615" spans="1:2" x14ac:dyDescent="0.25">
      <c r="A615" t="s">
        <v>14251</v>
      </c>
      <c r="B615">
        <v>1</v>
      </c>
    </row>
    <row r="616" spans="1:2" x14ac:dyDescent="0.25">
      <c r="A616" t="s">
        <v>14252</v>
      </c>
      <c r="B616">
        <v>1</v>
      </c>
    </row>
    <row r="617" spans="1:2" x14ac:dyDescent="0.25">
      <c r="A617" t="s">
        <v>14253</v>
      </c>
      <c r="B617">
        <v>1</v>
      </c>
    </row>
    <row r="618" spans="1:2" x14ac:dyDescent="0.25">
      <c r="A618" t="s">
        <v>735</v>
      </c>
      <c r="B618">
        <v>1</v>
      </c>
    </row>
    <row r="619" spans="1:2" x14ac:dyDescent="0.25">
      <c r="A619" t="s">
        <v>736</v>
      </c>
      <c r="B619">
        <v>1</v>
      </c>
    </row>
    <row r="620" spans="1:2" x14ac:dyDescent="0.25">
      <c r="A620" t="s">
        <v>739</v>
      </c>
      <c r="B620">
        <v>2</v>
      </c>
    </row>
    <row r="621" spans="1:2" x14ac:dyDescent="0.25">
      <c r="A621" t="s">
        <v>14254</v>
      </c>
      <c r="B621">
        <v>1</v>
      </c>
    </row>
    <row r="622" spans="1:2" x14ac:dyDescent="0.25">
      <c r="A622" t="s">
        <v>14255</v>
      </c>
      <c r="B622">
        <v>1</v>
      </c>
    </row>
    <row r="623" spans="1:2" x14ac:dyDescent="0.25">
      <c r="A623" t="s">
        <v>14256</v>
      </c>
      <c r="B623">
        <v>1</v>
      </c>
    </row>
    <row r="624" spans="1:2" x14ac:dyDescent="0.25">
      <c r="A624" t="s">
        <v>14257</v>
      </c>
      <c r="B624">
        <v>1</v>
      </c>
    </row>
    <row r="625" spans="1:2" x14ac:dyDescent="0.25">
      <c r="A625" t="s">
        <v>14258</v>
      </c>
      <c r="B625">
        <v>1</v>
      </c>
    </row>
    <row r="626" spans="1:2" x14ac:dyDescent="0.25">
      <c r="A626" t="s">
        <v>14259</v>
      </c>
      <c r="B626">
        <v>1</v>
      </c>
    </row>
    <row r="627" spans="1:2" x14ac:dyDescent="0.25">
      <c r="A627" t="s">
        <v>14260</v>
      </c>
      <c r="B627">
        <v>1</v>
      </c>
    </row>
    <row r="628" spans="1:2" x14ac:dyDescent="0.25">
      <c r="A628" t="s">
        <v>14261</v>
      </c>
      <c r="B628">
        <v>1</v>
      </c>
    </row>
    <row r="629" spans="1:2" x14ac:dyDescent="0.25">
      <c r="A629" t="s">
        <v>14262</v>
      </c>
      <c r="B629">
        <v>1</v>
      </c>
    </row>
    <row r="630" spans="1:2" x14ac:dyDescent="0.25">
      <c r="A630" t="s">
        <v>746</v>
      </c>
      <c r="B630">
        <v>1</v>
      </c>
    </row>
    <row r="631" spans="1:2" x14ac:dyDescent="0.25">
      <c r="A631" t="s">
        <v>14263</v>
      </c>
      <c r="B631">
        <v>1</v>
      </c>
    </row>
    <row r="632" spans="1:2" x14ac:dyDescent="0.25">
      <c r="A632" t="s">
        <v>14264</v>
      </c>
      <c r="B632">
        <v>1</v>
      </c>
    </row>
    <row r="633" spans="1:2" x14ac:dyDescent="0.25">
      <c r="A633" t="s">
        <v>14265</v>
      </c>
      <c r="B633">
        <v>1</v>
      </c>
    </row>
    <row r="634" spans="1:2" x14ac:dyDescent="0.25">
      <c r="A634" t="s">
        <v>14266</v>
      </c>
      <c r="B634">
        <v>1</v>
      </c>
    </row>
    <row r="635" spans="1:2" x14ac:dyDescent="0.25">
      <c r="A635" t="s">
        <v>14267</v>
      </c>
      <c r="B635">
        <v>1</v>
      </c>
    </row>
    <row r="636" spans="1:2" x14ac:dyDescent="0.25">
      <c r="A636" t="s">
        <v>14268</v>
      </c>
      <c r="B636">
        <v>1</v>
      </c>
    </row>
    <row r="637" spans="1:2" x14ac:dyDescent="0.25">
      <c r="A637" t="s">
        <v>14269</v>
      </c>
      <c r="B637">
        <v>1</v>
      </c>
    </row>
    <row r="638" spans="1:2" x14ac:dyDescent="0.25">
      <c r="A638" t="s">
        <v>14270</v>
      </c>
      <c r="B638">
        <v>1</v>
      </c>
    </row>
    <row r="639" spans="1:2" x14ac:dyDescent="0.25">
      <c r="A639" t="s">
        <v>14271</v>
      </c>
      <c r="B639">
        <v>1</v>
      </c>
    </row>
    <row r="640" spans="1:2" x14ac:dyDescent="0.25">
      <c r="A640" t="s">
        <v>14272</v>
      </c>
      <c r="B640">
        <v>1</v>
      </c>
    </row>
    <row r="641" spans="1:2" x14ac:dyDescent="0.25">
      <c r="A641" t="s">
        <v>762</v>
      </c>
      <c r="B641">
        <v>1</v>
      </c>
    </row>
    <row r="642" spans="1:2" x14ac:dyDescent="0.25">
      <c r="A642" t="s">
        <v>14273</v>
      </c>
      <c r="B642">
        <v>1</v>
      </c>
    </row>
    <row r="643" spans="1:2" x14ac:dyDescent="0.25">
      <c r="A643" t="s">
        <v>14274</v>
      </c>
      <c r="B643">
        <v>1</v>
      </c>
    </row>
    <row r="644" spans="1:2" x14ac:dyDescent="0.25">
      <c r="A644" t="s">
        <v>14275</v>
      </c>
      <c r="B644">
        <v>1</v>
      </c>
    </row>
    <row r="645" spans="1:2" x14ac:dyDescent="0.25">
      <c r="A645" t="s">
        <v>14276</v>
      </c>
      <c r="B645">
        <v>1</v>
      </c>
    </row>
    <row r="646" spans="1:2" x14ac:dyDescent="0.25">
      <c r="A646" t="s">
        <v>14277</v>
      </c>
      <c r="B646">
        <v>1</v>
      </c>
    </row>
    <row r="647" spans="1:2" x14ac:dyDescent="0.25">
      <c r="A647" t="s">
        <v>14278</v>
      </c>
      <c r="B647">
        <v>1</v>
      </c>
    </row>
    <row r="648" spans="1:2" x14ac:dyDescent="0.25">
      <c r="A648" t="s">
        <v>14279</v>
      </c>
      <c r="B648">
        <v>1</v>
      </c>
    </row>
    <row r="649" spans="1:2" x14ac:dyDescent="0.25">
      <c r="A649" t="s">
        <v>14280</v>
      </c>
      <c r="B649">
        <v>1</v>
      </c>
    </row>
    <row r="650" spans="1:2" x14ac:dyDescent="0.25">
      <c r="A650" t="s">
        <v>14281</v>
      </c>
      <c r="B650">
        <v>1</v>
      </c>
    </row>
    <row r="651" spans="1:2" x14ac:dyDescent="0.25">
      <c r="A651" t="s">
        <v>779</v>
      </c>
      <c r="B651">
        <v>5</v>
      </c>
    </row>
    <row r="652" spans="1:2" x14ac:dyDescent="0.25">
      <c r="A652" t="s">
        <v>14282</v>
      </c>
      <c r="B652">
        <v>1</v>
      </c>
    </row>
    <row r="653" spans="1:2" x14ac:dyDescent="0.25">
      <c r="A653" t="s">
        <v>783</v>
      </c>
      <c r="B653">
        <v>1</v>
      </c>
    </row>
    <row r="654" spans="1:2" x14ac:dyDescent="0.25">
      <c r="A654" t="s">
        <v>784</v>
      </c>
      <c r="B654">
        <v>1</v>
      </c>
    </row>
    <row r="655" spans="1:2" x14ac:dyDescent="0.25">
      <c r="A655" t="s">
        <v>7336</v>
      </c>
      <c r="B655">
        <v>1</v>
      </c>
    </row>
    <row r="656" spans="1:2" x14ac:dyDescent="0.25">
      <c r="A656" t="s">
        <v>14283</v>
      </c>
      <c r="B656">
        <v>1</v>
      </c>
    </row>
    <row r="657" spans="1:2" x14ac:dyDescent="0.25">
      <c r="A657" t="s">
        <v>14284</v>
      </c>
      <c r="B657">
        <v>1</v>
      </c>
    </row>
    <row r="658" spans="1:2" x14ac:dyDescent="0.25">
      <c r="A658" t="s">
        <v>788</v>
      </c>
      <c r="B658">
        <v>1</v>
      </c>
    </row>
    <row r="659" spans="1:2" x14ac:dyDescent="0.25">
      <c r="A659" t="s">
        <v>14285</v>
      </c>
      <c r="B659">
        <v>1</v>
      </c>
    </row>
    <row r="660" spans="1:2" x14ac:dyDescent="0.25">
      <c r="A660" t="s">
        <v>14286</v>
      </c>
      <c r="B660">
        <v>1</v>
      </c>
    </row>
    <row r="661" spans="1:2" x14ac:dyDescent="0.25">
      <c r="A661" t="s">
        <v>14287</v>
      </c>
      <c r="B661">
        <v>1</v>
      </c>
    </row>
    <row r="662" spans="1:2" x14ac:dyDescent="0.25">
      <c r="A662" t="s">
        <v>793</v>
      </c>
      <c r="B662">
        <v>1</v>
      </c>
    </row>
    <row r="663" spans="1:2" x14ac:dyDescent="0.25">
      <c r="A663" t="s">
        <v>794</v>
      </c>
      <c r="B663">
        <v>1</v>
      </c>
    </row>
    <row r="664" spans="1:2" x14ac:dyDescent="0.25">
      <c r="A664" t="s">
        <v>14288</v>
      </c>
      <c r="B664">
        <v>1</v>
      </c>
    </row>
    <row r="665" spans="1:2" x14ac:dyDescent="0.25">
      <c r="A665" t="s">
        <v>14289</v>
      </c>
      <c r="B665">
        <v>1</v>
      </c>
    </row>
    <row r="666" spans="1:2" x14ac:dyDescent="0.25">
      <c r="A666" t="s">
        <v>14290</v>
      </c>
      <c r="B666">
        <v>1</v>
      </c>
    </row>
    <row r="667" spans="1:2" x14ac:dyDescent="0.25">
      <c r="A667" t="s">
        <v>14291</v>
      </c>
      <c r="B667">
        <v>1</v>
      </c>
    </row>
    <row r="668" spans="1:2" x14ac:dyDescent="0.25">
      <c r="A668" t="s">
        <v>14292</v>
      </c>
      <c r="B668">
        <v>1</v>
      </c>
    </row>
    <row r="669" spans="1:2" x14ac:dyDescent="0.25">
      <c r="A669" t="s">
        <v>14293</v>
      </c>
      <c r="B669">
        <v>1</v>
      </c>
    </row>
    <row r="670" spans="1:2" x14ac:dyDescent="0.25">
      <c r="A670" t="s">
        <v>798</v>
      </c>
      <c r="B670">
        <v>1</v>
      </c>
    </row>
    <row r="671" spans="1:2" x14ac:dyDescent="0.25">
      <c r="A671" t="s">
        <v>14294</v>
      </c>
      <c r="B671">
        <v>1</v>
      </c>
    </row>
    <row r="672" spans="1:2" x14ac:dyDescent="0.25">
      <c r="A672" t="s">
        <v>14295</v>
      </c>
      <c r="B672">
        <v>1</v>
      </c>
    </row>
    <row r="673" spans="1:2" x14ac:dyDescent="0.25">
      <c r="A673" t="s">
        <v>802</v>
      </c>
      <c r="B673">
        <v>2</v>
      </c>
    </row>
    <row r="674" spans="1:2" x14ac:dyDescent="0.25">
      <c r="A674" t="s">
        <v>14296</v>
      </c>
      <c r="B674">
        <v>1</v>
      </c>
    </row>
    <row r="675" spans="1:2" x14ac:dyDescent="0.25">
      <c r="A675" t="s">
        <v>14297</v>
      </c>
      <c r="B675">
        <v>1</v>
      </c>
    </row>
    <row r="676" spans="1:2" x14ac:dyDescent="0.25">
      <c r="A676" t="s">
        <v>14298</v>
      </c>
      <c r="B676">
        <v>1</v>
      </c>
    </row>
    <row r="677" spans="1:2" x14ac:dyDescent="0.25">
      <c r="A677" t="s">
        <v>14299</v>
      </c>
      <c r="B677">
        <v>1</v>
      </c>
    </row>
    <row r="678" spans="1:2" x14ac:dyDescent="0.25">
      <c r="A678" t="s">
        <v>7346</v>
      </c>
      <c r="B678">
        <v>1</v>
      </c>
    </row>
    <row r="679" spans="1:2" x14ac:dyDescent="0.25">
      <c r="A679" t="s">
        <v>14300</v>
      </c>
      <c r="B679">
        <v>1</v>
      </c>
    </row>
    <row r="680" spans="1:2" x14ac:dyDescent="0.25">
      <c r="A680" t="s">
        <v>805</v>
      </c>
      <c r="B680">
        <v>1</v>
      </c>
    </row>
    <row r="681" spans="1:2" x14ac:dyDescent="0.25">
      <c r="A681" t="s">
        <v>14301</v>
      </c>
      <c r="B681">
        <v>1</v>
      </c>
    </row>
    <row r="682" spans="1:2" x14ac:dyDescent="0.25">
      <c r="A682" t="s">
        <v>14302</v>
      </c>
      <c r="B682">
        <v>1</v>
      </c>
    </row>
    <row r="683" spans="1:2" x14ac:dyDescent="0.25">
      <c r="A683" t="s">
        <v>14303</v>
      </c>
      <c r="B683">
        <v>1</v>
      </c>
    </row>
    <row r="684" spans="1:2" x14ac:dyDescent="0.25">
      <c r="A684" t="s">
        <v>14304</v>
      </c>
      <c r="B684">
        <v>1</v>
      </c>
    </row>
    <row r="685" spans="1:2" x14ac:dyDescent="0.25">
      <c r="A685" t="s">
        <v>7351</v>
      </c>
      <c r="B685">
        <v>1</v>
      </c>
    </row>
    <row r="686" spans="1:2" x14ac:dyDescent="0.25">
      <c r="A686" t="s">
        <v>809</v>
      </c>
      <c r="B686">
        <v>1</v>
      </c>
    </row>
    <row r="687" spans="1:2" x14ac:dyDescent="0.25">
      <c r="A687" t="s">
        <v>14305</v>
      </c>
      <c r="B687">
        <v>1</v>
      </c>
    </row>
    <row r="688" spans="1:2" x14ac:dyDescent="0.25">
      <c r="A688" t="s">
        <v>810</v>
      </c>
      <c r="B688">
        <v>1</v>
      </c>
    </row>
    <row r="689" spans="1:2" x14ac:dyDescent="0.25">
      <c r="A689" t="s">
        <v>14306</v>
      </c>
      <c r="B689">
        <v>1</v>
      </c>
    </row>
    <row r="690" spans="1:2" x14ac:dyDescent="0.25">
      <c r="A690" t="s">
        <v>14307</v>
      </c>
      <c r="B690">
        <v>1</v>
      </c>
    </row>
    <row r="691" spans="1:2" x14ac:dyDescent="0.25">
      <c r="A691" t="s">
        <v>14308</v>
      </c>
      <c r="B691">
        <v>1</v>
      </c>
    </row>
    <row r="692" spans="1:2" x14ac:dyDescent="0.25">
      <c r="A692" t="s">
        <v>14309</v>
      </c>
      <c r="B692">
        <v>1</v>
      </c>
    </row>
    <row r="693" spans="1:2" x14ac:dyDescent="0.25">
      <c r="A693" t="s">
        <v>14310</v>
      </c>
      <c r="B693">
        <v>1</v>
      </c>
    </row>
    <row r="694" spans="1:2" x14ac:dyDescent="0.25">
      <c r="A694" t="s">
        <v>14311</v>
      </c>
      <c r="B694">
        <v>1</v>
      </c>
    </row>
    <row r="695" spans="1:2" x14ac:dyDescent="0.25">
      <c r="A695" t="s">
        <v>14312</v>
      </c>
      <c r="B695">
        <v>1</v>
      </c>
    </row>
    <row r="696" spans="1:2" x14ac:dyDescent="0.25">
      <c r="A696" t="s">
        <v>7356</v>
      </c>
      <c r="B696">
        <v>1</v>
      </c>
    </row>
    <row r="697" spans="1:2" x14ac:dyDescent="0.25">
      <c r="A697" t="s">
        <v>14313</v>
      </c>
      <c r="B697">
        <v>1</v>
      </c>
    </row>
    <row r="698" spans="1:2" x14ac:dyDescent="0.25">
      <c r="A698" t="s">
        <v>819</v>
      </c>
      <c r="B698">
        <v>1</v>
      </c>
    </row>
    <row r="699" spans="1:2" x14ac:dyDescent="0.25">
      <c r="A699" t="s">
        <v>7361</v>
      </c>
      <c r="B699">
        <v>1</v>
      </c>
    </row>
    <row r="700" spans="1:2" x14ac:dyDescent="0.25">
      <c r="A700" t="s">
        <v>14314</v>
      </c>
      <c r="B700">
        <v>1</v>
      </c>
    </row>
    <row r="701" spans="1:2" x14ac:dyDescent="0.25">
      <c r="A701" t="s">
        <v>14315</v>
      </c>
      <c r="B701">
        <v>1</v>
      </c>
    </row>
    <row r="702" spans="1:2" x14ac:dyDescent="0.25">
      <c r="A702" t="s">
        <v>14316</v>
      </c>
      <c r="B702">
        <v>1</v>
      </c>
    </row>
    <row r="703" spans="1:2" x14ac:dyDescent="0.25">
      <c r="A703" t="s">
        <v>14317</v>
      </c>
      <c r="B703">
        <v>1</v>
      </c>
    </row>
    <row r="704" spans="1:2" x14ac:dyDescent="0.25">
      <c r="A704" t="s">
        <v>14318</v>
      </c>
      <c r="B704">
        <v>1</v>
      </c>
    </row>
    <row r="705" spans="1:2" x14ac:dyDescent="0.25">
      <c r="A705" t="s">
        <v>14319</v>
      </c>
      <c r="B705">
        <v>1</v>
      </c>
    </row>
    <row r="706" spans="1:2" x14ac:dyDescent="0.25">
      <c r="A706" t="s">
        <v>14320</v>
      </c>
      <c r="B706">
        <v>1</v>
      </c>
    </row>
    <row r="707" spans="1:2" x14ac:dyDescent="0.25">
      <c r="A707" t="s">
        <v>14321</v>
      </c>
      <c r="B707">
        <v>1</v>
      </c>
    </row>
    <row r="708" spans="1:2" x14ac:dyDescent="0.25">
      <c r="A708" t="s">
        <v>833</v>
      </c>
      <c r="B708">
        <v>1</v>
      </c>
    </row>
    <row r="709" spans="1:2" x14ac:dyDescent="0.25">
      <c r="A709" t="s">
        <v>14322</v>
      </c>
      <c r="B709">
        <v>1</v>
      </c>
    </row>
    <row r="710" spans="1:2" x14ac:dyDescent="0.25">
      <c r="A710" t="s">
        <v>14323</v>
      </c>
      <c r="B710">
        <v>1</v>
      </c>
    </row>
    <row r="711" spans="1:2" x14ac:dyDescent="0.25">
      <c r="A711" t="s">
        <v>14324</v>
      </c>
      <c r="B711">
        <v>1</v>
      </c>
    </row>
    <row r="712" spans="1:2" x14ac:dyDescent="0.25">
      <c r="A712" t="s">
        <v>14325</v>
      </c>
      <c r="B712">
        <v>1</v>
      </c>
    </row>
    <row r="713" spans="1:2" x14ac:dyDescent="0.25">
      <c r="A713" t="s">
        <v>14326</v>
      </c>
      <c r="B713">
        <v>1</v>
      </c>
    </row>
    <row r="714" spans="1:2" x14ac:dyDescent="0.25">
      <c r="A714" t="s">
        <v>14327</v>
      </c>
      <c r="B714">
        <v>1</v>
      </c>
    </row>
    <row r="715" spans="1:2" x14ac:dyDescent="0.25">
      <c r="A715" t="s">
        <v>14328</v>
      </c>
      <c r="B715">
        <v>1</v>
      </c>
    </row>
    <row r="716" spans="1:2" x14ac:dyDescent="0.25">
      <c r="A716" t="s">
        <v>14329</v>
      </c>
      <c r="B716">
        <v>1</v>
      </c>
    </row>
    <row r="717" spans="1:2" x14ac:dyDescent="0.25">
      <c r="A717" t="s">
        <v>14330</v>
      </c>
      <c r="B717">
        <v>1</v>
      </c>
    </row>
    <row r="718" spans="1:2" x14ac:dyDescent="0.25">
      <c r="A718" t="s">
        <v>14331</v>
      </c>
      <c r="B718">
        <v>1</v>
      </c>
    </row>
    <row r="719" spans="1:2" x14ac:dyDescent="0.25">
      <c r="A719" t="s">
        <v>14332</v>
      </c>
      <c r="B719">
        <v>1</v>
      </c>
    </row>
    <row r="720" spans="1:2" x14ac:dyDescent="0.25">
      <c r="A720" t="s">
        <v>14333</v>
      </c>
      <c r="B720">
        <v>1</v>
      </c>
    </row>
    <row r="721" spans="1:2" x14ac:dyDescent="0.25">
      <c r="A721" t="s">
        <v>14334</v>
      </c>
      <c r="B721">
        <v>1</v>
      </c>
    </row>
    <row r="722" spans="1:2" x14ac:dyDescent="0.25">
      <c r="A722" t="s">
        <v>7373</v>
      </c>
      <c r="B722">
        <v>1</v>
      </c>
    </row>
    <row r="723" spans="1:2" x14ac:dyDescent="0.25">
      <c r="A723" t="s">
        <v>7374</v>
      </c>
      <c r="B723">
        <v>1</v>
      </c>
    </row>
    <row r="724" spans="1:2" x14ac:dyDescent="0.25">
      <c r="A724" t="s">
        <v>14335</v>
      </c>
      <c r="B724">
        <v>1</v>
      </c>
    </row>
    <row r="725" spans="1:2" x14ac:dyDescent="0.25">
      <c r="A725" t="s">
        <v>14336</v>
      </c>
      <c r="B725">
        <v>1</v>
      </c>
    </row>
    <row r="726" spans="1:2" x14ac:dyDescent="0.25">
      <c r="A726" t="s">
        <v>14337</v>
      </c>
      <c r="B726">
        <v>1</v>
      </c>
    </row>
    <row r="727" spans="1:2" x14ac:dyDescent="0.25">
      <c r="A727" t="s">
        <v>14338</v>
      </c>
      <c r="B727">
        <v>1</v>
      </c>
    </row>
    <row r="728" spans="1:2" x14ac:dyDescent="0.25">
      <c r="A728" t="s">
        <v>14339</v>
      </c>
      <c r="B728">
        <v>1</v>
      </c>
    </row>
    <row r="729" spans="1:2" x14ac:dyDescent="0.25">
      <c r="A729" t="s">
        <v>14340</v>
      </c>
      <c r="B729">
        <v>1</v>
      </c>
    </row>
    <row r="730" spans="1:2" x14ac:dyDescent="0.25">
      <c r="A730" t="s">
        <v>14341</v>
      </c>
      <c r="B730">
        <v>1</v>
      </c>
    </row>
    <row r="731" spans="1:2" x14ac:dyDescent="0.25">
      <c r="A731" t="s">
        <v>14342</v>
      </c>
      <c r="B731">
        <v>1</v>
      </c>
    </row>
    <row r="732" spans="1:2" x14ac:dyDescent="0.25">
      <c r="A732" t="s">
        <v>14343</v>
      </c>
      <c r="B732">
        <v>1</v>
      </c>
    </row>
    <row r="733" spans="1:2" x14ac:dyDescent="0.25">
      <c r="A733" t="s">
        <v>14344</v>
      </c>
      <c r="B733">
        <v>1</v>
      </c>
    </row>
    <row r="734" spans="1:2" x14ac:dyDescent="0.25">
      <c r="A734" t="s">
        <v>14345</v>
      </c>
      <c r="B734">
        <v>1</v>
      </c>
    </row>
    <row r="735" spans="1:2" x14ac:dyDescent="0.25">
      <c r="A735" t="s">
        <v>869</v>
      </c>
      <c r="B735">
        <v>1</v>
      </c>
    </row>
    <row r="736" spans="1:2" x14ac:dyDescent="0.25">
      <c r="A736" t="s">
        <v>14346</v>
      </c>
      <c r="B736">
        <v>1</v>
      </c>
    </row>
    <row r="737" spans="1:2" x14ac:dyDescent="0.25">
      <c r="A737" t="s">
        <v>14347</v>
      </c>
      <c r="B737">
        <v>1</v>
      </c>
    </row>
    <row r="738" spans="1:2" x14ac:dyDescent="0.25">
      <c r="A738" t="s">
        <v>14348</v>
      </c>
      <c r="B738">
        <v>1</v>
      </c>
    </row>
    <row r="739" spans="1:2" x14ac:dyDescent="0.25">
      <c r="A739" t="s">
        <v>14349</v>
      </c>
      <c r="B739">
        <v>1</v>
      </c>
    </row>
    <row r="740" spans="1:2" x14ac:dyDescent="0.25">
      <c r="A740" t="s">
        <v>14350</v>
      </c>
      <c r="B740">
        <v>1</v>
      </c>
    </row>
    <row r="741" spans="1:2" x14ac:dyDescent="0.25">
      <c r="A741" t="s">
        <v>14351</v>
      </c>
      <c r="B741">
        <v>1</v>
      </c>
    </row>
    <row r="742" spans="1:2" x14ac:dyDescent="0.25">
      <c r="A742" t="s">
        <v>14352</v>
      </c>
      <c r="B742">
        <v>1</v>
      </c>
    </row>
    <row r="743" spans="1:2" x14ac:dyDescent="0.25">
      <c r="A743" t="s">
        <v>14353</v>
      </c>
      <c r="B743">
        <v>1</v>
      </c>
    </row>
    <row r="744" spans="1:2" x14ac:dyDescent="0.25">
      <c r="A744" t="s">
        <v>7387</v>
      </c>
      <c r="B744">
        <v>2</v>
      </c>
    </row>
    <row r="745" spans="1:2" x14ac:dyDescent="0.25">
      <c r="A745" t="s">
        <v>14354</v>
      </c>
      <c r="B745">
        <v>1</v>
      </c>
    </row>
    <row r="746" spans="1:2" x14ac:dyDescent="0.25">
      <c r="A746" t="s">
        <v>14355</v>
      </c>
      <c r="B746">
        <v>1</v>
      </c>
    </row>
    <row r="747" spans="1:2" x14ac:dyDescent="0.25">
      <c r="A747" t="s">
        <v>7391</v>
      </c>
      <c r="B747">
        <v>1</v>
      </c>
    </row>
    <row r="748" spans="1:2" x14ac:dyDescent="0.25">
      <c r="A748" t="s">
        <v>14356</v>
      </c>
      <c r="B748">
        <v>1</v>
      </c>
    </row>
    <row r="749" spans="1:2" x14ac:dyDescent="0.25">
      <c r="A749" t="s">
        <v>14357</v>
      </c>
      <c r="B749">
        <v>1</v>
      </c>
    </row>
    <row r="750" spans="1:2" x14ac:dyDescent="0.25">
      <c r="A750" t="s">
        <v>14358</v>
      </c>
      <c r="B750">
        <v>1</v>
      </c>
    </row>
    <row r="751" spans="1:2" x14ac:dyDescent="0.25">
      <c r="A751" t="s">
        <v>14359</v>
      </c>
      <c r="B751">
        <v>1</v>
      </c>
    </row>
    <row r="752" spans="1:2" x14ac:dyDescent="0.25">
      <c r="A752" t="s">
        <v>14360</v>
      </c>
      <c r="B752">
        <v>1</v>
      </c>
    </row>
    <row r="753" spans="1:2" x14ac:dyDescent="0.25">
      <c r="A753" t="s">
        <v>14361</v>
      </c>
      <c r="B753">
        <v>1</v>
      </c>
    </row>
    <row r="754" spans="1:2" x14ac:dyDescent="0.25">
      <c r="A754" t="s">
        <v>14362</v>
      </c>
      <c r="B754">
        <v>1</v>
      </c>
    </row>
    <row r="755" spans="1:2" x14ac:dyDescent="0.25">
      <c r="A755" t="s">
        <v>14363</v>
      </c>
      <c r="B755">
        <v>1</v>
      </c>
    </row>
    <row r="756" spans="1:2" x14ac:dyDescent="0.25">
      <c r="A756" t="s">
        <v>14364</v>
      </c>
      <c r="B756">
        <v>1</v>
      </c>
    </row>
    <row r="757" spans="1:2" x14ac:dyDescent="0.25">
      <c r="A757" t="s">
        <v>14365</v>
      </c>
      <c r="B757">
        <v>1</v>
      </c>
    </row>
    <row r="758" spans="1:2" x14ac:dyDescent="0.25">
      <c r="A758" t="s">
        <v>14366</v>
      </c>
      <c r="B758">
        <v>1</v>
      </c>
    </row>
    <row r="759" spans="1:2" x14ac:dyDescent="0.25">
      <c r="A759" t="s">
        <v>14367</v>
      </c>
      <c r="B759">
        <v>1</v>
      </c>
    </row>
    <row r="760" spans="1:2" x14ac:dyDescent="0.25">
      <c r="A760" t="s">
        <v>14368</v>
      </c>
      <c r="B760">
        <v>1</v>
      </c>
    </row>
    <row r="761" spans="1:2" x14ac:dyDescent="0.25">
      <c r="A761" t="s">
        <v>14369</v>
      </c>
      <c r="B761">
        <v>1</v>
      </c>
    </row>
    <row r="762" spans="1:2" x14ac:dyDescent="0.25">
      <c r="A762" t="s">
        <v>893</v>
      </c>
      <c r="B762">
        <v>1</v>
      </c>
    </row>
    <row r="763" spans="1:2" x14ac:dyDescent="0.25">
      <c r="A763" t="s">
        <v>14370</v>
      </c>
      <c r="B763">
        <v>1</v>
      </c>
    </row>
    <row r="764" spans="1:2" x14ac:dyDescent="0.25">
      <c r="A764" t="s">
        <v>14371</v>
      </c>
      <c r="B764">
        <v>1</v>
      </c>
    </row>
    <row r="765" spans="1:2" x14ac:dyDescent="0.25">
      <c r="A765" t="s">
        <v>14372</v>
      </c>
      <c r="B765">
        <v>1</v>
      </c>
    </row>
    <row r="766" spans="1:2" x14ac:dyDescent="0.25">
      <c r="A766" t="s">
        <v>14373</v>
      </c>
      <c r="B766">
        <v>1</v>
      </c>
    </row>
    <row r="767" spans="1:2" x14ac:dyDescent="0.25">
      <c r="A767" t="s">
        <v>900</v>
      </c>
      <c r="B767">
        <v>12</v>
      </c>
    </row>
    <row r="768" spans="1:2" x14ac:dyDescent="0.25">
      <c r="A768" t="s">
        <v>14374</v>
      </c>
      <c r="B768">
        <v>1</v>
      </c>
    </row>
    <row r="769" spans="1:2" x14ac:dyDescent="0.25">
      <c r="A769" t="s">
        <v>14375</v>
      </c>
      <c r="B769">
        <v>1</v>
      </c>
    </row>
    <row r="770" spans="1:2" x14ac:dyDescent="0.25">
      <c r="A770" t="s">
        <v>902</v>
      </c>
      <c r="B770">
        <v>1</v>
      </c>
    </row>
    <row r="771" spans="1:2" x14ac:dyDescent="0.25">
      <c r="A771" t="s">
        <v>903</v>
      </c>
      <c r="B771">
        <v>1</v>
      </c>
    </row>
    <row r="772" spans="1:2" x14ac:dyDescent="0.25">
      <c r="A772" t="s">
        <v>14376</v>
      </c>
      <c r="B772">
        <v>1</v>
      </c>
    </row>
    <row r="773" spans="1:2" x14ac:dyDescent="0.25">
      <c r="A773" t="s">
        <v>14377</v>
      </c>
      <c r="B773">
        <v>1</v>
      </c>
    </row>
    <row r="774" spans="1:2" x14ac:dyDescent="0.25">
      <c r="A774" t="s">
        <v>14378</v>
      </c>
      <c r="B774">
        <v>1</v>
      </c>
    </row>
    <row r="775" spans="1:2" x14ac:dyDescent="0.25">
      <c r="A775" t="s">
        <v>14379</v>
      </c>
      <c r="B775">
        <v>1</v>
      </c>
    </row>
    <row r="776" spans="1:2" x14ac:dyDescent="0.25">
      <c r="A776" t="s">
        <v>14380</v>
      </c>
      <c r="B776">
        <v>1</v>
      </c>
    </row>
    <row r="777" spans="1:2" x14ac:dyDescent="0.25">
      <c r="A777" t="s">
        <v>14381</v>
      </c>
      <c r="B777">
        <v>1</v>
      </c>
    </row>
    <row r="778" spans="1:2" x14ac:dyDescent="0.25">
      <c r="A778" t="s">
        <v>14382</v>
      </c>
      <c r="B778">
        <v>1</v>
      </c>
    </row>
    <row r="779" spans="1:2" x14ac:dyDescent="0.25">
      <c r="A779" t="s">
        <v>14383</v>
      </c>
      <c r="B779">
        <v>1</v>
      </c>
    </row>
    <row r="780" spans="1:2" x14ac:dyDescent="0.25">
      <c r="A780" t="s">
        <v>14384</v>
      </c>
      <c r="B780">
        <v>1</v>
      </c>
    </row>
    <row r="781" spans="1:2" x14ac:dyDescent="0.25">
      <c r="A781" t="s">
        <v>924</v>
      </c>
      <c r="B781">
        <v>2</v>
      </c>
    </row>
    <row r="782" spans="1:2" x14ac:dyDescent="0.25">
      <c r="A782" t="s">
        <v>14385</v>
      </c>
      <c r="B782">
        <v>1</v>
      </c>
    </row>
    <row r="783" spans="1:2" x14ac:dyDescent="0.25">
      <c r="A783" t="s">
        <v>14386</v>
      </c>
      <c r="B783">
        <v>1</v>
      </c>
    </row>
    <row r="784" spans="1:2" x14ac:dyDescent="0.25">
      <c r="A784" t="s">
        <v>14387</v>
      </c>
      <c r="B784">
        <v>1</v>
      </c>
    </row>
    <row r="785" spans="1:2" x14ac:dyDescent="0.25">
      <c r="A785" t="s">
        <v>14388</v>
      </c>
      <c r="B785">
        <v>1</v>
      </c>
    </row>
    <row r="786" spans="1:2" x14ac:dyDescent="0.25">
      <c r="A786" t="s">
        <v>931</v>
      </c>
      <c r="B786">
        <v>1</v>
      </c>
    </row>
    <row r="787" spans="1:2" x14ac:dyDescent="0.25">
      <c r="A787" t="s">
        <v>14389</v>
      </c>
      <c r="B787">
        <v>1</v>
      </c>
    </row>
    <row r="788" spans="1:2" x14ac:dyDescent="0.25">
      <c r="A788" t="s">
        <v>14390</v>
      </c>
      <c r="B788">
        <v>1</v>
      </c>
    </row>
    <row r="789" spans="1:2" x14ac:dyDescent="0.25">
      <c r="A789" t="s">
        <v>14391</v>
      </c>
      <c r="B789">
        <v>1</v>
      </c>
    </row>
    <row r="790" spans="1:2" x14ac:dyDescent="0.25">
      <c r="A790" t="s">
        <v>14392</v>
      </c>
      <c r="B790">
        <v>1</v>
      </c>
    </row>
    <row r="791" spans="1:2" x14ac:dyDescent="0.25">
      <c r="A791" t="s">
        <v>7422</v>
      </c>
      <c r="B791">
        <v>1</v>
      </c>
    </row>
    <row r="792" spans="1:2" x14ac:dyDescent="0.25">
      <c r="A792" t="s">
        <v>14393</v>
      </c>
      <c r="B792">
        <v>1</v>
      </c>
    </row>
    <row r="793" spans="1:2" x14ac:dyDescent="0.25">
      <c r="A793" t="s">
        <v>14394</v>
      </c>
      <c r="B793">
        <v>1</v>
      </c>
    </row>
    <row r="794" spans="1:2" x14ac:dyDescent="0.25">
      <c r="A794" t="s">
        <v>14395</v>
      </c>
      <c r="B794">
        <v>1</v>
      </c>
    </row>
    <row r="795" spans="1:2" x14ac:dyDescent="0.25">
      <c r="A795" t="s">
        <v>14396</v>
      </c>
      <c r="B795">
        <v>1</v>
      </c>
    </row>
    <row r="796" spans="1:2" x14ac:dyDescent="0.25">
      <c r="A796" t="s">
        <v>942</v>
      </c>
      <c r="B796">
        <v>2</v>
      </c>
    </row>
    <row r="797" spans="1:2" x14ac:dyDescent="0.25">
      <c r="A797" t="s">
        <v>14397</v>
      </c>
      <c r="B797">
        <v>1</v>
      </c>
    </row>
    <row r="798" spans="1:2" x14ac:dyDescent="0.25">
      <c r="A798" t="s">
        <v>14398</v>
      </c>
      <c r="B798">
        <v>1</v>
      </c>
    </row>
    <row r="799" spans="1:2" x14ac:dyDescent="0.25">
      <c r="A799" t="s">
        <v>14399</v>
      </c>
      <c r="B799">
        <v>1</v>
      </c>
    </row>
    <row r="800" spans="1:2" x14ac:dyDescent="0.25">
      <c r="A800" t="s">
        <v>14400</v>
      </c>
      <c r="B800">
        <v>1</v>
      </c>
    </row>
    <row r="801" spans="1:2" x14ac:dyDescent="0.25">
      <c r="A801" t="s">
        <v>14401</v>
      </c>
      <c r="B801">
        <v>1</v>
      </c>
    </row>
    <row r="802" spans="1:2" x14ac:dyDescent="0.25">
      <c r="A802" t="s">
        <v>14402</v>
      </c>
      <c r="B802">
        <v>1</v>
      </c>
    </row>
    <row r="803" spans="1:2" x14ac:dyDescent="0.25">
      <c r="A803" t="s">
        <v>14403</v>
      </c>
      <c r="B803">
        <v>1</v>
      </c>
    </row>
    <row r="804" spans="1:2" x14ac:dyDescent="0.25">
      <c r="A804" t="s">
        <v>14404</v>
      </c>
      <c r="B804">
        <v>1</v>
      </c>
    </row>
    <row r="805" spans="1:2" x14ac:dyDescent="0.25">
      <c r="A805" t="s">
        <v>14405</v>
      </c>
      <c r="B805">
        <v>1</v>
      </c>
    </row>
    <row r="806" spans="1:2" x14ac:dyDescent="0.25">
      <c r="A806" t="s">
        <v>14406</v>
      </c>
      <c r="B806">
        <v>1</v>
      </c>
    </row>
    <row r="807" spans="1:2" x14ac:dyDescent="0.25">
      <c r="A807" t="s">
        <v>14407</v>
      </c>
      <c r="B807">
        <v>1</v>
      </c>
    </row>
    <row r="808" spans="1:2" x14ac:dyDescent="0.25">
      <c r="A808" t="s">
        <v>14408</v>
      </c>
      <c r="B808">
        <v>1</v>
      </c>
    </row>
    <row r="809" spans="1:2" x14ac:dyDescent="0.25">
      <c r="A809" t="s">
        <v>14409</v>
      </c>
      <c r="B809">
        <v>1</v>
      </c>
    </row>
    <row r="810" spans="1:2" x14ac:dyDescent="0.25">
      <c r="A810" t="s">
        <v>14410</v>
      </c>
      <c r="B810">
        <v>1</v>
      </c>
    </row>
    <row r="811" spans="1:2" x14ac:dyDescent="0.25">
      <c r="A811" t="s">
        <v>14411</v>
      </c>
      <c r="B811">
        <v>1</v>
      </c>
    </row>
    <row r="812" spans="1:2" x14ac:dyDescent="0.25">
      <c r="A812" t="s">
        <v>14412</v>
      </c>
      <c r="B812">
        <v>1</v>
      </c>
    </row>
    <row r="813" spans="1:2" x14ac:dyDescent="0.25">
      <c r="A813" t="s">
        <v>14413</v>
      </c>
      <c r="B813">
        <v>1</v>
      </c>
    </row>
    <row r="814" spans="1:2" x14ac:dyDescent="0.25">
      <c r="A814" t="s">
        <v>14414</v>
      </c>
      <c r="B814">
        <v>1</v>
      </c>
    </row>
    <row r="815" spans="1:2" x14ac:dyDescent="0.25">
      <c r="A815" t="s">
        <v>14415</v>
      </c>
      <c r="B815">
        <v>1</v>
      </c>
    </row>
    <row r="816" spans="1:2" x14ac:dyDescent="0.25">
      <c r="A816" t="s">
        <v>14416</v>
      </c>
      <c r="B816">
        <v>1</v>
      </c>
    </row>
    <row r="817" spans="1:2" x14ac:dyDescent="0.25">
      <c r="A817" t="s">
        <v>14417</v>
      </c>
      <c r="B817">
        <v>1</v>
      </c>
    </row>
    <row r="818" spans="1:2" x14ac:dyDescent="0.25">
      <c r="A818" t="s">
        <v>14418</v>
      </c>
      <c r="B818">
        <v>1</v>
      </c>
    </row>
    <row r="819" spans="1:2" x14ac:dyDescent="0.25">
      <c r="A819" t="s">
        <v>14419</v>
      </c>
      <c r="B819">
        <v>1</v>
      </c>
    </row>
    <row r="820" spans="1:2" x14ac:dyDescent="0.25">
      <c r="A820" t="s">
        <v>14420</v>
      </c>
      <c r="B820">
        <v>1</v>
      </c>
    </row>
    <row r="821" spans="1:2" x14ac:dyDescent="0.25">
      <c r="A821" t="s">
        <v>14421</v>
      </c>
      <c r="B821">
        <v>1</v>
      </c>
    </row>
    <row r="822" spans="1:2" x14ac:dyDescent="0.25">
      <c r="A822" t="s">
        <v>14422</v>
      </c>
      <c r="B822">
        <v>1</v>
      </c>
    </row>
    <row r="823" spans="1:2" x14ac:dyDescent="0.25">
      <c r="A823" t="s">
        <v>14423</v>
      </c>
      <c r="B823">
        <v>1</v>
      </c>
    </row>
    <row r="824" spans="1:2" x14ac:dyDescent="0.25">
      <c r="A824" t="s">
        <v>14424</v>
      </c>
      <c r="B824">
        <v>1</v>
      </c>
    </row>
    <row r="825" spans="1:2" x14ac:dyDescent="0.25">
      <c r="A825" t="s">
        <v>14425</v>
      </c>
      <c r="B825">
        <v>1</v>
      </c>
    </row>
    <row r="826" spans="1:2" x14ac:dyDescent="0.25">
      <c r="A826" t="s">
        <v>14426</v>
      </c>
      <c r="B826">
        <v>1</v>
      </c>
    </row>
    <row r="827" spans="1:2" x14ac:dyDescent="0.25">
      <c r="A827" t="s">
        <v>14427</v>
      </c>
      <c r="B827">
        <v>1</v>
      </c>
    </row>
    <row r="828" spans="1:2" x14ac:dyDescent="0.25">
      <c r="A828" t="s">
        <v>14428</v>
      </c>
      <c r="B828">
        <v>1</v>
      </c>
    </row>
    <row r="829" spans="1:2" x14ac:dyDescent="0.25">
      <c r="A829" t="s">
        <v>14429</v>
      </c>
      <c r="B829">
        <v>1</v>
      </c>
    </row>
    <row r="830" spans="1:2" x14ac:dyDescent="0.25">
      <c r="A830" t="s">
        <v>14430</v>
      </c>
      <c r="B830">
        <v>1</v>
      </c>
    </row>
    <row r="831" spans="1:2" x14ac:dyDescent="0.25">
      <c r="A831" t="s">
        <v>14431</v>
      </c>
      <c r="B831">
        <v>1</v>
      </c>
    </row>
    <row r="832" spans="1:2" x14ac:dyDescent="0.25">
      <c r="A832" t="s">
        <v>14432</v>
      </c>
      <c r="B832">
        <v>1</v>
      </c>
    </row>
    <row r="833" spans="1:2" x14ac:dyDescent="0.25">
      <c r="A833" t="s">
        <v>14433</v>
      </c>
      <c r="B833">
        <v>1</v>
      </c>
    </row>
    <row r="834" spans="1:2" x14ac:dyDescent="0.25">
      <c r="A834" t="s">
        <v>14434</v>
      </c>
      <c r="B834">
        <v>1</v>
      </c>
    </row>
    <row r="835" spans="1:2" x14ac:dyDescent="0.25">
      <c r="A835" t="s">
        <v>14435</v>
      </c>
      <c r="B835">
        <v>1</v>
      </c>
    </row>
    <row r="836" spans="1:2" x14ac:dyDescent="0.25">
      <c r="A836" t="s">
        <v>14436</v>
      </c>
      <c r="B836">
        <v>1</v>
      </c>
    </row>
    <row r="837" spans="1:2" x14ac:dyDescent="0.25">
      <c r="A837" t="s">
        <v>14437</v>
      </c>
      <c r="B837">
        <v>1</v>
      </c>
    </row>
    <row r="838" spans="1:2" x14ac:dyDescent="0.25">
      <c r="A838" t="s">
        <v>14438</v>
      </c>
      <c r="B838">
        <v>1</v>
      </c>
    </row>
    <row r="839" spans="1:2" x14ac:dyDescent="0.25">
      <c r="A839" t="s">
        <v>1009</v>
      </c>
      <c r="B839">
        <v>7</v>
      </c>
    </row>
    <row r="840" spans="1:2" x14ac:dyDescent="0.25">
      <c r="A840" t="s">
        <v>14439</v>
      </c>
      <c r="B840">
        <v>1</v>
      </c>
    </row>
    <row r="841" spans="1:2" x14ac:dyDescent="0.25">
      <c r="A841" t="s">
        <v>1010</v>
      </c>
      <c r="B841">
        <v>1</v>
      </c>
    </row>
    <row r="842" spans="1:2" x14ac:dyDescent="0.25">
      <c r="A842" t="s">
        <v>14440</v>
      </c>
      <c r="B842">
        <v>1</v>
      </c>
    </row>
    <row r="843" spans="1:2" x14ac:dyDescent="0.25">
      <c r="A843" t="s">
        <v>14441</v>
      </c>
      <c r="B843">
        <v>1</v>
      </c>
    </row>
    <row r="844" spans="1:2" x14ac:dyDescent="0.25">
      <c r="A844" t="s">
        <v>1012</v>
      </c>
      <c r="B844">
        <v>1</v>
      </c>
    </row>
    <row r="845" spans="1:2" x14ac:dyDescent="0.25">
      <c r="A845" t="s">
        <v>14442</v>
      </c>
      <c r="B845">
        <v>1</v>
      </c>
    </row>
    <row r="846" spans="1:2" x14ac:dyDescent="0.25">
      <c r="A846" t="s">
        <v>1015</v>
      </c>
      <c r="B846">
        <v>1</v>
      </c>
    </row>
    <row r="847" spans="1:2" x14ac:dyDescent="0.25">
      <c r="A847" t="s">
        <v>14443</v>
      </c>
      <c r="B847">
        <v>1</v>
      </c>
    </row>
    <row r="848" spans="1:2" x14ac:dyDescent="0.25">
      <c r="A848" t="s">
        <v>1017</v>
      </c>
      <c r="B848">
        <v>1</v>
      </c>
    </row>
    <row r="849" spans="1:2" x14ac:dyDescent="0.25">
      <c r="A849" t="s">
        <v>14444</v>
      </c>
      <c r="B849">
        <v>2</v>
      </c>
    </row>
    <row r="850" spans="1:2" x14ac:dyDescent="0.25">
      <c r="A850" t="s">
        <v>7457</v>
      </c>
      <c r="B850">
        <v>1</v>
      </c>
    </row>
    <row r="851" spans="1:2" x14ac:dyDescent="0.25">
      <c r="A851" t="s">
        <v>14445</v>
      </c>
      <c r="B851">
        <v>1</v>
      </c>
    </row>
    <row r="852" spans="1:2" x14ac:dyDescent="0.25">
      <c r="A852" t="s">
        <v>14446</v>
      </c>
      <c r="B852">
        <v>1</v>
      </c>
    </row>
    <row r="853" spans="1:2" x14ac:dyDescent="0.25">
      <c r="A853" t="s">
        <v>1024</v>
      </c>
      <c r="B853">
        <v>1</v>
      </c>
    </row>
    <row r="854" spans="1:2" x14ac:dyDescent="0.25">
      <c r="A854" t="s">
        <v>14447</v>
      </c>
      <c r="B854">
        <v>1</v>
      </c>
    </row>
    <row r="855" spans="1:2" x14ac:dyDescent="0.25">
      <c r="A855" t="s">
        <v>14448</v>
      </c>
      <c r="B855">
        <v>1</v>
      </c>
    </row>
    <row r="856" spans="1:2" x14ac:dyDescent="0.25">
      <c r="A856" t="s">
        <v>7459</v>
      </c>
      <c r="B856">
        <v>1</v>
      </c>
    </row>
    <row r="857" spans="1:2" x14ac:dyDescent="0.25">
      <c r="A857" t="s">
        <v>14449</v>
      </c>
      <c r="B857">
        <v>1</v>
      </c>
    </row>
    <row r="858" spans="1:2" x14ac:dyDescent="0.25">
      <c r="A858" t="s">
        <v>14450</v>
      </c>
      <c r="B858">
        <v>1</v>
      </c>
    </row>
    <row r="859" spans="1:2" x14ac:dyDescent="0.25">
      <c r="A859" t="s">
        <v>14451</v>
      </c>
      <c r="B859">
        <v>1</v>
      </c>
    </row>
    <row r="860" spans="1:2" x14ac:dyDescent="0.25">
      <c r="A860" t="s">
        <v>14452</v>
      </c>
      <c r="B860">
        <v>1</v>
      </c>
    </row>
    <row r="861" spans="1:2" x14ac:dyDescent="0.25">
      <c r="A861" t="s">
        <v>14453</v>
      </c>
      <c r="B861">
        <v>1</v>
      </c>
    </row>
    <row r="862" spans="1:2" x14ac:dyDescent="0.25">
      <c r="A862" t="s">
        <v>14454</v>
      </c>
      <c r="B862">
        <v>1</v>
      </c>
    </row>
    <row r="863" spans="1:2" x14ac:dyDescent="0.25">
      <c r="A863" t="s">
        <v>14455</v>
      </c>
      <c r="B863">
        <v>1</v>
      </c>
    </row>
    <row r="864" spans="1:2" x14ac:dyDescent="0.25">
      <c r="A864" t="s">
        <v>14456</v>
      </c>
      <c r="B864">
        <v>1</v>
      </c>
    </row>
    <row r="865" spans="1:2" x14ac:dyDescent="0.25">
      <c r="A865" t="s">
        <v>14457</v>
      </c>
      <c r="B865">
        <v>1</v>
      </c>
    </row>
    <row r="866" spans="1:2" x14ac:dyDescent="0.25">
      <c r="A866" t="s">
        <v>14458</v>
      </c>
      <c r="B866">
        <v>1</v>
      </c>
    </row>
    <row r="867" spans="1:2" x14ac:dyDescent="0.25">
      <c r="A867" t="s">
        <v>14459</v>
      </c>
      <c r="B867">
        <v>1</v>
      </c>
    </row>
    <row r="868" spans="1:2" x14ac:dyDescent="0.25">
      <c r="A868" t="s">
        <v>1035</v>
      </c>
      <c r="B868">
        <v>1</v>
      </c>
    </row>
    <row r="869" spans="1:2" x14ac:dyDescent="0.25">
      <c r="A869" t="s">
        <v>14460</v>
      </c>
      <c r="B869">
        <v>1</v>
      </c>
    </row>
    <row r="870" spans="1:2" x14ac:dyDescent="0.25">
      <c r="A870" t="s">
        <v>1037</v>
      </c>
      <c r="B870">
        <v>3</v>
      </c>
    </row>
    <row r="871" spans="1:2" x14ac:dyDescent="0.25">
      <c r="A871" t="s">
        <v>14461</v>
      </c>
      <c r="B871">
        <v>1</v>
      </c>
    </row>
    <row r="872" spans="1:2" x14ac:dyDescent="0.25">
      <c r="A872" t="s">
        <v>1039</v>
      </c>
      <c r="B872">
        <v>1</v>
      </c>
    </row>
    <row r="873" spans="1:2" x14ac:dyDescent="0.25">
      <c r="A873" t="s">
        <v>14462</v>
      </c>
      <c r="B873">
        <v>1</v>
      </c>
    </row>
    <row r="874" spans="1:2" x14ac:dyDescent="0.25">
      <c r="A874" t="s">
        <v>14463</v>
      </c>
      <c r="B874">
        <v>1</v>
      </c>
    </row>
    <row r="875" spans="1:2" x14ac:dyDescent="0.25">
      <c r="A875" t="s">
        <v>14464</v>
      </c>
      <c r="B875">
        <v>1</v>
      </c>
    </row>
    <row r="876" spans="1:2" x14ac:dyDescent="0.25">
      <c r="A876" t="s">
        <v>14465</v>
      </c>
      <c r="B876">
        <v>1</v>
      </c>
    </row>
    <row r="877" spans="1:2" x14ac:dyDescent="0.25">
      <c r="A877" t="s">
        <v>14466</v>
      </c>
      <c r="B877">
        <v>1</v>
      </c>
    </row>
    <row r="878" spans="1:2" x14ac:dyDescent="0.25">
      <c r="A878" t="s">
        <v>1043</v>
      </c>
      <c r="B878">
        <v>2</v>
      </c>
    </row>
    <row r="879" spans="1:2" x14ac:dyDescent="0.25">
      <c r="A879" t="s">
        <v>14467</v>
      </c>
      <c r="B879">
        <v>1</v>
      </c>
    </row>
    <row r="880" spans="1:2" x14ac:dyDescent="0.25">
      <c r="A880" t="s">
        <v>14468</v>
      </c>
      <c r="B880">
        <v>1</v>
      </c>
    </row>
    <row r="881" spans="1:2" x14ac:dyDescent="0.25">
      <c r="A881" t="s">
        <v>14469</v>
      </c>
      <c r="B881">
        <v>1</v>
      </c>
    </row>
    <row r="882" spans="1:2" x14ac:dyDescent="0.25">
      <c r="A882" t="s">
        <v>14470</v>
      </c>
      <c r="B882">
        <v>1</v>
      </c>
    </row>
    <row r="883" spans="1:2" x14ac:dyDescent="0.25">
      <c r="A883" t="s">
        <v>14471</v>
      </c>
      <c r="B883">
        <v>1</v>
      </c>
    </row>
    <row r="884" spans="1:2" x14ac:dyDescent="0.25">
      <c r="A884" t="s">
        <v>14472</v>
      </c>
      <c r="B884">
        <v>1</v>
      </c>
    </row>
    <row r="885" spans="1:2" x14ac:dyDescent="0.25">
      <c r="A885" t="s">
        <v>14473</v>
      </c>
      <c r="B885">
        <v>1</v>
      </c>
    </row>
    <row r="886" spans="1:2" x14ac:dyDescent="0.25">
      <c r="A886" t="s">
        <v>14474</v>
      </c>
      <c r="B886">
        <v>1</v>
      </c>
    </row>
    <row r="887" spans="1:2" x14ac:dyDescent="0.25">
      <c r="A887" t="s">
        <v>14475</v>
      </c>
      <c r="B887">
        <v>1</v>
      </c>
    </row>
    <row r="888" spans="1:2" x14ac:dyDescent="0.25">
      <c r="A888" t="s">
        <v>14476</v>
      </c>
      <c r="B888">
        <v>1</v>
      </c>
    </row>
    <row r="889" spans="1:2" x14ac:dyDescent="0.25">
      <c r="A889" t="s">
        <v>1056</v>
      </c>
      <c r="B889">
        <v>2</v>
      </c>
    </row>
    <row r="890" spans="1:2" x14ac:dyDescent="0.25">
      <c r="A890" t="s">
        <v>14477</v>
      </c>
      <c r="B890">
        <v>1</v>
      </c>
    </row>
    <row r="891" spans="1:2" x14ac:dyDescent="0.25">
      <c r="A891" t="s">
        <v>14478</v>
      </c>
      <c r="B891">
        <v>1</v>
      </c>
    </row>
    <row r="892" spans="1:2" x14ac:dyDescent="0.25">
      <c r="A892" t="s">
        <v>1060</v>
      </c>
      <c r="B892">
        <v>1</v>
      </c>
    </row>
    <row r="893" spans="1:2" x14ac:dyDescent="0.25">
      <c r="A893" t="s">
        <v>7486</v>
      </c>
      <c r="B893">
        <v>1</v>
      </c>
    </row>
    <row r="894" spans="1:2" x14ac:dyDescent="0.25">
      <c r="A894" t="s">
        <v>14479</v>
      </c>
      <c r="B894">
        <v>1</v>
      </c>
    </row>
    <row r="895" spans="1:2" x14ac:dyDescent="0.25">
      <c r="A895" t="s">
        <v>14480</v>
      </c>
      <c r="B895">
        <v>1</v>
      </c>
    </row>
    <row r="896" spans="1:2" x14ac:dyDescent="0.25">
      <c r="A896" t="s">
        <v>14481</v>
      </c>
      <c r="B896">
        <v>1</v>
      </c>
    </row>
    <row r="897" spans="1:2" x14ac:dyDescent="0.25">
      <c r="A897" t="s">
        <v>14482</v>
      </c>
      <c r="B897">
        <v>1</v>
      </c>
    </row>
    <row r="898" spans="1:2" x14ac:dyDescent="0.25">
      <c r="A898" t="s">
        <v>14483</v>
      </c>
      <c r="B898">
        <v>1</v>
      </c>
    </row>
    <row r="899" spans="1:2" x14ac:dyDescent="0.25">
      <c r="A899" t="s">
        <v>7489</v>
      </c>
      <c r="B899">
        <v>1</v>
      </c>
    </row>
    <row r="900" spans="1:2" x14ac:dyDescent="0.25">
      <c r="A900" t="s">
        <v>14484</v>
      </c>
      <c r="B900">
        <v>1</v>
      </c>
    </row>
    <row r="901" spans="1:2" x14ac:dyDescent="0.25">
      <c r="A901" t="s">
        <v>14485</v>
      </c>
      <c r="B901">
        <v>1</v>
      </c>
    </row>
    <row r="902" spans="1:2" x14ac:dyDescent="0.25">
      <c r="A902" t="s">
        <v>14486</v>
      </c>
      <c r="B902">
        <v>1</v>
      </c>
    </row>
    <row r="903" spans="1:2" x14ac:dyDescent="0.25">
      <c r="A903" t="s">
        <v>14487</v>
      </c>
      <c r="B903">
        <v>1</v>
      </c>
    </row>
    <row r="904" spans="1:2" x14ac:dyDescent="0.25">
      <c r="A904" t="s">
        <v>14488</v>
      </c>
      <c r="B904">
        <v>1</v>
      </c>
    </row>
    <row r="905" spans="1:2" x14ac:dyDescent="0.25">
      <c r="A905" t="s">
        <v>14489</v>
      </c>
      <c r="B905">
        <v>1</v>
      </c>
    </row>
    <row r="906" spans="1:2" x14ac:dyDescent="0.25">
      <c r="A906" t="s">
        <v>1084</v>
      </c>
      <c r="B906">
        <v>1</v>
      </c>
    </row>
    <row r="907" spans="1:2" x14ac:dyDescent="0.25">
      <c r="A907" t="s">
        <v>14490</v>
      </c>
      <c r="B907">
        <v>1</v>
      </c>
    </row>
    <row r="908" spans="1:2" x14ac:dyDescent="0.25">
      <c r="A908" t="s">
        <v>14491</v>
      </c>
      <c r="B908">
        <v>1</v>
      </c>
    </row>
    <row r="909" spans="1:2" x14ac:dyDescent="0.25">
      <c r="A909" t="s">
        <v>14492</v>
      </c>
      <c r="B909">
        <v>1</v>
      </c>
    </row>
    <row r="910" spans="1:2" x14ac:dyDescent="0.25">
      <c r="A910" t="s">
        <v>14493</v>
      </c>
      <c r="B910">
        <v>1</v>
      </c>
    </row>
    <row r="911" spans="1:2" x14ac:dyDescent="0.25">
      <c r="A911" t="s">
        <v>14494</v>
      </c>
      <c r="B911">
        <v>1</v>
      </c>
    </row>
    <row r="912" spans="1:2" x14ac:dyDescent="0.25">
      <c r="A912" t="s">
        <v>14495</v>
      </c>
      <c r="B912">
        <v>1</v>
      </c>
    </row>
    <row r="913" spans="1:2" x14ac:dyDescent="0.25">
      <c r="A913" t="s">
        <v>14496</v>
      </c>
      <c r="B913">
        <v>1</v>
      </c>
    </row>
    <row r="914" spans="1:2" x14ac:dyDescent="0.25">
      <c r="A914" t="s">
        <v>1094</v>
      </c>
      <c r="B914">
        <v>1</v>
      </c>
    </row>
    <row r="915" spans="1:2" x14ac:dyDescent="0.25">
      <c r="A915" t="s">
        <v>7500</v>
      </c>
      <c r="B915">
        <v>1</v>
      </c>
    </row>
    <row r="916" spans="1:2" x14ac:dyDescent="0.25">
      <c r="A916" t="s">
        <v>14497</v>
      </c>
      <c r="B916">
        <v>1</v>
      </c>
    </row>
    <row r="917" spans="1:2" x14ac:dyDescent="0.25">
      <c r="A917" t="s">
        <v>14498</v>
      </c>
      <c r="B917">
        <v>1</v>
      </c>
    </row>
    <row r="918" spans="1:2" x14ac:dyDescent="0.25">
      <c r="A918" t="s">
        <v>14499</v>
      </c>
      <c r="B918">
        <v>1</v>
      </c>
    </row>
    <row r="919" spans="1:2" x14ac:dyDescent="0.25">
      <c r="A919" t="s">
        <v>1100</v>
      </c>
      <c r="B919">
        <v>1</v>
      </c>
    </row>
    <row r="920" spans="1:2" x14ac:dyDescent="0.25">
      <c r="A920" t="s">
        <v>14500</v>
      </c>
      <c r="B920">
        <v>1</v>
      </c>
    </row>
    <row r="921" spans="1:2" x14ac:dyDescent="0.25">
      <c r="A921" t="s">
        <v>14501</v>
      </c>
      <c r="B921">
        <v>1</v>
      </c>
    </row>
    <row r="922" spans="1:2" x14ac:dyDescent="0.25">
      <c r="A922" t="s">
        <v>14502</v>
      </c>
      <c r="B922">
        <v>1</v>
      </c>
    </row>
    <row r="923" spans="1:2" x14ac:dyDescent="0.25">
      <c r="A923" t="s">
        <v>14503</v>
      </c>
      <c r="B923">
        <v>1</v>
      </c>
    </row>
    <row r="924" spans="1:2" x14ac:dyDescent="0.25">
      <c r="A924" t="s">
        <v>14504</v>
      </c>
      <c r="B924">
        <v>1</v>
      </c>
    </row>
    <row r="925" spans="1:2" x14ac:dyDescent="0.25">
      <c r="A925" t="s">
        <v>14505</v>
      </c>
      <c r="B925">
        <v>1</v>
      </c>
    </row>
    <row r="926" spans="1:2" x14ac:dyDescent="0.25">
      <c r="A926" t="s">
        <v>14506</v>
      </c>
      <c r="B926">
        <v>1</v>
      </c>
    </row>
    <row r="927" spans="1:2" x14ac:dyDescent="0.25">
      <c r="A927" t="s">
        <v>14507</v>
      </c>
      <c r="B927">
        <v>1</v>
      </c>
    </row>
    <row r="928" spans="1:2" x14ac:dyDescent="0.25">
      <c r="A928" t="s">
        <v>14508</v>
      </c>
      <c r="B928">
        <v>1</v>
      </c>
    </row>
    <row r="929" spans="1:2" x14ac:dyDescent="0.25">
      <c r="A929" t="s">
        <v>14509</v>
      </c>
      <c r="B929">
        <v>1</v>
      </c>
    </row>
    <row r="930" spans="1:2" x14ac:dyDescent="0.25">
      <c r="A930" t="s">
        <v>14510</v>
      </c>
      <c r="B930">
        <v>1</v>
      </c>
    </row>
    <row r="931" spans="1:2" x14ac:dyDescent="0.25">
      <c r="A931" t="s">
        <v>14511</v>
      </c>
      <c r="B931">
        <v>1</v>
      </c>
    </row>
    <row r="932" spans="1:2" x14ac:dyDescent="0.25">
      <c r="A932" t="s">
        <v>14512</v>
      </c>
      <c r="B932">
        <v>1</v>
      </c>
    </row>
    <row r="933" spans="1:2" x14ac:dyDescent="0.25">
      <c r="A933" t="s">
        <v>14513</v>
      </c>
      <c r="B933">
        <v>1</v>
      </c>
    </row>
    <row r="934" spans="1:2" x14ac:dyDescent="0.25">
      <c r="A934" t="s">
        <v>14514</v>
      </c>
      <c r="B934">
        <v>1</v>
      </c>
    </row>
    <row r="935" spans="1:2" x14ac:dyDescent="0.25">
      <c r="A935" t="s">
        <v>14515</v>
      </c>
      <c r="B935">
        <v>1</v>
      </c>
    </row>
    <row r="936" spans="1:2" x14ac:dyDescent="0.25">
      <c r="A936" t="s">
        <v>14516</v>
      </c>
      <c r="B936">
        <v>1</v>
      </c>
    </row>
    <row r="937" spans="1:2" x14ac:dyDescent="0.25">
      <c r="A937" t="s">
        <v>14517</v>
      </c>
      <c r="B937">
        <v>1</v>
      </c>
    </row>
    <row r="938" spans="1:2" x14ac:dyDescent="0.25">
      <c r="A938" t="s">
        <v>14518</v>
      </c>
      <c r="B938">
        <v>1</v>
      </c>
    </row>
    <row r="939" spans="1:2" x14ac:dyDescent="0.25">
      <c r="A939" t="s">
        <v>14519</v>
      </c>
      <c r="B939">
        <v>1</v>
      </c>
    </row>
    <row r="940" spans="1:2" x14ac:dyDescent="0.25">
      <c r="A940" t="s">
        <v>7519</v>
      </c>
      <c r="B940">
        <v>1</v>
      </c>
    </row>
    <row r="941" spans="1:2" x14ac:dyDescent="0.25">
      <c r="A941" t="s">
        <v>14520</v>
      </c>
      <c r="B941">
        <v>1</v>
      </c>
    </row>
    <row r="942" spans="1:2" x14ac:dyDescent="0.25">
      <c r="A942" t="s">
        <v>14521</v>
      </c>
      <c r="B942">
        <v>1</v>
      </c>
    </row>
    <row r="943" spans="1:2" x14ac:dyDescent="0.25">
      <c r="A943" t="s">
        <v>14522</v>
      </c>
      <c r="B943">
        <v>1</v>
      </c>
    </row>
    <row r="944" spans="1:2" x14ac:dyDescent="0.25">
      <c r="A944" t="s">
        <v>14523</v>
      </c>
      <c r="B944">
        <v>1</v>
      </c>
    </row>
    <row r="945" spans="1:2" x14ac:dyDescent="0.25">
      <c r="A945" t="s">
        <v>14524</v>
      </c>
      <c r="B945">
        <v>1</v>
      </c>
    </row>
    <row r="946" spans="1:2" x14ac:dyDescent="0.25">
      <c r="A946" t="s">
        <v>14525</v>
      </c>
      <c r="B946">
        <v>1</v>
      </c>
    </row>
    <row r="947" spans="1:2" x14ac:dyDescent="0.25">
      <c r="A947" t="s">
        <v>14526</v>
      </c>
      <c r="B947">
        <v>1</v>
      </c>
    </row>
    <row r="948" spans="1:2" x14ac:dyDescent="0.25">
      <c r="A948" t="s">
        <v>14527</v>
      </c>
      <c r="B948">
        <v>1</v>
      </c>
    </row>
    <row r="949" spans="1:2" x14ac:dyDescent="0.25">
      <c r="A949" t="s">
        <v>14528</v>
      </c>
      <c r="B949">
        <v>1</v>
      </c>
    </row>
    <row r="950" spans="1:2" x14ac:dyDescent="0.25">
      <c r="A950" t="s">
        <v>1131</v>
      </c>
      <c r="B950">
        <v>1</v>
      </c>
    </row>
    <row r="951" spans="1:2" x14ac:dyDescent="0.25">
      <c r="A951" t="s">
        <v>14529</v>
      </c>
      <c r="B951">
        <v>1</v>
      </c>
    </row>
    <row r="952" spans="1:2" x14ac:dyDescent="0.25">
      <c r="A952" t="s">
        <v>14530</v>
      </c>
      <c r="B952">
        <v>1</v>
      </c>
    </row>
    <row r="953" spans="1:2" x14ac:dyDescent="0.25">
      <c r="A953" t="s">
        <v>14531</v>
      </c>
      <c r="B953">
        <v>1</v>
      </c>
    </row>
    <row r="954" spans="1:2" x14ac:dyDescent="0.25">
      <c r="A954" t="s">
        <v>14532</v>
      </c>
      <c r="B954">
        <v>1</v>
      </c>
    </row>
    <row r="955" spans="1:2" x14ac:dyDescent="0.25">
      <c r="A955" t="s">
        <v>14533</v>
      </c>
      <c r="B955">
        <v>1</v>
      </c>
    </row>
    <row r="956" spans="1:2" x14ac:dyDescent="0.25">
      <c r="A956" t="s">
        <v>14534</v>
      </c>
      <c r="B956">
        <v>1</v>
      </c>
    </row>
    <row r="957" spans="1:2" x14ac:dyDescent="0.25">
      <c r="A957" t="s">
        <v>14535</v>
      </c>
      <c r="B957">
        <v>1</v>
      </c>
    </row>
    <row r="958" spans="1:2" x14ac:dyDescent="0.25">
      <c r="A958" t="s">
        <v>14536</v>
      </c>
      <c r="B958">
        <v>1</v>
      </c>
    </row>
    <row r="959" spans="1:2" x14ac:dyDescent="0.25">
      <c r="A959" t="s">
        <v>14537</v>
      </c>
      <c r="B959">
        <v>1</v>
      </c>
    </row>
    <row r="960" spans="1:2" x14ac:dyDescent="0.25">
      <c r="A960" t="s">
        <v>14538</v>
      </c>
      <c r="B960">
        <v>1</v>
      </c>
    </row>
    <row r="961" spans="1:2" x14ac:dyDescent="0.25">
      <c r="A961" t="s">
        <v>14539</v>
      </c>
      <c r="B961">
        <v>1</v>
      </c>
    </row>
    <row r="962" spans="1:2" x14ac:dyDescent="0.25">
      <c r="A962" t="s">
        <v>14540</v>
      </c>
      <c r="B962">
        <v>1</v>
      </c>
    </row>
    <row r="963" spans="1:2" x14ac:dyDescent="0.25">
      <c r="A963" t="s">
        <v>14541</v>
      </c>
      <c r="B963">
        <v>1</v>
      </c>
    </row>
    <row r="964" spans="1:2" x14ac:dyDescent="0.25">
      <c r="A964" t="s">
        <v>14542</v>
      </c>
      <c r="B964">
        <v>1</v>
      </c>
    </row>
    <row r="965" spans="1:2" x14ac:dyDescent="0.25">
      <c r="A965" t="s">
        <v>14543</v>
      </c>
      <c r="B965">
        <v>1</v>
      </c>
    </row>
    <row r="966" spans="1:2" x14ac:dyDescent="0.25">
      <c r="A966" t="s">
        <v>14544</v>
      </c>
      <c r="B966">
        <v>1</v>
      </c>
    </row>
    <row r="967" spans="1:2" x14ac:dyDescent="0.25">
      <c r="A967" t="s">
        <v>14545</v>
      </c>
      <c r="B967">
        <v>1</v>
      </c>
    </row>
    <row r="968" spans="1:2" x14ac:dyDescent="0.25">
      <c r="A968" t="s">
        <v>14546</v>
      </c>
      <c r="B968">
        <v>1</v>
      </c>
    </row>
    <row r="969" spans="1:2" x14ac:dyDescent="0.25">
      <c r="A969" t="s">
        <v>1153</v>
      </c>
      <c r="B969">
        <v>1</v>
      </c>
    </row>
    <row r="970" spans="1:2" x14ac:dyDescent="0.25">
      <c r="A970" t="s">
        <v>1155</v>
      </c>
      <c r="B970">
        <v>1</v>
      </c>
    </row>
    <row r="971" spans="1:2" x14ac:dyDescent="0.25">
      <c r="A971" t="s">
        <v>7537</v>
      </c>
      <c r="B971">
        <v>1</v>
      </c>
    </row>
    <row r="972" spans="1:2" x14ac:dyDescent="0.25">
      <c r="A972" t="s">
        <v>7541</v>
      </c>
      <c r="B972">
        <v>1</v>
      </c>
    </row>
    <row r="973" spans="1:2" x14ac:dyDescent="0.25">
      <c r="A973" t="s">
        <v>14547</v>
      </c>
      <c r="B973">
        <v>1</v>
      </c>
    </row>
    <row r="974" spans="1:2" x14ac:dyDescent="0.25">
      <c r="A974" t="s">
        <v>14548</v>
      </c>
      <c r="B974">
        <v>1</v>
      </c>
    </row>
    <row r="975" spans="1:2" x14ac:dyDescent="0.25">
      <c r="A975" t="s">
        <v>14549</v>
      </c>
      <c r="B975">
        <v>1</v>
      </c>
    </row>
    <row r="976" spans="1:2" x14ac:dyDescent="0.25">
      <c r="A976" t="s">
        <v>14550</v>
      </c>
      <c r="B976">
        <v>1</v>
      </c>
    </row>
    <row r="977" spans="1:2" x14ac:dyDescent="0.25">
      <c r="A977" t="s">
        <v>1169</v>
      </c>
      <c r="B977">
        <v>1</v>
      </c>
    </row>
    <row r="978" spans="1:2" x14ac:dyDescent="0.25">
      <c r="A978" t="s">
        <v>14551</v>
      </c>
      <c r="B978">
        <v>1</v>
      </c>
    </row>
    <row r="979" spans="1:2" x14ac:dyDescent="0.25">
      <c r="A979" t="s">
        <v>14552</v>
      </c>
      <c r="B979">
        <v>1</v>
      </c>
    </row>
    <row r="980" spans="1:2" x14ac:dyDescent="0.25">
      <c r="A980" t="s">
        <v>14553</v>
      </c>
      <c r="B980">
        <v>1</v>
      </c>
    </row>
    <row r="981" spans="1:2" x14ac:dyDescent="0.25">
      <c r="A981" t="s">
        <v>7547</v>
      </c>
      <c r="B981">
        <v>1</v>
      </c>
    </row>
    <row r="982" spans="1:2" x14ac:dyDescent="0.25">
      <c r="A982" t="s">
        <v>14554</v>
      </c>
      <c r="B982">
        <v>1</v>
      </c>
    </row>
    <row r="983" spans="1:2" x14ac:dyDescent="0.25">
      <c r="A983" t="s">
        <v>14555</v>
      </c>
      <c r="B983">
        <v>1</v>
      </c>
    </row>
    <row r="984" spans="1:2" x14ac:dyDescent="0.25">
      <c r="A984" t="s">
        <v>14556</v>
      </c>
      <c r="B984">
        <v>1</v>
      </c>
    </row>
    <row r="985" spans="1:2" x14ac:dyDescent="0.25">
      <c r="A985" t="s">
        <v>1179</v>
      </c>
      <c r="B985">
        <v>1</v>
      </c>
    </row>
    <row r="986" spans="1:2" x14ac:dyDescent="0.25">
      <c r="A986" t="s">
        <v>14557</v>
      </c>
      <c r="B986">
        <v>1</v>
      </c>
    </row>
    <row r="987" spans="1:2" x14ac:dyDescent="0.25">
      <c r="A987" t="s">
        <v>14558</v>
      </c>
      <c r="B987">
        <v>1</v>
      </c>
    </row>
    <row r="988" spans="1:2" x14ac:dyDescent="0.25">
      <c r="A988" t="s">
        <v>1184</v>
      </c>
      <c r="B988">
        <v>1</v>
      </c>
    </row>
    <row r="989" spans="1:2" x14ac:dyDescent="0.25">
      <c r="A989" t="s">
        <v>14559</v>
      </c>
      <c r="B989">
        <v>1</v>
      </c>
    </row>
    <row r="990" spans="1:2" x14ac:dyDescent="0.25">
      <c r="A990" t="s">
        <v>14560</v>
      </c>
      <c r="B990">
        <v>1</v>
      </c>
    </row>
    <row r="991" spans="1:2" x14ac:dyDescent="0.25">
      <c r="A991" t="s">
        <v>14561</v>
      </c>
      <c r="B991">
        <v>1</v>
      </c>
    </row>
    <row r="992" spans="1:2" x14ac:dyDescent="0.25">
      <c r="A992" t="s">
        <v>14562</v>
      </c>
      <c r="B992">
        <v>1</v>
      </c>
    </row>
    <row r="993" spans="1:2" x14ac:dyDescent="0.25">
      <c r="A993" t="s">
        <v>14563</v>
      </c>
      <c r="B993">
        <v>1</v>
      </c>
    </row>
    <row r="994" spans="1:2" x14ac:dyDescent="0.25">
      <c r="A994" t="s">
        <v>14564</v>
      </c>
      <c r="B994">
        <v>1</v>
      </c>
    </row>
    <row r="995" spans="1:2" x14ac:dyDescent="0.25">
      <c r="A995" t="s">
        <v>14565</v>
      </c>
      <c r="B995">
        <v>1</v>
      </c>
    </row>
    <row r="996" spans="1:2" x14ac:dyDescent="0.25">
      <c r="A996" t="s">
        <v>14566</v>
      </c>
      <c r="B996">
        <v>1</v>
      </c>
    </row>
    <row r="997" spans="1:2" x14ac:dyDescent="0.25">
      <c r="A997" t="s">
        <v>14567</v>
      </c>
      <c r="B997">
        <v>1</v>
      </c>
    </row>
    <row r="998" spans="1:2" x14ac:dyDescent="0.25">
      <c r="A998" t="s">
        <v>14568</v>
      </c>
      <c r="B998">
        <v>1</v>
      </c>
    </row>
    <row r="999" spans="1:2" x14ac:dyDescent="0.25">
      <c r="A999" t="s">
        <v>14569</v>
      </c>
      <c r="B999">
        <v>1</v>
      </c>
    </row>
    <row r="1000" spans="1:2" x14ac:dyDescent="0.25">
      <c r="A1000" t="s">
        <v>14570</v>
      </c>
      <c r="B1000">
        <v>1</v>
      </c>
    </row>
    <row r="1001" spans="1:2" x14ac:dyDescent="0.25">
      <c r="A1001" t="s">
        <v>14571</v>
      </c>
      <c r="B1001">
        <v>1</v>
      </c>
    </row>
    <row r="1002" spans="1:2" x14ac:dyDescent="0.25">
      <c r="A1002" t="s">
        <v>14572</v>
      </c>
      <c r="B1002">
        <v>1</v>
      </c>
    </row>
    <row r="1003" spans="1:2" x14ac:dyDescent="0.25">
      <c r="A1003" t="s">
        <v>1199</v>
      </c>
      <c r="B1003">
        <v>6</v>
      </c>
    </row>
    <row r="1004" spans="1:2" x14ac:dyDescent="0.25">
      <c r="A1004" t="s">
        <v>1200</v>
      </c>
      <c r="B1004">
        <v>1</v>
      </c>
    </row>
    <row r="1005" spans="1:2" x14ac:dyDescent="0.25">
      <c r="A1005" t="s">
        <v>14573</v>
      </c>
      <c r="B1005">
        <v>1</v>
      </c>
    </row>
    <row r="1006" spans="1:2" x14ac:dyDescent="0.25">
      <c r="A1006" t="s">
        <v>7573</v>
      </c>
      <c r="B1006">
        <v>1</v>
      </c>
    </row>
    <row r="1007" spans="1:2" x14ac:dyDescent="0.25">
      <c r="A1007" t="s">
        <v>1203</v>
      </c>
      <c r="B1007">
        <v>1</v>
      </c>
    </row>
    <row r="1008" spans="1:2" x14ac:dyDescent="0.25">
      <c r="A1008" t="s">
        <v>1207</v>
      </c>
      <c r="B1008">
        <v>1</v>
      </c>
    </row>
    <row r="1009" spans="1:2" x14ac:dyDescent="0.25">
      <c r="A1009" t="s">
        <v>7575</v>
      </c>
      <c r="B1009">
        <v>1</v>
      </c>
    </row>
    <row r="1010" spans="1:2" x14ac:dyDescent="0.25">
      <c r="A1010" t="s">
        <v>14574</v>
      </c>
      <c r="B1010">
        <v>1</v>
      </c>
    </row>
    <row r="1011" spans="1:2" x14ac:dyDescent="0.25">
      <c r="A1011" t="s">
        <v>1209</v>
      </c>
      <c r="B1011">
        <v>1</v>
      </c>
    </row>
    <row r="1012" spans="1:2" x14ac:dyDescent="0.25">
      <c r="A1012" t="s">
        <v>14575</v>
      </c>
      <c r="B1012">
        <v>1</v>
      </c>
    </row>
    <row r="1013" spans="1:2" x14ac:dyDescent="0.25">
      <c r="A1013" t="s">
        <v>14576</v>
      </c>
      <c r="B1013">
        <v>1</v>
      </c>
    </row>
    <row r="1014" spans="1:2" x14ac:dyDescent="0.25">
      <c r="A1014" t="s">
        <v>14577</v>
      </c>
      <c r="B1014">
        <v>1</v>
      </c>
    </row>
    <row r="1015" spans="1:2" x14ac:dyDescent="0.25">
      <c r="A1015" t="s">
        <v>14578</v>
      </c>
      <c r="B1015">
        <v>1</v>
      </c>
    </row>
    <row r="1016" spans="1:2" x14ac:dyDescent="0.25">
      <c r="A1016" t="s">
        <v>14579</v>
      </c>
      <c r="B1016">
        <v>1</v>
      </c>
    </row>
    <row r="1017" spans="1:2" x14ac:dyDescent="0.25">
      <c r="A1017" t="s">
        <v>14580</v>
      </c>
      <c r="B1017">
        <v>1</v>
      </c>
    </row>
    <row r="1018" spans="1:2" x14ac:dyDescent="0.25">
      <c r="A1018" t="s">
        <v>14581</v>
      </c>
      <c r="B1018">
        <v>1</v>
      </c>
    </row>
    <row r="1019" spans="1:2" x14ac:dyDescent="0.25">
      <c r="A1019" t="s">
        <v>14582</v>
      </c>
      <c r="B1019">
        <v>1</v>
      </c>
    </row>
    <row r="1020" spans="1:2" x14ac:dyDescent="0.25">
      <c r="A1020" t="s">
        <v>14583</v>
      </c>
      <c r="B1020">
        <v>1</v>
      </c>
    </row>
    <row r="1021" spans="1:2" x14ac:dyDescent="0.25">
      <c r="A1021" t="s">
        <v>14584</v>
      </c>
      <c r="B1021">
        <v>1</v>
      </c>
    </row>
    <row r="1022" spans="1:2" x14ac:dyDescent="0.25">
      <c r="A1022" t="s">
        <v>14585</v>
      </c>
      <c r="B1022">
        <v>1</v>
      </c>
    </row>
    <row r="1023" spans="1:2" x14ac:dyDescent="0.25">
      <c r="A1023" t="s">
        <v>14586</v>
      </c>
      <c r="B1023">
        <v>1</v>
      </c>
    </row>
    <row r="1024" spans="1:2" x14ac:dyDescent="0.25">
      <c r="A1024" t="s">
        <v>14587</v>
      </c>
      <c r="B1024">
        <v>1</v>
      </c>
    </row>
    <row r="1025" spans="1:2" x14ac:dyDescent="0.25">
      <c r="A1025" t="s">
        <v>14588</v>
      </c>
      <c r="B1025">
        <v>1</v>
      </c>
    </row>
    <row r="1026" spans="1:2" x14ac:dyDescent="0.25">
      <c r="A1026" t="s">
        <v>14589</v>
      </c>
      <c r="B1026">
        <v>1</v>
      </c>
    </row>
    <row r="1027" spans="1:2" x14ac:dyDescent="0.25">
      <c r="A1027" t="s">
        <v>14590</v>
      </c>
      <c r="B1027">
        <v>1</v>
      </c>
    </row>
    <row r="1028" spans="1:2" x14ac:dyDescent="0.25">
      <c r="A1028" t="s">
        <v>7587</v>
      </c>
      <c r="B1028">
        <v>2</v>
      </c>
    </row>
    <row r="1029" spans="1:2" x14ac:dyDescent="0.25">
      <c r="A1029" t="s">
        <v>14591</v>
      </c>
      <c r="B1029">
        <v>1</v>
      </c>
    </row>
    <row r="1030" spans="1:2" x14ac:dyDescent="0.25">
      <c r="A1030" t="s">
        <v>14592</v>
      </c>
      <c r="B1030">
        <v>1</v>
      </c>
    </row>
    <row r="1031" spans="1:2" x14ac:dyDescent="0.25">
      <c r="A1031" t="s">
        <v>7588</v>
      </c>
      <c r="B1031">
        <v>1</v>
      </c>
    </row>
    <row r="1032" spans="1:2" x14ac:dyDescent="0.25">
      <c r="A1032" t="s">
        <v>14593</v>
      </c>
      <c r="B1032">
        <v>1</v>
      </c>
    </row>
    <row r="1033" spans="1:2" x14ac:dyDescent="0.25">
      <c r="A1033" t="s">
        <v>14594</v>
      </c>
      <c r="B1033">
        <v>1</v>
      </c>
    </row>
    <row r="1034" spans="1:2" x14ac:dyDescent="0.25">
      <c r="A1034" t="s">
        <v>1232</v>
      </c>
      <c r="B1034">
        <v>1</v>
      </c>
    </row>
    <row r="1035" spans="1:2" x14ac:dyDescent="0.25">
      <c r="A1035" t="s">
        <v>14595</v>
      </c>
      <c r="B1035">
        <v>1</v>
      </c>
    </row>
    <row r="1036" spans="1:2" x14ac:dyDescent="0.25">
      <c r="A1036" t="s">
        <v>14596</v>
      </c>
      <c r="B1036">
        <v>1</v>
      </c>
    </row>
    <row r="1037" spans="1:2" x14ac:dyDescent="0.25">
      <c r="A1037" t="s">
        <v>14597</v>
      </c>
      <c r="B1037">
        <v>1</v>
      </c>
    </row>
    <row r="1038" spans="1:2" x14ac:dyDescent="0.25">
      <c r="A1038" t="s">
        <v>14598</v>
      </c>
      <c r="B1038">
        <v>1</v>
      </c>
    </row>
    <row r="1039" spans="1:2" x14ac:dyDescent="0.25">
      <c r="A1039" t="s">
        <v>14599</v>
      </c>
      <c r="B1039">
        <v>1</v>
      </c>
    </row>
    <row r="1040" spans="1:2" x14ac:dyDescent="0.25">
      <c r="A1040" t="s">
        <v>1249</v>
      </c>
      <c r="B1040">
        <v>2</v>
      </c>
    </row>
    <row r="1041" spans="1:2" x14ac:dyDescent="0.25">
      <c r="A1041" t="s">
        <v>14600</v>
      </c>
      <c r="B1041">
        <v>1</v>
      </c>
    </row>
    <row r="1042" spans="1:2" x14ac:dyDescent="0.25">
      <c r="A1042" t="s">
        <v>14601</v>
      </c>
      <c r="B1042">
        <v>1</v>
      </c>
    </row>
    <row r="1043" spans="1:2" x14ac:dyDescent="0.25">
      <c r="A1043" t="s">
        <v>7602</v>
      </c>
      <c r="B1043">
        <v>2</v>
      </c>
    </row>
    <row r="1044" spans="1:2" x14ac:dyDescent="0.25">
      <c r="A1044" t="s">
        <v>14602</v>
      </c>
      <c r="B1044">
        <v>1</v>
      </c>
    </row>
    <row r="1045" spans="1:2" x14ac:dyDescent="0.25">
      <c r="A1045" t="s">
        <v>14603</v>
      </c>
      <c r="B1045">
        <v>1</v>
      </c>
    </row>
    <row r="1046" spans="1:2" x14ac:dyDescent="0.25">
      <c r="A1046" t="s">
        <v>14604</v>
      </c>
      <c r="B1046">
        <v>1</v>
      </c>
    </row>
    <row r="1047" spans="1:2" x14ac:dyDescent="0.25">
      <c r="A1047" t="s">
        <v>14605</v>
      </c>
      <c r="B1047">
        <v>1</v>
      </c>
    </row>
    <row r="1048" spans="1:2" x14ac:dyDescent="0.25">
      <c r="A1048" t="s">
        <v>14606</v>
      </c>
      <c r="B1048">
        <v>1</v>
      </c>
    </row>
    <row r="1049" spans="1:2" x14ac:dyDescent="0.25">
      <c r="A1049" t="s">
        <v>14607</v>
      </c>
      <c r="B1049">
        <v>1</v>
      </c>
    </row>
    <row r="1050" spans="1:2" x14ac:dyDescent="0.25">
      <c r="A1050" t="s">
        <v>7608</v>
      </c>
      <c r="B1050">
        <v>1</v>
      </c>
    </row>
    <row r="1051" spans="1:2" x14ac:dyDescent="0.25">
      <c r="A1051" t="s">
        <v>14608</v>
      </c>
      <c r="B1051">
        <v>1</v>
      </c>
    </row>
    <row r="1052" spans="1:2" x14ac:dyDescent="0.25">
      <c r="A1052" t="s">
        <v>14609</v>
      </c>
      <c r="B1052">
        <v>1</v>
      </c>
    </row>
    <row r="1053" spans="1:2" x14ac:dyDescent="0.25">
      <c r="A1053" t="s">
        <v>7610</v>
      </c>
      <c r="B1053">
        <v>1</v>
      </c>
    </row>
    <row r="1054" spans="1:2" x14ac:dyDescent="0.25">
      <c r="A1054" t="s">
        <v>14610</v>
      </c>
      <c r="B1054">
        <v>1</v>
      </c>
    </row>
    <row r="1055" spans="1:2" x14ac:dyDescent="0.25">
      <c r="A1055" t="s">
        <v>1267</v>
      </c>
      <c r="B1055">
        <v>1</v>
      </c>
    </row>
    <row r="1056" spans="1:2" x14ac:dyDescent="0.25">
      <c r="A1056" t="s">
        <v>7612</v>
      </c>
      <c r="B1056">
        <v>1</v>
      </c>
    </row>
    <row r="1057" spans="1:2" x14ac:dyDescent="0.25">
      <c r="A1057" t="s">
        <v>14611</v>
      </c>
      <c r="B1057">
        <v>1</v>
      </c>
    </row>
    <row r="1058" spans="1:2" x14ac:dyDescent="0.25">
      <c r="A1058" t="s">
        <v>1274</v>
      </c>
      <c r="B1058">
        <v>1</v>
      </c>
    </row>
    <row r="1059" spans="1:2" x14ac:dyDescent="0.25">
      <c r="A1059" t="s">
        <v>14612</v>
      </c>
      <c r="B1059">
        <v>1</v>
      </c>
    </row>
    <row r="1060" spans="1:2" x14ac:dyDescent="0.25">
      <c r="A1060" t="s">
        <v>14613</v>
      </c>
      <c r="B1060">
        <v>1</v>
      </c>
    </row>
    <row r="1061" spans="1:2" x14ac:dyDescent="0.25">
      <c r="A1061" t="s">
        <v>14614</v>
      </c>
      <c r="B1061">
        <v>1</v>
      </c>
    </row>
    <row r="1062" spans="1:2" x14ac:dyDescent="0.25">
      <c r="A1062" t="s">
        <v>14615</v>
      </c>
      <c r="B1062">
        <v>1</v>
      </c>
    </row>
    <row r="1063" spans="1:2" x14ac:dyDescent="0.25">
      <c r="A1063" t="s">
        <v>14616</v>
      </c>
      <c r="B1063">
        <v>1</v>
      </c>
    </row>
    <row r="1064" spans="1:2" x14ac:dyDescent="0.25">
      <c r="A1064" t="s">
        <v>14617</v>
      </c>
      <c r="B1064">
        <v>1</v>
      </c>
    </row>
    <row r="1065" spans="1:2" x14ac:dyDescent="0.25">
      <c r="A1065" t="s">
        <v>14618</v>
      </c>
      <c r="B1065">
        <v>1</v>
      </c>
    </row>
    <row r="1066" spans="1:2" x14ac:dyDescent="0.25">
      <c r="A1066" t="s">
        <v>1287</v>
      </c>
      <c r="B1066">
        <v>1</v>
      </c>
    </row>
    <row r="1067" spans="1:2" x14ac:dyDescent="0.25">
      <c r="A1067" t="s">
        <v>14619</v>
      </c>
      <c r="B1067">
        <v>1</v>
      </c>
    </row>
    <row r="1068" spans="1:2" x14ac:dyDescent="0.25">
      <c r="A1068" t="s">
        <v>14620</v>
      </c>
      <c r="B1068">
        <v>1</v>
      </c>
    </row>
    <row r="1069" spans="1:2" x14ac:dyDescent="0.25">
      <c r="A1069" t="s">
        <v>14621</v>
      </c>
      <c r="B1069">
        <v>1</v>
      </c>
    </row>
    <row r="1070" spans="1:2" x14ac:dyDescent="0.25">
      <c r="A1070" t="s">
        <v>7629</v>
      </c>
      <c r="B1070">
        <v>1</v>
      </c>
    </row>
    <row r="1071" spans="1:2" x14ac:dyDescent="0.25">
      <c r="A1071" t="s">
        <v>14622</v>
      </c>
      <c r="B1071">
        <v>1</v>
      </c>
    </row>
    <row r="1072" spans="1:2" x14ac:dyDescent="0.25">
      <c r="A1072" t="s">
        <v>14623</v>
      </c>
      <c r="B1072">
        <v>1</v>
      </c>
    </row>
    <row r="1073" spans="1:2" x14ac:dyDescent="0.25">
      <c r="A1073" t="s">
        <v>14624</v>
      </c>
      <c r="B1073">
        <v>1</v>
      </c>
    </row>
    <row r="1074" spans="1:2" x14ac:dyDescent="0.25">
      <c r="A1074" t="s">
        <v>14625</v>
      </c>
      <c r="B1074">
        <v>1</v>
      </c>
    </row>
    <row r="1075" spans="1:2" x14ac:dyDescent="0.25">
      <c r="A1075" t="s">
        <v>14626</v>
      </c>
      <c r="B1075">
        <v>1</v>
      </c>
    </row>
    <row r="1076" spans="1:2" x14ac:dyDescent="0.25">
      <c r="A1076" t="s">
        <v>14627</v>
      </c>
      <c r="B1076">
        <v>1</v>
      </c>
    </row>
    <row r="1077" spans="1:2" x14ac:dyDescent="0.25">
      <c r="A1077" t="s">
        <v>14628</v>
      </c>
      <c r="B1077">
        <v>1</v>
      </c>
    </row>
    <row r="1078" spans="1:2" x14ac:dyDescent="0.25">
      <c r="A1078" t="s">
        <v>1309</v>
      </c>
      <c r="B1078">
        <v>1</v>
      </c>
    </row>
    <row r="1079" spans="1:2" x14ac:dyDescent="0.25">
      <c r="A1079" t="s">
        <v>14629</v>
      </c>
      <c r="B1079">
        <v>1</v>
      </c>
    </row>
    <row r="1080" spans="1:2" x14ac:dyDescent="0.25">
      <c r="A1080" t="s">
        <v>14630</v>
      </c>
      <c r="B1080">
        <v>1</v>
      </c>
    </row>
    <row r="1081" spans="1:2" x14ac:dyDescent="0.25">
      <c r="A1081" t="s">
        <v>14631</v>
      </c>
      <c r="B1081">
        <v>1</v>
      </c>
    </row>
    <row r="1082" spans="1:2" x14ac:dyDescent="0.25">
      <c r="A1082" t="s">
        <v>14632</v>
      </c>
      <c r="B1082">
        <v>1</v>
      </c>
    </row>
    <row r="1083" spans="1:2" x14ac:dyDescent="0.25">
      <c r="A1083" t="s">
        <v>14633</v>
      </c>
      <c r="B1083">
        <v>1</v>
      </c>
    </row>
    <row r="1084" spans="1:2" x14ac:dyDescent="0.25">
      <c r="A1084" t="s">
        <v>14634</v>
      </c>
      <c r="B1084">
        <v>1</v>
      </c>
    </row>
    <row r="1085" spans="1:2" x14ac:dyDescent="0.25">
      <c r="A1085" t="s">
        <v>14635</v>
      </c>
      <c r="B1085">
        <v>1</v>
      </c>
    </row>
    <row r="1086" spans="1:2" x14ac:dyDescent="0.25">
      <c r="A1086" t="s">
        <v>1323</v>
      </c>
      <c r="B1086">
        <v>6</v>
      </c>
    </row>
    <row r="1087" spans="1:2" x14ac:dyDescent="0.25">
      <c r="A1087" t="s">
        <v>14636</v>
      </c>
      <c r="B1087">
        <v>1</v>
      </c>
    </row>
    <row r="1088" spans="1:2" x14ac:dyDescent="0.25">
      <c r="A1088" t="s">
        <v>14637</v>
      </c>
      <c r="B1088">
        <v>1</v>
      </c>
    </row>
    <row r="1089" spans="1:2" x14ac:dyDescent="0.25">
      <c r="A1089" t="s">
        <v>14638</v>
      </c>
      <c r="B1089">
        <v>1</v>
      </c>
    </row>
    <row r="1090" spans="1:2" x14ac:dyDescent="0.25">
      <c r="A1090" t="s">
        <v>7646</v>
      </c>
      <c r="B1090">
        <v>1</v>
      </c>
    </row>
    <row r="1091" spans="1:2" x14ac:dyDescent="0.25">
      <c r="A1091" t="s">
        <v>1330</v>
      </c>
      <c r="B1091">
        <v>1</v>
      </c>
    </row>
    <row r="1092" spans="1:2" x14ac:dyDescent="0.25">
      <c r="A1092" t="s">
        <v>14639</v>
      </c>
      <c r="B1092">
        <v>1</v>
      </c>
    </row>
    <row r="1093" spans="1:2" x14ac:dyDescent="0.25">
      <c r="A1093" t="s">
        <v>1333</v>
      </c>
      <c r="B1093">
        <v>1</v>
      </c>
    </row>
    <row r="1094" spans="1:2" x14ac:dyDescent="0.25">
      <c r="A1094" t="s">
        <v>14640</v>
      </c>
      <c r="B1094">
        <v>1</v>
      </c>
    </row>
    <row r="1095" spans="1:2" x14ac:dyDescent="0.25">
      <c r="A1095" t="s">
        <v>14641</v>
      </c>
      <c r="B1095">
        <v>1</v>
      </c>
    </row>
    <row r="1096" spans="1:2" x14ac:dyDescent="0.25">
      <c r="A1096" t="s">
        <v>14642</v>
      </c>
      <c r="B1096">
        <v>1</v>
      </c>
    </row>
    <row r="1097" spans="1:2" x14ac:dyDescent="0.25">
      <c r="A1097" t="s">
        <v>1335</v>
      </c>
      <c r="B1097">
        <v>2</v>
      </c>
    </row>
    <row r="1098" spans="1:2" x14ac:dyDescent="0.25">
      <c r="A1098" t="s">
        <v>14643</v>
      </c>
      <c r="B1098">
        <v>1</v>
      </c>
    </row>
    <row r="1099" spans="1:2" x14ac:dyDescent="0.25">
      <c r="A1099" t="s">
        <v>1339</v>
      </c>
      <c r="B1099">
        <v>1</v>
      </c>
    </row>
    <row r="1100" spans="1:2" x14ac:dyDescent="0.25">
      <c r="A1100" t="s">
        <v>14644</v>
      </c>
      <c r="B1100">
        <v>1</v>
      </c>
    </row>
    <row r="1101" spans="1:2" x14ac:dyDescent="0.25">
      <c r="A1101" t="s">
        <v>14645</v>
      </c>
      <c r="B1101">
        <v>1</v>
      </c>
    </row>
    <row r="1102" spans="1:2" x14ac:dyDescent="0.25">
      <c r="A1102" t="s">
        <v>14646</v>
      </c>
      <c r="B1102">
        <v>1</v>
      </c>
    </row>
    <row r="1103" spans="1:2" x14ac:dyDescent="0.25">
      <c r="A1103" t="s">
        <v>14647</v>
      </c>
      <c r="B1103">
        <v>1</v>
      </c>
    </row>
    <row r="1104" spans="1:2" x14ac:dyDescent="0.25">
      <c r="A1104" t="s">
        <v>14648</v>
      </c>
      <c r="B1104">
        <v>1</v>
      </c>
    </row>
    <row r="1105" spans="1:2" x14ac:dyDescent="0.25">
      <c r="A1105" t="s">
        <v>14649</v>
      </c>
      <c r="B1105">
        <v>1</v>
      </c>
    </row>
    <row r="1106" spans="1:2" x14ac:dyDescent="0.25">
      <c r="A1106" t="s">
        <v>14650</v>
      </c>
      <c r="B1106">
        <v>1</v>
      </c>
    </row>
    <row r="1107" spans="1:2" x14ac:dyDescent="0.25">
      <c r="A1107" t="s">
        <v>14651</v>
      </c>
      <c r="B1107">
        <v>1</v>
      </c>
    </row>
    <row r="1108" spans="1:2" x14ac:dyDescent="0.25">
      <c r="A1108" t="s">
        <v>14652</v>
      </c>
      <c r="B1108">
        <v>1</v>
      </c>
    </row>
    <row r="1109" spans="1:2" x14ac:dyDescent="0.25">
      <c r="A1109" t="s">
        <v>14653</v>
      </c>
      <c r="B1109">
        <v>1</v>
      </c>
    </row>
    <row r="1110" spans="1:2" x14ac:dyDescent="0.25">
      <c r="A1110" t="s">
        <v>1346</v>
      </c>
      <c r="B1110">
        <v>2</v>
      </c>
    </row>
    <row r="1111" spans="1:2" x14ac:dyDescent="0.25">
      <c r="A1111" t="s">
        <v>1347</v>
      </c>
      <c r="B1111">
        <v>1</v>
      </c>
    </row>
    <row r="1112" spans="1:2" x14ac:dyDescent="0.25">
      <c r="A1112" t="s">
        <v>14654</v>
      </c>
      <c r="B1112">
        <v>1</v>
      </c>
    </row>
    <row r="1113" spans="1:2" x14ac:dyDescent="0.25">
      <c r="A1113" t="s">
        <v>1353</v>
      </c>
      <c r="B1113">
        <v>1</v>
      </c>
    </row>
    <row r="1114" spans="1:2" x14ac:dyDescent="0.25">
      <c r="A1114" t="s">
        <v>1356</v>
      </c>
      <c r="B1114">
        <v>2</v>
      </c>
    </row>
    <row r="1115" spans="1:2" x14ac:dyDescent="0.25">
      <c r="A1115" t="s">
        <v>1358</v>
      </c>
      <c r="B1115">
        <v>1</v>
      </c>
    </row>
    <row r="1116" spans="1:2" x14ac:dyDescent="0.25">
      <c r="A1116" t="s">
        <v>14655</v>
      </c>
      <c r="B1116">
        <v>1</v>
      </c>
    </row>
    <row r="1117" spans="1:2" x14ac:dyDescent="0.25">
      <c r="A1117" t="s">
        <v>1360</v>
      </c>
      <c r="B1117">
        <v>3</v>
      </c>
    </row>
    <row r="1118" spans="1:2" x14ac:dyDescent="0.25">
      <c r="A1118" t="s">
        <v>14656</v>
      </c>
      <c r="B1118">
        <v>1</v>
      </c>
    </row>
    <row r="1119" spans="1:2" x14ac:dyDescent="0.25">
      <c r="A1119" t="s">
        <v>14657</v>
      </c>
      <c r="B1119">
        <v>1</v>
      </c>
    </row>
    <row r="1120" spans="1:2" x14ac:dyDescent="0.25">
      <c r="A1120" t="s">
        <v>14658</v>
      </c>
      <c r="B1120">
        <v>1</v>
      </c>
    </row>
    <row r="1121" spans="1:2" x14ac:dyDescent="0.25">
      <c r="A1121" t="s">
        <v>14659</v>
      </c>
      <c r="B1121">
        <v>1</v>
      </c>
    </row>
    <row r="1122" spans="1:2" x14ac:dyDescent="0.25">
      <c r="A1122" t="s">
        <v>14660</v>
      </c>
      <c r="B1122">
        <v>1</v>
      </c>
    </row>
    <row r="1123" spans="1:2" x14ac:dyDescent="0.25">
      <c r="A1123" t="s">
        <v>14661</v>
      </c>
      <c r="B1123">
        <v>1</v>
      </c>
    </row>
    <row r="1124" spans="1:2" x14ac:dyDescent="0.25">
      <c r="A1124" t="s">
        <v>14662</v>
      </c>
      <c r="B1124">
        <v>1</v>
      </c>
    </row>
    <row r="1125" spans="1:2" x14ac:dyDescent="0.25">
      <c r="A1125" t="s">
        <v>14663</v>
      </c>
      <c r="B1125">
        <v>1</v>
      </c>
    </row>
    <row r="1126" spans="1:2" x14ac:dyDescent="0.25">
      <c r="A1126" t="s">
        <v>14664</v>
      </c>
      <c r="B1126">
        <v>1</v>
      </c>
    </row>
    <row r="1127" spans="1:2" x14ac:dyDescent="0.25">
      <c r="A1127" t="s">
        <v>14665</v>
      </c>
      <c r="B1127">
        <v>1</v>
      </c>
    </row>
    <row r="1128" spans="1:2" x14ac:dyDescent="0.25">
      <c r="A1128" t="s">
        <v>14666</v>
      </c>
      <c r="B1128">
        <v>1</v>
      </c>
    </row>
    <row r="1129" spans="1:2" x14ac:dyDescent="0.25">
      <c r="A1129" t="s">
        <v>14667</v>
      </c>
      <c r="B1129">
        <v>1</v>
      </c>
    </row>
    <row r="1130" spans="1:2" x14ac:dyDescent="0.25">
      <c r="A1130" t="s">
        <v>14668</v>
      </c>
      <c r="B1130">
        <v>1</v>
      </c>
    </row>
    <row r="1131" spans="1:2" x14ac:dyDescent="0.25">
      <c r="A1131" t="s">
        <v>14669</v>
      </c>
      <c r="B1131">
        <v>1</v>
      </c>
    </row>
    <row r="1132" spans="1:2" x14ac:dyDescent="0.25">
      <c r="A1132" t="s">
        <v>14670</v>
      </c>
      <c r="B1132">
        <v>1</v>
      </c>
    </row>
    <row r="1133" spans="1:2" x14ac:dyDescent="0.25">
      <c r="A1133" t="s">
        <v>14671</v>
      </c>
      <c r="B1133">
        <v>1</v>
      </c>
    </row>
    <row r="1134" spans="1:2" x14ac:dyDescent="0.25">
      <c r="A1134" t="s">
        <v>14672</v>
      </c>
      <c r="B1134">
        <v>1</v>
      </c>
    </row>
    <row r="1135" spans="1:2" x14ac:dyDescent="0.25">
      <c r="A1135" t="s">
        <v>14673</v>
      </c>
      <c r="B1135">
        <v>1</v>
      </c>
    </row>
    <row r="1136" spans="1:2" x14ac:dyDescent="0.25">
      <c r="A1136" t="s">
        <v>14674</v>
      </c>
      <c r="B1136">
        <v>1</v>
      </c>
    </row>
    <row r="1137" spans="1:2" x14ac:dyDescent="0.25">
      <c r="A1137" t="s">
        <v>14675</v>
      </c>
      <c r="B1137">
        <v>1</v>
      </c>
    </row>
    <row r="1138" spans="1:2" x14ac:dyDescent="0.25">
      <c r="A1138" t="s">
        <v>7684</v>
      </c>
      <c r="B1138">
        <v>1</v>
      </c>
    </row>
    <row r="1139" spans="1:2" x14ac:dyDescent="0.25">
      <c r="A1139" t="s">
        <v>14676</v>
      </c>
      <c r="B1139">
        <v>1</v>
      </c>
    </row>
    <row r="1140" spans="1:2" x14ac:dyDescent="0.25">
      <c r="A1140" t="s">
        <v>14677</v>
      </c>
      <c r="B1140">
        <v>1</v>
      </c>
    </row>
    <row r="1141" spans="1:2" x14ac:dyDescent="0.25">
      <c r="A1141" t="s">
        <v>14678</v>
      </c>
      <c r="B1141">
        <v>1</v>
      </c>
    </row>
    <row r="1142" spans="1:2" x14ac:dyDescent="0.25">
      <c r="A1142" t="s">
        <v>14679</v>
      </c>
      <c r="B1142">
        <v>1</v>
      </c>
    </row>
    <row r="1143" spans="1:2" x14ac:dyDescent="0.25">
      <c r="A1143" t="s">
        <v>14680</v>
      </c>
      <c r="B1143">
        <v>1</v>
      </c>
    </row>
    <row r="1144" spans="1:2" x14ac:dyDescent="0.25">
      <c r="A1144" t="s">
        <v>14681</v>
      </c>
      <c r="B1144">
        <v>1</v>
      </c>
    </row>
    <row r="1145" spans="1:2" x14ac:dyDescent="0.25">
      <c r="A1145" t="s">
        <v>14682</v>
      </c>
      <c r="B1145">
        <v>1</v>
      </c>
    </row>
    <row r="1146" spans="1:2" x14ac:dyDescent="0.25">
      <c r="A1146" t="s">
        <v>14683</v>
      </c>
      <c r="B1146">
        <v>1</v>
      </c>
    </row>
    <row r="1147" spans="1:2" x14ac:dyDescent="0.25">
      <c r="A1147" t="s">
        <v>14684</v>
      </c>
      <c r="B1147">
        <v>1</v>
      </c>
    </row>
    <row r="1148" spans="1:2" x14ac:dyDescent="0.25">
      <c r="A1148" t="s">
        <v>14685</v>
      </c>
      <c r="B1148">
        <v>1</v>
      </c>
    </row>
    <row r="1149" spans="1:2" x14ac:dyDescent="0.25">
      <c r="A1149" t="s">
        <v>14686</v>
      </c>
      <c r="B1149">
        <v>1</v>
      </c>
    </row>
    <row r="1150" spans="1:2" x14ac:dyDescent="0.25">
      <c r="A1150" t="s">
        <v>14687</v>
      </c>
      <c r="B1150">
        <v>1</v>
      </c>
    </row>
    <row r="1151" spans="1:2" x14ac:dyDescent="0.25">
      <c r="A1151" t="s">
        <v>14688</v>
      </c>
      <c r="B1151">
        <v>1</v>
      </c>
    </row>
    <row r="1152" spans="1:2" x14ac:dyDescent="0.25">
      <c r="A1152" t="s">
        <v>14689</v>
      </c>
      <c r="B1152">
        <v>1</v>
      </c>
    </row>
    <row r="1153" spans="1:2" x14ac:dyDescent="0.25">
      <c r="A1153" t="s">
        <v>14690</v>
      </c>
      <c r="B1153">
        <v>1</v>
      </c>
    </row>
    <row r="1154" spans="1:2" x14ac:dyDescent="0.25">
      <c r="A1154" t="s">
        <v>14691</v>
      </c>
      <c r="B1154">
        <v>1</v>
      </c>
    </row>
    <row r="1155" spans="1:2" x14ac:dyDescent="0.25">
      <c r="A1155" t="s">
        <v>1401</v>
      </c>
      <c r="B1155">
        <v>1</v>
      </c>
    </row>
    <row r="1156" spans="1:2" x14ac:dyDescent="0.25">
      <c r="A1156" t="s">
        <v>14692</v>
      </c>
      <c r="B1156">
        <v>1</v>
      </c>
    </row>
    <row r="1157" spans="1:2" x14ac:dyDescent="0.25">
      <c r="A1157" t="s">
        <v>14693</v>
      </c>
      <c r="B1157">
        <v>1</v>
      </c>
    </row>
    <row r="1158" spans="1:2" x14ac:dyDescent="0.25">
      <c r="A1158" t="s">
        <v>14694</v>
      </c>
      <c r="B1158">
        <v>1</v>
      </c>
    </row>
    <row r="1159" spans="1:2" x14ac:dyDescent="0.25">
      <c r="A1159" t="s">
        <v>14695</v>
      </c>
      <c r="B1159">
        <v>1</v>
      </c>
    </row>
    <row r="1160" spans="1:2" x14ac:dyDescent="0.25">
      <c r="A1160" t="s">
        <v>14696</v>
      </c>
      <c r="B1160">
        <v>1</v>
      </c>
    </row>
    <row r="1161" spans="1:2" x14ac:dyDescent="0.25">
      <c r="A1161" t="s">
        <v>7711</v>
      </c>
      <c r="B1161">
        <v>1</v>
      </c>
    </row>
    <row r="1162" spans="1:2" x14ac:dyDescent="0.25">
      <c r="A1162" t="s">
        <v>14697</v>
      </c>
      <c r="B1162">
        <v>1</v>
      </c>
    </row>
    <row r="1163" spans="1:2" x14ac:dyDescent="0.25">
      <c r="A1163" t="s">
        <v>14698</v>
      </c>
      <c r="B1163">
        <v>1</v>
      </c>
    </row>
    <row r="1164" spans="1:2" x14ac:dyDescent="0.25">
      <c r="A1164" t="s">
        <v>14699</v>
      </c>
      <c r="B1164">
        <v>1</v>
      </c>
    </row>
    <row r="1165" spans="1:2" x14ac:dyDescent="0.25">
      <c r="A1165" t="s">
        <v>14700</v>
      </c>
      <c r="B1165">
        <v>1</v>
      </c>
    </row>
    <row r="1166" spans="1:2" x14ac:dyDescent="0.25">
      <c r="A1166" t="s">
        <v>14701</v>
      </c>
      <c r="B1166">
        <v>1</v>
      </c>
    </row>
    <row r="1167" spans="1:2" x14ac:dyDescent="0.25">
      <c r="A1167" t="s">
        <v>14702</v>
      </c>
      <c r="B1167">
        <v>1</v>
      </c>
    </row>
    <row r="1168" spans="1:2" x14ac:dyDescent="0.25">
      <c r="A1168" t="s">
        <v>7714</v>
      </c>
      <c r="B1168">
        <v>1</v>
      </c>
    </row>
    <row r="1169" spans="1:2" x14ac:dyDescent="0.25">
      <c r="A1169" t="s">
        <v>14703</v>
      </c>
      <c r="B1169">
        <v>1</v>
      </c>
    </row>
    <row r="1170" spans="1:2" x14ac:dyDescent="0.25">
      <c r="A1170" t="s">
        <v>14704</v>
      </c>
      <c r="B1170">
        <v>1</v>
      </c>
    </row>
    <row r="1171" spans="1:2" x14ac:dyDescent="0.25">
      <c r="A1171" t="s">
        <v>14705</v>
      </c>
      <c r="B1171">
        <v>1</v>
      </c>
    </row>
    <row r="1172" spans="1:2" x14ac:dyDescent="0.25">
      <c r="A1172" t="s">
        <v>14706</v>
      </c>
      <c r="B1172">
        <v>1</v>
      </c>
    </row>
    <row r="1173" spans="1:2" x14ac:dyDescent="0.25">
      <c r="A1173" t="s">
        <v>14707</v>
      </c>
      <c r="B1173">
        <v>1</v>
      </c>
    </row>
    <row r="1174" spans="1:2" x14ac:dyDescent="0.25">
      <c r="A1174" t="s">
        <v>14708</v>
      </c>
      <c r="B1174">
        <v>1</v>
      </c>
    </row>
    <row r="1175" spans="1:2" x14ac:dyDescent="0.25">
      <c r="A1175" t="s">
        <v>14709</v>
      </c>
      <c r="B1175">
        <v>1</v>
      </c>
    </row>
    <row r="1176" spans="1:2" x14ac:dyDescent="0.25">
      <c r="A1176" t="s">
        <v>7718</v>
      </c>
      <c r="B1176">
        <v>1</v>
      </c>
    </row>
    <row r="1177" spans="1:2" x14ac:dyDescent="0.25">
      <c r="A1177" t="s">
        <v>14710</v>
      </c>
      <c r="B1177">
        <v>1</v>
      </c>
    </row>
    <row r="1178" spans="1:2" x14ac:dyDescent="0.25">
      <c r="A1178" t="s">
        <v>1431</v>
      </c>
      <c r="B1178">
        <v>1</v>
      </c>
    </row>
    <row r="1179" spans="1:2" x14ac:dyDescent="0.25">
      <c r="A1179" t="s">
        <v>14711</v>
      </c>
      <c r="B1179">
        <v>1</v>
      </c>
    </row>
    <row r="1180" spans="1:2" x14ac:dyDescent="0.25">
      <c r="A1180" t="s">
        <v>14712</v>
      </c>
      <c r="B1180">
        <v>1</v>
      </c>
    </row>
    <row r="1181" spans="1:2" x14ac:dyDescent="0.25">
      <c r="A1181" t="s">
        <v>14713</v>
      </c>
      <c r="B1181">
        <v>1</v>
      </c>
    </row>
    <row r="1182" spans="1:2" x14ac:dyDescent="0.25">
      <c r="A1182" t="s">
        <v>14714</v>
      </c>
      <c r="B1182">
        <v>1</v>
      </c>
    </row>
    <row r="1183" spans="1:2" x14ac:dyDescent="0.25">
      <c r="A1183" t="s">
        <v>14715</v>
      </c>
      <c r="B1183">
        <v>1</v>
      </c>
    </row>
    <row r="1184" spans="1:2" x14ac:dyDescent="0.25">
      <c r="A1184" t="s">
        <v>14716</v>
      </c>
      <c r="B1184">
        <v>1</v>
      </c>
    </row>
    <row r="1185" spans="1:2" x14ac:dyDescent="0.25">
      <c r="A1185" t="s">
        <v>14717</v>
      </c>
      <c r="B1185">
        <v>1</v>
      </c>
    </row>
    <row r="1186" spans="1:2" x14ac:dyDescent="0.25">
      <c r="A1186" t="s">
        <v>14718</v>
      </c>
      <c r="B1186">
        <v>1</v>
      </c>
    </row>
    <row r="1187" spans="1:2" x14ac:dyDescent="0.25">
      <c r="A1187" t="s">
        <v>14719</v>
      </c>
      <c r="B1187">
        <v>1</v>
      </c>
    </row>
    <row r="1188" spans="1:2" x14ac:dyDescent="0.25">
      <c r="A1188" t="s">
        <v>14720</v>
      </c>
      <c r="B1188">
        <v>1</v>
      </c>
    </row>
    <row r="1189" spans="1:2" x14ac:dyDescent="0.25">
      <c r="A1189" t="s">
        <v>14721</v>
      </c>
      <c r="B1189">
        <v>1</v>
      </c>
    </row>
    <row r="1190" spans="1:2" x14ac:dyDescent="0.25">
      <c r="A1190" t="s">
        <v>14722</v>
      </c>
      <c r="B1190">
        <v>1</v>
      </c>
    </row>
    <row r="1191" spans="1:2" x14ac:dyDescent="0.25">
      <c r="A1191" t="s">
        <v>14723</v>
      </c>
      <c r="B1191">
        <v>1</v>
      </c>
    </row>
    <row r="1192" spans="1:2" x14ac:dyDescent="0.25">
      <c r="A1192" t="s">
        <v>14724</v>
      </c>
      <c r="B1192">
        <v>1</v>
      </c>
    </row>
    <row r="1193" spans="1:2" x14ac:dyDescent="0.25">
      <c r="A1193" t="s">
        <v>14725</v>
      </c>
      <c r="B1193">
        <v>1</v>
      </c>
    </row>
    <row r="1194" spans="1:2" x14ac:dyDescent="0.25">
      <c r="A1194" t="s">
        <v>14726</v>
      </c>
      <c r="B1194">
        <v>1</v>
      </c>
    </row>
    <row r="1195" spans="1:2" x14ac:dyDescent="0.25">
      <c r="A1195" t="s">
        <v>14727</v>
      </c>
      <c r="B1195">
        <v>1</v>
      </c>
    </row>
    <row r="1196" spans="1:2" x14ac:dyDescent="0.25">
      <c r="A1196" t="s">
        <v>7730</v>
      </c>
      <c r="B1196">
        <v>1</v>
      </c>
    </row>
    <row r="1197" spans="1:2" x14ac:dyDescent="0.25">
      <c r="A1197" t="s">
        <v>14728</v>
      </c>
      <c r="B1197">
        <v>1</v>
      </c>
    </row>
    <row r="1198" spans="1:2" x14ac:dyDescent="0.25">
      <c r="A1198" t="s">
        <v>14729</v>
      </c>
      <c r="B1198">
        <v>1</v>
      </c>
    </row>
    <row r="1199" spans="1:2" x14ac:dyDescent="0.25">
      <c r="A1199" t="s">
        <v>14730</v>
      </c>
      <c r="B1199">
        <v>1</v>
      </c>
    </row>
    <row r="1200" spans="1:2" x14ac:dyDescent="0.25">
      <c r="A1200" t="s">
        <v>14731</v>
      </c>
      <c r="B1200">
        <v>1</v>
      </c>
    </row>
    <row r="1201" spans="1:2" x14ac:dyDescent="0.25">
      <c r="A1201" t="s">
        <v>14732</v>
      </c>
      <c r="B1201">
        <v>1</v>
      </c>
    </row>
    <row r="1202" spans="1:2" x14ac:dyDescent="0.25">
      <c r="A1202" t="s">
        <v>14733</v>
      </c>
      <c r="B1202">
        <v>1</v>
      </c>
    </row>
    <row r="1203" spans="1:2" x14ac:dyDescent="0.25">
      <c r="A1203" t="s">
        <v>14734</v>
      </c>
      <c r="B1203">
        <v>1</v>
      </c>
    </row>
    <row r="1204" spans="1:2" x14ac:dyDescent="0.25">
      <c r="A1204" t="s">
        <v>14735</v>
      </c>
      <c r="B1204">
        <v>1</v>
      </c>
    </row>
    <row r="1205" spans="1:2" x14ac:dyDescent="0.25">
      <c r="A1205" t="s">
        <v>14736</v>
      </c>
      <c r="B1205">
        <v>1</v>
      </c>
    </row>
    <row r="1206" spans="1:2" x14ac:dyDescent="0.25">
      <c r="A1206" t="s">
        <v>14737</v>
      </c>
      <c r="B1206">
        <v>1</v>
      </c>
    </row>
    <row r="1207" spans="1:2" x14ac:dyDescent="0.25">
      <c r="A1207" t="s">
        <v>14738</v>
      </c>
      <c r="B1207">
        <v>1</v>
      </c>
    </row>
    <row r="1208" spans="1:2" x14ac:dyDescent="0.25">
      <c r="A1208" t="s">
        <v>14739</v>
      </c>
      <c r="B1208">
        <v>1</v>
      </c>
    </row>
    <row r="1209" spans="1:2" x14ac:dyDescent="0.25">
      <c r="A1209" t="s">
        <v>14740</v>
      </c>
      <c r="B1209">
        <v>1</v>
      </c>
    </row>
    <row r="1210" spans="1:2" x14ac:dyDescent="0.25">
      <c r="A1210" t="s">
        <v>1465</v>
      </c>
      <c r="B1210">
        <v>1</v>
      </c>
    </row>
    <row r="1211" spans="1:2" x14ac:dyDescent="0.25">
      <c r="A1211" t="s">
        <v>14741</v>
      </c>
      <c r="B1211">
        <v>1</v>
      </c>
    </row>
    <row r="1212" spans="1:2" x14ac:dyDescent="0.25">
      <c r="A1212" t="s">
        <v>7743</v>
      </c>
      <c r="B1212">
        <v>1</v>
      </c>
    </row>
    <row r="1213" spans="1:2" x14ac:dyDescent="0.25">
      <c r="A1213" t="s">
        <v>7744</v>
      </c>
      <c r="B1213">
        <v>1</v>
      </c>
    </row>
    <row r="1214" spans="1:2" x14ac:dyDescent="0.25">
      <c r="A1214" t="s">
        <v>14742</v>
      </c>
      <c r="B1214">
        <v>1</v>
      </c>
    </row>
    <row r="1215" spans="1:2" x14ac:dyDescent="0.25">
      <c r="A1215" t="s">
        <v>14743</v>
      </c>
      <c r="B1215">
        <v>1</v>
      </c>
    </row>
    <row r="1216" spans="1:2" x14ac:dyDescent="0.25">
      <c r="A1216" t="s">
        <v>14744</v>
      </c>
      <c r="B1216">
        <v>1</v>
      </c>
    </row>
    <row r="1217" spans="1:2" x14ac:dyDescent="0.25">
      <c r="A1217" t="s">
        <v>14745</v>
      </c>
      <c r="B1217">
        <v>1</v>
      </c>
    </row>
    <row r="1218" spans="1:2" x14ac:dyDescent="0.25">
      <c r="A1218" t="s">
        <v>14746</v>
      </c>
      <c r="B1218">
        <v>1</v>
      </c>
    </row>
    <row r="1219" spans="1:2" x14ac:dyDescent="0.25">
      <c r="A1219" t="s">
        <v>7747</v>
      </c>
      <c r="B1219">
        <v>1</v>
      </c>
    </row>
    <row r="1220" spans="1:2" x14ac:dyDescent="0.25">
      <c r="A1220" t="s">
        <v>14747</v>
      </c>
      <c r="B1220">
        <v>1</v>
      </c>
    </row>
    <row r="1221" spans="1:2" x14ac:dyDescent="0.25">
      <c r="A1221" t="s">
        <v>14748</v>
      </c>
      <c r="B1221">
        <v>1</v>
      </c>
    </row>
    <row r="1222" spans="1:2" x14ac:dyDescent="0.25">
      <c r="A1222" t="s">
        <v>14749</v>
      </c>
      <c r="B1222">
        <v>1</v>
      </c>
    </row>
    <row r="1223" spans="1:2" x14ac:dyDescent="0.25">
      <c r="A1223" t="s">
        <v>1475</v>
      </c>
      <c r="B1223">
        <v>1</v>
      </c>
    </row>
    <row r="1224" spans="1:2" x14ac:dyDescent="0.25">
      <c r="A1224" t="s">
        <v>14750</v>
      </c>
      <c r="B1224">
        <v>1</v>
      </c>
    </row>
    <row r="1225" spans="1:2" x14ac:dyDescent="0.25">
      <c r="A1225" t="s">
        <v>14751</v>
      </c>
      <c r="B1225">
        <v>1</v>
      </c>
    </row>
    <row r="1226" spans="1:2" x14ac:dyDescent="0.25">
      <c r="A1226" t="s">
        <v>14752</v>
      </c>
      <c r="B1226">
        <v>1</v>
      </c>
    </row>
    <row r="1227" spans="1:2" x14ac:dyDescent="0.25">
      <c r="A1227" t="s">
        <v>14753</v>
      </c>
      <c r="B1227">
        <v>1</v>
      </c>
    </row>
    <row r="1228" spans="1:2" x14ac:dyDescent="0.25">
      <c r="A1228" t="s">
        <v>14754</v>
      </c>
      <c r="B1228">
        <v>1</v>
      </c>
    </row>
    <row r="1229" spans="1:2" x14ac:dyDescent="0.25">
      <c r="A1229" t="s">
        <v>14755</v>
      </c>
      <c r="B1229">
        <v>1</v>
      </c>
    </row>
    <row r="1230" spans="1:2" x14ac:dyDescent="0.25">
      <c r="A1230" t="s">
        <v>14756</v>
      </c>
      <c r="B1230">
        <v>1</v>
      </c>
    </row>
    <row r="1231" spans="1:2" x14ac:dyDescent="0.25">
      <c r="A1231" t="s">
        <v>14757</v>
      </c>
      <c r="B1231">
        <v>1</v>
      </c>
    </row>
    <row r="1232" spans="1:2" x14ac:dyDescent="0.25">
      <c r="A1232" t="s">
        <v>14758</v>
      </c>
      <c r="B1232">
        <v>1</v>
      </c>
    </row>
    <row r="1233" spans="1:2" x14ac:dyDescent="0.25">
      <c r="A1233" t="s">
        <v>14759</v>
      </c>
      <c r="B1233">
        <v>1</v>
      </c>
    </row>
    <row r="1234" spans="1:2" x14ac:dyDescent="0.25">
      <c r="A1234" t="s">
        <v>14760</v>
      </c>
      <c r="B1234">
        <v>1</v>
      </c>
    </row>
    <row r="1235" spans="1:2" x14ac:dyDescent="0.25">
      <c r="A1235" t="s">
        <v>14761</v>
      </c>
      <c r="B1235">
        <v>1</v>
      </c>
    </row>
    <row r="1236" spans="1:2" x14ac:dyDescent="0.25">
      <c r="A1236" t="s">
        <v>14762</v>
      </c>
      <c r="B1236">
        <v>1</v>
      </c>
    </row>
    <row r="1237" spans="1:2" x14ac:dyDescent="0.25">
      <c r="A1237" t="s">
        <v>14763</v>
      </c>
      <c r="B1237">
        <v>1</v>
      </c>
    </row>
    <row r="1238" spans="1:2" x14ac:dyDescent="0.25">
      <c r="A1238" t="s">
        <v>14764</v>
      </c>
      <c r="B1238">
        <v>1</v>
      </c>
    </row>
    <row r="1239" spans="1:2" x14ac:dyDescent="0.25">
      <c r="A1239" t="s">
        <v>14765</v>
      </c>
      <c r="B1239">
        <v>1</v>
      </c>
    </row>
    <row r="1240" spans="1:2" x14ac:dyDescent="0.25">
      <c r="A1240" t="s">
        <v>14766</v>
      </c>
      <c r="B1240">
        <v>1</v>
      </c>
    </row>
    <row r="1241" spans="1:2" x14ac:dyDescent="0.25">
      <c r="A1241" t="s">
        <v>7765</v>
      </c>
      <c r="B1241">
        <v>1</v>
      </c>
    </row>
    <row r="1242" spans="1:2" x14ac:dyDescent="0.25">
      <c r="A1242" t="s">
        <v>14767</v>
      </c>
      <c r="B1242">
        <v>1</v>
      </c>
    </row>
    <row r="1243" spans="1:2" x14ac:dyDescent="0.25">
      <c r="A1243" t="s">
        <v>7767</v>
      </c>
      <c r="B1243">
        <v>1</v>
      </c>
    </row>
    <row r="1244" spans="1:2" x14ac:dyDescent="0.25">
      <c r="A1244" t="s">
        <v>14768</v>
      </c>
      <c r="B1244">
        <v>1</v>
      </c>
    </row>
    <row r="1245" spans="1:2" x14ac:dyDescent="0.25">
      <c r="A1245" t="s">
        <v>14769</v>
      </c>
      <c r="B1245">
        <v>1</v>
      </c>
    </row>
    <row r="1246" spans="1:2" x14ac:dyDescent="0.25">
      <c r="A1246" t="s">
        <v>7769</v>
      </c>
      <c r="B1246">
        <v>1</v>
      </c>
    </row>
    <row r="1247" spans="1:2" x14ac:dyDescent="0.25">
      <c r="A1247" t="s">
        <v>14770</v>
      </c>
      <c r="B1247">
        <v>1</v>
      </c>
    </row>
    <row r="1248" spans="1:2" x14ac:dyDescent="0.25">
      <c r="A1248" t="s">
        <v>14771</v>
      </c>
      <c r="B1248">
        <v>1</v>
      </c>
    </row>
    <row r="1249" spans="1:2" x14ac:dyDescent="0.25">
      <c r="A1249" t="s">
        <v>14772</v>
      </c>
      <c r="B1249">
        <v>1</v>
      </c>
    </row>
    <row r="1250" spans="1:2" x14ac:dyDescent="0.25">
      <c r="A1250" t="s">
        <v>14773</v>
      </c>
      <c r="B1250">
        <v>1</v>
      </c>
    </row>
    <row r="1251" spans="1:2" x14ac:dyDescent="0.25">
      <c r="A1251" t="s">
        <v>14774</v>
      </c>
      <c r="B1251">
        <v>1</v>
      </c>
    </row>
    <row r="1252" spans="1:2" x14ac:dyDescent="0.25">
      <c r="A1252" t="s">
        <v>14775</v>
      </c>
      <c r="B1252">
        <v>1</v>
      </c>
    </row>
    <row r="1253" spans="1:2" x14ac:dyDescent="0.25">
      <c r="A1253" t="s">
        <v>14776</v>
      </c>
      <c r="B1253">
        <v>1</v>
      </c>
    </row>
    <row r="1254" spans="1:2" x14ac:dyDescent="0.25">
      <c r="A1254" t="s">
        <v>14777</v>
      </c>
      <c r="B1254">
        <v>1</v>
      </c>
    </row>
    <row r="1255" spans="1:2" x14ac:dyDescent="0.25">
      <c r="A1255" t="s">
        <v>14778</v>
      </c>
      <c r="B1255">
        <v>1</v>
      </c>
    </row>
    <row r="1256" spans="1:2" x14ac:dyDescent="0.25">
      <c r="A1256" t="s">
        <v>14779</v>
      </c>
      <c r="B1256">
        <v>1</v>
      </c>
    </row>
    <row r="1257" spans="1:2" x14ac:dyDescent="0.25">
      <c r="A1257" t="s">
        <v>14780</v>
      </c>
      <c r="B1257">
        <v>1</v>
      </c>
    </row>
    <row r="1258" spans="1:2" x14ac:dyDescent="0.25">
      <c r="A1258" t="s">
        <v>14781</v>
      </c>
      <c r="B1258">
        <v>1</v>
      </c>
    </row>
    <row r="1259" spans="1:2" x14ac:dyDescent="0.25">
      <c r="A1259" t="s">
        <v>14782</v>
      </c>
      <c r="B1259">
        <v>1</v>
      </c>
    </row>
    <row r="1260" spans="1:2" x14ac:dyDescent="0.25">
      <c r="A1260" t="s">
        <v>14783</v>
      </c>
      <c r="B1260">
        <v>1</v>
      </c>
    </row>
    <row r="1261" spans="1:2" x14ac:dyDescent="0.25">
      <c r="A1261" t="s">
        <v>14784</v>
      </c>
      <c r="B1261">
        <v>1</v>
      </c>
    </row>
    <row r="1262" spans="1:2" x14ac:dyDescent="0.25">
      <c r="A1262" t="s">
        <v>14785</v>
      </c>
      <c r="B1262">
        <v>1</v>
      </c>
    </row>
    <row r="1263" spans="1:2" x14ac:dyDescent="0.25">
      <c r="A1263" t="s">
        <v>1520</v>
      </c>
      <c r="B1263">
        <v>1</v>
      </c>
    </row>
    <row r="1264" spans="1:2" x14ac:dyDescent="0.25">
      <c r="A1264" t="s">
        <v>14786</v>
      </c>
      <c r="B1264">
        <v>1</v>
      </c>
    </row>
    <row r="1265" spans="1:2" x14ac:dyDescent="0.25">
      <c r="A1265" t="s">
        <v>14787</v>
      </c>
      <c r="B1265">
        <v>1</v>
      </c>
    </row>
    <row r="1266" spans="1:2" x14ac:dyDescent="0.25">
      <c r="A1266" t="s">
        <v>14788</v>
      </c>
      <c r="B1266">
        <v>1</v>
      </c>
    </row>
    <row r="1267" spans="1:2" x14ac:dyDescent="0.25">
      <c r="A1267" t="s">
        <v>14789</v>
      </c>
      <c r="B1267">
        <v>1</v>
      </c>
    </row>
    <row r="1268" spans="1:2" x14ac:dyDescent="0.25">
      <c r="A1268" t="s">
        <v>14790</v>
      </c>
      <c r="B1268">
        <v>1</v>
      </c>
    </row>
    <row r="1269" spans="1:2" x14ac:dyDescent="0.25">
      <c r="A1269" t="s">
        <v>14791</v>
      </c>
      <c r="B1269">
        <v>1</v>
      </c>
    </row>
    <row r="1270" spans="1:2" x14ac:dyDescent="0.25">
      <c r="A1270" t="s">
        <v>14792</v>
      </c>
      <c r="B1270">
        <v>1</v>
      </c>
    </row>
    <row r="1271" spans="1:2" x14ac:dyDescent="0.25">
      <c r="A1271" t="s">
        <v>14793</v>
      </c>
      <c r="B1271">
        <v>1</v>
      </c>
    </row>
    <row r="1272" spans="1:2" x14ac:dyDescent="0.25">
      <c r="A1272" t="s">
        <v>14794</v>
      </c>
      <c r="B1272">
        <v>1</v>
      </c>
    </row>
    <row r="1273" spans="1:2" x14ac:dyDescent="0.25">
      <c r="A1273" t="s">
        <v>14795</v>
      </c>
      <c r="B1273">
        <v>1</v>
      </c>
    </row>
    <row r="1274" spans="1:2" x14ac:dyDescent="0.25">
      <c r="A1274" t="s">
        <v>7783</v>
      </c>
      <c r="B1274">
        <v>1</v>
      </c>
    </row>
    <row r="1275" spans="1:2" x14ac:dyDescent="0.25">
      <c r="A1275" t="s">
        <v>14796</v>
      </c>
      <c r="B1275">
        <v>1</v>
      </c>
    </row>
    <row r="1276" spans="1:2" x14ac:dyDescent="0.25">
      <c r="A1276" t="s">
        <v>14797</v>
      </c>
      <c r="B1276">
        <v>1</v>
      </c>
    </row>
    <row r="1277" spans="1:2" x14ac:dyDescent="0.25">
      <c r="A1277" t="s">
        <v>14798</v>
      </c>
      <c r="B1277">
        <v>1</v>
      </c>
    </row>
    <row r="1278" spans="1:2" x14ac:dyDescent="0.25">
      <c r="A1278" t="s">
        <v>14799</v>
      </c>
      <c r="B1278">
        <v>1</v>
      </c>
    </row>
    <row r="1279" spans="1:2" x14ac:dyDescent="0.25">
      <c r="A1279" t="s">
        <v>14800</v>
      </c>
      <c r="B1279">
        <v>1</v>
      </c>
    </row>
    <row r="1280" spans="1:2" x14ac:dyDescent="0.25">
      <c r="A1280" t="s">
        <v>14801</v>
      </c>
      <c r="B1280">
        <v>1</v>
      </c>
    </row>
    <row r="1281" spans="1:2" x14ac:dyDescent="0.25">
      <c r="A1281" t="s">
        <v>14802</v>
      </c>
      <c r="B1281">
        <v>1</v>
      </c>
    </row>
    <row r="1282" spans="1:2" x14ac:dyDescent="0.25">
      <c r="A1282" t="s">
        <v>14803</v>
      </c>
      <c r="B1282">
        <v>1</v>
      </c>
    </row>
    <row r="1283" spans="1:2" x14ac:dyDescent="0.25">
      <c r="A1283" t="s">
        <v>14804</v>
      </c>
      <c r="B1283">
        <v>1</v>
      </c>
    </row>
    <row r="1284" spans="1:2" x14ac:dyDescent="0.25">
      <c r="A1284" t="s">
        <v>14805</v>
      </c>
      <c r="B1284">
        <v>1</v>
      </c>
    </row>
    <row r="1285" spans="1:2" x14ac:dyDescent="0.25">
      <c r="A1285" t="s">
        <v>14806</v>
      </c>
      <c r="B1285">
        <v>1</v>
      </c>
    </row>
    <row r="1286" spans="1:2" x14ac:dyDescent="0.25">
      <c r="A1286" t="s">
        <v>14807</v>
      </c>
      <c r="B1286">
        <v>1</v>
      </c>
    </row>
    <row r="1287" spans="1:2" x14ac:dyDescent="0.25">
      <c r="A1287" t="s">
        <v>14808</v>
      </c>
      <c r="B1287">
        <v>1</v>
      </c>
    </row>
    <row r="1288" spans="1:2" x14ac:dyDescent="0.25">
      <c r="A1288" t="s">
        <v>14809</v>
      </c>
      <c r="B1288">
        <v>1</v>
      </c>
    </row>
    <row r="1289" spans="1:2" x14ac:dyDescent="0.25">
      <c r="A1289" t="s">
        <v>7799</v>
      </c>
      <c r="B1289">
        <v>1</v>
      </c>
    </row>
    <row r="1290" spans="1:2" x14ac:dyDescent="0.25">
      <c r="A1290" t="s">
        <v>14810</v>
      </c>
      <c r="B1290">
        <v>1</v>
      </c>
    </row>
    <row r="1291" spans="1:2" x14ac:dyDescent="0.25">
      <c r="A1291" t="s">
        <v>14811</v>
      </c>
      <c r="B1291">
        <v>1</v>
      </c>
    </row>
    <row r="1292" spans="1:2" x14ac:dyDescent="0.25">
      <c r="A1292" t="s">
        <v>14812</v>
      </c>
      <c r="B1292">
        <v>1</v>
      </c>
    </row>
    <row r="1293" spans="1:2" x14ac:dyDescent="0.25">
      <c r="A1293" t="s">
        <v>14813</v>
      </c>
      <c r="B1293">
        <v>1</v>
      </c>
    </row>
    <row r="1294" spans="1:2" x14ac:dyDescent="0.25">
      <c r="A1294" t="s">
        <v>14814</v>
      </c>
      <c r="B1294">
        <v>1</v>
      </c>
    </row>
    <row r="1295" spans="1:2" x14ac:dyDescent="0.25">
      <c r="A1295" t="s">
        <v>14815</v>
      </c>
      <c r="B1295">
        <v>1</v>
      </c>
    </row>
    <row r="1296" spans="1:2" x14ac:dyDescent="0.25">
      <c r="A1296" t="s">
        <v>14816</v>
      </c>
      <c r="B1296">
        <v>1</v>
      </c>
    </row>
    <row r="1297" spans="1:2" x14ac:dyDescent="0.25">
      <c r="A1297" t="s">
        <v>1566</v>
      </c>
      <c r="B1297">
        <v>1</v>
      </c>
    </row>
    <row r="1298" spans="1:2" x14ac:dyDescent="0.25">
      <c r="A1298" t="s">
        <v>14817</v>
      </c>
      <c r="B1298">
        <v>1</v>
      </c>
    </row>
    <row r="1299" spans="1:2" x14ac:dyDescent="0.25">
      <c r="A1299" t="s">
        <v>14818</v>
      </c>
      <c r="B1299">
        <v>1</v>
      </c>
    </row>
    <row r="1300" spans="1:2" x14ac:dyDescent="0.25">
      <c r="A1300" t="s">
        <v>14819</v>
      </c>
      <c r="B1300">
        <v>1</v>
      </c>
    </row>
    <row r="1301" spans="1:2" x14ac:dyDescent="0.25">
      <c r="A1301" t="s">
        <v>14820</v>
      </c>
      <c r="B1301">
        <v>1</v>
      </c>
    </row>
    <row r="1302" spans="1:2" x14ac:dyDescent="0.25">
      <c r="A1302" t="s">
        <v>14821</v>
      </c>
      <c r="B1302">
        <v>1</v>
      </c>
    </row>
    <row r="1303" spans="1:2" x14ac:dyDescent="0.25">
      <c r="A1303" t="s">
        <v>7812</v>
      </c>
      <c r="B1303">
        <v>1</v>
      </c>
    </row>
    <row r="1304" spans="1:2" x14ac:dyDescent="0.25">
      <c r="A1304" t="s">
        <v>14822</v>
      </c>
      <c r="B1304">
        <v>1</v>
      </c>
    </row>
    <row r="1305" spans="1:2" x14ac:dyDescent="0.25">
      <c r="A1305" t="s">
        <v>14823</v>
      </c>
      <c r="B1305">
        <v>1</v>
      </c>
    </row>
    <row r="1306" spans="1:2" x14ac:dyDescent="0.25">
      <c r="A1306" t="s">
        <v>14824</v>
      </c>
      <c r="B1306">
        <v>1</v>
      </c>
    </row>
    <row r="1307" spans="1:2" x14ac:dyDescent="0.25">
      <c r="A1307" t="s">
        <v>14825</v>
      </c>
      <c r="B1307">
        <v>1</v>
      </c>
    </row>
    <row r="1308" spans="1:2" x14ac:dyDescent="0.25">
      <c r="A1308" t="s">
        <v>7814</v>
      </c>
      <c r="B1308">
        <v>1</v>
      </c>
    </row>
    <row r="1309" spans="1:2" x14ac:dyDescent="0.25">
      <c r="A1309" t="s">
        <v>14826</v>
      </c>
      <c r="B1309">
        <v>1</v>
      </c>
    </row>
    <row r="1310" spans="1:2" x14ac:dyDescent="0.25">
      <c r="A1310" t="s">
        <v>14827</v>
      </c>
      <c r="B1310">
        <v>1</v>
      </c>
    </row>
    <row r="1311" spans="1:2" x14ac:dyDescent="0.25">
      <c r="A1311" t="s">
        <v>14828</v>
      </c>
      <c r="B1311">
        <v>1</v>
      </c>
    </row>
    <row r="1312" spans="1:2" x14ac:dyDescent="0.25">
      <c r="A1312" t="s">
        <v>14829</v>
      </c>
      <c r="B1312">
        <v>1</v>
      </c>
    </row>
    <row r="1313" spans="1:2" x14ac:dyDescent="0.25">
      <c r="A1313" t="s">
        <v>1580</v>
      </c>
      <c r="B1313">
        <v>1</v>
      </c>
    </row>
    <row r="1314" spans="1:2" x14ac:dyDescent="0.25">
      <c r="A1314" t="s">
        <v>14830</v>
      </c>
      <c r="B1314">
        <v>1</v>
      </c>
    </row>
    <row r="1315" spans="1:2" x14ac:dyDescent="0.25">
      <c r="A1315" t="s">
        <v>14831</v>
      </c>
      <c r="B1315">
        <v>1</v>
      </c>
    </row>
    <row r="1316" spans="1:2" x14ac:dyDescent="0.25">
      <c r="A1316" t="s">
        <v>14832</v>
      </c>
      <c r="B1316">
        <v>1</v>
      </c>
    </row>
    <row r="1317" spans="1:2" x14ac:dyDescent="0.25">
      <c r="A1317" t="s">
        <v>14833</v>
      </c>
      <c r="B1317">
        <v>1</v>
      </c>
    </row>
    <row r="1318" spans="1:2" x14ac:dyDescent="0.25">
      <c r="A1318" t="s">
        <v>14834</v>
      </c>
      <c r="B1318">
        <v>1</v>
      </c>
    </row>
    <row r="1319" spans="1:2" x14ac:dyDescent="0.25">
      <c r="A1319" t="s">
        <v>14835</v>
      </c>
      <c r="B1319">
        <v>1</v>
      </c>
    </row>
    <row r="1320" spans="1:2" x14ac:dyDescent="0.25">
      <c r="A1320" t="s">
        <v>14836</v>
      </c>
      <c r="B1320">
        <v>1</v>
      </c>
    </row>
    <row r="1321" spans="1:2" x14ac:dyDescent="0.25">
      <c r="A1321" t="s">
        <v>14837</v>
      </c>
      <c r="B1321">
        <v>1</v>
      </c>
    </row>
    <row r="1322" spans="1:2" x14ac:dyDescent="0.25">
      <c r="A1322" t="s">
        <v>14838</v>
      </c>
      <c r="B1322">
        <v>1</v>
      </c>
    </row>
    <row r="1323" spans="1:2" x14ac:dyDescent="0.25">
      <c r="A1323" t="s">
        <v>14839</v>
      </c>
      <c r="B1323">
        <v>1</v>
      </c>
    </row>
    <row r="1324" spans="1:2" x14ac:dyDescent="0.25">
      <c r="A1324" t="s">
        <v>14840</v>
      </c>
      <c r="B1324">
        <v>1</v>
      </c>
    </row>
    <row r="1325" spans="1:2" x14ac:dyDescent="0.25">
      <c r="A1325" t="s">
        <v>14841</v>
      </c>
      <c r="B1325">
        <v>1</v>
      </c>
    </row>
    <row r="1326" spans="1:2" x14ac:dyDescent="0.25">
      <c r="A1326" t="s">
        <v>14842</v>
      </c>
      <c r="B1326">
        <v>1</v>
      </c>
    </row>
    <row r="1327" spans="1:2" x14ac:dyDescent="0.25">
      <c r="A1327" t="s">
        <v>14843</v>
      </c>
      <c r="B1327">
        <v>1</v>
      </c>
    </row>
    <row r="1328" spans="1:2" x14ac:dyDescent="0.25">
      <c r="A1328" t="s">
        <v>7833</v>
      </c>
      <c r="B1328">
        <v>1</v>
      </c>
    </row>
    <row r="1329" spans="1:2" x14ac:dyDescent="0.25">
      <c r="A1329" t="s">
        <v>14844</v>
      </c>
      <c r="B1329">
        <v>1</v>
      </c>
    </row>
    <row r="1330" spans="1:2" x14ac:dyDescent="0.25">
      <c r="A1330" t="s">
        <v>14845</v>
      </c>
      <c r="B1330">
        <v>1</v>
      </c>
    </row>
    <row r="1331" spans="1:2" x14ac:dyDescent="0.25">
      <c r="A1331" t="s">
        <v>14846</v>
      </c>
      <c r="B1331">
        <v>1</v>
      </c>
    </row>
    <row r="1332" spans="1:2" x14ac:dyDescent="0.25">
      <c r="A1332" t="s">
        <v>14847</v>
      </c>
      <c r="B1332">
        <v>1</v>
      </c>
    </row>
    <row r="1333" spans="1:2" x14ac:dyDescent="0.25">
      <c r="A1333" t="s">
        <v>14848</v>
      </c>
      <c r="B1333">
        <v>1</v>
      </c>
    </row>
    <row r="1334" spans="1:2" x14ac:dyDescent="0.25">
      <c r="A1334" t="s">
        <v>14849</v>
      </c>
      <c r="B1334">
        <v>1</v>
      </c>
    </row>
    <row r="1335" spans="1:2" x14ac:dyDescent="0.25">
      <c r="A1335" t="s">
        <v>14850</v>
      </c>
      <c r="B1335">
        <v>1</v>
      </c>
    </row>
    <row r="1336" spans="1:2" x14ac:dyDescent="0.25">
      <c r="A1336" t="s">
        <v>14851</v>
      </c>
      <c r="B1336">
        <v>1</v>
      </c>
    </row>
    <row r="1337" spans="1:2" x14ac:dyDescent="0.25">
      <c r="A1337" t="s">
        <v>14852</v>
      </c>
      <c r="B1337">
        <v>1</v>
      </c>
    </row>
    <row r="1338" spans="1:2" x14ac:dyDescent="0.25">
      <c r="A1338" t="s">
        <v>7841</v>
      </c>
      <c r="B1338">
        <v>1</v>
      </c>
    </row>
    <row r="1339" spans="1:2" x14ac:dyDescent="0.25">
      <c r="A1339" t="s">
        <v>14853</v>
      </c>
      <c r="B1339">
        <v>1</v>
      </c>
    </row>
    <row r="1340" spans="1:2" x14ac:dyDescent="0.25">
      <c r="A1340" t="s">
        <v>14854</v>
      </c>
      <c r="B1340">
        <v>1</v>
      </c>
    </row>
    <row r="1341" spans="1:2" x14ac:dyDescent="0.25">
      <c r="A1341" t="s">
        <v>14855</v>
      </c>
      <c r="B1341">
        <v>1</v>
      </c>
    </row>
    <row r="1342" spans="1:2" x14ac:dyDescent="0.25">
      <c r="A1342" t="s">
        <v>14856</v>
      </c>
      <c r="B1342">
        <v>1</v>
      </c>
    </row>
    <row r="1343" spans="1:2" x14ac:dyDescent="0.25">
      <c r="A1343" t="s">
        <v>14857</v>
      </c>
      <c r="B1343">
        <v>1</v>
      </c>
    </row>
    <row r="1344" spans="1:2" x14ac:dyDescent="0.25">
      <c r="A1344" t="s">
        <v>14858</v>
      </c>
      <c r="B1344">
        <v>1</v>
      </c>
    </row>
    <row r="1345" spans="1:2" x14ac:dyDescent="0.25">
      <c r="A1345" t="s">
        <v>14859</v>
      </c>
      <c r="B1345">
        <v>1</v>
      </c>
    </row>
    <row r="1346" spans="1:2" x14ac:dyDescent="0.25">
      <c r="A1346" t="s">
        <v>14860</v>
      </c>
      <c r="B1346">
        <v>1</v>
      </c>
    </row>
    <row r="1347" spans="1:2" x14ac:dyDescent="0.25">
      <c r="A1347" t="s">
        <v>14861</v>
      </c>
      <c r="B1347">
        <v>1</v>
      </c>
    </row>
    <row r="1348" spans="1:2" x14ac:dyDescent="0.25">
      <c r="A1348" t="s">
        <v>1621</v>
      </c>
      <c r="B1348">
        <v>1</v>
      </c>
    </row>
    <row r="1349" spans="1:2" x14ac:dyDescent="0.25">
      <c r="A1349" t="s">
        <v>14862</v>
      </c>
      <c r="B1349">
        <v>1</v>
      </c>
    </row>
    <row r="1350" spans="1:2" x14ac:dyDescent="0.25">
      <c r="A1350" t="s">
        <v>14863</v>
      </c>
      <c r="B1350">
        <v>1</v>
      </c>
    </row>
    <row r="1351" spans="1:2" x14ac:dyDescent="0.25">
      <c r="A1351" t="s">
        <v>14864</v>
      </c>
      <c r="B1351">
        <v>1</v>
      </c>
    </row>
    <row r="1352" spans="1:2" x14ac:dyDescent="0.25">
      <c r="A1352" t="s">
        <v>14865</v>
      </c>
      <c r="B1352">
        <v>1</v>
      </c>
    </row>
    <row r="1353" spans="1:2" x14ac:dyDescent="0.25">
      <c r="A1353" t="s">
        <v>14866</v>
      </c>
      <c r="B1353">
        <v>1</v>
      </c>
    </row>
    <row r="1354" spans="1:2" x14ac:dyDescent="0.25">
      <c r="A1354" t="s">
        <v>14867</v>
      </c>
      <c r="B1354">
        <v>1</v>
      </c>
    </row>
    <row r="1355" spans="1:2" x14ac:dyDescent="0.25">
      <c r="A1355" t="s">
        <v>1624</v>
      </c>
      <c r="B1355">
        <v>1</v>
      </c>
    </row>
    <row r="1356" spans="1:2" x14ac:dyDescent="0.25">
      <c r="A1356" t="s">
        <v>7857</v>
      </c>
      <c r="B1356">
        <v>1</v>
      </c>
    </row>
    <row r="1357" spans="1:2" x14ac:dyDescent="0.25">
      <c r="A1357" t="s">
        <v>14868</v>
      </c>
      <c r="B1357">
        <v>1</v>
      </c>
    </row>
    <row r="1358" spans="1:2" x14ac:dyDescent="0.25">
      <c r="A1358" t="s">
        <v>7860</v>
      </c>
      <c r="B1358">
        <v>1</v>
      </c>
    </row>
    <row r="1359" spans="1:2" x14ac:dyDescent="0.25">
      <c r="A1359" t="s">
        <v>14869</v>
      </c>
      <c r="B1359">
        <v>1</v>
      </c>
    </row>
    <row r="1360" spans="1:2" x14ac:dyDescent="0.25">
      <c r="A1360" t="s">
        <v>14870</v>
      </c>
      <c r="B1360">
        <v>1</v>
      </c>
    </row>
    <row r="1361" spans="1:2" x14ac:dyDescent="0.25">
      <c r="A1361" t="s">
        <v>14871</v>
      </c>
      <c r="B1361">
        <v>1</v>
      </c>
    </row>
    <row r="1362" spans="1:2" x14ac:dyDescent="0.25">
      <c r="A1362" t="s">
        <v>14872</v>
      </c>
      <c r="B1362">
        <v>1</v>
      </c>
    </row>
    <row r="1363" spans="1:2" x14ac:dyDescent="0.25">
      <c r="A1363" t="s">
        <v>14873</v>
      </c>
      <c r="B1363">
        <v>1</v>
      </c>
    </row>
    <row r="1364" spans="1:2" x14ac:dyDescent="0.25">
      <c r="A1364" t="s">
        <v>14874</v>
      </c>
      <c r="B1364">
        <v>1</v>
      </c>
    </row>
    <row r="1365" spans="1:2" x14ac:dyDescent="0.25">
      <c r="A1365" t="s">
        <v>14875</v>
      </c>
      <c r="B1365">
        <v>1</v>
      </c>
    </row>
    <row r="1366" spans="1:2" x14ac:dyDescent="0.25">
      <c r="A1366" t="s">
        <v>14876</v>
      </c>
      <c r="B1366">
        <v>1</v>
      </c>
    </row>
    <row r="1367" spans="1:2" x14ac:dyDescent="0.25">
      <c r="A1367" t="s">
        <v>14877</v>
      </c>
      <c r="B1367">
        <v>1</v>
      </c>
    </row>
    <row r="1368" spans="1:2" x14ac:dyDescent="0.25">
      <c r="A1368" t="s">
        <v>14878</v>
      </c>
      <c r="B1368">
        <v>1</v>
      </c>
    </row>
    <row r="1369" spans="1:2" x14ac:dyDescent="0.25">
      <c r="A1369" t="s">
        <v>14879</v>
      </c>
      <c r="B1369">
        <v>1</v>
      </c>
    </row>
    <row r="1370" spans="1:2" x14ac:dyDescent="0.25">
      <c r="A1370" t="s">
        <v>14880</v>
      </c>
      <c r="B1370">
        <v>1</v>
      </c>
    </row>
    <row r="1371" spans="1:2" x14ac:dyDescent="0.25">
      <c r="A1371" t="s">
        <v>14881</v>
      </c>
      <c r="B1371">
        <v>1</v>
      </c>
    </row>
    <row r="1372" spans="1:2" x14ac:dyDescent="0.25">
      <c r="A1372" t="s">
        <v>14882</v>
      </c>
      <c r="B1372">
        <v>1</v>
      </c>
    </row>
    <row r="1373" spans="1:2" x14ac:dyDescent="0.25">
      <c r="A1373" t="s">
        <v>14883</v>
      </c>
      <c r="B1373">
        <v>1</v>
      </c>
    </row>
    <row r="1374" spans="1:2" x14ac:dyDescent="0.25">
      <c r="A1374" t="s">
        <v>14884</v>
      </c>
      <c r="B1374">
        <v>1</v>
      </c>
    </row>
    <row r="1375" spans="1:2" x14ac:dyDescent="0.25">
      <c r="A1375" t="s">
        <v>14885</v>
      </c>
      <c r="B1375">
        <v>1</v>
      </c>
    </row>
    <row r="1376" spans="1:2" x14ac:dyDescent="0.25">
      <c r="A1376" t="s">
        <v>14886</v>
      </c>
      <c r="B1376">
        <v>1</v>
      </c>
    </row>
    <row r="1377" spans="1:2" x14ac:dyDescent="0.25">
      <c r="A1377" t="s">
        <v>14887</v>
      </c>
      <c r="B1377">
        <v>1</v>
      </c>
    </row>
    <row r="1378" spans="1:2" x14ac:dyDescent="0.25">
      <c r="A1378" t="s">
        <v>14888</v>
      </c>
      <c r="B1378">
        <v>1</v>
      </c>
    </row>
    <row r="1379" spans="1:2" x14ac:dyDescent="0.25">
      <c r="A1379" t="s">
        <v>14889</v>
      </c>
      <c r="B1379">
        <v>1</v>
      </c>
    </row>
    <row r="1380" spans="1:2" x14ac:dyDescent="0.25">
      <c r="A1380" t="s">
        <v>14890</v>
      </c>
      <c r="B1380">
        <v>1</v>
      </c>
    </row>
    <row r="1381" spans="1:2" x14ac:dyDescent="0.25">
      <c r="A1381" t="s">
        <v>14891</v>
      </c>
      <c r="B1381">
        <v>1</v>
      </c>
    </row>
    <row r="1382" spans="1:2" x14ac:dyDescent="0.25">
      <c r="A1382" t="s">
        <v>1644</v>
      </c>
      <c r="B1382">
        <v>1</v>
      </c>
    </row>
    <row r="1383" spans="1:2" x14ac:dyDescent="0.25">
      <c r="A1383" t="s">
        <v>14892</v>
      </c>
      <c r="B1383">
        <v>1</v>
      </c>
    </row>
    <row r="1384" spans="1:2" x14ac:dyDescent="0.25">
      <c r="A1384" t="s">
        <v>14893</v>
      </c>
      <c r="B1384">
        <v>1</v>
      </c>
    </row>
    <row r="1385" spans="1:2" x14ac:dyDescent="0.25">
      <c r="A1385" t="s">
        <v>14894</v>
      </c>
      <c r="B1385">
        <v>1</v>
      </c>
    </row>
    <row r="1386" spans="1:2" x14ac:dyDescent="0.25">
      <c r="A1386" t="s">
        <v>14895</v>
      </c>
      <c r="B1386">
        <v>1</v>
      </c>
    </row>
    <row r="1387" spans="1:2" x14ac:dyDescent="0.25">
      <c r="A1387" t="s">
        <v>14896</v>
      </c>
      <c r="B1387">
        <v>1</v>
      </c>
    </row>
    <row r="1388" spans="1:2" x14ac:dyDescent="0.25">
      <c r="A1388" t="s">
        <v>14897</v>
      </c>
      <c r="B1388">
        <v>1</v>
      </c>
    </row>
    <row r="1389" spans="1:2" x14ac:dyDescent="0.25">
      <c r="A1389" t="s">
        <v>14898</v>
      </c>
      <c r="B1389">
        <v>1</v>
      </c>
    </row>
    <row r="1390" spans="1:2" x14ac:dyDescent="0.25">
      <c r="A1390" t="s">
        <v>7878</v>
      </c>
      <c r="B1390">
        <v>1</v>
      </c>
    </row>
    <row r="1391" spans="1:2" x14ac:dyDescent="0.25">
      <c r="A1391" t="s">
        <v>14899</v>
      </c>
      <c r="B1391">
        <v>1</v>
      </c>
    </row>
    <row r="1392" spans="1:2" x14ac:dyDescent="0.25">
      <c r="A1392" t="s">
        <v>14900</v>
      </c>
      <c r="B1392">
        <v>1</v>
      </c>
    </row>
    <row r="1393" spans="1:2" x14ac:dyDescent="0.25">
      <c r="A1393" t="s">
        <v>14901</v>
      </c>
      <c r="B1393">
        <v>1</v>
      </c>
    </row>
    <row r="1394" spans="1:2" x14ac:dyDescent="0.25">
      <c r="A1394" t="s">
        <v>14902</v>
      </c>
      <c r="B1394">
        <v>1</v>
      </c>
    </row>
    <row r="1395" spans="1:2" x14ac:dyDescent="0.25">
      <c r="A1395" t="s">
        <v>14903</v>
      </c>
      <c r="B1395">
        <v>1</v>
      </c>
    </row>
    <row r="1396" spans="1:2" x14ac:dyDescent="0.25">
      <c r="A1396" t="s">
        <v>7888</v>
      </c>
      <c r="B1396">
        <v>1</v>
      </c>
    </row>
    <row r="1397" spans="1:2" x14ac:dyDescent="0.25">
      <c r="A1397" t="s">
        <v>14904</v>
      </c>
      <c r="B1397">
        <v>1</v>
      </c>
    </row>
    <row r="1398" spans="1:2" x14ac:dyDescent="0.25">
      <c r="A1398" t="s">
        <v>14905</v>
      </c>
      <c r="B1398">
        <v>1</v>
      </c>
    </row>
    <row r="1399" spans="1:2" x14ac:dyDescent="0.25">
      <c r="A1399" t="s">
        <v>14906</v>
      </c>
      <c r="B1399">
        <v>1</v>
      </c>
    </row>
    <row r="1400" spans="1:2" x14ac:dyDescent="0.25">
      <c r="A1400" t="s">
        <v>1657</v>
      </c>
      <c r="B1400">
        <v>1</v>
      </c>
    </row>
    <row r="1401" spans="1:2" x14ac:dyDescent="0.25">
      <c r="A1401" t="s">
        <v>14907</v>
      </c>
      <c r="B1401">
        <v>1</v>
      </c>
    </row>
    <row r="1402" spans="1:2" x14ac:dyDescent="0.25">
      <c r="A1402" t="s">
        <v>14908</v>
      </c>
      <c r="B1402">
        <v>1</v>
      </c>
    </row>
    <row r="1403" spans="1:2" x14ac:dyDescent="0.25">
      <c r="A1403" t="s">
        <v>14909</v>
      </c>
      <c r="B1403">
        <v>1</v>
      </c>
    </row>
    <row r="1404" spans="1:2" x14ac:dyDescent="0.25">
      <c r="A1404" t="s">
        <v>14910</v>
      </c>
      <c r="B1404">
        <v>1</v>
      </c>
    </row>
    <row r="1405" spans="1:2" x14ac:dyDescent="0.25">
      <c r="A1405" t="s">
        <v>14911</v>
      </c>
      <c r="B1405">
        <v>1</v>
      </c>
    </row>
    <row r="1406" spans="1:2" x14ac:dyDescent="0.25">
      <c r="A1406" t="s">
        <v>14912</v>
      </c>
      <c r="B1406">
        <v>1</v>
      </c>
    </row>
    <row r="1407" spans="1:2" x14ac:dyDescent="0.25">
      <c r="A1407" t="s">
        <v>14913</v>
      </c>
      <c r="B1407">
        <v>1</v>
      </c>
    </row>
    <row r="1408" spans="1:2" x14ac:dyDescent="0.25">
      <c r="A1408" t="s">
        <v>14914</v>
      </c>
      <c r="B1408">
        <v>1</v>
      </c>
    </row>
    <row r="1409" spans="1:2" x14ac:dyDescent="0.25">
      <c r="A1409" t="s">
        <v>14915</v>
      </c>
      <c r="B1409">
        <v>1</v>
      </c>
    </row>
    <row r="1410" spans="1:2" x14ac:dyDescent="0.25">
      <c r="A1410" t="s">
        <v>14916</v>
      </c>
      <c r="B1410">
        <v>1</v>
      </c>
    </row>
    <row r="1411" spans="1:2" x14ac:dyDescent="0.25">
      <c r="A1411" t="s">
        <v>14917</v>
      </c>
      <c r="B1411">
        <v>1</v>
      </c>
    </row>
    <row r="1412" spans="1:2" x14ac:dyDescent="0.25">
      <c r="A1412" t="s">
        <v>14918</v>
      </c>
      <c r="B1412">
        <v>1</v>
      </c>
    </row>
    <row r="1413" spans="1:2" x14ac:dyDescent="0.25">
      <c r="A1413" t="s">
        <v>14919</v>
      </c>
      <c r="B1413">
        <v>1</v>
      </c>
    </row>
    <row r="1414" spans="1:2" x14ac:dyDescent="0.25">
      <c r="A1414" t="s">
        <v>7905</v>
      </c>
      <c r="B1414">
        <v>1</v>
      </c>
    </row>
    <row r="1415" spans="1:2" x14ac:dyDescent="0.25">
      <c r="A1415" t="s">
        <v>14920</v>
      </c>
      <c r="B1415">
        <v>1</v>
      </c>
    </row>
    <row r="1416" spans="1:2" x14ac:dyDescent="0.25">
      <c r="A1416" t="s">
        <v>14921</v>
      </c>
      <c r="B1416">
        <v>1</v>
      </c>
    </row>
    <row r="1417" spans="1:2" x14ac:dyDescent="0.25">
      <c r="A1417" t="s">
        <v>14922</v>
      </c>
      <c r="B1417">
        <v>1</v>
      </c>
    </row>
    <row r="1418" spans="1:2" x14ac:dyDescent="0.25">
      <c r="A1418" t="s">
        <v>14923</v>
      </c>
      <c r="B1418">
        <v>1</v>
      </c>
    </row>
    <row r="1419" spans="1:2" x14ac:dyDescent="0.25">
      <c r="A1419" t="s">
        <v>14924</v>
      </c>
      <c r="B1419">
        <v>1</v>
      </c>
    </row>
    <row r="1420" spans="1:2" x14ac:dyDescent="0.25">
      <c r="A1420" t="s">
        <v>14925</v>
      </c>
      <c r="B1420">
        <v>1</v>
      </c>
    </row>
    <row r="1421" spans="1:2" x14ac:dyDescent="0.25">
      <c r="A1421" t="s">
        <v>14926</v>
      </c>
      <c r="B1421">
        <v>1</v>
      </c>
    </row>
    <row r="1422" spans="1:2" x14ac:dyDescent="0.25">
      <c r="A1422" t="s">
        <v>14927</v>
      </c>
      <c r="B1422">
        <v>1</v>
      </c>
    </row>
    <row r="1423" spans="1:2" x14ac:dyDescent="0.25">
      <c r="A1423" t="s">
        <v>14928</v>
      </c>
      <c r="B1423">
        <v>1</v>
      </c>
    </row>
    <row r="1424" spans="1:2" x14ac:dyDescent="0.25">
      <c r="A1424" t="s">
        <v>14929</v>
      </c>
      <c r="B1424">
        <v>1</v>
      </c>
    </row>
    <row r="1425" spans="1:2" x14ac:dyDescent="0.25">
      <c r="A1425" t="s">
        <v>14930</v>
      </c>
      <c r="B1425">
        <v>1</v>
      </c>
    </row>
    <row r="1426" spans="1:2" x14ac:dyDescent="0.25">
      <c r="A1426" t="s">
        <v>14931</v>
      </c>
      <c r="B1426">
        <v>1</v>
      </c>
    </row>
    <row r="1427" spans="1:2" x14ac:dyDescent="0.25">
      <c r="A1427" t="s">
        <v>14932</v>
      </c>
      <c r="B1427">
        <v>1</v>
      </c>
    </row>
    <row r="1428" spans="1:2" x14ac:dyDescent="0.25">
      <c r="A1428" t="s">
        <v>14933</v>
      </c>
      <c r="B1428">
        <v>1</v>
      </c>
    </row>
    <row r="1429" spans="1:2" x14ac:dyDescent="0.25">
      <c r="A1429" t="s">
        <v>14934</v>
      </c>
      <c r="B1429">
        <v>1</v>
      </c>
    </row>
    <row r="1430" spans="1:2" x14ac:dyDescent="0.25">
      <c r="A1430" t="s">
        <v>14935</v>
      </c>
      <c r="B1430">
        <v>1</v>
      </c>
    </row>
    <row r="1431" spans="1:2" x14ac:dyDescent="0.25">
      <c r="A1431" t="s">
        <v>14936</v>
      </c>
      <c r="B1431">
        <v>1</v>
      </c>
    </row>
    <row r="1432" spans="1:2" x14ac:dyDescent="0.25">
      <c r="A1432" t="s">
        <v>14937</v>
      </c>
      <c r="B1432">
        <v>1</v>
      </c>
    </row>
    <row r="1433" spans="1:2" x14ac:dyDescent="0.25">
      <c r="A1433" t="s">
        <v>14938</v>
      </c>
      <c r="B1433">
        <v>1</v>
      </c>
    </row>
    <row r="1434" spans="1:2" x14ac:dyDescent="0.25">
      <c r="A1434" t="s">
        <v>14939</v>
      </c>
      <c r="B1434">
        <v>1</v>
      </c>
    </row>
    <row r="1435" spans="1:2" x14ac:dyDescent="0.25">
      <c r="A1435" t="s">
        <v>14940</v>
      </c>
      <c r="B1435">
        <v>1</v>
      </c>
    </row>
    <row r="1436" spans="1:2" x14ac:dyDescent="0.25">
      <c r="A1436" t="s">
        <v>14941</v>
      </c>
      <c r="B1436">
        <v>1</v>
      </c>
    </row>
    <row r="1437" spans="1:2" x14ac:dyDescent="0.25">
      <c r="A1437" t="s">
        <v>7920</v>
      </c>
      <c r="B1437">
        <v>1</v>
      </c>
    </row>
    <row r="1438" spans="1:2" x14ac:dyDescent="0.25">
      <c r="A1438" t="s">
        <v>14942</v>
      </c>
      <c r="B1438">
        <v>1</v>
      </c>
    </row>
    <row r="1439" spans="1:2" x14ac:dyDescent="0.25">
      <c r="A1439" t="s">
        <v>14943</v>
      </c>
      <c r="B1439">
        <v>1</v>
      </c>
    </row>
    <row r="1440" spans="1:2" x14ac:dyDescent="0.25">
      <c r="A1440" t="s">
        <v>14944</v>
      </c>
      <c r="B1440">
        <v>1</v>
      </c>
    </row>
    <row r="1441" spans="1:2" x14ac:dyDescent="0.25">
      <c r="A1441" t="s">
        <v>14945</v>
      </c>
      <c r="B1441">
        <v>1</v>
      </c>
    </row>
    <row r="1442" spans="1:2" x14ac:dyDescent="0.25">
      <c r="A1442" t="s">
        <v>14946</v>
      </c>
      <c r="B1442">
        <v>1</v>
      </c>
    </row>
    <row r="1443" spans="1:2" x14ac:dyDescent="0.25">
      <c r="A1443" t="s">
        <v>14947</v>
      </c>
      <c r="B1443">
        <v>1</v>
      </c>
    </row>
    <row r="1444" spans="1:2" x14ac:dyDescent="0.25">
      <c r="A1444" t="s">
        <v>14948</v>
      </c>
      <c r="B1444">
        <v>1</v>
      </c>
    </row>
    <row r="1445" spans="1:2" x14ac:dyDescent="0.25">
      <c r="A1445" t="s">
        <v>14949</v>
      </c>
      <c r="B1445">
        <v>1</v>
      </c>
    </row>
    <row r="1446" spans="1:2" x14ac:dyDescent="0.25">
      <c r="A1446" t="s">
        <v>14950</v>
      </c>
      <c r="B1446">
        <v>1</v>
      </c>
    </row>
    <row r="1447" spans="1:2" x14ac:dyDescent="0.25">
      <c r="A1447" t="s">
        <v>14951</v>
      </c>
      <c r="B1447">
        <v>1</v>
      </c>
    </row>
    <row r="1448" spans="1:2" x14ac:dyDescent="0.25">
      <c r="A1448" t="s">
        <v>14952</v>
      </c>
      <c r="B1448">
        <v>1</v>
      </c>
    </row>
    <row r="1449" spans="1:2" x14ac:dyDescent="0.25">
      <c r="A1449" t="s">
        <v>14953</v>
      </c>
      <c r="B1449">
        <v>1</v>
      </c>
    </row>
    <row r="1450" spans="1:2" x14ac:dyDescent="0.25">
      <c r="A1450" t="s">
        <v>14954</v>
      </c>
      <c r="B1450">
        <v>1</v>
      </c>
    </row>
    <row r="1451" spans="1:2" x14ac:dyDescent="0.25">
      <c r="A1451" t="s">
        <v>14955</v>
      </c>
      <c r="B1451">
        <v>1</v>
      </c>
    </row>
    <row r="1452" spans="1:2" x14ac:dyDescent="0.25">
      <c r="A1452" t="s">
        <v>14956</v>
      </c>
      <c r="B1452">
        <v>1</v>
      </c>
    </row>
    <row r="1453" spans="1:2" x14ac:dyDescent="0.25">
      <c r="A1453" t="s">
        <v>7930</v>
      </c>
      <c r="B1453">
        <v>1</v>
      </c>
    </row>
    <row r="1454" spans="1:2" x14ac:dyDescent="0.25">
      <c r="A1454" t="s">
        <v>14957</v>
      </c>
      <c r="B1454">
        <v>1</v>
      </c>
    </row>
    <row r="1455" spans="1:2" x14ac:dyDescent="0.25">
      <c r="A1455" t="s">
        <v>14958</v>
      </c>
      <c r="B1455">
        <v>1</v>
      </c>
    </row>
    <row r="1456" spans="1:2" x14ac:dyDescent="0.25">
      <c r="A1456" t="s">
        <v>14959</v>
      </c>
      <c r="B1456">
        <v>1</v>
      </c>
    </row>
    <row r="1457" spans="1:2" x14ac:dyDescent="0.25">
      <c r="A1457" t="s">
        <v>14960</v>
      </c>
      <c r="B1457">
        <v>1</v>
      </c>
    </row>
    <row r="1458" spans="1:2" x14ac:dyDescent="0.25">
      <c r="A1458" t="s">
        <v>14961</v>
      </c>
      <c r="B1458">
        <v>1</v>
      </c>
    </row>
    <row r="1459" spans="1:2" x14ac:dyDescent="0.25">
      <c r="A1459" t="s">
        <v>14962</v>
      </c>
      <c r="B1459">
        <v>1</v>
      </c>
    </row>
    <row r="1460" spans="1:2" x14ac:dyDescent="0.25">
      <c r="A1460" t="s">
        <v>14963</v>
      </c>
      <c r="B1460">
        <v>1</v>
      </c>
    </row>
    <row r="1461" spans="1:2" x14ac:dyDescent="0.25">
      <c r="A1461" t="s">
        <v>14964</v>
      </c>
      <c r="B1461">
        <v>1</v>
      </c>
    </row>
    <row r="1462" spans="1:2" x14ac:dyDescent="0.25">
      <c r="A1462" t="s">
        <v>14965</v>
      </c>
      <c r="B1462">
        <v>1</v>
      </c>
    </row>
    <row r="1463" spans="1:2" x14ac:dyDescent="0.25">
      <c r="A1463" t="s">
        <v>14966</v>
      </c>
      <c r="B1463">
        <v>1</v>
      </c>
    </row>
    <row r="1464" spans="1:2" x14ac:dyDescent="0.25">
      <c r="A1464" t="s">
        <v>14967</v>
      </c>
      <c r="B1464">
        <v>1</v>
      </c>
    </row>
    <row r="1465" spans="1:2" x14ac:dyDescent="0.25">
      <c r="A1465" t="s">
        <v>14968</v>
      </c>
      <c r="B1465">
        <v>1</v>
      </c>
    </row>
    <row r="1466" spans="1:2" x14ac:dyDescent="0.25">
      <c r="A1466" t="s">
        <v>14969</v>
      </c>
      <c r="B1466">
        <v>1</v>
      </c>
    </row>
    <row r="1467" spans="1:2" x14ac:dyDescent="0.25">
      <c r="A1467" t="s">
        <v>14970</v>
      </c>
      <c r="B1467">
        <v>1</v>
      </c>
    </row>
    <row r="1468" spans="1:2" x14ac:dyDescent="0.25">
      <c r="A1468" t="s">
        <v>14971</v>
      </c>
      <c r="B1468">
        <v>1</v>
      </c>
    </row>
    <row r="1469" spans="1:2" x14ac:dyDescent="0.25">
      <c r="A1469" t="s">
        <v>14972</v>
      </c>
      <c r="B1469">
        <v>1</v>
      </c>
    </row>
    <row r="1470" spans="1:2" x14ac:dyDescent="0.25">
      <c r="A1470" t="s">
        <v>14973</v>
      </c>
      <c r="B1470">
        <v>1</v>
      </c>
    </row>
    <row r="1471" spans="1:2" x14ac:dyDescent="0.25">
      <c r="A1471" t="s">
        <v>14974</v>
      </c>
      <c r="B1471">
        <v>1</v>
      </c>
    </row>
    <row r="1472" spans="1:2" x14ac:dyDescent="0.25">
      <c r="A1472" t="s">
        <v>14975</v>
      </c>
      <c r="B1472">
        <v>1</v>
      </c>
    </row>
    <row r="1473" spans="1:2" x14ac:dyDescent="0.25">
      <c r="A1473" t="s">
        <v>1736</v>
      </c>
      <c r="B1473">
        <v>1</v>
      </c>
    </row>
    <row r="1474" spans="1:2" x14ac:dyDescent="0.25">
      <c r="A1474" t="s">
        <v>14976</v>
      </c>
      <c r="B1474">
        <v>1</v>
      </c>
    </row>
    <row r="1475" spans="1:2" x14ac:dyDescent="0.25">
      <c r="A1475" t="s">
        <v>14977</v>
      </c>
      <c r="B1475">
        <v>1</v>
      </c>
    </row>
    <row r="1476" spans="1:2" x14ac:dyDescent="0.25">
      <c r="A1476" t="s">
        <v>14978</v>
      </c>
      <c r="B1476">
        <v>1</v>
      </c>
    </row>
    <row r="1477" spans="1:2" x14ac:dyDescent="0.25">
      <c r="A1477" t="s">
        <v>14979</v>
      </c>
      <c r="B1477">
        <v>1</v>
      </c>
    </row>
    <row r="1478" spans="1:2" x14ac:dyDescent="0.25">
      <c r="A1478" t="s">
        <v>14980</v>
      </c>
      <c r="B1478">
        <v>1</v>
      </c>
    </row>
    <row r="1479" spans="1:2" x14ac:dyDescent="0.25">
      <c r="A1479" t="s">
        <v>14981</v>
      </c>
      <c r="B1479">
        <v>1</v>
      </c>
    </row>
    <row r="1480" spans="1:2" x14ac:dyDescent="0.25">
      <c r="A1480" t="s">
        <v>14982</v>
      </c>
      <c r="B1480">
        <v>1</v>
      </c>
    </row>
    <row r="1481" spans="1:2" x14ac:dyDescent="0.25">
      <c r="A1481" t="s">
        <v>14983</v>
      </c>
      <c r="B1481">
        <v>1</v>
      </c>
    </row>
    <row r="1482" spans="1:2" x14ac:dyDescent="0.25">
      <c r="A1482" t="s">
        <v>14984</v>
      </c>
      <c r="B1482">
        <v>1</v>
      </c>
    </row>
    <row r="1483" spans="1:2" x14ac:dyDescent="0.25">
      <c r="A1483" t="s">
        <v>14985</v>
      </c>
      <c r="B1483">
        <v>1</v>
      </c>
    </row>
    <row r="1484" spans="1:2" x14ac:dyDescent="0.25">
      <c r="A1484" t="s">
        <v>14986</v>
      </c>
      <c r="B1484">
        <v>1</v>
      </c>
    </row>
    <row r="1485" spans="1:2" x14ac:dyDescent="0.25">
      <c r="A1485" t="s">
        <v>14987</v>
      </c>
      <c r="B1485">
        <v>1</v>
      </c>
    </row>
    <row r="1486" spans="1:2" x14ac:dyDescent="0.25">
      <c r="A1486" t="s">
        <v>14988</v>
      </c>
      <c r="B1486">
        <v>1</v>
      </c>
    </row>
    <row r="1487" spans="1:2" x14ac:dyDescent="0.25">
      <c r="A1487" t="s">
        <v>14989</v>
      </c>
      <c r="B1487">
        <v>1</v>
      </c>
    </row>
    <row r="1488" spans="1:2" x14ac:dyDescent="0.25">
      <c r="A1488" t="s">
        <v>14990</v>
      </c>
      <c r="B1488">
        <v>1</v>
      </c>
    </row>
    <row r="1489" spans="1:2" x14ac:dyDescent="0.25">
      <c r="A1489" t="s">
        <v>14991</v>
      </c>
      <c r="B1489">
        <v>1</v>
      </c>
    </row>
    <row r="1490" spans="1:2" x14ac:dyDescent="0.25">
      <c r="A1490" t="s">
        <v>14992</v>
      </c>
      <c r="B1490">
        <v>1</v>
      </c>
    </row>
    <row r="1491" spans="1:2" x14ac:dyDescent="0.25">
      <c r="A1491" t="s">
        <v>14993</v>
      </c>
      <c r="B1491">
        <v>1</v>
      </c>
    </row>
    <row r="1492" spans="1:2" x14ac:dyDescent="0.25">
      <c r="A1492" t="s">
        <v>14994</v>
      </c>
      <c r="B1492">
        <v>1</v>
      </c>
    </row>
    <row r="1493" spans="1:2" x14ac:dyDescent="0.25">
      <c r="A1493" t="s">
        <v>14995</v>
      </c>
      <c r="B1493">
        <v>1</v>
      </c>
    </row>
    <row r="1494" spans="1:2" x14ac:dyDescent="0.25">
      <c r="A1494" t="s">
        <v>14996</v>
      </c>
      <c r="B1494">
        <v>1</v>
      </c>
    </row>
    <row r="1495" spans="1:2" x14ac:dyDescent="0.25">
      <c r="A1495" t="s">
        <v>14997</v>
      </c>
      <c r="B1495">
        <v>1</v>
      </c>
    </row>
    <row r="1496" spans="1:2" x14ac:dyDescent="0.25">
      <c r="A1496" t="s">
        <v>14998</v>
      </c>
      <c r="B1496">
        <v>1</v>
      </c>
    </row>
    <row r="1497" spans="1:2" x14ac:dyDescent="0.25">
      <c r="A1497" t="s">
        <v>14999</v>
      </c>
      <c r="B1497">
        <v>1</v>
      </c>
    </row>
    <row r="1498" spans="1:2" x14ac:dyDescent="0.25">
      <c r="A1498" t="s">
        <v>15000</v>
      </c>
      <c r="B1498">
        <v>1</v>
      </c>
    </row>
    <row r="1499" spans="1:2" x14ac:dyDescent="0.25">
      <c r="A1499" t="s">
        <v>15001</v>
      </c>
      <c r="B1499">
        <v>1</v>
      </c>
    </row>
    <row r="1500" spans="1:2" x14ac:dyDescent="0.25">
      <c r="A1500" t="s">
        <v>7981</v>
      </c>
      <c r="B1500">
        <v>1</v>
      </c>
    </row>
    <row r="1501" spans="1:2" x14ac:dyDescent="0.25">
      <c r="A1501" t="s">
        <v>15002</v>
      </c>
      <c r="B1501">
        <v>1</v>
      </c>
    </row>
    <row r="1502" spans="1:2" x14ac:dyDescent="0.25">
      <c r="A1502" t="s">
        <v>1756</v>
      </c>
      <c r="B1502">
        <v>1</v>
      </c>
    </row>
    <row r="1503" spans="1:2" x14ac:dyDescent="0.25">
      <c r="A1503" t="s">
        <v>15003</v>
      </c>
      <c r="B1503">
        <v>1</v>
      </c>
    </row>
    <row r="1504" spans="1:2" x14ac:dyDescent="0.25">
      <c r="A1504" t="s">
        <v>15004</v>
      </c>
      <c r="B1504">
        <v>1</v>
      </c>
    </row>
    <row r="1505" spans="1:2" x14ac:dyDescent="0.25">
      <c r="A1505" t="s">
        <v>7983</v>
      </c>
      <c r="B1505">
        <v>1</v>
      </c>
    </row>
    <row r="1506" spans="1:2" x14ac:dyDescent="0.25">
      <c r="A1506" t="s">
        <v>15005</v>
      </c>
      <c r="B1506">
        <v>1</v>
      </c>
    </row>
    <row r="1507" spans="1:2" x14ac:dyDescent="0.25">
      <c r="A1507" t="s">
        <v>15006</v>
      </c>
      <c r="B1507">
        <v>1</v>
      </c>
    </row>
    <row r="1508" spans="1:2" x14ac:dyDescent="0.25">
      <c r="A1508" t="s">
        <v>15007</v>
      </c>
      <c r="B1508">
        <v>1</v>
      </c>
    </row>
    <row r="1509" spans="1:2" x14ac:dyDescent="0.25">
      <c r="A1509" t="s">
        <v>15008</v>
      </c>
      <c r="B1509">
        <v>1</v>
      </c>
    </row>
    <row r="1510" spans="1:2" x14ac:dyDescent="0.25">
      <c r="A1510" t="s">
        <v>15009</v>
      </c>
      <c r="B1510">
        <v>1</v>
      </c>
    </row>
    <row r="1511" spans="1:2" x14ac:dyDescent="0.25">
      <c r="A1511" t="s">
        <v>15010</v>
      </c>
      <c r="B1511">
        <v>1</v>
      </c>
    </row>
    <row r="1512" spans="1:2" x14ac:dyDescent="0.25">
      <c r="A1512" t="s">
        <v>15011</v>
      </c>
      <c r="B1512">
        <v>1</v>
      </c>
    </row>
    <row r="1513" spans="1:2" x14ac:dyDescent="0.25">
      <c r="A1513" t="s">
        <v>15012</v>
      </c>
      <c r="B1513">
        <v>1</v>
      </c>
    </row>
    <row r="1514" spans="1:2" x14ac:dyDescent="0.25">
      <c r="A1514" t="s">
        <v>15013</v>
      </c>
      <c r="B1514">
        <v>1</v>
      </c>
    </row>
    <row r="1515" spans="1:2" x14ac:dyDescent="0.25">
      <c r="A1515" t="s">
        <v>15014</v>
      </c>
      <c r="B1515">
        <v>1</v>
      </c>
    </row>
    <row r="1516" spans="1:2" x14ac:dyDescent="0.25">
      <c r="A1516" t="s">
        <v>15015</v>
      </c>
      <c r="B1516">
        <v>1</v>
      </c>
    </row>
    <row r="1517" spans="1:2" x14ac:dyDescent="0.25">
      <c r="A1517" t="s">
        <v>15016</v>
      </c>
      <c r="B1517">
        <v>1</v>
      </c>
    </row>
    <row r="1518" spans="1:2" x14ac:dyDescent="0.25">
      <c r="A1518" t="s">
        <v>15017</v>
      </c>
      <c r="B1518">
        <v>1</v>
      </c>
    </row>
    <row r="1519" spans="1:2" x14ac:dyDescent="0.25">
      <c r="A1519" t="s">
        <v>15018</v>
      </c>
      <c r="B1519">
        <v>1</v>
      </c>
    </row>
    <row r="1520" spans="1:2" x14ac:dyDescent="0.25">
      <c r="A1520" t="s">
        <v>15019</v>
      </c>
      <c r="B1520">
        <v>1</v>
      </c>
    </row>
    <row r="1521" spans="1:2" x14ac:dyDescent="0.25">
      <c r="A1521" t="s">
        <v>15020</v>
      </c>
      <c r="B1521">
        <v>1</v>
      </c>
    </row>
    <row r="1522" spans="1:2" x14ac:dyDescent="0.25">
      <c r="A1522" t="s">
        <v>15021</v>
      </c>
      <c r="B1522">
        <v>1</v>
      </c>
    </row>
    <row r="1523" spans="1:2" x14ac:dyDescent="0.25">
      <c r="A1523" t="s">
        <v>15022</v>
      </c>
      <c r="B1523">
        <v>1</v>
      </c>
    </row>
    <row r="1524" spans="1:2" x14ac:dyDescent="0.25">
      <c r="A1524" t="s">
        <v>15023</v>
      </c>
      <c r="B1524">
        <v>1</v>
      </c>
    </row>
    <row r="1525" spans="1:2" x14ac:dyDescent="0.25">
      <c r="A1525" t="s">
        <v>15024</v>
      </c>
      <c r="B1525">
        <v>1</v>
      </c>
    </row>
    <row r="1526" spans="1:2" x14ac:dyDescent="0.25">
      <c r="A1526" t="s">
        <v>15025</v>
      </c>
      <c r="B1526">
        <v>1</v>
      </c>
    </row>
    <row r="1527" spans="1:2" x14ac:dyDescent="0.25">
      <c r="A1527" t="s">
        <v>15026</v>
      </c>
      <c r="B1527">
        <v>1</v>
      </c>
    </row>
    <row r="1528" spans="1:2" x14ac:dyDescent="0.25">
      <c r="A1528" t="s">
        <v>15027</v>
      </c>
      <c r="B1528">
        <v>1</v>
      </c>
    </row>
    <row r="1529" spans="1:2" x14ac:dyDescent="0.25">
      <c r="A1529" t="s">
        <v>15028</v>
      </c>
      <c r="B1529">
        <v>1</v>
      </c>
    </row>
    <row r="1530" spans="1:2" x14ac:dyDescent="0.25">
      <c r="A1530" t="s">
        <v>15029</v>
      </c>
      <c r="B1530">
        <v>1</v>
      </c>
    </row>
    <row r="1531" spans="1:2" x14ac:dyDescent="0.25">
      <c r="A1531" t="s">
        <v>15030</v>
      </c>
      <c r="B1531">
        <v>1</v>
      </c>
    </row>
    <row r="1532" spans="1:2" x14ac:dyDescent="0.25">
      <c r="A1532" t="s">
        <v>15031</v>
      </c>
      <c r="B1532">
        <v>1</v>
      </c>
    </row>
    <row r="1533" spans="1:2" x14ac:dyDescent="0.25">
      <c r="A1533" t="s">
        <v>15032</v>
      </c>
      <c r="B1533">
        <v>1</v>
      </c>
    </row>
    <row r="1534" spans="1:2" x14ac:dyDescent="0.25">
      <c r="A1534" t="s">
        <v>15033</v>
      </c>
      <c r="B1534">
        <v>1</v>
      </c>
    </row>
    <row r="1535" spans="1:2" x14ac:dyDescent="0.25">
      <c r="A1535" t="s">
        <v>15034</v>
      </c>
      <c r="B1535">
        <v>1</v>
      </c>
    </row>
    <row r="1536" spans="1:2" x14ac:dyDescent="0.25">
      <c r="A1536" t="s">
        <v>15035</v>
      </c>
      <c r="B1536">
        <v>1</v>
      </c>
    </row>
    <row r="1537" spans="1:2" x14ac:dyDescent="0.25">
      <c r="A1537" t="s">
        <v>15036</v>
      </c>
      <c r="B1537">
        <v>1</v>
      </c>
    </row>
    <row r="1538" spans="1:2" x14ac:dyDescent="0.25">
      <c r="A1538" t="s">
        <v>15037</v>
      </c>
      <c r="B1538">
        <v>1</v>
      </c>
    </row>
    <row r="1539" spans="1:2" x14ac:dyDescent="0.25">
      <c r="A1539" t="s">
        <v>15038</v>
      </c>
      <c r="B1539">
        <v>1</v>
      </c>
    </row>
    <row r="1540" spans="1:2" x14ac:dyDescent="0.25">
      <c r="A1540" t="s">
        <v>15039</v>
      </c>
      <c r="B1540">
        <v>1</v>
      </c>
    </row>
    <row r="1541" spans="1:2" x14ac:dyDescent="0.25">
      <c r="A1541" t="s">
        <v>15040</v>
      </c>
      <c r="B1541">
        <v>1</v>
      </c>
    </row>
    <row r="1542" spans="1:2" x14ac:dyDescent="0.25">
      <c r="A1542" t="s">
        <v>15041</v>
      </c>
      <c r="B1542">
        <v>1</v>
      </c>
    </row>
    <row r="1543" spans="1:2" x14ac:dyDescent="0.25">
      <c r="A1543" t="s">
        <v>15042</v>
      </c>
      <c r="B1543">
        <v>1</v>
      </c>
    </row>
    <row r="1544" spans="1:2" x14ac:dyDescent="0.25">
      <c r="A1544" t="s">
        <v>15043</v>
      </c>
      <c r="B1544">
        <v>1</v>
      </c>
    </row>
    <row r="1545" spans="1:2" x14ac:dyDescent="0.25">
      <c r="A1545" t="s">
        <v>15044</v>
      </c>
      <c r="B1545">
        <v>1</v>
      </c>
    </row>
    <row r="1546" spans="1:2" x14ac:dyDescent="0.25">
      <c r="A1546" t="s">
        <v>15045</v>
      </c>
      <c r="B1546">
        <v>1</v>
      </c>
    </row>
    <row r="1547" spans="1:2" x14ac:dyDescent="0.25">
      <c r="A1547" t="s">
        <v>15046</v>
      </c>
      <c r="B1547">
        <v>1</v>
      </c>
    </row>
    <row r="1548" spans="1:2" x14ac:dyDescent="0.25">
      <c r="A1548" t="s">
        <v>15047</v>
      </c>
      <c r="B1548">
        <v>1</v>
      </c>
    </row>
    <row r="1549" spans="1:2" x14ac:dyDescent="0.25">
      <c r="A1549" t="s">
        <v>15048</v>
      </c>
      <c r="B1549">
        <v>1</v>
      </c>
    </row>
    <row r="1550" spans="1:2" x14ac:dyDescent="0.25">
      <c r="A1550" t="s">
        <v>15049</v>
      </c>
      <c r="B1550">
        <v>1</v>
      </c>
    </row>
    <row r="1551" spans="1:2" x14ac:dyDescent="0.25">
      <c r="A1551" t="s">
        <v>15050</v>
      </c>
      <c r="B1551">
        <v>1</v>
      </c>
    </row>
    <row r="1552" spans="1:2" x14ac:dyDescent="0.25">
      <c r="A1552" t="s">
        <v>15051</v>
      </c>
      <c r="B1552">
        <v>1</v>
      </c>
    </row>
    <row r="1553" spans="1:2" x14ac:dyDescent="0.25">
      <c r="A1553" t="s">
        <v>15052</v>
      </c>
      <c r="B1553">
        <v>1</v>
      </c>
    </row>
    <row r="1554" spans="1:2" x14ac:dyDescent="0.25">
      <c r="A1554" t="s">
        <v>15053</v>
      </c>
      <c r="B1554">
        <v>1</v>
      </c>
    </row>
    <row r="1555" spans="1:2" x14ac:dyDescent="0.25">
      <c r="A1555" t="s">
        <v>8028</v>
      </c>
      <c r="B1555">
        <v>1</v>
      </c>
    </row>
    <row r="1556" spans="1:2" x14ac:dyDescent="0.25">
      <c r="A1556" t="s">
        <v>15054</v>
      </c>
      <c r="B1556">
        <v>1</v>
      </c>
    </row>
    <row r="1557" spans="1:2" x14ac:dyDescent="0.25">
      <c r="A1557" t="s">
        <v>15055</v>
      </c>
      <c r="B1557">
        <v>1</v>
      </c>
    </row>
    <row r="1558" spans="1:2" x14ac:dyDescent="0.25">
      <c r="A1558" t="s">
        <v>15056</v>
      </c>
      <c r="B1558">
        <v>1</v>
      </c>
    </row>
    <row r="1559" spans="1:2" x14ac:dyDescent="0.25">
      <c r="A1559" t="s">
        <v>15057</v>
      </c>
      <c r="B1559">
        <v>1</v>
      </c>
    </row>
    <row r="1560" spans="1:2" x14ac:dyDescent="0.25">
      <c r="A1560" t="s">
        <v>15058</v>
      </c>
      <c r="B1560">
        <v>1</v>
      </c>
    </row>
    <row r="1561" spans="1:2" x14ac:dyDescent="0.25">
      <c r="A1561" t="s">
        <v>15059</v>
      </c>
      <c r="B1561">
        <v>1</v>
      </c>
    </row>
    <row r="1562" spans="1:2" x14ac:dyDescent="0.25">
      <c r="A1562" t="s">
        <v>15060</v>
      </c>
      <c r="B1562">
        <v>1</v>
      </c>
    </row>
    <row r="1563" spans="1:2" x14ac:dyDescent="0.25">
      <c r="A1563" t="s">
        <v>15061</v>
      </c>
      <c r="B1563">
        <v>1</v>
      </c>
    </row>
    <row r="1564" spans="1:2" x14ac:dyDescent="0.25">
      <c r="A1564" t="s">
        <v>15062</v>
      </c>
      <c r="B1564">
        <v>1</v>
      </c>
    </row>
    <row r="1565" spans="1:2" x14ac:dyDescent="0.25">
      <c r="A1565" t="s">
        <v>15063</v>
      </c>
      <c r="B1565">
        <v>1</v>
      </c>
    </row>
    <row r="1566" spans="1:2" x14ac:dyDescent="0.25">
      <c r="A1566" t="s">
        <v>15064</v>
      </c>
      <c r="B1566">
        <v>1</v>
      </c>
    </row>
    <row r="1567" spans="1:2" x14ac:dyDescent="0.25">
      <c r="A1567" t="s">
        <v>15065</v>
      </c>
      <c r="B1567">
        <v>1</v>
      </c>
    </row>
    <row r="1568" spans="1:2" x14ac:dyDescent="0.25">
      <c r="A1568" t="s">
        <v>15066</v>
      </c>
      <c r="B1568">
        <v>1</v>
      </c>
    </row>
    <row r="1569" spans="1:2" x14ac:dyDescent="0.25">
      <c r="A1569" t="s">
        <v>15067</v>
      </c>
      <c r="B1569">
        <v>1</v>
      </c>
    </row>
    <row r="1570" spans="1:2" x14ac:dyDescent="0.25">
      <c r="A1570" t="s">
        <v>15068</v>
      </c>
      <c r="B1570">
        <v>1</v>
      </c>
    </row>
    <row r="1571" spans="1:2" x14ac:dyDescent="0.25">
      <c r="A1571" t="s">
        <v>15069</v>
      </c>
      <c r="B1571">
        <v>1</v>
      </c>
    </row>
    <row r="1572" spans="1:2" x14ac:dyDescent="0.25">
      <c r="A1572" t="s">
        <v>15070</v>
      </c>
      <c r="B1572">
        <v>1</v>
      </c>
    </row>
    <row r="1573" spans="1:2" x14ac:dyDescent="0.25">
      <c r="A1573" t="s">
        <v>15071</v>
      </c>
      <c r="B1573">
        <v>1</v>
      </c>
    </row>
    <row r="1574" spans="1:2" x14ac:dyDescent="0.25">
      <c r="A1574" t="s">
        <v>15072</v>
      </c>
      <c r="B1574">
        <v>1</v>
      </c>
    </row>
    <row r="1575" spans="1:2" x14ac:dyDescent="0.25">
      <c r="A1575" t="s">
        <v>1823</v>
      </c>
      <c r="B1575">
        <v>2</v>
      </c>
    </row>
    <row r="1576" spans="1:2" x14ac:dyDescent="0.25">
      <c r="A1576" t="s">
        <v>15073</v>
      </c>
      <c r="B1576">
        <v>1</v>
      </c>
    </row>
    <row r="1577" spans="1:2" x14ac:dyDescent="0.25">
      <c r="A1577" t="s">
        <v>15074</v>
      </c>
      <c r="B1577">
        <v>1</v>
      </c>
    </row>
    <row r="1578" spans="1:2" x14ac:dyDescent="0.25">
      <c r="A1578" t="s">
        <v>15075</v>
      </c>
      <c r="B1578">
        <v>1</v>
      </c>
    </row>
    <row r="1579" spans="1:2" x14ac:dyDescent="0.25">
      <c r="A1579" t="s">
        <v>15076</v>
      </c>
      <c r="B1579">
        <v>1</v>
      </c>
    </row>
    <row r="1580" spans="1:2" x14ac:dyDescent="0.25">
      <c r="A1580" t="s">
        <v>15077</v>
      </c>
      <c r="B1580">
        <v>1</v>
      </c>
    </row>
    <row r="1581" spans="1:2" x14ac:dyDescent="0.25">
      <c r="A1581" t="s">
        <v>8049</v>
      </c>
      <c r="B1581">
        <v>1</v>
      </c>
    </row>
    <row r="1582" spans="1:2" x14ac:dyDescent="0.25">
      <c r="A1582" t="s">
        <v>15078</v>
      </c>
      <c r="B1582">
        <v>1</v>
      </c>
    </row>
    <row r="1583" spans="1:2" x14ac:dyDescent="0.25">
      <c r="A1583" t="s">
        <v>1832</v>
      </c>
      <c r="B1583">
        <v>1</v>
      </c>
    </row>
    <row r="1584" spans="1:2" x14ac:dyDescent="0.25">
      <c r="A1584" t="s">
        <v>15079</v>
      </c>
      <c r="B1584">
        <v>1</v>
      </c>
    </row>
    <row r="1585" spans="1:2" x14ac:dyDescent="0.25">
      <c r="A1585" t="s">
        <v>15080</v>
      </c>
      <c r="B1585">
        <v>1</v>
      </c>
    </row>
    <row r="1586" spans="1:2" x14ac:dyDescent="0.25">
      <c r="A1586" t="s">
        <v>15081</v>
      </c>
      <c r="B1586">
        <v>1</v>
      </c>
    </row>
    <row r="1587" spans="1:2" x14ac:dyDescent="0.25">
      <c r="A1587" t="s">
        <v>15082</v>
      </c>
      <c r="B1587">
        <v>1</v>
      </c>
    </row>
    <row r="1588" spans="1:2" x14ac:dyDescent="0.25">
      <c r="A1588" t="s">
        <v>15083</v>
      </c>
      <c r="B1588">
        <v>1</v>
      </c>
    </row>
    <row r="1589" spans="1:2" x14ac:dyDescent="0.25">
      <c r="A1589" t="s">
        <v>15084</v>
      </c>
      <c r="B1589">
        <v>1</v>
      </c>
    </row>
    <row r="1590" spans="1:2" x14ac:dyDescent="0.25">
      <c r="A1590" t="s">
        <v>15085</v>
      </c>
      <c r="B1590">
        <v>1</v>
      </c>
    </row>
    <row r="1591" spans="1:2" x14ac:dyDescent="0.25">
      <c r="A1591" t="s">
        <v>15086</v>
      </c>
      <c r="B1591">
        <v>1</v>
      </c>
    </row>
    <row r="1592" spans="1:2" x14ac:dyDescent="0.25">
      <c r="A1592" t="s">
        <v>15087</v>
      </c>
      <c r="B1592">
        <v>1</v>
      </c>
    </row>
    <row r="1593" spans="1:2" x14ac:dyDescent="0.25">
      <c r="A1593" t="s">
        <v>15088</v>
      </c>
      <c r="B1593">
        <v>1</v>
      </c>
    </row>
    <row r="1594" spans="1:2" x14ac:dyDescent="0.25">
      <c r="A1594" t="s">
        <v>15089</v>
      </c>
      <c r="B1594">
        <v>1</v>
      </c>
    </row>
    <row r="1595" spans="1:2" x14ac:dyDescent="0.25">
      <c r="A1595" t="s">
        <v>15090</v>
      </c>
      <c r="B1595">
        <v>1</v>
      </c>
    </row>
    <row r="1596" spans="1:2" x14ac:dyDescent="0.25">
      <c r="A1596" t="s">
        <v>15091</v>
      </c>
      <c r="B1596">
        <v>1</v>
      </c>
    </row>
    <row r="1597" spans="1:2" x14ac:dyDescent="0.25">
      <c r="A1597" t="s">
        <v>15092</v>
      </c>
      <c r="B1597">
        <v>1</v>
      </c>
    </row>
    <row r="1598" spans="1:2" x14ac:dyDescent="0.25">
      <c r="A1598" t="s">
        <v>15093</v>
      </c>
      <c r="B1598">
        <v>1</v>
      </c>
    </row>
    <row r="1599" spans="1:2" x14ac:dyDescent="0.25">
      <c r="A1599" t="s">
        <v>15094</v>
      </c>
      <c r="B1599">
        <v>1</v>
      </c>
    </row>
    <row r="1600" spans="1:2" x14ac:dyDescent="0.25">
      <c r="A1600" t="s">
        <v>15095</v>
      </c>
      <c r="B1600">
        <v>1</v>
      </c>
    </row>
    <row r="1601" spans="1:2" x14ac:dyDescent="0.25">
      <c r="A1601" t="s">
        <v>15096</v>
      </c>
      <c r="B1601">
        <v>1</v>
      </c>
    </row>
    <row r="1602" spans="1:2" x14ac:dyDescent="0.25">
      <c r="A1602" t="s">
        <v>15097</v>
      </c>
      <c r="B1602">
        <v>1</v>
      </c>
    </row>
    <row r="1603" spans="1:2" x14ac:dyDescent="0.25">
      <c r="A1603" t="s">
        <v>8062</v>
      </c>
      <c r="B1603">
        <v>1</v>
      </c>
    </row>
    <row r="1604" spans="1:2" x14ac:dyDescent="0.25">
      <c r="A1604" t="s">
        <v>15098</v>
      </c>
      <c r="B1604">
        <v>1</v>
      </c>
    </row>
    <row r="1605" spans="1:2" x14ac:dyDescent="0.25">
      <c r="A1605" t="s">
        <v>15099</v>
      </c>
      <c r="B1605">
        <v>1</v>
      </c>
    </row>
    <row r="1606" spans="1:2" x14ac:dyDescent="0.25">
      <c r="A1606" t="s">
        <v>15100</v>
      </c>
      <c r="B1606">
        <v>1</v>
      </c>
    </row>
    <row r="1607" spans="1:2" x14ac:dyDescent="0.25">
      <c r="A1607" t="s">
        <v>15101</v>
      </c>
      <c r="B1607">
        <v>1</v>
      </c>
    </row>
    <row r="1608" spans="1:2" x14ac:dyDescent="0.25">
      <c r="A1608" t="s">
        <v>15102</v>
      </c>
      <c r="B1608">
        <v>1</v>
      </c>
    </row>
    <row r="1609" spans="1:2" x14ac:dyDescent="0.25">
      <c r="A1609" t="s">
        <v>15103</v>
      </c>
      <c r="B1609">
        <v>1</v>
      </c>
    </row>
    <row r="1610" spans="1:2" x14ac:dyDescent="0.25">
      <c r="A1610" t="s">
        <v>15104</v>
      </c>
      <c r="B1610">
        <v>1</v>
      </c>
    </row>
    <row r="1611" spans="1:2" x14ac:dyDescent="0.25">
      <c r="A1611" t="s">
        <v>15105</v>
      </c>
      <c r="B1611">
        <v>1</v>
      </c>
    </row>
    <row r="1612" spans="1:2" x14ac:dyDescent="0.25">
      <c r="A1612" t="s">
        <v>15106</v>
      </c>
      <c r="B1612">
        <v>1</v>
      </c>
    </row>
    <row r="1613" spans="1:2" x14ac:dyDescent="0.25">
      <c r="A1613" t="s">
        <v>15107</v>
      </c>
      <c r="B1613">
        <v>1</v>
      </c>
    </row>
    <row r="1614" spans="1:2" x14ac:dyDescent="0.25">
      <c r="A1614" t="s">
        <v>15108</v>
      </c>
      <c r="B1614">
        <v>1</v>
      </c>
    </row>
    <row r="1615" spans="1:2" x14ac:dyDescent="0.25">
      <c r="A1615" t="s">
        <v>15109</v>
      </c>
      <c r="B1615">
        <v>1</v>
      </c>
    </row>
    <row r="1616" spans="1:2" x14ac:dyDescent="0.25">
      <c r="A1616" t="s">
        <v>15110</v>
      </c>
      <c r="B1616">
        <v>1</v>
      </c>
    </row>
    <row r="1617" spans="1:2" x14ac:dyDescent="0.25">
      <c r="A1617" t="s">
        <v>15111</v>
      </c>
      <c r="B1617">
        <v>1</v>
      </c>
    </row>
    <row r="1618" spans="1:2" x14ac:dyDescent="0.25">
      <c r="A1618" t="s">
        <v>15112</v>
      </c>
      <c r="B1618">
        <v>1</v>
      </c>
    </row>
    <row r="1619" spans="1:2" x14ac:dyDescent="0.25">
      <c r="A1619" t="s">
        <v>8076</v>
      </c>
      <c r="B1619">
        <v>1</v>
      </c>
    </row>
    <row r="1620" spans="1:2" x14ac:dyDescent="0.25">
      <c r="A1620" t="s">
        <v>15113</v>
      </c>
      <c r="B1620">
        <v>1</v>
      </c>
    </row>
    <row r="1621" spans="1:2" x14ac:dyDescent="0.25">
      <c r="A1621" t="s">
        <v>15114</v>
      </c>
      <c r="B1621">
        <v>1</v>
      </c>
    </row>
    <row r="1622" spans="1:2" x14ac:dyDescent="0.25">
      <c r="A1622" t="s">
        <v>15115</v>
      </c>
      <c r="B1622">
        <v>1</v>
      </c>
    </row>
    <row r="1623" spans="1:2" x14ac:dyDescent="0.25">
      <c r="A1623" t="s">
        <v>15116</v>
      </c>
      <c r="B1623">
        <v>1</v>
      </c>
    </row>
    <row r="1624" spans="1:2" x14ac:dyDescent="0.25">
      <c r="A1624" t="s">
        <v>15117</v>
      </c>
      <c r="B1624">
        <v>1</v>
      </c>
    </row>
    <row r="1625" spans="1:2" x14ac:dyDescent="0.25">
      <c r="A1625" t="s">
        <v>15118</v>
      </c>
      <c r="B1625">
        <v>1</v>
      </c>
    </row>
    <row r="1626" spans="1:2" x14ac:dyDescent="0.25">
      <c r="A1626" t="s">
        <v>15119</v>
      </c>
      <c r="B1626">
        <v>1</v>
      </c>
    </row>
    <row r="1627" spans="1:2" x14ac:dyDescent="0.25">
      <c r="A1627" t="s">
        <v>15120</v>
      </c>
      <c r="B1627">
        <v>1</v>
      </c>
    </row>
    <row r="1628" spans="1:2" x14ac:dyDescent="0.25">
      <c r="A1628" t="s">
        <v>15121</v>
      </c>
      <c r="B1628">
        <v>1</v>
      </c>
    </row>
    <row r="1629" spans="1:2" x14ac:dyDescent="0.25">
      <c r="A1629" t="s">
        <v>15122</v>
      </c>
      <c r="B1629">
        <v>1</v>
      </c>
    </row>
    <row r="1630" spans="1:2" x14ac:dyDescent="0.25">
      <c r="A1630" t="s">
        <v>15123</v>
      </c>
      <c r="B1630">
        <v>1</v>
      </c>
    </row>
    <row r="1631" spans="1:2" x14ac:dyDescent="0.25">
      <c r="A1631" t="s">
        <v>15124</v>
      </c>
      <c r="B1631">
        <v>2</v>
      </c>
    </row>
    <row r="1632" spans="1:2" x14ac:dyDescent="0.25">
      <c r="A1632" t="s">
        <v>15125</v>
      </c>
      <c r="B1632">
        <v>1</v>
      </c>
    </row>
    <row r="1633" spans="1:2" x14ac:dyDescent="0.25">
      <c r="A1633" t="s">
        <v>15126</v>
      </c>
      <c r="B1633">
        <v>1</v>
      </c>
    </row>
    <row r="1634" spans="1:2" x14ac:dyDescent="0.25">
      <c r="A1634" t="s">
        <v>15127</v>
      </c>
      <c r="B1634">
        <v>1</v>
      </c>
    </row>
    <row r="1635" spans="1:2" x14ac:dyDescent="0.25">
      <c r="A1635" t="s">
        <v>15128</v>
      </c>
      <c r="B1635">
        <v>1</v>
      </c>
    </row>
    <row r="1636" spans="1:2" x14ac:dyDescent="0.25">
      <c r="A1636" t="s">
        <v>15129</v>
      </c>
      <c r="B1636">
        <v>1</v>
      </c>
    </row>
    <row r="1637" spans="1:2" x14ac:dyDescent="0.25">
      <c r="A1637" t="s">
        <v>15130</v>
      </c>
      <c r="B1637">
        <v>1</v>
      </c>
    </row>
    <row r="1638" spans="1:2" x14ac:dyDescent="0.25">
      <c r="A1638" t="s">
        <v>15131</v>
      </c>
      <c r="B1638">
        <v>1</v>
      </c>
    </row>
    <row r="1639" spans="1:2" x14ac:dyDescent="0.25">
      <c r="A1639" t="s">
        <v>15132</v>
      </c>
      <c r="B1639">
        <v>1</v>
      </c>
    </row>
    <row r="1640" spans="1:2" x14ac:dyDescent="0.25">
      <c r="A1640" t="s">
        <v>15133</v>
      </c>
      <c r="B1640">
        <v>1</v>
      </c>
    </row>
    <row r="1641" spans="1:2" x14ac:dyDescent="0.25">
      <c r="A1641" t="s">
        <v>15134</v>
      </c>
      <c r="B1641">
        <v>1</v>
      </c>
    </row>
    <row r="1642" spans="1:2" x14ac:dyDescent="0.25">
      <c r="A1642" t="s">
        <v>15135</v>
      </c>
      <c r="B1642">
        <v>1</v>
      </c>
    </row>
    <row r="1643" spans="1:2" x14ac:dyDescent="0.25">
      <c r="A1643" t="s">
        <v>15136</v>
      </c>
      <c r="B1643">
        <v>1</v>
      </c>
    </row>
    <row r="1644" spans="1:2" x14ac:dyDescent="0.25">
      <c r="A1644" t="s">
        <v>15137</v>
      </c>
      <c r="B1644">
        <v>1</v>
      </c>
    </row>
    <row r="1645" spans="1:2" x14ac:dyDescent="0.25">
      <c r="A1645" t="s">
        <v>15138</v>
      </c>
      <c r="B1645">
        <v>1</v>
      </c>
    </row>
    <row r="1646" spans="1:2" x14ac:dyDescent="0.25">
      <c r="A1646" t="s">
        <v>15139</v>
      </c>
      <c r="B1646">
        <v>1</v>
      </c>
    </row>
    <row r="1647" spans="1:2" x14ac:dyDescent="0.25">
      <c r="A1647" t="s">
        <v>15140</v>
      </c>
      <c r="B1647">
        <v>1</v>
      </c>
    </row>
    <row r="1648" spans="1:2" x14ac:dyDescent="0.25">
      <c r="A1648" t="s">
        <v>15141</v>
      </c>
      <c r="B1648">
        <v>1</v>
      </c>
    </row>
    <row r="1649" spans="1:2" x14ac:dyDescent="0.25">
      <c r="A1649" t="s">
        <v>15142</v>
      </c>
      <c r="B1649">
        <v>1</v>
      </c>
    </row>
    <row r="1650" spans="1:2" x14ac:dyDescent="0.25">
      <c r="A1650" t="s">
        <v>15143</v>
      </c>
      <c r="B1650">
        <v>1</v>
      </c>
    </row>
    <row r="1651" spans="1:2" x14ac:dyDescent="0.25">
      <c r="A1651" t="s">
        <v>15144</v>
      </c>
      <c r="B1651">
        <v>1</v>
      </c>
    </row>
    <row r="1652" spans="1:2" x14ac:dyDescent="0.25">
      <c r="A1652" t="s">
        <v>15145</v>
      </c>
      <c r="B1652">
        <v>1</v>
      </c>
    </row>
    <row r="1653" spans="1:2" x14ac:dyDescent="0.25">
      <c r="A1653" t="s">
        <v>15146</v>
      </c>
      <c r="B1653">
        <v>1</v>
      </c>
    </row>
    <row r="1654" spans="1:2" x14ac:dyDescent="0.25">
      <c r="A1654" t="s">
        <v>15147</v>
      </c>
      <c r="B1654">
        <v>1</v>
      </c>
    </row>
    <row r="1655" spans="1:2" x14ac:dyDescent="0.25">
      <c r="A1655" t="s">
        <v>15148</v>
      </c>
      <c r="B1655">
        <v>1</v>
      </c>
    </row>
    <row r="1656" spans="1:2" x14ac:dyDescent="0.25">
      <c r="A1656" t="s">
        <v>15149</v>
      </c>
      <c r="B1656">
        <v>1</v>
      </c>
    </row>
    <row r="1657" spans="1:2" x14ac:dyDescent="0.25">
      <c r="A1657" t="s">
        <v>15150</v>
      </c>
      <c r="B1657">
        <v>1</v>
      </c>
    </row>
    <row r="1658" spans="1:2" x14ac:dyDescent="0.25">
      <c r="A1658" t="s">
        <v>15151</v>
      </c>
      <c r="B1658">
        <v>1</v>
      </c>
    </row>
    <row r="1659" spans="1:2" x14ac:dyDescent="0.25">
      <c r="A1659" t="s">
        <v>15152</v>
      </c>
      <c r="B1659">
        <v>1</v>
      </c>
    </row>
    <row r="1660" spans="1:2" x14ac:dyDescent="0.25">
      <c r="A1660" t="s">
        <v>15153</v>
      </c>
      <c r="B1660">
        <v>1</v>
      </c>
    </row>
    <row r="1661" spans="1:2" x14ac:dyDescent="0.25">
      <c r="A1661" t="s">
        <v>8116</v>
      </c>
      <c r="B1661">
        <v>1</v>
      </c>
    </row>
    <row r="1662" spans="1:2" x14ac:dyDescent="0.25">
      <c r="A1662" t="s">
        <v>15154</v>
      </c>
      <c r="B1662">
        <v>1</v>
      </c>
    </row>
    <row r="1663" spans="1:2" x14ac:dyDescent="0.25">
      <c r="A1663" t="s">
        <v>15155</v>
      </c>
      <c r="B1663">
        <v>1</v>
      </c>
    </row>
    <row r="1664" spans="1:2" x14ac:dyDescent="0.25">
      <c r="A1664" t="s">
        <v>15156</v>
      </c>
      <c r="B1664">
        <v>1</v>
      </c>
    </row>
    <row r="1665" spans="1:2" x14ac:dyDescent="0.25">
      <c r="A1665" t="s">
        <v>15157</v>
      </c>
      <c r="B1665">
        <v>1</v>
      </c>
    </row>
    <row r="1666" spans="1:2" x14ac:dyDescent="0.25">
      <c r="A1666" t="s">
        <v>15158</v>
      </c>
      <c r="B1666">
        <v>1</v>
      </c>
    </row>
    <row r="1667" spans="1:2" x14ac:dyDescent="0.25">
      <c r="A1667" t="s">
        <v>15159</v>
      </c>
      <c r="B1667">
        <v>1</v>
      </c>
    </row>
    <row r="1668" spans="1:2" x14ac:dyDescent="0.25">
      <c r="A1668" t="s">
        <v>15160</v>
      </c>
      <c r="B1668">
        <v>1</v>
      </c>
    </row>
    <row r="1669" spans="1:2" x14ac:dyDescent="0.25">
      <c r="A1669" t="s">
        <v>15161</v>
      </c>
      <c r="B1669">
        <v>1</v>
      </c>
    </row>
    <row r="1670" spans="1:2" x14ac:dyDescent="0.25">
      <c r="A1670" t="s">
        <v>15162</v>
      </c>
      <c r="B1670">
        <v>1</v>
      </c>
    </row>
    <row r="1671" spans="1:2" x14ac:dyDescent="0.25">
      <c r="A1671" t="s">
        <v>15163</v>
      </c>
      <c r="B1671">
        <v>1</v>
      </c>
    </row>
    <row r="1672" spans="1:2" x14ac:dyDescent="0.25">
      <c r="A1672" t="s">
        <v>15164</v>
      </c>
      <c r="B1672">
        <v>1</v>
      </c>
    </row>
    <row r="1673" spans="1:2" x14ac:dyDescent="0.25">
      <c r="A1673" t="s">
        <v>15165</v>
      </c>
      <c r="B1673">
        <v>1</v>
      </c>
    </row>
    <row r="1674" spans="1:2" x14ac:dyDescent="0.25">
      <c r="A1674" t="s">
        <v>15166</v>
      </c>
      <c r="B1674">
        <v>1</v>
      </c>
    </row>
    <row r="1675" spans="1:2" x14ac:dyDescent="0.25">
      <c r="A1675" t="s">
        <v>15167</v>
      </c>
      <c r="B1675">
        <v>1</v>
      </c>
    </row>
    <row r="1676" spans="1:2" x14ac:dyDescent="0.25">
      <c r="A1676" t="s">
        <v>15168</v>
      </c>
      <c r="B1676">
        <v>1</v>
      </c>
    </row>
    <row r="1677" spans="1:2" x14ac:dyDescent="0.25">
      <c r="A1677" t="s">
        <v>15169</v>
      </c>
      <c r="B1677">
        <v>1</v>
      </c>
    </row>
    <row r="1678" spans="1:2" x14ac:dyDescent="0.25">
      <c r="A1678" t="s">
        <v>15170</v>
      </c>
      <c r="B1678">
        <v>1</v>
      </c>
    </row>
    <row r="1679" spans="1:2" x14ac:dyDescent="0.25">
      <c r="A1679" t="s">
        <v>15171</v>
      </c>
      <c r="B1679">
        <v>1</v>
      </c>
    </row>
    <row r="1680" spans="1:2" x14ac:dyDescent="0.25">
      <c r="A1680" t="s">
        <v>15172</v>
      </c>
      <c r="B1680">
        <v>1</v>
      </c>
    </row>
    <row r="1681" spans="1:2" x14ac:dyDescent="0.25">
      <c r="A1681" t="s">
        <v>15173</v>
      </c>
      <c r="B1681">
        <v>1</v>
      </c>
    </row>
    <row r="1682" spans="1:2" x14ac:dyDescent="0.25">
      <c r="A1682" t="s">
        <v>15174</v>
      </c>
      <c r="B1682">
        <v>1</v>
      </c>
    </row>
    <row r="1683" spans="1:2" x14ac:dyDescent="0.25">
      <c r="A1683" t="s">
        <v>15175</v>
      </c>
      <c r="B1683">
        <v>1</v>
      </c>
    </row>
    <row r="1684" spans="1:2" x14ac:dyDescent="0.25">
      <c r="A1684" t="s">
        <v>15176</v>
      </c>
      <c r="B1684">
        <v>1</v>
      </c>
    </row>
    <row r="1685" spans="1:2" x14ac:dyDescent="0.25">
      <c r="A1685" t="s">
        <v>15177</v>
      </c>
      <c r="B1685">
        <v>1</v>
      </c>
    </row>
    <row r="1686" spans="1:2" x14ac:dyDescent="0.25">
      <c r="A1686" t="s">
        <v>15178</v>
      </c>
      <c r="B1686">
        <v>1</v>
      </c>
    </row>
    <row r="1687" spans="1:2" x14ac:dyDescent="0.25">
      <c r="A1687" t="s">
        <v>15179</v>
      </c>
      <c r="B1687">
        <v>1</v>
      </c>
    </row>
    <row r="1688" spans="1:2" x14ac:dyDescent="0.25">
      <c r="A1688" t="s">
        <v>15180</v>
      </c>
      <c r="B1688">
        <v>1</v>
      </c>
    </row>
    <row r="1689" spans="1:2" x14ac:dyDescent="0.25">
      <c r="A1689" t="s">
        <v>15181</v>
      </c>
      <c r="B1689">
        <v>1</v>
      </c>
    </row>
    <row r="1690" spans="1:2" x14ac:dyDescent="0.25">
      <c r="A1690" t="s">
        <v>15182</v>
      </c>
      <c r="B1690">
        <v>1</v>
      </c>
    </row>
    <row r="1691" spans="1:2" x14ac:dyDescent="0.25">
      <c r="A1691" t="s">
        <v>15183</v>
      </c>
      <c r="B1691">
        <v>1</v>
      </c>
    </row>
    <row r="1692" spans="1:2" x14ac:dyDescent="0.25">
      <c r="A1692" t="s">
        <v>15184</v>
      </c>
      <c r="B1692">
        <v>1</v>
      </c>
    </row>
    <row r="1693" spans="1:2" x14ac:dyDescent="0.25">
      <c r="A1693" t="s">
        <v>15185</v>
      </c>
      <c r="B1693">
        <v>1</v>
      </c>
    </row>
    <row r="1694" spans="1:2" x14ac:dyDescent="0.25">
      <c r="A1694" t="s">
        <v>15186</v>
      </c>
      <c r="B1694">
        <v>1</v>
      </c>
    </row>
    <row r="1695" spans="1:2" x14ac:dyDescent="0.25">
      <c r="A1695" t="s">
        <v>15187</v>
      </c>
      <c r="B1695">
        <v>1</v>
      </c>
    </row>
    <row r="1696" spans="1:2" x14ac:dyDescent="0.25">
      <c r="A1696" t="s">
        <v>15188</v>
      </c>
      <c r="B1696">
        <v>1</v>
      </c>
    </row>
    <row r="1697" spans="1:2" x14ac:dyDescent="0.25">
      <c r="A1697" t="s">
        <v>15189</v>
      </c>
      <c r="B1697">
        <v>1</v>
      </c>
    </row>
    <row r="1698" spans="1:2" x14ac:dyDescent="0.25">
      <c r="A1698" t="s">
        <v>15190</v>
      </c>
      <c r="B1698">
        <v>1</v>
      </c>
    </row>
    <row r="1699" spans="1:2" x14ac:dyDescent="0.25">
      <c r="A1699" t="s">
        <v>15191</v>
      </c>
      <c r="B1699">
        <v>1</v>
      </c>
    </row>
    <row r="1700" spans="1:2" x14ac:dyDescent="0.25">
      <c r="A1700" t="s">
        <v>15192</v>
      </c>
      <c r="B1700">
        <v>1</v>
      </c>
    </row>
    <row r="1701" spans="1:2" x14ac:dyDescent="0.25">
      <c r="A1701" t="s">
        <v>15193</v>
      </c>
      <c r="B1701">
        <v>1</v>
      </c>
    </row>
    <row r="1702" spans="1:2" x14ac:dyDescent="0.25">
      <c r="A1702" t="s">
        <v>15194</v>
      </c>
      <c r="B1702">
        <v>1</v>
      </c>
    </row>
    <row r="1703" spans="1:2" x14ac:dyDescent="0.25">
      <c r="A1703" t="s">
        <v>1958</v>
      </c>
      <c r="B1703">
        <v>1</v>
      </c>
    </row>
    <row r="1704" spans="1:2" x14ac:dyDescent="0.25">
      <c r="A1704" t="s">
        <v>1959</v>
      </c>
      <c r="B1704">
        <v>1</v>
      </c>
    </row>
    <row r="1705" spans="1:2" x14ac:dyDescent="0.25">
      <c r="A1705" t="s">
        <v>15195</v>
      </c>
      <c r="B1705">
        <v>1</v>
      </c>
    </row>
    <row r="1706" spans="1:2" x14ac:dyDescent="0.25">
      <c r="A1706" t="s">
        <v>15196</v>
      </c>
      <c r="B1706">
        <v>1</v>
      </c>
    </row>
    <row r="1707" spans="1:2" x14ac:dyDescent="0.25">
      <c r="A1707" t="s">
        <v>15197</v>
      </c>
      <c r="B1707">
        <v>1</v>
      </c>
    </row>
    <row r="1708" spans="1:2" x14ac:dyDescent="0.25">
      <c r="A1708" t="s">
        <v>15198</v>
      </c>
      <c r="B1708">
        <v>1</v>
      </c>
    </row>
    <row r="1709" spans="1:2" x14ac:dyDescent="0.25">
      <c r="A1709" t="s">
        <v>15199</v>
      </c>
      <c r="B1709">
        <v>1</v>
      </c>
    </row>
    <row r="1710" spans="1:2" x14ac:dyDescent="0.25">
      <c r="A1710" t="s">
        <v>15200</v>
      </c>
      <c r="B1710">
        <v>1</v>
      </c>
    </row>
    <row r="1711" spans="1:2" x14ac:dyDescent="0.25">
      <c r="A1711" t="s">
        <v>15201</v>
      </c>
      <c r="B1711">
        <v>1</v>
      </c>
    </row>
    <row r="1712" spans="1:2" x14ac:dyDescent="0.25">
      <c r="A1712" t="s">
        <v>15202</v>
      </c>
      <c r="B1712">
        <v>1</v>
      </c>
    </row>
    <row r="1713" spans="1:2" x14ac:dyDescent="0.25">
      <c r="A1713" t="s">
        <v>15203</v>
      </c>
      <c r="B1713">
        <v>1</v>
      </c>
    </row>
    <row r="1714" spans="1:2" x14ac:dyDescent="0.25">
      <c r="A1714" t="s">
        <v>15204</v>
      </c>
      <c r="B1714">
        <v>1</v>
      </c>
    </row>
    <row r="1715" spans="1:2" x14ac:dyDescent="0.25">
      <c r="A1715" t="s">
        <v>15205</v>
      </c>
      <c r="B1715">
        <v>1</v>
      </c>
    </row>
    <row r="1716" spans="1:2" x14ac:dyDescent="0.25">
      <c r="A1716" t="s">
        <v>1983</v>
      </c>
      <c r="B1716">
        <v>2</v>
      </c>
    </row>
    <row r="1717" spans="1:2" x14ac:dyDescent="0.25">
      <c r="A1717" t="s">
        <v>15206</v>
      </c>
      <c r="B1717">
        <v>1</v>
      </c>
    </row>
    <row r="1718" spans="1:2" x14ac:dyDescent="0.25">
      <c r="A1718" t="s">
        <v>1987</v>
      </c>
      <c r="B1718">
        <v>1</v>
      </c>
    </row>
    <row r="1719" spans="1:2" x14ac:dyDescent="0.25">
      <c r="A1719" t="s">
        <v>15207</v>
      </c>
      <c r="B1719">
        <v>1</v>
      </c>
    </row>
    <row r="1720" spans="1:2" x14ac:dyDescent="0.25">
      <c r="A1720" t="s">
        <v>15208</v>
      </c>
      <c r="B1720">
        <v>1</v>
      </c>
    </row>
    <row r="1721" spans="1:2" x14ac:dyDescent="0.25">
      <c r="A1721" t="s">
        <v>15209</v>
      </c>
      <c r="B1721">
        <v>1</v>
      </c>
    </row>
    <row r="1722" spans="1:2" x14ac:dyDescent="0.25">
      <c r="A1722" t="s">
        <v>15210</v>
      </c>
      <c r="B1722">
        <v>1</v>
      </c>
    </row>
    <row r="1723" spans="1:2" x14ac:dyDescent="0.25">
      <c r="A1723" t="s">
        <v>15211</v>
      </c>
      <c r="B1723">
        <v>1</v>
      </c>
    </row>
    <row r="1724" spans="1:2" x14ac:dyDescent="0.25">
      <c r="A1724" t="s">
        <v>15212</v>
      </c>
      <c r="B1724">
        <v>1</v>
      </c>
    </row>
    <row r="1725" spans="1:2" x14ac:dyDescent="0.25">
      <c r="A1725" t="s">
        <v>15213</v>
      </c>
      <c r="B1725">
        <v>1</v>
      </c>
    </row>
    <row r="1726" spans="1:2" x14ac:dyDescent="0.25">
      <c r="A1726" t="s">
        <v>15214</v>
      </c>
      <c r="B1726">
        <v>1</v>
      </c>
    </row>
    <row r="1727" spans="1:2" x14ac:dyDescent="0.25">
      <c r="A1727" t="s">
        <v>15215</v>
      </c>
      <c r="B1727">
        <v>1</v>
      </c>
    </row>
    <row r="1728" spans="1:2" x14ac:dyDescent="0.25">
      <c r="A1728" t="s">
        <v>15216</v>
      </c>
      <c r="B1728">
        <v>1</v>
      </c>
    </row>
    <row r="1729" spans="1:2" x14ac:dyDescent="0.25">
      <c r="A1729" t="s">
        <v>15217</v>
      </c>
      <c r="B1729">
        <v>1</v>
      </c>
    </row>
    <row r="1730" spans="1:2" x14ac:dyDescent="0.25">
      <c r="A1730" t="s">
        <v>15218</v>
      </c>
      <c r="B1730">
        <v>1</v>
      </c>
    </row>
    <row r="1731" spans="1:2" x14ac:dyDescent="0.25">
      <c r="A1731" t="s">
        <v>15219</v>
      </c>
      <c r="B1731">
        <v>1</v>
      </c>
    </row>
    <row r="1732" spans="1:2" x14ac:dyDescent="0.25">
      <c r="A1732" t="s">
        <v>15220</v>
      </c>
      <c r="B1732">
        <v>1</v>
      </c>
    </row>
    <row r="1733" spans="1:2" x14ac:dyDescent="0.25">
      <c r="A1733" t="s">
        <v>15221</v>
      </c>
      <c r="B1733">
        <v>1</v>
      </c>
    </row>
    <row r="1734" spans="1:2" x14ac:dyDescent="0.25">
      <c r="A1734" t="s">
        <v>2014</v>
      </c>
      <c r="B1734">
        <v>1</v>
      </c>
    </row>
    <row r="1735" spans="1:2" x14ac:dyDescent="0.25">
      <c r="A1735" t="s">
        <v>15222</v>
      </c>
      <c r="B1735">
        <v>1</v>
      </c>
    </row>
    <row r="1736" spans="1:2" x14ac:dyDescent="0.25">
      <c r="A1736" t="s">
        <v>15223</v>
      </c>
      <c r="B1736">
        <v>1</v>
      </c>
    </row>
    <row r="1737" spans="1:2" x14ac:dyDescent="0.25">
      <c r="A1737" t="s">
        <v>15224</v>
      </c>
      <c r="B1737">
        <v>1</v>
      </c>
    </row>
    <row r="1738" spans="1:2" x14ac:dyDescent="0.25">
      <c r="A1738" t="s">
        <v>15225</v>
      </c>
      <c r="B1738">
        <v>1</v>
      </c>
    </row>
    <row r="1739" spans="1:2" x14ac:dyDescent="0.25">
      <c r="A1739" t="s">
        <v>15226</v>
      </c>
      <c r="B1739">
        <v>1</v>
      </c>
    </row>
    <row r="1740" spans="1:2" x14ac:dyDescent="0.25">
      <c r="A1740" t="s">
        <v>15227</v>
      </c>
      <c r="B1740">
        <v>1</v>
      </c>
    </row>
    <row r="1741" spans="1:2" x14ac:dyDescent="0.25">
      <c r="A1741" t="s">
        <v>15228</v>
      </c>
      <c r="B1741">
        <v>1</v>
      </c>
    </row>
    <row r="1742" spans="1:2" x14ac:dyDescent="0.25">
      <c r="A1742" t="s">
        <v>15229</v>
      </c>
      <c r="B1742">
        <v>1</v>
      </c>
    </row>
    <row r="1743" spans="1:2" x14ac:dyDescent="0.25">
      <c r="A1743" t="s">
        <v>8180</v>
      </c>
      <c r="B1743">
        <v>1</v>
      </c>
    </row>
    <row r="1744" spans="1:2" x14ac:dyDescent="0.25">
      <c r="A1744" t="s">
        <v>15230</v>
      </c>
      <c r="B1744">
        <v>1</v>
      </c>
    </row>
    <row r="1745" spans="1:2" x14ac:dyDescent="0.25">
      <c r="A1745" t="s">
        <v>15231</v>
      </c>
      <c r="B1745">
        <v>1</v>
      </c>
    </row>
    <row r="1746" spans="1:2" x14ac:dyDescent="0.25">
      <c r="A1746" t="s">
        <v>15232</v>
      </c>
      <c r="B1746">
        <v>1</v>
      </c>
    </row>
    <row r="1747" spans="1:2" x14ac:dyDescent="0.25">
      <c r="A1747" t="s">
        <v>15233</v>
      </c>
      <c r="B1747">
        <v>1</v>
      </c>
    </row>
    <row r="1748" spans="1:2" x14ac:dyDescent="0.25">
      <c r="A1748" t="s">
        <v>15234</v>
      </c>
      <c r="B1748">
        <v>1</v>
      </c>
    </row>
    <row r="1749" spans="1:2" x14ac:dyDescent="0.25">
      <c r="A1749" t="s">
        <v>15235</v>
      </c>
      <c r="B1749">
        <v>1</v>
      </c>
    </row>
    <row r="1750" spans="1:2" x14ac:dyDescent="0.25">
      <c r="A1750" t="s">
        <v>15236</v>
      </c>
      <c r="B1750">
        <v>1</v>
      </c>
    </row>
    <row r="1751" spans="1:2" x14ac:dyDescent="0.25">
      <c r="A1751" t="s">
        <v>15237</v>
      </c>
      <c r="B1751">
        <v>1</v>
      </c>
    </row>
    <row r="1752" spans="1:2" x14ac:dyDescent="0.25">
      <c r="A1752" t="s">
        <v>15238</v>
      </c>
      <c r="B1752">
        <v>1</v>
      </c>
    </row>
    <row r="1753" spans="1:2" x14ac:dyDescent="0.25">
      <c r="A1753" t="s">
        <v>15239</v>
      </c>
      <c r="B1753">
        <v>1</v>
      </c>
    </row>
    <row r="1754" spans="1:2" x14ac:dyDescent="0.25">
      <c r="A1754" t="s">
        <v>15240</v>
      </c>
      <c r="B1754">
        <v>1</v>
      </c>
    </row>
    <row r="1755" spans="1:2" x14ac:dyDescent="0.25">
      <c r="A1755" t="s">
        <v>15241</v>
      </c>
      <c r="B1755">
        <v>1</v>
      </c>
    </row>
    <row r="1756" spans="1:2" x14ac:dyDescent="0.25">
      <c r="A1756" t="s">
        <v>15242</v>
      </c>
      <c r="B1756">
        <v>1</v>
      </c>
    </row>
    <row r="1757" spans="1:2" x14ac:dyDescent="0.25">
      <c r="A1757" t="s">
        <v>15243</v>
      </c>
      <c r="B1757">
        <v>1</v>
      </c>
    </row>
    <row r="1758" spans="1:2" x14ac:dyDescent="0.25">
      <c r="A1758" t="s">
        <v>2046</v>
      </c>
      <c r="B1758">
        <v>1</v>
      </c>
    </row>
    <row r="1759" spans="1:2" x14ac:dyDescent="0.25">
      <c r="A1759" t="s">
        <v>15244</v>
      </c>
      <c r="B1759">
        <v>1</v>
      </c>
    </row>
    <row r="1760" spans="1:2" x14ac:dyDescent="0.25">
      <c r="A1760" t="s">
        <v>15245</v>
      </c>
      <c r="B1760">
        <v>1</v>
      </c>
    </row>
    <row r="1761" spans="1:2" x14ac:dyDescent="0.25">
      <c r="A1761" t="s">
        <v>15246</v>
      </c>
      <c r="B1761">
        <v>1</v>
      </c>
    </row>
    <row r="1762" spans="1:2" x14ac:dyDescent="0.25">
      <c r="A1762" t="s">
        <v>15247</v>
      </c>
      <c r="B1762">
        <v>1</v>
      </c>
    </row>
    <row r="1763" spans="1:2" x14ac:dyDescent="0.25">
      <c r="A1763" t="s">
        <v>15248</v>
      </c>
      <c r="B1763">
        <v>1</v>
      </c>
    </row>
    <row r="1764" spans="1:2" x14ac:dyDescent="0.25">
      <c r="A1764" t="s">
        <v>15249</v>
      </c>
      <c r="B1764">
        <v>1</v>
      </c>
    </row>
    <row r="1765" spans="1:2" x14ac:dyDescent="0.25">
      <c r="A1765" t="s">
        <v>15250</v>
      </c>
      <c r="B1765">
        <v>1</v>
      </c>
    </row>
    <row r="1766" spans="1:2" x14ac:dyDescent="0.25">
      <c r="A1766" t="s">
        <v>15251</v>
      </c>
      <c r="B1766">
        <v>1</v>
      </c>
    </row>
    <row r="1767" spans="1:2" x14ac:dyDescent="0.25">
      <c r="A1767" t="s">
        <v>15252</v>
      </c>
      <c r="B1767">
        <v>1</v>
      </c>
    </row>
    <row r="1768" spans="1:2" x14ac:dyDescent="0.25">
      <c r="A1768" t="s">
        <v>15253</v>
      </c>
      <c r="B1768">
        <v>1</v>
      </c>
    </row>
    <row r="1769" spans="1:2" x14ac:dyDescent="0.25">
      <c r="A1769" t="s">
        <v>15254</v>
      </c>
      <c r="B1769">
        <v>1</v>
      </c>
    </row>
    <row r="1770" spans="1:2" x14ac:dyDescent="0.25">
      <c r="A1770" t="s">
        <v>15255</v>
      </c>
      <c r="B1770">
        <v>1</v>
      </c>
    </row>
    <row r="1771" spans="1:2" x14ac:dyDescent="0.25">
      <c r="A1771" t="s">
        <v>15256</v>
      </c>
      <c r="B1771">
        <v>1</v>
      </c>
    </row>
    <row r="1772" spans="1:2" x14ac:dyDescent="0.25">
      <c r="A1772" t="s">
        <v>15257</v>
      </c>
      <c r="B1772">
        <v>1</v>
      </c>
    </row>
    <row r="1773" spans="1:2" x14ac:dyDescent="0.25">
      <c r="A1773" t="s">
        <v>15258</v>
      </c>
      <c r="B1773">
        <v>1</v>
      </c>
    </row>
    <row r="1774" spans="1:2" x14ac:dyDescent="0.25">
      <c r="A1774" t="s">
        <v>15259</v>
      </c>
      <c r="B1774">
        <v>1</v>
      </c>
    </row>
    <row r="1775" spans="1:2" x14ac:dyDescent="0.25">
      <c r="A1775" t="s">
        <v>15260</v>
      </c>
      <c r="B1775">
        <v>1</v>
      </c>
    </row>
    <row r="1776" spans="1:2" x14ac:dyDescent="0.25">
      <c r="A1776" t="s">
        <v>15261</v>
      </c>
      <c r="B1776">
        <v>1</v>
      </c>
    </row>
    <row r="1777" spans="1:2" x14ac:dyDescent="0.25">
      <c r="A1777" t="s">
        <v>8202</v>
      </c>
      <c r="B1777">
        <v>1</v>
      </c>
    </row>
    <row r="1778" spans="1:2" x14ac:dyDescent="0.25">
      <c r="A1778" t="s">
        <v>15262</v>
      </c>
      <c r="B1778">
        <v>1</v>
      </c>
    </row>
    <row r="1779" spans="1:2" x14ac:dyDescent="0.25">
      <c r="A1779" t="s">
        <v>15263</v>
      </c>
      <c r="B1779">
        <v>1</v>
      </c>
    </row>
    <row r="1780" spans="1:2" x14ac:dyDescent="0.25">
      <c r="A1780" t="s">
        <v>15264</v>
      </c>
      <c r="B1780">
        <v>1</v>
      </c>
    </row>
    <row r="1781" spans="1:2" x14ac:dyDescent="0.25">
      <c r="A1781" t="s">
        <v>15265</v>
      </c>
      <c r="B1781">
        <v>1</v>
      </c>
    </row>
    <row r="1782" spans="1:2" x14ac:dyDescent="0.25">
      <c r="A1782" t="s">
        <v>15266</v>
      </c>
      <c r="B1782">
        <v>1</v>
      </c>
    </row>
    <row r="1783" spans="1:2" x14ac:dyDescent="0.25">
      <c r="A1783" t="s">
        <v>15267</v>
      </c>
      <c r="B1783">
        <v>1</v>
      </c>
    </row>
    <row r="1784" spans="1:2" x14ac:dyDescent="0.25">
      <c r="A1784" t="s">
        <v>15268</v>
      </c>
      <c r="B1784">
        <v>1</v>
      </c>
    </row>
    <row r="1785" spans="1:2" x14ac:dyDescent="0.25">
      <c r="A1785" t="s">
        <v>15269</v>
      </c>
      <c r="B1785">
        <v>1</v>
      </c>
    </row>
    <row r="1786" spans="1:2" x14ac:dyDescent="0.25">
      <c r="A1786" t="s">
        <v>15270</v>
      </c>
      <c r="B1786">
        <v>1</v>
      </c>
    </row>
    <row r="1787" spans="1:2" x14ac:dyDescent="0.25">
      <c r="A1787" t="s">
        <v>15271</v>
      </c>
      <c r="B1787">
        <v>1</v>
      </c>
    </row>
    <row r="1788" spans="1:2" x14ac:dyDescent="0.25">
      <c r="A1788" t="s">
        <v>15272</v>
      </c>
      <c r="B1788">
        <v>1</v>
      </c>
    </row>
    <row r="1789" spans="1:2" x14ac:dyDescent="0.25">
      <c r="A1789" t="s">
        <v>15273</v>
      </c>
      <c r="B1789">
        <v>1</v>
      </c>
    </row>
    <row r="1790" spans="1:2" x14ac:dyDescent="0.25">
      <c r="A1790" t="s">
        <v>15274</v>
      </c>
      <c r="B1790">
        <v>1</v>
      </c>
    </row>
    <row r="1791" spans="1:2" x14ac:dyDescent="0.25">
      <c r="A1791" t="s">
        <v>15275</v>
      </c>
      <c r="B1791">
        <v>1</v>
      </c>
    </row>
    <row r="1792" spans="1:2" x14ac:dyDescent="0.25">
      <c r="A1792" t="s">
        <v>15276</v>
      </c>
      <c r="B1792">
        <v>1</v>
      </c>
    </row>
    <row r="1793" spans="1:2" x14ac:dyDescent="0.25">
      <c r="A1793" t="s">
        <v>15277</v>
      </c>
      <c r="B1793">
        <v>1</v>
      </c>
    </row>
    <row r="1794" spans="1:2" x14ac:dyDescent="0.25">
      <c r="A1794" t="s">
        <v>15278</v>
      </c>
      <c r="B1794">
        <v>1</v>
      </c>
    </row>
    <row r="1795" spans="1:2" x14ac:dyDescent="0.25">
      <c r="A1795" t="s">
        <v>15279</v>
      </c>
      <c r="B1795">
        <v>1</v>
      </c>
    </row>
    <row r="1796" spans="1:2" x14ac:dyDescent="0.25">
      <c r="A1796" t="s">
        <v>15280</v>
      </c>
      <c r="B1796">
        <v>1</v>
      </c>
    </row>
    <row r="1797" spans="1:2" x14ac:dyDescent="0.25">
      <c r="A1797" t="s">
        <v>15281</v>
      </c>
      <c r="B1797">
        <v>1</v>
      </c>
    </row>
    <row r="1798" spans="1:2" x14ac:dyDescent="0.25">
      <c r="A1798" t="s">
        <v>15282</v>
      </c>
      <c r="B1798">
        <v>1</v>
      </c>
    </row>
    <row r="1799" spans="1:2" x14ac:dyDescent="0.25">
      <c r="A1799" t="s">
        <v>15283</v>
      </c>
      <c r="B1799">
        <v>1</v>
      </c>
    </row>
    <row r="1800" spans="1:2" x14ac:dyDescent="0.25">
      <c r="A1800" t="s">
        <v>15284</v>
      </c>
      <c r="B1800">
        <v>1</v>
      </c>
    </row>
    <row r="1801" spans="1:2" x14ac:dyDescent="0.25">
      <c r="A1801" t="s">
        <v>15285</v>
      </c>
      <c r="B1801">
        <v>1</v>
      </c>
    </row>
    <row r="1802" spans="1:2" x14ac:dyDescent="0.25">
      <c r="A1802" t="s">
        <v>15286</v>
      </c>
      <c r="B1802">
        <v>1</v>
      </c>
    </row>
    <row r="1803" spans="1:2" x14ac:dyDescent="0.25">
      <c r="A1803" t="s">
        <v>2119</v>
      </c>
      <c r="B1803">
        <v>1</v>
      </c>
    </row>
    <row r="1804" spans="1:2" x14ac:dyDescent="0.25">
      <c r="A1804" t="s">
        <v>15287</v>
      </c>
      <c r="B1804">
        <v>1</v>
      </c>
    </row>
    <row r="1805" spans="1:2" x14ac:dyDescent="0.25">
      <c r="A1805" t="s">
        <v>15288</v>
      </c>
      <c r="B1805">
        <v>1</v>
      </c>
    </row>
    <row r="1806" spans="1:2" x14ac:dyDescent="0.25">
      <c r="A1806" t="s">
        <v>15289</v>
      </c>
      <c r="B1806">
        <v>1</v>
      </c>
    </row>
    <row r="1807" spans="1:2" x14ac:dyDescent="0.25">
      <c r="A1807" t="s">
        <v>15290</v>
      </c>
      <c r="B1807">
        <v>1</v>
      </c>
    </row>
    <row r="1808" spans="1:2" x14ac:dyDescent="0.25">
      <c r="A1808" t="s">
        <v>15291</v>
      </c>
      <c r="B1808">
        <v>1</v>
      </c>
    </row>
    <row r="1809" spans="1:2" x14ac:dyDescent="0.25">
      <c r="A1809" t="s">
        <v>15292</v>
      </c>
      <c r="B1809">
        <v>1</v>
      </c>
    </row>
    <row r="1810" spans="1:2" x14ac:dyDescent="0.25">
      <c r="A1810" t="s">
        <v>15293</v>
      </c>
      <c r="B1810">
        <v>1</v>
      </c>
    </row>
    <row r="1811" spans="1:2" x14ac:dyDescent="0.25">
      <c r="A1811" t="s">
        <v>15294</v>
      </c>
      <c r="B1811">
        <v>1</v>
      </c>
    </row>
    <row r="1812" spans="1:2" x14ac:dyDescent="0.25">
      <c r="A1812" t="s">
        <v>15295</v>
      </c>
      <c r="B1812">
        <v>1</v>
      </c>
    </row>
    <row r="1813" spans="1:2" x14ac:dyDescent="0.25">
      <c r="A1813" t="s">
        <v>15296</v>
      </c>
      <c r="B1813">
        <v>1</v>
      </c>
    </row>
    <row r="1814" spans="1:2" x14ac:dyDescent="0.25">
      <c r="A1814" t="s">
        <v>15297</v>
      </c>
      <c r="B1814">
        <v>1</v>
      </c>
    </row>
    <row r="1815" spans="1:2" x14ac:dyDescent="0.25">
      <c r="A1815" t="s">
        <v>15298</v>
      </c>
      <c r="B1815">
        <v>1</v>
      </c>
    </row>
    <row r="1816" spans="1:2" x14ac:dyDescent="0.25">
      <c r="A1816" t="s">
        <v>15299</v>
      </c>
      <c r="B1816">
        <v>1</v>
      </c>
    </row>
    <row r="1817" spans="1:2" x14ac:dyDescent="0.25">
      <c r="A1817" t="s">
        <v>15300</v>
      </c>
      <c r="B1817">
        <v>1</v>
      </c>
    </row>
    <row r="1818" spans="1:2" x14ac:dyDescent="0.25">
      <c r="A1818" t="s">
        <v>15301</v>
      </c>
      <c r="B1818">
        <v>1</v>
      </c>
    </row>
    <row r="1819" spans="1:2" x14ac:dyDescent="0.25">
      <c r="A1819" t="s">
        <v>15302</v>
      </c>
      <c r="B1819">
        <v>1</v>
      </c>
    </row>
    <row r="1820" spans="1:2" x14ac:dyDescent="0.25">
      <c r="A1820" t="s">
        <v>15303</v>
      </c>
      <c r="B1820">
        <v>1</v>
      </c>
    </row>
    <row r="1821" spans="1:2" x14ac:dyDescent="0.25">
      <c r="A1821" t="s">
        <v>15304</v>
      </c>
      <c r="B1821">
        <v>1</v>
      </c>
    </row>
    <row r="1822" spans="1:2" x14ac:dyDescent="0.25">
      <c r="A1822" t="s">
        <v>15305</v>
      </c>
      <c r="B1822">
        <v>1</v>
      </c>
    </row>
    <row r="1823" spans="1:2" x14ac:dyDescent="0.25">
      <c r="A1823" t="s">
        <v>15306</v>
      </c>
      <c r="B1823">
        <v>1</v>
      </c>
    </row>
    <row r="1824" spans="1:2" x14ac:dyDescent="0.25">
      <c r="A1824" t="s">
        <v>15307</v>
      </c>
      <c r="B1824">
        <v>1</v>
      </c>
    </row>
    <row r="1825" spans="1:2" x14ac:dyDescent="0.25">
      <c r="A1825" t="s">
        <v>15308</v>
      </c>
      <c r="B1825">
        <v>1</v>
      </c>
    </row>
    <row r="1826" spans="1:2" x14ac:dyDescent="0.25">
      <c r="A1826" t="s">
        <v>15309</v>
      </c>
      <c r="B1826">
        <v>1</v>
      </c>
    </row>
    <row r="1827" spans="1:2" x14ac:dyDescent="0.25">
      <c r="A1827" t="s">
        <v>15310</v>
      </c>
      <c r="B1827">
        <v>1</v>
      </c>
    </row>
    <row r="1828" spans="1:2" x14ac:dyDescent="0.25">
      <c r="A1828" t="s">
        <v>15311</v>
      </c>
      <c r="B1828">
        <v>1</v>
      </c>
    </row>
    <row r="1829" spans="1:2" x14ac:dyDescent="0.25">
      <c r="A1829" t="s">
        <v>15312</v>
      </c>
      <c r="B1829">
        <v>1</v>
      </c>
    </row>
    <row r="1830" spans="1:2" x14ac:dyDescent="0.25">
      <c r="A1830" t="s">
        <v>15313</v>
      </c>
      <c r="B1830">
        <v>1</v>
      </c>
    </row>
    <row r="1831" spans="1:2" x14ac:dyDescent="0.25">
      <c r="A1831" t="s">
        <v>15314</v>
      </c>
      <c r="B1831">
        <v>1</v>
      </c>
    </row>
    <row r="1832" spans="1:2" x14ac:dyDescent="0.25">
      <c r="A1832" t="s">
        <v>15315</v>
      </c>
      <c r="B1832">
        <v>1</v>
      </c>
    </row>
    <row r="1833" spans="1:2" x14ac:dyDescent="0.25">
      <c r="A1833" t="s">
        <v>15316</v>
      </c>
      <c r="B1833">
        <v>1</v>
      </c>
    </row>
    <row r="1834" spans="1:2" x14ac:dyDescent="0.25">
      <c r="A1834" t="s">
        <v>15317</v>
      </c>
      <c r="B1834">
        <v>1</v>
      </c>
    </row>
    <row r="1835" spans="1:2" x14ac:dyDescent="0.25">
      <c r="A1835" t="s">
        <v>15318</v>
      </c>
      <c r="B1835">
        <v>1</v>
      </c>
    </row>
    <row r="1836" spans="1:2" x14ac:dyDescent="0.25">
      <c r="A1836" t="s">
        <v>15319</v>
      </c>
      <c r="B1836">
        <v>1</v>
      </c>
    </row>
    <row r="1837" spans="1:2" x14ac:dyDescent="0.25">
      <c r="A1837" t="s">
        <v>15320</v>
      </c>
      <c r="B1837">
        <v>1</v>
      </c>
    </row>
    <row r="1838" spans="1:2" x14ac:dyDescent="0.25">
      <c r="A1838" t="s">
        <v>15321</v>
      </c>
      <c r="B1838">
        <v>1</v>
      </c>
    </row>
    <row r="1839" spans="1:2" x14ac:dyDescent="0.25">
      <c r="A1839" t="s">
        <v>15322</v>
      </c>
      <c r="B1839">
        <v>1</v>
      </c>
    </row>
    <row r="1840" spans="1:2" x14ac:dyDescent="0.25">
      <c r="A1840" t="s">
        <v>15323</v>
      </c>
      <c r="B1840">
        <v>1</v>
      </c>
    </row>
    <row r="1841" spans="1:2" x14ac:dyDescent="0.25">
      <c r="A1841" t="s">
        <v>15324</v>
      </c>
      <c r="B1841">
        <v>1</v>
      </c>
    </row>
    <row r="1842" spans="1:2" x14ac:dyDescent="0.25">
      <c r="A1842" t="s">
        <v>15325</v>
      </c>
      <c r="B1842">
        <v>1</v>
      </c>
    </row>
    <row r="1843" spans="1:2" x14ac:dyDescent="0.25">
      <c r="A1843" t="s">
        <v>15326</v>
      </c>
      <c r="B1843">
        <v>1</v>
      </c>
    </row>
    <row r="1844" spans="1:2" x14ac:dyDescent="0.25">
      <c r="A1844" t="s">
        <v>15327</v>
      </c>
      <c r="B1844">
        <v>1</v>
      </c>
    </row>
    <row r="1845" spans="1:2" x14ac:dyDescent="0.25">
      <c r="A1845" t="s">
        <v>15328</v>
      </c>
      <c r="B1845">
        <v>1</v>
      </c>
    </row>
    <row r="1846" spans="1:2" x14ac:dyDescent="0.25">
      <c r="A1846" t="s">
        <v>15329</v>
      </c>
      <c r="B1846">
        <v>1</v>
      </c>
    </row>
    <row r="1847" spans="1:2" x14ac:dyDescent="0.25">
      <c r="A1847" t="s">
        <v>15330</v>
      </c>
      <c r="B1847">
        <v>1</v>
      </c>
    </row>
    <row r="1848" spans="1:2" x14ac:dyDescent="0.25">
      <c r="A1848" t="s">
        <v>15331</v>
      </c>
      <c r="B1848">
        <v>1</v>
      </c>
    </row>
    <row r="1849" spans="1:2" x14ac:dyDescent="0.25">
      <c r="A1849" t="s">
        <v>15332</v>
      </c>
      <c r="B1849">
        <v>1</v>
      </c>
    </row>
    <row r="1850" spans="1:2" x14ac:dyDescent="0.25">
      <c r="A1850" t="s">
        <v>15333</v>
      </c>
      <c r="B1850">
        <v>1</v>
      </c>
    </row>
    <row r="1851" spans="1:2" x14ac:dyDescent="0.25">
      <c r="A1851" t="s">
        <v>15334</v>
      </c>
      <c r="B1851">
        <v>1</v>
      </c>
    </row>
    <row r="1852" spans="1:2" x14ac:dyDescent="0.25">
      <c r="A1852" t="s">
        <v>15335</v>
      </c>
      <c r="B1852">
        <v>1</v>
      </c>
    </row>
    <row r="1853" spans="1:2" x14ac:dyDescent="0.25">
      <c r="A1853" t="s">
        <v>15336</v>
      </c>
      <c r="B1853">
        <v>1</v>
      </c>
    </row>
    <row r="1854" spans="1:2" x14ac:dyDescent="0.25">
      <c r="A1854" t="s">
        <v>15337</v>
      </c>
      <c r="B1854">
        <v>1</v>
      </c>
    </row>
    <row r="1855" spans="1:2" x14ac:dyDescent="0.25">
      <c r="A1855" t="s">
        <v>15338</v>
      </c>
      <c r="B1855">
        <v>1</v>
      </c>
    </row>
    <row r="1856" spans="1:2" x14ac:dyDescent="0.25">
      <c r="A1856" t="s">
        <v>15339</v>
      </c>
      <c r="B1856">
        <v>1</v>
      </c>
    </row>
    <row r="1857" spans="1:2" x14ac:dyDescent="0.25">
      <c r="A1857" t="s">
        <v>15340</v>
      </c>
      <c r="B1857">
        <v>1</v>
      </c>
    </row>
    <row r="1858" spans="1:2" x14ac:dyDescent="0.25">
      <c r="A1858" t="s">
        <v>15341</v>
      </c>
      <c r="B1858">
        <v>1</v>
      </c>
    </row>
    <row r="1859" spans="1:2" x14ac:dyDescent="0.25">
      <c r="A1859" t="s">
        <v>15342</v>
      </c>
      <c r="B1859">
        <v>1</v>
      </c>
    </row>
    <row r="1860" spans="1:2" x14ac:dyDescent="0.25">
      <c r="A1860" t="s">
        <v>15343</v>
      </c>
      <c r="B1860">
        <v>1</v>
      </c>
    </row>
    <row r="1861" spans="1:2" x14ac:dyDescent="0.25">
      <c r="A1861" t="s">
        <v>15344</v>
      </c>
      <c r="B1861">
        <v>1</v>
      </c>
    </row>
    <row r="1862" spans="1:2" x14ac:dyDescent="0.25">
      <c r="A1862" t="s">
        <v>15345</v>
      </c>
      <c r="B1862">
        <v>1</v>
      </c>
    </row>
    <row r="1863" spans="1:2" x14ac:dyDescent="0.25">
      <c r="A1863" t="s">
        <v>15346</v>
      </c>
      <c r="B1863">
        <v>1</v>
      </c>
    </row>
    <row r="1864" spans="1:2" x14ac:dyDescent="0.25">
      <c r="A1864" t="s">
        <v>2186</v>
      </c>
      <c r="B1864">
        <v>1</v>
      </c>
    </row>
    <row r="1865" spans="1:2" x14ac:dyDescent="0.25">
      <c r="A1865" t="s">
        <v>15347</v>
      </c>
      <c r="B1865">
        <v>1</v>
      </c>
    </row>
    <row r="1866" spans="1:2" x14ac:dyDescent="0.25">
      <c r="A1866" t="s">
        <v>15348</v>
      </c>
      <c r="B1866">
        <v>1</v>
      </c>
    </row>
    <row r="1867" spans="1:2" x14ac:dyDescent="0.25">
      <c r="A1867" t="s">
        <v>15349</v>
      </c>
      <c r="B1867">
        <v>1</v>
      </c>
    </row>
    <row r="1868" spans="1:2" x14ac:dyDescent="0.25">
      <c r="A1868" t="s">
        <v>15350</v>
      </c>
      <c r="B1868">
        <v>1</v>
      </c>
    </row>
    <row r="1869" spans="1:2" x14ac:dyDescent="0.25">
      <c r="A1869" t="s">
        <v>15351</v>
      </c>
      <c r="B1869">
        <v>1</v>
      </c>
    </row>
    <row r="1870" spans="1:2" x14ac:dyDescent="0.25">
      <c r="A1870" t="s">
        <v>15352</v>
      </c>
      <c r="B1870">
        <v>1</v>
      </c>
    </row>
    <row r="1871" spans="1:2" x14ac:dyDescent="0.25">
      <c r="A1871" t="s">
        <v>15353</v>
      </c>
      <c r="B1871">
        <v>1</v>
      </c>
    </row>
    <row r="1872" spans="1:2" x14ac:dyDescent="0.25">
      <c r="A1872" t="s">
        <v>15354</v>
      </c>
      <c r="B1872">
        <v>1</v>
      </c>
    </row>
    <row r="1873" spans="1:2" x14ac:dyDescent="0.25">
      <c r="A1873" t="s">
        <v>15355</v>
      </c>
      <c r="B1873">
        <v>1</v>
      </c>
    </row>
    <row r="1874" spans="1:2" x14ac:dyDescent="0.25">
      <c r="A1874" t="s">
        <v>15356</v>
      </c>
      <c r="B1874">
        <v>1</v>
      </c>
    </row>
    <row r="1875" spans="1:2" x14ac:dyDescent="0.25">
      <c r="A1875" t="s">
        <v>15357</v>
      </c>
      <c r="B1875">
        <v>1</v>
      </c>
    </row>
    <row r="1876" spans="1:2" x14ac:dyDescent="0.25">
      <c r="A1876" t="s">
        <v>15358</v>
      </c>
      <c r="B1876">
        <v>1</v>
      </c>
    </row>
    <row r="1877" spans="1:2" x14ac:dyDescent="0.25">
      <c r="A1877" t="s">
        <v>15359</v>
      </c>
      <c r="B1877">
        <v>1</v>
      </c>
    </row>
    <row r="1878" spans="1:2" x14ac:dyDescent="0.25">
      <c r="A1878" t="s">
        <v>15360</v>
      </c>
      <c r="B1878">
        <v>1</v>
      </c>
    </row>
    <row r="1879" spans="1:2" x14ac:dyDescent="0.25">
      <c r="A1879" t="s">
        <v>15361</v>
      </c>
      <c r="B1879">
        <v>1</v>
      </c>
    </row>
    <row r="1880" spans="1:2" x14ac:dyDescent="0.25">
      <c r="A1880" t="s">
        <v>15362</v>
      </c>
      <c r="B1880">
        <v>1</v>
      </c>
    </row>
    <row r="1881" spans="1:2" x14ac:dyDescent="0.25">
      <c r="A1881" t="s">
        <v>15363</v>
      </c>
      <c r="B1881">
        <v>1</v>
      </c>
    </row>
    <row r="1882" spans="1:2" x14ac:dyDescent="0.25">
      <c r="A1882" t="s">
        <v>15364</v>
      </c>
      <c r="B1882">
        <v>1</v>
      </c>
    </row>
    <row r="1883" spans="1:2" x14ac:dyDescent="0.25">
      <c r="A1883" t="s">
        <v>15365</v>
      </c>
      <c r="B1883">
        <v>1</v>
      </c>
    </row>
    <row r="1884" spans="1:2" x14ac:dyDescent="0.25">
      <c r="A1884" t="s">
        <v>15366</v>
      </c>
      <c r="B1884">
        <v>1</v>
      </c>
    </row>
    <row r="1885" spans="1:2" x14ac:dyDescent="0.25">
      <c r="A1885" t="s">
        <v>15367</v>
      </c>
      <c r="B1885">
        <v>1</v>
      </c>
    </row>
    <row r="1886" spans="1:2" x14ac:dyDescent="0.25">
      <c r="A1886" t="s">
        <v>15368</v>
      </c>
      <c r="B1886">
        <v>1</v>
      </c>
    </row>
    <row r="1887" spans="1:2" x14ac:dyDescent="0.25">
      <c r="A1887" t="s">
        <v>15369</v>
      </c>
      <c r="B1887">
        <v>1</v>
      </c>
    </row>
    <row r="1888" spans="1:2" x14ac:dyDescent="0.25">
      <c r="A1888" t="s">
        <v>15370</v>
      </c>
      <c r="B1888">
        <v>1</v>
      </c>
    </row>
    <row r="1889" spans="1:2" x14ac:dyDescent="0.25">
      <c r="A1889" t="s">
        <v>15371</v>
      </c>
      <c r="B1889">
        <v>1</v>
      </c>
    </row>
    <row r="1890" spans="1:2" x14ac:dyDescent="0.25">
      <c r="A1890" t="s">
        <v>15372</v>
      </c>
      <c r="B1890">
        <v>1</v>
      </c>
    </row>
    <row r="1891" spans="1:2" x14ac:dyDescent="0.25">
      <c r="A1891" t="s">
        <v>15373</v>
      </c>
      <c r="B1891">
        <v>1</v>
      </c>
    </row>
    <row r="1892" spans="1:2" x14ac:dyDescent="0.25">
      <c r="A1892" t="s">
        <v>15374</v>
      </c>
      <c r="B1892">
        <v>1</v>
      </c>
    </row>
    <row r="1893" spans="1:2" x14ac:dyDescent="0.25">
      <c r="A1893" t="s">
        <v>15375</v>
      </c>
      <c r="B1893">
        <v>1</v>
      </c>
    </row>
    <row r="1894" spans="1:2" x14ac:dyDescent="0.25">
      <c r="A1894" t="s">
        <v>15376</v>
      </c>
      <c r="B1894">
        <v>1</v>
      </c>
    </row>
    <row r="1895" spans="1:2" x14ac:dyDescent="0.25">
      <c r="A1895" t="s">
        <v>15377</v>
      </c>
      <c r="B1895">
        <v>1</v>
      </c>
    </row>
    <row r="1896" spans="1:2" x14ac:dyDescent="0.25">
      <c r="A1896" t="s">
        <v>15378</v>
      </c>
      <c r="B1896">
        <v>1</v>
      </c>
    </row>
    <row r="1897" spans="1:2" x14ac:dyDescent="0.25">
      <c r="A1897" t="s">
        <v>15379</v>
      </c>
      <c r="B1897">
        <v>1</v>
      </c>
    </row>
    <row r="1898" spans="1:2" x14ac:dyDescent="0.25">
      <c r="A1898" t="s">
        <v>15380</v>
      </c>
      <c r="B1898">
        <v>1</v>
      </c>
    </row>
    <row r="1899" spans="1:2" x14ac:dyDescent="0.25">
      <c r="A1899" t="s">
        <v>15381</v>
      </c>
      <c r="B1899">
        <v>1</v>
      </c>
    </row>
    <row r="1900" spans="1:2" x14ac:dyDescent="0.25">
      <c r="A1900" t="s">
        <v>15382</v>
      </c>
      <c r="B1900">
        <v>1</v>
      </c>
    </row>
    <row r="1901" spans="1:2" x14ac:dyDescent="0.25">
      <c r="A1901" t="s">
        <v>15383</v>
      </c>
      <c r="B1901">
        <v>1</v>
      </c>
    </row>
    <row r="1902" spans="1:2" x14ac:dyDescent="0.25">
      <c r="A1902" t="s">
        <v>15384</v>
      </c>
      <c r="B1902">
        <v>1</v>
      </c>
    </row>
    <row r="1903" spans="1:2" x14ac:dyDescent="0.25">
      <c r="A1903" t="s">
        <v>15385</v>
      </c>
      <c r="B1903">
        <v>1</v>
      </c>
    </row>
    <row r="1904" spans="1:2" x14ac:dyDescent="0.25">
      <c r="A1904" t="s">
        <v>15386</v>
      </c>
      <c r="B1904">
        <v>1</v>
      </c>
    </row>
    <row r="1905" spans="1:2" x14ac:dyDescent="0.25">
      <c r="A1905" t="s">
        <v>15387</v>
      </c>
      <c r="B1905">
        <v>1</v>
      </c>
    </row>
    <row r="1906" spans="1:2" x14ac:dyDescent="0.25">
      <c r="A1906" t="s">
        <v>15388</v>
      </c>
      <c r="B1906">
        <v>1</v>
      </c>
    </row>
    <row r="1907" spans="1:2" x14ac:dyDescent="0.25">
      <c r="A1907" t="s">
        <v>15389</v>
      </c>
      <c r="B1907">
        <v>1</v>
      </c>
    </row>
    <row r="1908" spans="1:2" x14ac:dyDescent="0.25">
      <c r="A1908" t="s">
        <v>15390</v>
      </c>
      <c r="B1908">
        <v>1</v>
      </c>
    </row>
    <row r="1909" spans="1:2" x14ac:dyDescent="0.25">
      <c r="A1909" t="s">
        <v>15391</v>
      </c>
      <c r="B1909">
        <v>1</v>
      </c>
    </row>
    <row r="1910" spans="1:2" x14ac:dyDescent="0.25">
      <c r="A1910" t="s">
        <v>15392</v>
      </c>
      <c r="B1910">
        <v>1</v>
      </c>
    </row>
    <row r="1911" spans="1:2" x14ac:dyDescent="0.25">
      <c r="A1911" t="s">
        <v>15393</v>
      </c>
      <c r="B1911">
        <v>1</v>
      </c>
    </row>
    <row r="1912" spans="1:2" x14ac:dyDescent="0.25">
      <c r="A1912" t="s">
        <v>15394</v>
      </c>
      <c r="B1912">
        <v>1</v>
      </c>
    </row>
    <row r="1913" spans="1:2" x14ac:dyDescent="0.25">
      <c r="A1913" t="s">
        <v>15395</v>
      </c>
      <c r="B1913">
        <v>1</v>
      </c>
    </row>
    <row r="1914" spans="1:2" x14ac:dyDescent="0.25">
      <c r="A1914" t="s">
        <v>15396</v>
      </c>
      <c r="B1914">
        <v>1</v>
      </c>
    </row>
    <row r="1915" spans="1:2" x14ac:dyDescent="0.25">
      <c r="A1915" t="s">
        <v>15397</v>
      </c>
      <c r="B1915">
        <v>1</v>
      </c>
    </row>
    <row r="1916" spans="1:2" x14ac:dyDescent="0.25">
      <c r="A1916" t="s">
        <v>15398</v>
      </c>
      <c r="B1916">
        <v>1</v>
      </c>
    </row>
    <row r="1917" spans="1:2" x14ac:dyDescent="0.25">
      <c r="A1917" t="s">
        <v>15399</v>
      </c>
      <c r="B1917">
        <v>1</v>
      </c>
    </row>
    <row r="1918" spans="1:2" x14ac:dyDescent="0.25">
      <c r="A1918" t="s">
        <v>15400</v>
      </c>
      <c r="B1918">
        <v>1</v>
      </c>
    </row>
    <row r="1919" spans="1:2" x14ac:dyDescent="0.25">
      <c r="A1919" t="s">
        <v>2248</v>
      </c>
      <c r="B1919">
        <v>1</v>
      </c>
    </row>
    <row r="1920" spans="1:2" x14ac:dyDescent="0.25">
      <c r="A1920" t="s">
        <v>15401</v>
      </c>
      <c r="B1920">
        <v>1</v>
      </c>
    </row>
    <row r="1921" spans="1:2" x14ac:dyDescent="0.25">
      <c r="A1921" t="s">
        <v>15402</v>
      </c>
      <c r="B1921">
        <v>1</v>
      </c>
    </row>
    <row r="1922" spans="1:2" x14ac:dyDescent="0.25">
      <c r="A1922" t="s">
        <v>15403</v>
      </c>
      <c r="B1922">
        <v>1</v>
      </c>
    </row>
    <row r="1923" spans="1:2" x14ac:dyDescent="0.25">
      <c r="A1923" t="s">
        <v>15404</v>
      </c>
      <c r="B1923">
        <v>1</v>
      </c>
    </row>
    <row r="1924" spans="1:2" x14ac:dyDescent="0.25">
      <c r="A1924" t="s">
        <v>15405</v>
      </c>
      <c r="B1924">
        <v>1</v>
      </c>
    </row>
    <row r="1925" spans="1:2" x14ac:dyDescent="0.25">
      <c r="A1925" t="s">
        <v>15406</v>
      </c>
      <c r="B1925">
        <v>1</v>
      </c>
    </row>
    <row r="1926" spans="1:2" x14ac:dyDescent="0.25">
      <c r="A1926" t="s">
        <v>15407</v>
      </c>
      <c r="B1926">
        <v>1</v>
      </c>
    </row>
    <row r="1927" spans="1:2" x14ac:dyDescent="0.25">
      <c r="A1927" t="s">
        <v>15408</v>
      </c>
      <c r="B1927">
        <v>1</v>
      </c>
    </row>
    <row r="1928" spans="1:2" x14ac:dyDescent="0.25">
      <c r="A1928" t="s">
        <v>15409</v>
      </c>
      <c r="B1928">
        <v>1</v>
      </c>
    </row>
    <row r="1929" spans="1:2" x14ac:dyDescent="0.25">
      <c r="A1929" t="s">
        <v>15410</v>
      </c>
      <c r="B1929">
        <v>1</v>
      </c>
    </row>
    <row r="1930" spans="1:2" x14ac:dyDescent="0.25">
      <c r="A1930" t="s">
        <v>15411</v>
      </c>
      <c r="B1930">
        <v>1</v>
      </c>
    </row>
    <row r="1931" spans="1:2" x14ac:dyDescent="0.25">
      <c r="A1931" t="s">
        <v>15412</v>
      </c>
      <c r="B1931">
        <v>1</v>
      </c>
    </row>
    <row r="1932" spans="1:2" x14ac:dyDescent="0.25">
      <c r="A1932" t="s">
        <v>15413</v>
      </c>
      <c r="B1932">
        <v>1</v>
      </c>
    </row>
    <row r="1933" spans="1:2" x14ac:dyDescent="0.25">
      <c r="A1933" t="s">
        <v>15414</v>
      </c>
      <c r="B1933">
        <v>1</v>
      </c>
    </row>
    <row r="1934" spans="1:2" x14ac:dyDescent="0.25">
      <c r="A1934" t="s">
        <v>15415</v>
      </c>
      <c r="B1934">
        <v>1</v>
      </c>
    </row>
    <row r="1935" spans="1:2" x14ac:dyDescent="0.25">
      <c r="A1935" t="s">
        <v>15416</v>
      </c>
      <c r="B1935">
        <v>1</v>
      </c>
    </row>
    <row r="1936" spans="1:2" x14ac:dyDescent="0.25">
      <c r="A1936" t="s">
        <v>15417</v>
      </c>
      <c r="B1936">
        <v>1</v>
      </c>
    </row>
    <row r="1937" spans="1:2" x14ac:dyDescent="0.25">
      <c r="A1937" t="s">
        <v>15418</v>
      </c>
      <c r="B1937">
        <v>1</v>
      </c>
    </row>
    <row r="1938" spans="1:2" x14ac:dyDescent="0.25">
      <c r="A1938" t="s">
        <v>15419</v>
      </c>
      <c r="B1938">
        <v>1</v>
      </c>
    </row>
    <row r="1939" spans="1:2" x14ac:dyDescent="0.25">
      <c r="A1939" t="s">
        <v>15420</v>
      </c>
      <c r="B1939">
        <v>1</v>
      </c>
    </row>
    <row r="1940" spans="1:2" x14ac:dyDescent="0.25">
      <c r="A1940" t="s">
        <v>15421</v>
      </c>
      <c r="B1940">
        <v>1</v>
      </c>
    </row>
    <row r="1941" spans="1:2" x14ac:dyDescent="0.25">
      <c r="A1941" t="s">
        <v>15422</v>
      </c>
      <c r="B1941">
        <v>1</v>
      </c>
    </row>
    <row r="1942" spans="1:2" x14ac:dyDescent="0.25">
      <c r="A1942" t="s">
        <v>15423</v>
      </c>
      <c r="B1942">
        <v>1</v>
      </c>
    </row>
    <row r="1943" spans="1:2" x14ac:dyDescent="0.25">
      <c r="A1943" t="s">
        <v>15424</v>
      </c>
      <c r="B1943">
        <v>1</v>
      </c>
    </row>
    <row r="1944" spans="1:2" x14ac:dyDescent="0.25">
      <c r="A1944" t="s">
        <v>15425</v>
      </c>
      <c r="B1944">
        <v>1</v>
      </c>
    </row>
    <row r="1945" spans="1:2" x14ac:dyDescent="0.25">
      <c r="A1945" t="s">
        <v>15426</v>
      </c>
      <c r="B1945">
        <v>1</v>
      </c>
    </row>
    <row r="1946" spans="1:2" x14ac:dyDescent="0.25">
      <c r="A1946" t="s">
        <v>15427</v>
      </c>
      <c r="B1946">
        <v>1</v>
      </c>
    </row>
    <row r="1947" spans="1:2" x14ac:dyDescent="0.25">
      <c r="A1947" t="s">
        <v>15428</v>
      </c>
      <c r="B1947">
        <v>1</v>
      </c>
    </row>
    <row r="1948" spans="1:2" x14ac:dyDescent="0.25">
      <c r="A1948" t="s">
        <v>15429</v>
      </c>
      <c r="B1948">
        <v>1</v>
      </c>
    </row>
    <row r="1949" spans="1:2" x14ac:dyDescent="0.25">
      <c r="A1949" t="s">
        <v>15430</v>
      </c>
      <c r="B1949">
        <v>1</v>
      </c>
    </row>
    <row r="1950" spans="1:2" x14ac:dyDescent="0.25">
      <c r="A1950" t="s">
        <v>15431</v>
      </c>
      <c r="B1950">
        <v>1</v>
      </c>
    </row>
    <row r="1951" spans="1:2" x14ac:dyDescent="0.25">
      <c r="A1951" t="s">
        <v>15432</v>
      </c>
      <c r="B1951">
        <v>1</v>
      </c>
    </row>
    <row r="1952" spans="1:2" x14ac:dyDescent="0.25">
      <c r="A1952" t="s">
        <v>15433</v>
      </c>
      <c r="B1952">
        <v>1</v>
      </c>
    </row>
    <row r="1953" spans="1:2" x14ac:dyDescent="0.25">
      <c r="A1953" t="s">
        <v>15434</v>
      </c>
      <c r="B1953">
        <v>1</v>
      </c>
    </row>
    <row r="1954" spans="1:2" x14ac:dyDescent="0.25">
      <c r="A1954" t="s">
        <v>15435</v>
      </c>
      <c r="B1954">
        <v>1</v>
      </c>
    </row>
    <row r="1955" spans="1:2" x14ac:dyDescent="0.25">
      <c r="A1955" t="s">
        <v>15436</v>
      </c>
      <c r="B1955">
        <v>1</v>
      </c>
    </row>
    <row r="1956" spans="1:2" x14ac:dyDescent="0.25">
      <c r="A1956" t="s">
        <v>15437</v>
      </c>
      <c r="B1956">
        <v>1</v>
      </c>
    </row>
    <row r="1957" spans="1:2" x14ac:dyDescent="0.25">
      <c r="A1957" t="s">
        <v>15438</v>
      </c>
      <c r="B1957">
        <v>1</v>
      </c>
    </row>
    <row r="1958" spans="1:2" x14ac:dyDescent="0.25">
      <c r="A1958" t="s">
        <v>15439</v>
      </c>
      <c r="B1958">
        <v>1</v>
      </c>
    </row>
    <row r="1959" spans="1:2" x14ac:dyDescent="0.25">
      <c r="A1959" t="s">
        <v>15440</v>
      </c>
      <c r="B1959">
        <v>1</v>
      </c>
    </row>
    <row r="1960" spans="1:2" x14ac:dyDescent="0.25">
      <c r="A1960" t="s">
        <v>15441</v>
      </c>
      <c r="B1960">
        <v>1</v>
      </c>
    </row>
    <row r="1961" spans="1:2" x14ac:dyDescent="0.25">
      <c r="A1961" t="s">
        <v>15442</v>
      </c>
      <c r="B1961">
        <v>1</v>
      </c>
    </row>
    <row r="1962" spans="1:2" x14ac:dyDescent="0.25">
      <c r="A1962" t="s">
        <v>15443</v>
      </c>
      <c r="B1962">
        <v>1</v>
      </c>
    </row>
    <row r="1963" spans="1:2" x14ac:dyDescent="0.25">
      <c r="A1963" t="s">
        <v>15444</v>
      </c>
      <c r="B1963">
        <v>1</v>
      </c>
    </row>
    <row r="1964" spans="1:2" x14ac:dyDescent="0.25">
      <c r="A1964" t="s">
        <v>15445</v>
      </c>
      <c r="B1964">
        <v>1</v>
      </c>
    </row>
    <row r="1965" spans="1:2" x14ac:dyDescent="0.25">
      <c r="A1965" t="s">
        <v>15446</v>
      </c>
      <c r="B1965">
        <v>1</v>
      </c>
    </row>
    <row r="1966" spans="1:2" x14ac:dyDescent="0.25">
      <c r="A1966" t="s">
        <v>15447</v>
      </c>
      <c r="B1966">
        <v>1</v>
      </c>
    </row>
    <row r="1967" spans="1:2" x14ac:dyDescent="0.25">
      <c r="A1967" t="s">
        <v>15448</v>
      </c>
      <c r="B1967">
        <v>1</v>
      </c>
    </row>
    <row r="1968" spans="1:2" x14ac:dyDescent="0.25">
      <c r="A1968" t="s">
        <v>15449</v>
      </c>
      <c r="B1968">
        <v>1</v>
      </c>
    </row>
    <row r="1969" spans="1:2" x14ac:dyDescent="0.25">
      <c r="A1969" t="s">
        <v>15450</v>
      </c>
      <c r="B1969">
        <v>1</v>
      </c>
    </row>
    <row r="1970" spans="1:2" x14ac:dyDescent="0.25">
      <c r="A1970" t="s">
        <v>15451</v>
      </c>
      <c r="B1970">
        <v>1</v>
      </c>
    </row>
    <row r="1971" spans="1:2" x14ac:dyDescent="0.25">
      <c r="A1971" t="s">
        <v>15452</v>
      </c>
      <c r="B1971">
        <v>1</v>
      </c>
    </row>
    <row r="1972" spans="1:2" x14ac:dyDescent="0.25">
      <c r="A1972" t="s">
        <v>15453</v>
      </c>
      <c r="B1972">
        <v>1</v>
      </c>
    </row>
    <row r="1973" spans="1:2" x14ac:dyDescent="0.25">
      <c r="A1973" t="s">
        <v>15454</v>
      </c>
      <c r="B1973">
        <v>1</v>
      </c>
    </row>
    <row r="1974" spans="1:2" x14ac:dyDescent="0.25">
      <c r="A1974" t="s">
        <v>15455</v>
      </c>
      <c r="B1974">
        <v>1</v>
      </c>
    </row>
    <row r="1975" spans="1:2" x14ac:dyDescent="0.25">
      <c r="A1975" t="s">
        <v>15456</v>
      </c>
      <c r="B1975">
        <v>1</v>
      </c>
    </row>
    <row r="1976" spans="1:2" x14ac:dyDescent="0.25">
      <c r="A1976" t="s">
        <v>15457</v>
      </c>
      <c r="B1976">
        <v>1</v>
      </c>
    </row>
    <row r="1977" spans="1:2" x14ac:dyDescent="0.25">
      <c r="A1977" t="s">
        <v>15458</v>
      </c>
      <c r="B1977">
        <v>1</v>
      </c>
    </row>
    <row r="1978" spans="1:2" x14ac:dyDescent="0.25">
      <c r="A1978" t="s">
        <v>15459</v>
      </c>
      <c r="B1978">
        <v>1</v>
      </c>
    </row>
    <row r="1979" spans="1:2" x14ac:dyDescent="0.25">
      <c r="A1979" t="s">
        <v>15460</v>
      </c>
      <c r="B1979">
        <v>1</v>
      </c>
    </row>
    <row r="1980" spans="1:2" x14ac:dyDescent="0.25">
      <c r="A1980" t="s">
        <v>15461</v>
      </c>
      <c r="B1980">
        <v>1</v>
      </c>
    </row>
    <row r="1981" spans="1:2" x14ac:dyDescent="0.25">
      <c r="A1981" t="s">
        <v>15462</v>
      </c>
      <c r="B1981">
        <v>1</v>
      </c>
    </row>
    <row r="1982" spans="1:2" x14ac:dyDescent="0.25">
      <c r="A1982" t="s">
        <v>15463</v>
      </c>
      <c r="B1982">
        <v>1</v>
      </c>
    </row>
    <row r="1983" spans="1:2" x14ac:dyDescent="0.25">
      <c r="A1983" t="s">
        <v>15464</v>
      </c>
      <c r="B1983">
        <v>1</v>
      </c>
    </row>
    <row r="1984" spans="1:2" x14ac:dyDescent="0.25">
      <c r="A1984" t="s">
        <v>15465</v>
      </c>
      <c r="B1984">
        <v>1</v>
      </c>
    </row>
    <row r="1985" spans="1:2" x14ac:dyDescent="0.25">
      <c r="A1985" t="s">
        <v>15466</v>
      </c>
      <c r="B1985">
        <v>1</v>
      </c>
    </row>
    <row r="1986" spans="1:2" x14ac:dyDescent="0.25">
      <c r="A1986" t="s">
        <v>15467</v>
      </c>
      <c r="B1986">
        <v>1</v>
      </c>
    </row>
    <row r="1987" spans="1:2" x14ac:dyDescent="0.25">
      <c r="A1987" t="s">
        <v>15468</v>
      </c>
      <c r="B1987">
        <v>1</v>
      </c>
    </row>
    <row r="1988" spans="1:2" x14ac:dyDescent="0.25">
      <c r="A1988" t="s">
        <v>15469</v>
      </c>
      <c r="B1988">
        <v>1</v>
      </c>
    </row>
    <row r="1989" spans="1:2" x14ac:dyDescent="0.25">
      <c r="A1989" t="s">
        <v>15470</v>
      </c>
      <c r="B1989">
        <v>1</v>
      </c>
    </row>
    <row r="1990" spans="1:2" x14ac:dyDescent="0.25">
      <c r="A1990" t="s">
        <v>15471</v>
      </c>
      <c r="B1990">
        <v>1</v>
      </c>
    </row>
    <row r="1991" spans="1:2" x14ac:dyDescent="0.25">
      <c r="A1991" t="s">
        <v>15472</v>
      </c>
      <c r="B1991">
        <v>1</v>
      </c>
    </row>
    <row r="1992" spans="1:2" x14ac:dyDescent="0.25">
      <c r="A1992" t="s">
        <v>15473</v>
      </c>
      <c r="B1992">
        <v>1</v>
      </c>
    </row>
    <row r="1993" spans="1:2" x14ac:dyDescent="0.25">
      <c r="A1993" t="s">
        <v>15474</v>
      </c>
      <c r="B1993">
        <v>1</v>
      </c>
    </row>
    <row r="1994" spans="1:2" x14ac:dyDescent="0.25">
      <c r="A1994" t="s">
        <v>15475</v>
      </c>
      <c r="B1994">
        <v>1</v>
      </c>
    </row>
    <row r="1995" spans="1:2" x14ac:dyDescent="0.25">
      <c r="A1995" t="s">
        <v>15476</v>
      </c>
      <c r="B1995">
        <v>1</v>
      </c>
    </row>
    <row r="1996" spans="1:2" x14ac:dyDescent="0.25">
      <c r="A1996" t="s">
        <v>15477</v>
      </c>
      <c r="B1996">
        <v>1</v>
      </c>
    </row>
    <row r="1997" spans="1:2" x14ac:dyDescent="0.25">
      <c r="A1997" t="s">
        <v>15478</v>
      </c>
      <c r="B1997">
        <v>1</v>
      </c>
    </row>
    <row r="1998" spans="1:2" x14ac:dyDescent="0.25">
      <c r="A1998" t="s">
        <v>15479</v>
      </c>
      <c r="B1998">
        <v>1</v>
      </c>
    </row>
    <row r="1999" spans="1:2" x14ac:dyDescent="0.25">
      <c r="A1999" t="s">
        <v>15480</v>
      </c>
      <c r="B1999">
        <v>1</v>
      </c>
    </row>
    <row r="2000" spans="1:2" x14ac:dyDescent="0.25">
      <c r="A2000" t="s">
        <v>2392</v>
      </c>
      <c r="B2000">
        <v>1</v>
      </c>
    </row>
    <row r="2001" spans="1:2" x14ac:dyDescent="0.25">
      <c r="A2001" t="s">
        <v>15481</v>
      </c>
      <c r="B2001">
        <v>1</v>
      </c>
    </row>
    <row r="2002" spans="1:2" x14ac:dyDescent="0.25">
      <c r="A2002" t="s">
        <v>15482</v>
      </c>
      <c r="B2002">
        <v>1</v>
      </c>
    </row>
    <row r="2003" spans="1:2" x14ac:dyDescent="0.25">
      <c r="A2003" t="s">
        <v>15483</v>
      </c>
      <c r="B2003">
        <v>1</v>
      </c>
    </row>
    <row r="2004" spans="1:2" x14ac:dyDescent="0.25">
      <c r="A2004" t="s">
        <v>15484</v>
      </c>
      <c r="B2004">
        <v>1</v>
      </c>
    </row>
    <row r="2005" spans="1:2" x14ac:dyDescent="0.25">
      <c r="A2005" t="s">
        <v>15485</v>
      </c>
      <c r="B2005">
        <v>1</v>
      </c>
    </row>
    <row r="2006" spans="1:2" x14ac:dyDescent="0.25">
      <c r="A2006" t="s">
        <v>15486</v>
      </c>
      <c r="B2006">
        <v>1</v>
      </c>
    </row>
    <row r="2007" spans="1:2" x14ac:dyDescent="0.25">
      <c r="A2007" t="s">
        <v>15487</v>
      </c>
      <c r="B2007">
        <v>1</v>
      </c>
    </row>
    <row r="2008" spans="1:2" x14ac:dyDescent="0.25">
      <c r="A2008" t="s">
        <v>15488</v>
      </c>
      <c r="B2008">
        <v>1</v>
      </c>
    </row>
    <row r="2009" spans="1:2" x14ac:dyDescent="0.25">
      <c r="A2009" t="s">
        <v>15489</v>
      </c>
      <c r="B2009">
        <v>1</v>
      </c>
    </row>
    <row r="2010" spans="1:2" x14ac:dyDescent="0.25">
      <c r="A2010" t="s">
        <v>15490</v>
      </c>
      <c r="B2010">
        <v>1</v>
      </c>
    </row>
    <row r="2011" spans="1:2" x14ac:dyDescent="0.25">
      <c r="A2011" t="s">
        <v>15491</v>
      </c>
      <c r="B2011">
        <v>1</v>
      </c>
    </row>
    <row r="2012" spans="1:2" x14ac:dyDescent="0.25">
      <c r="A2012" t="s">
        <v>15492</v>
      </c>
      <c r="B2012">
        <v>1</v>
      </c>
    </row>
    <row r="2013" spans="1:2" x14ac:dyDescent="0.25">
      <c r="A2013" t="s">
        <v>15493</v>
      </c>
      <c r="B2013">
        <v>1</v>
      </c>
    </row>
    <row r="2014" spans="1:2" x14ac:dyDescent="0.25">
      <c r="A2014" t="s">
        <v>15494</v>
      </c>
      <c r="B2014">
        <v>1</v>
      </c>
    </row>
    <row r="2015" spans="1:2" x14ac:dyDescent="0.25">
      <c r="A2015" t="s">
        <v>15495</v>
      </c>
      <c r="B2015">
        <v>1</v>
      </c>
    </row>
    <row r="2016" spans="1:2" x14ac:dyDescent="0.25">
      <c r="A2016" t="s">
        <v>15496</v>
      </c>
      <c r="B2016">
        <v>1</v>
      </c>
    </row>
    <row r="2017" spans="1:2" x14ac:dyDescent="0.25">
      <c r="A2017" t="s">
        <v>15497</v>
      </c>
      <c r="B2017">
        <v>1</v>
      </c>
    </row>
    <row r="2018" spans="1:2" x14ac:dyDescent="0.25">
      <c r="A2018" t="s">
        <v>15498</v>
      </c>
      <c r="B2018">
        <v>1</v>
      </c>
    </row>
    <row r="2019" spans="1:2" x14ac:dyDescent="0.25">
      <c r="A2019" t="s">
        <v>15499</v>
      </c>
      <c r="B2019">
        <v>1</v>
      </c>
    </row>
    <row r="2020" spans="1:2" x14ac:dyDescent="0.25">
      <c r="A2020" t="s">
        <v>15500</v>
      </c>
      <c r="B2020">
        <v>1</v>
      </c>
    </row>
    <row r="2021" spans="1:2" x14ac:dyDescent="0.25">
      <c r="A2021" t="s">
        <v>15501</v>
      </c>
      <c r="B2021">
        <v>1</v>
      </c>
    </row>
    <row r="2022" spans="1:2" x14ac:dyDescent="0.25">
      <c r="A2022" t="s">
        <v>15502</v>
      </c>
      <c r="B2022">
        <v>1</v>
      </c>
    </row>
    <row r="2023" spans="1:2" x14ac:dyDescent="0.25">
      <c r="A2023" t="s">
        <v>15503</v>
      </c>
      <c r="B2023">
        <v>1</v>
      </c>
    </row>
    <row r="2024" spans="1:2" x14ac:dyDescent="0.25">
      <c r="A2024" t="s">
        <v>15504</v>
      </c>
      <c r="B2024">
        <v>1</v>
      </c>
    </row>
    <row r="2025" spans="1:2" x14ac:dyDescent="0.25">
      <c r="A2025" t="s">
        <v>15505</v>
      </c>
      <c r="B2025">
        <v>1</v>
      </c>
    </row>
    <row r="2026" spans="1:2" x14ac:dyDescent="0.25">
      <c r="A2026" t="s">
        <v>15506</v>
      </c>
      <c r="B2026">
        <v>1</v>
      </c>
    </row>
    <row r="2027" spans="1:2" x14ac:dyDescent="0.25">
      <c r="A2027" t="s">
        <v>15507</v>
      </c>
      <c r="B2027">
        <v>1</v>
      </c>
    </row>
    <row r="2028" spans="1:2" x14ac:dyDescent="0.25">
      <c r="A2028" t="s">
        <v>15508</v>
      </c>
      <c r="B2028">
        <v>1</v>
      </c>
    </row>
    <row r="2029" spans="1:2" x14ac:dyDescent="0.25">
      <c r="A2029" t="s">
        <v>15509</v>
      </c>
      <c r="B2029">
        <v>1</v>
      </c>
    </row>
    <row r="2030" spans="1:2" x14ac:dyDescent="0.25">
      <c r="A2030" t="s">
        <v>15510</v>
      </c>
      <c r="B2030">
        <v>1</v>
      </c>
    </row>
    <row r="2031" spans="1:2" x14ac:dyDescent="0.25">
      <c r="A2031" t="s">
        <v>15511</v>
      </c>
      <c r="B2031">
        <v>1</v>
      </c>
    </row>
    <row r="2032" spans="1:2" x14ac:dyDescent="0.25">
      <c r="A2032" t="s">
        <v>15512</v>
      </c>
      <c r="B2032">
        <v>1</v>
      </c>
    </row>
    <row r="2033" spans="1:2" x14ac:dyDescent="0.25">
      <c r="A2033" t="s">
        <v>15513</v>
      </c>
      <c r="B2033">
        <v>1</v>
      </c>
    </row>
    <row r="2034" spans="1:2" x14ac:dyDescent="0.25">
      <c r="A2034" t="s">
        <v>15514</v>
      </c>
      <c r="B2034">
        <v>1</v>
      </c>
    </row>
    <row r="2035" spans="1:2" x14ac:dyDescent="0.25">
      <c r="A2035" t="s">
        <v>15515</v>
      </c>
      <c r="B2035">
        <v>1</v>
      </c>
    </row>
    <row r="2036" spans="1:2" x14ac:dyDescent="0.25">
      <c r="A2036" t="s">
        <v>15516</v>
      </c>
      <c r="B2036">
        <v>1</v>
      </c>
    </row>
    <row r="2037" spans="1:2" x14ac:dyDescent="0.25">
      <c r="A2037" t="s">
        <v>15517</v>
      </c>
      <c r="B2037">
        <v>1</v>
      </c>
    </row>
    <row r="2038" spans="1:2" x14ac:dyDescent="0.25">
      <c r="A2038" t="s">
        <v>15518</v>
      </c>
      <c r="B2038">
        <v>1</v>
      </c>
    </row>
    <row r="2039" spans="1:2" x14ac:dyDescent="0.25">
      <c r="A2039" t="s">
        <v>15519</v>
      </c>
      <c r="B2039">
        <v>1</v>
      </c>
    </row>
    <row r="2040" spans="1:2" x14ac:dyDescent="0.25">
      <c r="A2040" t="s">
        <v>15520</v>
      </c>
      <c r="B2040">
        <v>1</v>
      </c>
    </row>
    <row r="2041" spans="1:2" x14ac:dyDescent="0.25">
      <c r="A2041" t="s">
        <v>15521</v>
      </c>
      <c r="B2041">
        <v>1</v>
      </c>
    </row>
    <row r="2042" spans="1:2" x14ac:dyDescent="0.25">
      <c r="A2042" t="s">
        <v>15522</v>
      </c>
      <c r="B2042">
        <v>1</v>
      </c>
    </row>
    <row r="2043" spans="1:2" x14ac:dyDescent="0.25">
      <c r="A2043" t="s">
        <v>15523</v>
      </c>
      <c r="B2043">
        <v>1</v>
      </c>
    </row>
    <row r="2044" spans="1:2" x14ac:dyDescent="0.25">
      <c r="A2044" t="s">
        <v>15524</v>
      </c>
      <c r="B2044">
        <v>1</v>
      </c>
    </row>
    <row r="2045" spans="1:2" x14ac:dyDescent="0.25">
      <c r="A2045" t="s">
        <v>15525</v>
      </c>
      <c r="B2045">
        <v>1</v>
      </c>
    </row>
    <row r="2046" spans="1:2" x14ac:dyDescent="0.25">
      <c r="A2046" t="s">
        <v>15526</v>
      </c>
      <c r="B2046">
        <v>1</v>
      </c>
    </row>
    <row r="2047" spans="1:2" x14ac:dyDescent="0.25">
      <c r="A2047" t="s">
        <v>15527</v>
      </c>
      <c r="B2047">
        <v>1</v>
      </c>
    </row>
    <row r="2048" spans="1:2" x14ac:dyDescent="0.25">
      <c r="A2048" t="s">
        <v>15528</v>
      </c>
      <c r="B2048">
        <v>1</v>
      </c>
    </row>
    <row r="2049" spans="1:2" x14ac:dyDescent="0.25">
      <c r="A2049" t="s">
        <v>15529</v>
      </c>
      <c r="B2049">
        <v>1</v>
      </c>
    </row>
    <row r="2050" spans="1:2" x14ac:dyDescent="0.25">
      <c r="A2050" t="s">
        <v>15530</v>
      </c>
      <c r="B2050">
        <v>1</v>
      </c>
    </row>
    <row r="2051" spans="1:2" x14ac:dyDescent="0.25">
      <c r="A2051" t="s">
        <v>15531</v>
      </c>
      <c r="B2051">
        <v>1</v>
      </c>
    </row>
    <row r="2052" spans="1:2" x14ac:dyDescent="0.25">
      <c r="A2052" t="s">
        <v>15532</v>
      </c>
      <c r="B2052">
        <v>1</v>
      </c>
    </row>
    <row r="2053" spans="1:2" x14ac:dyDescent="0.25">
      <c r="A2053" t="s">
        <v>15533</v>
      </c>
      <c r="B2053">
        <v>1</v>
      </c>
    </row>
    <row r="2054" spans="1:2" x14ac:dyDescent="0.25">
      <c r="A2054" t="s">
        <v>15534</v>
      </c>
      <c r="B2054">
        <v>1</v>
      </c>
    </row>
    <row r="2055" spans="1:2" x14ac:dyDescent="0.25">
      <c r="A2055" t="s">
        <v>15535</v>
      </c>
      <c r="B2055">
        <v>1</v>
      </c>
    </row>
    <row r="2056" spans="1:2" x14ac:dyDescent="0.25">
      <c r="A2056" t="s">
        <v>15536</v>
      </c>
      <c r="B2056">
        <v>1</v>
      </c>
    </row>
    <row r="2057" spans="1:2" x14ac:dyDescent="0.25">
      <c r="A2057" t="s">
        <v>15537</v>
      </c>
      <c r="B2057">
        <v>1</v>
      </c>
    </row>
    <row r="2058" spans="1:2" x14ac:dyDescent="0.25">
      <c r="A2058" t="s">
        <v>15538</v>
      </c>
      <c r="B2058">
        <v>1</v>
      </c>
    </row>
    <row r="2059" spans="1:2" x14ac:dyDescent="0.25">
      <c r="A2059" t="s">
        <v>15539</v>
      </c>
      <c r="B2059">
        <v>1</v>
      </c>
    </row>
    <row r="2060" spans="1:2" x14ac:dyDescent="0.25">
      <c r="A2060" t="s">
        <v>15540</v>
      </c>
      <c r="B2060">
        <v>1</v>
      </c>
    </row>
    <row r="2061" spans="1:2" x14ac:dyDescent="0.25">
      <c r="A2061" t="s">
        <v>15541</v>
      </c>
      <c r="B2061">
        <v>1</v>
      </c>
    </row>
    <row r="2062" spans="1:2" x14ac:dyDescent="0.25">
      <c r="A2062" t="s">
        <v>15542</v>
      </c>
      <c r="B2062">
        <v>1</v>
      </c>
    </row>
    <row r="2063" spans="1:2" x14ac:dyDescent="0.25">
      <c r="A2063" t="s">
        <v>15543</v>
      </c>
      <c r="B2063">
        <v>1</v>
      </c>
    </row>
    <row r="2064" spans="1:2" x14ac:dyDescent="0.25">
      <c r="A2064" t="s">
        <v>15544</v>
      </c>
      <c r="B2064">
        <v>1</v>
      </c>
    </row>
    <row r="2065" spans="1:2" x14ac:dyDescent="0.25">
      <c r="A2065" t="s">
        <v>15545</v>
      </c>
      <c r="B2065">
        <v>1</v>
      </c>
    </row>
    <row r="2066" spans="1:2" x14ac:dyDescent="0.25">
      <c r="A2066" t="s">
        <v>15546</v>
      </c>
      <c r="B2066">
        <v>1</v>
      </c>
    </row>
    <row r="2067" spans="1:2" x14ac:dyDescent="0.25">
      <c r="A2067" t="s">
        <v>15547</v>
      </c>
      <c r="B2067">
        <v>1</v>
      </c>
    </row>
    <row r="2068" spans="1:2" x14ac:dyDescent="0.25">
      <c r="A2068" t="s">
        <v>15548</v>
      </c>
      <c r="B2068">
        <v>1</v>
      </c>
    </row>
    <row r="2069" spans="1:2" x14ac:dyDescent="0.25">
      <c r="A2069" t="s">
        <v>15549</v>
      </c>
      <c r="B2069">
        <v>1</v>
      </c>
    </row>
    <row r="2070" spans="1:2" x14ac:dyDescent="0.25">
      <c r="A2070" t="s">
        <v>15550</v>
      </c>
      <c r="B2070">
        <v>1</v>
      </c>
    </row>
    <row r="2071" spans="1:2" x14ac:dyDescent="0.25">
      <c r="A2071" t="s">
        <v>15551</v>
      </c>
      <c r="B2071">
        <v>1</v>
      </c>
    </row>
    <row r="2072" spans="1:2" x14ac:dyDescent="0.25">
      <c r="A2072" t="s">
        <v>15552</v>
      </c>
      <c r="B2072">
        <v>1</v>
      </c>
    </row>
    <row r="2073" spans="1:2" x14ac:dyDescent="0.25">
      <c r="A2073" t="s">
        <v>15553</v>
      </c>
      <c r="B2073">
        <v>1</v>
      </c>
    </row>
    <row r="2074" spans="1:2" x14ac:dyDescent="0.25">
      <c r="A2074" t="s">
        <v>15554</v>
      </c>
      <c r="B2074">
        <v>1</v>
      </c>
    </row>
    <row r="2075" spans="1:2" x14ac:dyDescent="0.25">
      <c r="A2075" t="s">
        <v>15555</v>
      </c>
      <c r="B2075">
        <v>1</v>
      </c>
    </row>
    <row r="2076" spans="1:2" x14ac:dyDescent="0.25">
      <c r="A2076" t="s">
        <v>15556</v>
      </c>
      <c r="B2076">
        <v>1</v>
      </c>
    </row>
    <row r="2077" spans="1:2" x14ac:dyDescent="0.25">
      <c r="A2077" t="s">
        <v>15557</v>
      </c>
      <c r="B2077">
        <v>1</v>
      </c>
    </row>
    <row r="2078" spans="1:2" x14ac:dyDescent="0.25">
      <c r="A2078" t="s">
        <v>15558</v>
      </c>
      <c r="B2078">
        <v>1</v>
      </c>
    </row>
    <row r="2079" spans="1:2" x14ac:dyDescent="0.25">
      <c r="A2079" t="s">
        <v>15559</v>
      </c>
      <c r="B2079">
        <v>1</v>
      </c>
    </row>
    <row r="2080" spans="1:2" x14ac:dyDescent="0.25">
      <c r="A2080" t="s">
        <v>15560</v>
      </c>
      <c r="B2080">
        <v>1</v>
      </c>
    </row>
    <row r="2081" spans="1:2" x14ac:dyDescent="0.25">
      <c r="A2081" t="s">
        <v>15561</v>
      </c>
      <c r="B2081">
        <v>1</v>
      </c>
    </row>
    <row r="2082" spans="1:2" x14ac:dyDescent="0.25">
      <c r="A2082" t="s">
        <v>15562</v>
      </c>
      <c r="B2082">
        <v>1</v>
      </c>
    </row>
    <row r="2083" spans="1:2" x14ac:dyDescent="0.25">
      <c r="A2083" t="s">
        <v>8432</v>
      </c>
      <c r="B2083">
        <v>1</v>
      </c>
    </row>
    <row r="2084" spans="1:2" x14ac:dyDescent="0.25">
      <c r="A2084" t="s">
        <v>15563</v>
      </c>
      <c r="B2084">
        <v>1</v>
      </c>
    </row>
    <row r="2085" spans="1:2" x14ac:dyDescent="0.25">
      <c r="A2085" t="s">
        <v>15564</v>
      </c>
      <c r="B2085">
        <v>1</v>
      </c>
    </row>
    <row r="2086" spans="1:2" x14ac:dyDescent="0.25">
      <c r="A2086" t="s">
        <v>15565</v>
      </c>
      <c r="B2086">
        <v>1</v>
      </c>
    </row>
    <row r="2087" spans="1:2" x14ac:dyDescent="0.25">
      <c r="A2087" t="s">
        <v>15566</v>
      </c>
      <c r="B2087">
        <v>1</v>
      </c>
    </row>
    <row r="2088" spans="1:2" x14ac:dyDescent="0.25">
      <c r="A2088" t="s">
        <v>15567</v>
      </c>
      <c r="B2088">
        <v>1</v>
      </c>
    </row>
    <row r="2089" spans="1:2" x14ac:dyDescent="0.25">
      <c r="A2089" t="s">
        <v>15568</v>
      </c>
      <c r="B2089">
        <v>1</v>
      </c>
    </row>
    <row r="2090" spans="1:2" x14ac:dyDescent="0.25">
      <c r="A2090" t="s">
        <v>15569</v>
      </c>
      <c r="B2090">
        <v>1</v>
      </c>
    </row>
    <row r="2091" spans="1:2" x14ac:dyDescent="0.25">
      <c r="A2091" t="s">
        <v>15570</v>
      </c>
      <c r="B2091">
        <v>1</v>
      </c>
    </row>
    <row r="2092" spans="1:2" x14ac:dyDescent="0.25">
      <c r="A2092" t="s">
        <v>15571</v>
      </c>
      <c r="B2092">
        <v>1</v>
      </c>
    </row>
    <row r="2093" spans="1:2" x14ac:dyDescent="0.25">
      <c r="A2093" t="s">
        <v>15572</v>
      </c>
      <c r="B2093">
        <v>1</v>
      </c>
    </row>
    <row r="2094" spans="1:2" x14ac:dyDescent="0.25">
      <c r="A2094" t="s">
        <v>15573</v>
      </c>
      <c r="B2094">
        <v>1</v>
      </c>
    </row>
    <row r="2095" spans="1:2" x14ac:dyDescent="0.25">
      <c r="A2095" t="s">
        <v>15574</v>
      </c>
      <c r="B2095">
        <v>1</v>
      </c>
    </row>
    <row r="2096" spans="1:2" x14ac:dyDescent="0.25">
      <c r="A2096" t="s">
        <v>15575</v>
      </c>
      <c r="B2096">
        <v>1</v>
      </c>
    </row>
    <row r="2097" spans="1:2" x14ac:dyDescent="0.25">
      <c r="A2097" t="s">
        <v>15576</v>
      </c>
      <c r="B2097">
        <v>1</v>
      </c>
    </row>
    <row r="2098" spans="1:2" x14ac:dyDescent="0.25">
      <c r="A2098" t="s">
        <v>15577</v>
      </c>
      <c r="B2098">
        <v>1</v>
      </c>
    </row>
    <row r="2099" spans="1:2" x14ac:dyDescent="0.25">
      <c r="A2099" t="s">
        <v>15578</v>
      </c>
      <c r="B2099">
        <v>1</v>
      </c>
    </row>
    <row r="2100" spans="1:2" x14ac:dyDescent="0.25">
      <c r="A2100" t="s">
        <v>15579</v>
      </c>
      <c r="B2100">
        <v>1</v>
      </c>
    </row>
    <row r="2101" spans="1:2" x14ac:dyDescent="0.25">
      <c r="A2101" t="s">
        <v>15580</v>
      </c>
      <c r="B2101">
        <v>1</v>
      </c>
    </row>
    <row r="2102" spans="1:2" x14ac:dyDescent="0.25">
      <c r="A2102" t="s">
        <v>15581</v>
      </c>
      <c r="B2102">
        <v>1</v>
      </c>
    </row>
    <row r="2103" spans="1:2" x14ac:dyDescent="0.25">
      <c r="A2103" t="s">
        <v>15582</v>
      </c>
      <c r="B2103">
        <v>1</v>
      </c>
    </row>
    <row r="2104" spans="1:2" x14ac:dyDescent="0.25">
      <c r="A2104" t="s">
        <v>15583</v>
      </c>
      <c r="B2104">
        <v>1</v>
      </c>
    </row>
    <row r="2105" spans="1:2" x14ac:dyDescent="0.25">
      <c r="A2105" t="s">
        <v>15584</v>
      </c>
      <c r="B2105">
        <v>1</v>
      </c>
    </row>
    <row r="2106" spans="1:2" x14ac:dyDescent="0.25">
      <c r="A2106" t="s">
        <v>15585</v>
      </c>
      <c r="B2106">
        <v>1</v>
      </c>
    </row>
    <row r="2107" spans="1:2" x14ac:dyDescent="0.25">
      <c r="A2107" t="s">
        <v>15586</v>
      </c>
      <c r="B2107">
        <v>1</v>
      </c>
    </row>
    <row r="2108" spans="1:2" x14ac:dyDescent="0.25">
      <c r="A2108" t="s">
        <v>15587</v>
      </c>
      <c r="B2108">
        <v>1</v>
      </c>
    </row>
    <row r="2109" spans="1:2" x14ac:dyDescent="0.25">
      <c r="A2109" t="s">
        <v>15588</v>
      </c>
      <c r="B2109">
        <v>1</v>
      </c>
    </row>
    <row r="2110" spans="1:2" x14ac:dyDescent="0.25">
      <c r="A2110" t="s">
        <v>15589</v>
      </c>
      <c r="B2110">
        <v>1</v>
      </c>
    </row>
    <row r="2111" spans="1:2" x14ac:dyDescent="0.25">
      <c r="A2111" t="s">
        <v>15590</v>
      </c>
      <c r="B2111">
        <v>1</v>
      </c>
    </row>
    <row r="2112" spans="1:2" x14ac:dyDescent="0.25">
      <c r="A2112" t="s">
        <v>15591</v>
      </c>
      <c r="B2112">
        <v>1</v>
      </c>
    </row>
    <row r="2113" spans="1:2" x14ac:dyDescent="0.25">
      <c r="A2113" t="s">
        <v>15592</v>
      </c>
      <c r="B2113">
        <v>1</v>
      </c>
    </row>
    <row r="2114" spans="1:2" x14ac:dyDescent="0.25">
      <c r="A2114" t="s">
        <v>15593</v>
      </c>
      <c r="B2114">
        <v>1</v>
      </c>
    </row>
    <row r="2115" spans="1:2" x14ac:dyDescent="0.25">
      <c r="A2115" t="s">
        <v>15594</v>
      </c>
      <c r="B2115">
        <v>1</v>
      </c>
    </row>
    <row r="2116" spans="1:2" x14ac:dyDescent="0.25">
      <c r="A2116" t="s">
        <v>15595</v>
      </c>
      <c r="B2116">
        <v>1</v>
      </c>
    </row>
    <row r="2117" spans="1:2" x14ac:dyDescent="0.25">
      <c r="A2117" t="s">
        <v>15596</v>
      </c>
      <c r="B2117">
        <v>1</v>
      </c>
    </row>
    <row r="2118" spans="1:2" x14ac:dyDescent="0.25">
      <c r="A2118" t="s">
        <v>15597</v>
      </c>
      <c r="B2118">
        <v>1</v>
      </c>
    </row>
    <row r="2119" spans="1:2" x14ac:dyDescent="0.25">
      <c r="A2119" t="s">
        <v>15598</v>
      </c>
      <c r="B2119">
        <v>1</v>
      </c>
    </row>
    <row r="2120" spans="1:2" x14ac:dyDescent="0.25">
      <c r="A2120" t="s">
        <v>15599</v>
      </c>
      <c r="B2120">
        <v>1</v>
      </c>
    </row>
    <row r="2121" spans="1:2" x14ac:dyDescent="0.25">
      <c r="A2121" t="s">
        <v>15600</v>
      </c>
      <c r="B2121">
        <v>1</v>
      </c>
    </row>
    <row r="2122" spans="1:2" x14ac:dyDescent="0.25">
      <c r="A2122" t="s">
        <v>15601</v>
      </c>
      <c r="B2122">
        <v>1</v>
      </c>
    </row>
    <row r="2123" spans="1:2" x14ac:dyDescent="0.25">
      <c r="A2123" t="s">
        <v>15602</v>
      </c>
      <c r="B2123">
        <v>1</v>
      </c>
    </row>
    <row r="2124" spans="1:2" x14ac:dyDescent="0.25">
      <c r="A2124" t="s">
        <v>15603</v>
      </c>
      <c r="B2124">
        <v>1</v>
      </c>
    </row>
    <row r="2125" spans="1:2" x14ac:dyDescent="0.25">
      <c r="A2125" t="s">
        <v>15604</v>
      </c>
      <c r="B2125">
        <v>1</v>
      </c>
    </row>
    <row r="2126" spans="1:2" x14ac:dyDescent="0.25">
      <c r="A2126" t="s">
        <v>15605</v>
      </c>
      <c r="B2126">
        <v>1</v>
      </c>
    </row>
    <row r="2127" spans="1:2" x14ac:dyDescent="0.25">
      <c r="A2127" t="s">
        <v>15606</v>
      </c>
      <c r="B2127">
        <v>1</v>
      </c>
    </row>
    <row r="2128" spans="1:2" x14ac:dyDescent="0.25">
      <c r="A2128" t="s">
        <v>15607</v>
      </c>
      <c r="B2128">
        <v>1</v>
      </c>
    </row>
    <row r="2129" spans="1:2" x14ac:dyDescent="0.25">
      <c r="A2129" t="s">
        <v>15608</v>
      </c>
      <c r="B2129">
        <v>1</v>
      </c>
    </row>
    <row r="2130" spans="1:2" x14ac:dyDescent="0.25">
      <c r="A2130" t="s">
        <v>15609</v>
      </c>
      <c r="B2130">
        <v>1</v>
      </c>
    </row>
    <row r="2131" spans="1:2" x14ac:dyDescent="0.25">
      <c r="A2131" t="s">
        <v>15610</v>
      </c>
      <c r="B2131">
        <v>1</v>
      </c>
    </row>
    <row r="2132" spans="1:2" x14ac:dyDescent="0.25">
      <c r="A2132" t="s">
        <v>15611</v>
      </c>
      <c r="B2132">
        <v>1</v>
      </c>
    </row>
    <row r="2133" spans="1:2" x14ac:dyDescent="0.25">
      <c r="A2133" t="s">
        <v>15612</v>
      </c>
      <c r="B2133">
        <v>1</v>
      </c>
    </row>
    <row r="2134" spans="1:2" x14ac:dyDescent="0.25">
      <c r="A2134" t="s">
        <v>15613</v>
      </c>
      <c r="B2134">
        <v>1</v>
      </c>
    </row>
    <row r="2135" spans="1:2" x14ac:dyDescent="0.25">
      <c r="A2135" t="s">
        <v>15614</v>
      </c>
      <c r="B2135">
        <v>1</v>
      </c>
    </row>
    <row r="2136" spans="1:2" x14ac:dyDescent="0.25">
      <c r="A2136" t="s">
        <v>15615</v>
      </c>
      <c r="B2136">
        <v>1</v>
      </c>
    </row>
    <row r="2137" spans="1:2" x14ac:dyDescent="0.25">
      <c r="A2137" t="s">
        <v>15616</v>
      </c>
      <c r="B2137">
        <v>1</v>
      </c>
    </row>
    <row r="2138" spans="1:2" x14ac:dyDescent="0.25">
      <c r="A2138" t="s">
        <v>15617</v>
      </c>
      <c r="B2138">
        <v>1</v>
      </c>
    </row>
    <row r="2139" spans="1:2" x14ac:dyDescent="0.25">
      <c r="A2139" t="s">
        <v>15618</v>
      </c>
      <c r="B2139">
        <v>1</v>
      </c>
    </row>
    <row r="2140" spans="1:2" x14ac:dyDescent="0.25">
      <c r="A2140" t="s">
        <v>15619</v>
      </c>
      <c r="B2140">
        <v>1</v>
      </c>
    </row>
    <row r="2141" spans="1:2" x14ac:dyDescent="0.25">
      <c r="A2141" t="s">
        <v>15620</v>
      </c>
      <c r="B2141">
        <v>1</v>
      </c>
    </row>
    <row r="2142" spans="1:2" x14ac:dyDescent="0.25">
      <c r="A2142" t="s">
        <v>15621</v>
      </c>
      <c r="B2142">
        <v>1</v>
      </c>
    </row>
    <row r="2143" spans="1:2" x14ac:dyDescent="0.25">
      <c r="A2143" t="s">
        <v>15622</v>
      </c>
      <c r="B2143">
        <v>1</v>
      </c>
    </row>
    <row r="2144" spans="1:2" x14ac:dyDescent="0.25">
      <c r="A2144" t="s">
        <v>15623</v>
      </c>
      <c r="B2144">
        <v>1</v>
      </c>
    </row>
    <row r="2145" spans="1:2" x14ac:dyDescent="0.25">
      <c r="A2145" t="s">
        <v>15624</v>
      </c>
      <c r="B2145">
        <v>1</v>
      </c>
    </row>
    <row r="2146" spans="1:2" x14ac:dyDescent="0.25">
      <c r="A2146" t="s">
        <v>15625</v>
      </c>
      <c r="B2146">
        <v>1</v>
      </c>
    </row>
    <row r="2147" spans="1:2" x14ac:dyDescent="0.25">
      <c r="A2147" t="s">
        <v>15626</v>
      </c>
      <c r="B2147">
        <v>1</v>
      </c>
    </row>
    <row r="2148" spans="1:2" x14ac:dyDescent="0.25">
      <c r="A2148" t="s">
        <v>15627</v>
      </c>
      <c r="B2148">
        <v>1</v>
      </c>
    </row>
    <row r="2149" spans="1:2" x14ac:dyDescent="0.25">
      <c r="A2149" t="s">
        <v>15628</v>
      </c>
      <c r="B2149">
        <v>1</v>
      </c>
    </row>
    <row r="2150" spans="1:2" x14ac:dyDescent="0.25">
      <c r="A2150" t="s">
        <v>15629</v>
      </c>
      <c r="B2150">
        <v>1</v>
      </c>
    </row>
    <row r="2151" spans="1:2" x14ac:dyDescent="0.25">
      <c r="A2151" t="s">
        <v>15630</v>
      </c>
      <c r="B2151">
        <v>1</v>
      </c>
    </row>
    <row r="2152" spans="1:2" x14ac:dyDescent="0.25">
      <c r="A2152" t="s">
        <v>15631</v>
      </c>
      <c r="B2152">
        <v>1</v>
      </c>
    </row>
    <row r="2153" spans="1:2" x14ac:dyDescent="0.25">
      <c r="A2153" t="s">
        <v>15632</v>
      </c>
      <c r="B2153">
        <v>1</v>
      </c>
    </row>
    <row r="2154" spans="1:2" x14ac:dyDescent="0.25">
      <c r="A2154" t="s">
        <v>15633</v>
      </c>
      <c r="B2154">
        <v>1</v>
      </c>
    </row>
    <row r="2155" spans="1:2" x14ac:dyDescent="0.25">
      <c r="A2155" t="s">
        <v>15634</v>
      </c>
      <c r="B2155">
        <v>1</v>
      </c>
    </row>
    <row r="2156" spans="1:2" x14ac:dyDescent="0.25">
      <c r="A2156" t="s">
        <v>15635</v>
      </c>
      <c r="B2156">
        <v>1</v>
      </c>
    </row>
    <row r="2157" spans="1:2" x14ac:dyDescent="0.25">
      <c r="A2157" t="s">
        <v>15636</v>
      </c>
      <c r="B2157">
        <v>1</v>
      </c>
    </row>
    <row r="2158" spans="1:2" x14ac:dyDescent="0.25">
      <c r="A2158" t="s">
        <v>15637</v>
      </c>
      <c r="B2158">
        <v>1</v>
      </c>
    </row>
    <row r="2159" spans="1:2" x14ac:dyDescent="0.25">
      <c r="A2159" t="s">
        <v>15638</v>
      </c>
      <c r="B2159">
        <v>1</v>
      </c>
    </row>
    <row r="2160" spans="1:2" x14ac:dyDescent="0.25">
      <c r="A2160" t="s">
        <v>15639</v>
      </c>
      <c r="B2160">
        <v>1</v>
      </c>
    </row>
    <row r="2161" spans="1:2" x14ac:dyDescent="0.25">
      <c r="A2161" t="s">
        <v>15640</v>
      </c>
      <c r="B2161">
        <v>1</v>
      </c>
    </row>
    <row r="2162" spans="1:2" x14ac:dyDescent="0.25">
      <c r="A2162" t="s">
        <v>15641</v>
      </c>
      <c r="B2162">
        <v>1</v>
      </c>
    </row>
    <row r="2163" spans="1:2" x14ac:dyDescent="0.25">
      <c r="A2163" t="s">
        <v>15642</v>
      </c>
      <c r="B2163">
        <v>1</v>
      </c>
    </row>
    <row r="2164" spans="1:2" x14ac:dyDescent="0.25">
      <c r="A2164" t="s">
        <v>15643</v>
      </c>
      <c r="B2164">
        <v>1</v>
      </c>
    </row>
    <row r="2165" spans="1:2" x14ac:dyDescent="0.25">
      <c r="A2165" t="s">
        <v>15644</v>
      </c>
      <c r="B2165">
        <v>1</v>
      </c>
    </row>
    <row r="2166" spans="1:2" x14ac:dyDescent="0.25">
      <c r="A2166" t="s">
        <v>15645</v>
      </c>
      <c r="B2166">
        <v>1</v>
      </c>
    </row>
    <row r="2167" spans="1:2" x14ac:dyDescent="0.25">
      <c r="A2167" t="s">
        <v>15646</v>
      </c>
      <c r="B2167">
        <v>1</v>
      </c>
    </row>
    <row r="2168" spans="1:2" x14ac:dyDescent="0.25">
      <c r="A2168" t="s">
        <v>15647</v>
      </c>
      <c r="B2168">
        <v>1</v>
      </c>
    </row>
    <row r="2169" spans="1:2" x14ac:dyDescent="0.25">
      <c r="A2169" t="s">
        <v>15648</v>
      </c>
      <c r="B2169">
        <v>1</v>
      </c>
    </row>
    <row r="2170" spans="1:2" x14ac:dyDescent="0.25">
      <c r="A2170" t="s">
        <v>15649</v>
      </c>
      <c r="B2170">
        <v>1</v>
      </c>
    </row>
    <row r="2171" spans="1:2" x14ac:dyDescent="0.25">
      <c r="A2171" t="s">
        <v>15650</v>
      </c>
      <c r="B2171">
        <v>1</v>
      </c>
    </row>
    <row r="2172" spans="1:2" x14ac:dyDescent="0.25">
      <c r="A2172" t="s">
        <v>8510</v>
      </c>
      <c r="B2172">
        <v>1</v>
      </c>
    </row>
    <row r="2173" spans="1:2" x14ac:dyDescent="0.25">
      <c r="A2173" t="s">
        <v>15651</v>
      </c>
      <c r="B2173">
        <v>1</v>
      </c>
    </row>
    <row r="2174" spans="1:2" x14ac:dyDescent="0.25">
      <c r="A2174" t="s">
        <v>2556</v>
      </c>
      <c r="B2174">
        <v>1</v>
      </c>
    </row>
    <row r="2175" spans="1:2" x14ac:dyDescent="0.25">
      <c r="A2175" t="s">
        <v>15652</v>
      </c>
      <c r="B2175">
        <v>1</v>
      </c>
    </row>
    <row r="2176" spans="1:2" x14ac:dyDescent="0.25">
      <c r="A2176" t="s">
        <v>15653</v>
      </c>
      <c r="B2176">
        <v>1</v>
      </c>
    </row>
    <row r="2177" spans="1:2" x14ac:dyDescent="0.25">
      <c r="A2177" t="s">
        <v>15654</v>
      </c>
      <c r="B2177">
        <v>1</v>
      </c>
    </row>
    <row r="2178" spans="1:2" x14ac:dyDescent="0.25">
      <c r="A2178" t="s">
        <v>15655</v>
      </c>
      <c r="B2178">
        <v>1</v>
      </c>
    </row>
    <row r="2179" spans="1:2" x14ac:dyDescent="0.25">
      <c r="A2179" t="s">
        <v>15656</v>
      </c>
      <c r="B2179">
        <v>1</v>
      </c>
    </row>
    <row r="2180" spans="1:2" x14ac:dyDescent="0.25">
      <c r="A2180" t="s">
        <v>15657</v>
      </c>
      <c r="B2180">
        <v>1</v>
      </c>
    </row>
    <row r="2181" spans="1:2" x14ac:dyDescent="0.25">
      <c r="A2181" t="s">
        <v>15658</v>
      </c>
      <c r="B2181">
        <v>1</v>
      </c>
    </row>
    <row r="2182" spans="1:2" x14ac:dyDescent="0.25">
      <c r="A2182" t="s">
        <v>15659</v>
      </c>
      <c r="B2182">
        <v>1</v>
      </c>
    </row>
    <row r="2183" spans="1:2" x14ac:dyDescent="0.25">
      <c r="A2183" t="s">
        <v>15660</v>
      </c>
      <c r="B2183">
        <v>1</v>
      </c>
    </row>
    <row r="2184" spans="1:2" x14ac:dyDescent="0.25">
      <c r="A2184" t="s">
        <v>15661</v>
      </c>
      <c r="B2184">
        <v>1</v>
      </c>
    </row>
    <row r="2185" spans="1:2" x14ac:dyDescent="0.25">
      <c r="A2185" t="s">
        <v>15662</v>
      </c>
      <c r="B2185">
        <v>1</v>
      </c>
    </row>
    <row r="2186" spans="1:2" x14ac:dyDescent="0.25">
      <c r="A2186" t="s">
        <v>15663</v>
      </c>
      <c r="B2186">
        <v>1</v>
      </c>
    </row>
    <row r="2187" spans="1:2" x14ac:dyDescent="0.25">
      <c r="A2187" t="s">
        <v>15664</v>
      </c>
      <c r="B2187">
        <v>1</v>
      </c>
    </row>
    <row r="2188" spans="1:2" x14ac:dyDescent="0.25">
      <c r="A2188" t="s">
        <v>15665</v>
      </c>
      <c r="B2188">
        <v>1</v>
      </c>
    </row>
    <row r="2189" spans="1:2" x14ac:dyDescent="0.25">
      <c r="A2189" t="s">
        <v>15666</v>
      </c>
      <c r="B2189">
        <v>1</v>
      </c>
    </row>
    <row r="2190" spans="1:2" x14ac:dyDescent="0.25">
      <c r="A2190" t="s">
        <v>15667</v>
      </c>
      <c r="B2190">
        <v>1</v>
      </c>
    </row>
    <row r="2191" spans="1:2" x14ac:dyDescent="0.25">
      <c r="A2191" t="s">
        <v>15668</v>
      </c>
      <c r="B2191">
        <v>1</v>
      </c>
    </row>
    <row r="2192" spans="1:2" x14ac:dyDescent="0.25">
      <c r="A2192" t="s">
        <v>15669</v>
      </c>
      <c r="B2192">
        <v>1</v>
      </c>
    </row>
    <row r="2193" spans="1:2" x14ac:dyDescent="0.25">
      <c r="A2193" t="s">
        <v>15670</v>
      </c>
      <c r="B2193">
        <v>1</v>
      </c>
    </row>
    <row r="2194" spans="1:2" x14ac:dyDescent="0.25">
      <c r="A2194" t="s">
        <v>15671</v>
      </c>
      <c r="B2194">
        <v>1</v>
      </c>
    </row>
    <row r="2195" spans="1:2" x14ac:dyDescent="0.25">
      <c r="A2195" t="s">
        <v>15672</v>
      </c>
      <c r="B2195">
        <v>1</v>
      </c>
    </row>
    <row r="2196" spans="1:2" x14ac:dyDescent="0.25">
      <c r="A2196" t="s">
        <v>15673</v>
      </c>
      <c r="B2196">
        <v>1</v>
      </c>
    </row>
    <row r="2197" spans="1:2" x14ac:dyDescent="0.25">
      <c r="A2197" t="s">
        <v>15674</v>
      </c>
      <c r="B2197">
        <v>1</v>
      </c>
    </row>
    <row r="2198" spans="1:2" x14ac:dyDescent="0.25">
      <c r="A2198" t="s">
        <v>15675</v>
      </c>
      <c r="B2198">
        <v>1</v>
      </c>
    </row>
    <row r="2199" spans="1:2" x14ac:dyDescent="0.25">
      <c r="A2199" t="s">
        <v>15676</v>
      </c>
      <c r="B2199">
        <v>1</v>
      </c>
    </row>
    <row r="2200" spans="1:2" x14ac:dyDescent="0.25">
      <c r="A2200" t="s">
        <v>15677</v>
      </c>
      <c r="B2200">
        <v>1</v>
      </c>
    </row>
    <row r="2201" spans="1:2" x14ac:dyDescent="0.25">
      <c r="A2201" t="s">
        <v>15678</v>
      </c>
      <c r="B2201">
        <v>1</v>
      </c>
    </row>
    <row r="2202" spans="1:2" x14ac:dyDescent="0.25">
      <c r="A2202" t="s">
        <v>15679</v>
      </c>
      <c r="B2202">
        <v>1</v>
      </c>
    </row>
    <row r="2203" spans="1:2" x14ac:dyDescent="0.25">
      <c r="A2203" t="s">
        <v>15680</v>
      </c>
      <c r="B2203">
        <v>1</v>
      </c>
    </row>
    <row r="2204" spans="1:2" x14ac:dyDescent="0.25">
      <c r="A2204" t="s">
        <v>15681</v>
      </c>
      <c r="B2204">
        <v>1</v>
      </c>
    </row>
    <row r="2205" spans="1:2" x14ac:dyDescent="0.25">
      <c r="A2205" t="s">
        <v>15682</v>
      </c>
      <c r="B2205">
        <v>1</v>
      </c>
    </row>
    <row r="2206" spans="1:2" x14ac:dyDescent="0.25">
      <c r="A2206" t="s">
        <v>15683</v>
      </c>
      <c r="B2206">
        <v>1</v>
      </c>
    </row>
    <row r="2207" spans="1:2" x14ac:dyDescent="0.25">
      <c r="A2207" t="s">
        <v>15684</v>
      </c>
      <c r="B2207">
        <v>1</v>
      </c>
    </row>
    <row r="2208" spans="1:2" x14ac:dyDescent="0.25">
      <c r="A2208" t="s">
        <v>15685</v>
      </c>
      <c r="B2208">
        <v>1</v>
      </c>
    </row>
    <row r="2209" spans="1:2" x14ac:dyDescent="0.25">
      <c r="A2209" t="s">
        <v>15686</v>
      </c>
      <c r="B2209">
        <v>1</v>
      </c>
    </row>
    <row r="2210" spans="1:2" x14ac:dyDescent="0.25">
      <c r="A2210" t="s">
        <v>15687</v>
      </c>
      <c r="B2210">
        <v>1</v>
      </c>
    </row>
    <row r="2211" spans="1:2" x14ac:dyDescent="0.25">
      <c r="A2211" t="s">
        <v>15688</v>
      </c>
      <c r="B2211">
        <v>1</v>
      </c>
    </row>
    <row r="2212" spans="1:2" x14ac:dyDescent="0.25">
      <c r="A2212" t="s">
        <v>15689</v>
      </c>
      <c r="B2212">
        <v>1</v>
      </c>
    </row>
    <row r="2213" spans="1:2" x14ac:dyDescent="0.25">
      <c r="A2213" t="s">
        <v>15690</v>
      </c>
      <c r="B2213">
        <v>1</v>
      </c>
    </row>
    <row r="2214" spans="1:2" x14ac:dyDescent="0.25">
      <c r="A2214" t="s">
        <v>15691</v>
      </c>
      <c r="B2214">
        <v>1</v>
      </c>
    </row>
    <row r="2215" spans="1:2" x14ac:dyDescent="0.25">
      <c r="A2215" t="s">
        <v>15692</v>
      </c>
      <c r="B2215">
        <v>1</v>
      </c>
    </row>
    <row r="2216" spans="1:2" x14ac:dyDescent="0.25">
      <c r="A2216" t="s">
        <v>15693</v>
      </c>
      <c r="B2216">
        <v>1</v>
      </c>
    </row>
    <row r="2217" spans="1:2" x14ac:dyDescent="0.25">
      <c r="A2217" t="s">
        <v>15694</v>
      </c>
      <c r="B2217">
        <v>1</v>
      </c>
    </row>
    <row r="2218" spans="1:2" x14ac:dyDescent="0.25">
      <c r="A2218" t="s">
        <v>15695</v>
      </c>
      <c r="B2218">
        <v>1</v>
      </c>
    </row>
    <row r="2219" spans="1:2" x14ac:dyDescent="0.25">
      <c r="A2219" t="s">
        <v>15696</v>
      </c>
      <c r="B2219">
        <v>1</v>
      </c>
    </row>
    <row r="2220" spans="1:2" x14ac:dyDescent="0.25">
      <c r="A2220" t="s">
        <v>15697</v>
      </c>
      <c r="B2220">
        <v>1</v>
      </c>
    </row>
    <row r="2221" spans="1:2" x14ac:dyDescent="0.25">
      <c r="A2221" t="s">
        <v>15698</v>
      </c>
      <c r="B2221">
        <v>1</v>
      </c>
    </row>
    <row r="2222" spans="1:2" x14ac:dyDescent="0.25">
      <c r="A2222" t="s">
        <v>15699</v>
      </c>
      <c r="B2222">
        <v>1</v>
      </c>
    </row>
    <row r="2223" spans="1:2" x14ac:dyDescent="0.25">
      <c r="A2223" t="s">
        <v>15700</v>
      </c>
      <c r="B2223">
        <v>1</v>
      </c>
    </row>
    <row r="2224" spans="1:2" x14ac:dyDescent="0.25">
      <c r="A2224" t="s">
        <v>15701</v>
      </c>
      <c r="B2224">
        <v>1</v>
      </c>
    </row>
    <row r="2225" spans="1:2" x14ac:dyDescent="0.25">
      <c r="A2225" t="s">
        <v>15702</v>
      </c>
      <c r="B2225">
        <v>1</v>
      </c>
    </row>
    <row r="2226" spans="1:2" x14ac:dyDescent="0.25">
      <c r="A2226" t="s">
        <v>15703</v>
      </c>
      <c r="B2226">
        <v>1</v>
      </c>
    </row>
    <row r="2227" spans="1:2" x14ac:dyDescent="0.25">
      <c r="A2227" t="s">
        <v>15704</v>
      </c>
      <c r="B2227">
        <v>1</v>
      </c>
    </row>
    <row r="2228" spans="1:2" x14ac:dyDescent="0.25">
      <c r="A2228" t="s">
        <v>15705</v>
      </c>
      <c r="B2228">
        <v>1</v>
      </c>
    </row>
    <row r="2229" spans="1:2" x14ac:dyDescent="0.25">
      <c r="A2229" t="s">
        <v>15706</v>
      </c>
      <c r="B2229">
        <v>1</v>
      </c>
    </row>
    <row r="2230" spans="1:2" x14ac:dyDescent="0.25">
      <c r="A2230" t="s">
        <v>15707</v>
      </c>
      <c r="B2230">
        <v>1</v>
      </c>
    </row>
    <row r="2231" spans="1:2" x14ac:dyDescent="0.25">
      <c r="A2231" t="s">
        <v>15708</v>
      </c>
      <c r="B2231">
        <v>1</v>
      </c>
    </row>
    <row r="2232" spans="1:2" x14ac:dyDescent="0.25">
      <c r="A2232" t="s">
        <v>15709</v>
      </c>
      <c r="B2232">
        <v>1</v>
      </c>
    </row>
    <row r="2233" spans="1:2" x14ac:dyDescent="0.25">
      <c r="A2233" t="s">
        <v>15710</v>
      </c>
      <c r="B2233">
        <v>1</v>
      </c>
    </row>
    <row r="2234" spans="1:2" x14ac:dyDescent="0.25">
      <c r="A2234" t="s">
        <v>15711</v>
      </c>
      <c r="B2234">
        <v>1</v>
      </c>
    </row>
    <row r="2235" spans="1:2" x14ac:dyDescent="0.25">
      <c r="A2235" t="s">
        <v>15712</v>
      </c>
      <c r="B2235">
        <v>1</v>
      </c>
    </row>
    <row r="2236" spans="1:2" x14ac:dyDescent="0.25">
      <c r="A2236" t="s">
        <v>15713</v>
      </c>
      <c r="B2236">
        <v>1</v>
      </c>
    </row>
    <row r="2237" spans="1:2" x14ac:dyDescent="0.25">
      <c r="A2237" t="s">
        <v>15714</v>
      </c>
      <c r="B2237">
        <v>1</v>
      </c>
    </row>
    <row r="2238" spans="1:2" x14ac:dyDescent="0.25">
      <c r="A2238" t="s">
        <v>15715</v>
      </c>
      <c r="B2238">
        <v>1</v>
      </c>
    </row>
    <row r="2239" spans="1:2" x14ac:dyDescent="0.25">
      <c r="A2239" t="s">
        <v>15716</v>
      </c>
      <c r="B2239">
        <v>1</v>
      </c>
    </row>
    <row r="2240" spans="1:2" x14ac:dyDescent="0.25">
      <c r="A2240" t="s">
        <v>15717</v>
      </c>
      <c r="B2240">
        <v>1</v>
      </c>
    </row>
    <row r="2241" spans="1:2" x14ac:dyDescent="0.25">
      <c r="A2241" t="s">
        <v>15718</v>
      </c>
      <c r="B2241">
        <v>1</v>
      </c>
    </row>
    <row r="2242" spans="1:2" x14ac:dyDescent="0.25">
      <c r="A2242" t="s">
        <v>15719</v>
      </c>
      <c r="B2242">
        <v>1</v>
      </c>
    </row>
    <row r="2243" spans="1:2" x14ac:dyDescent="0.25">
      <c r="A2243" t="s">
        <v>15720</v>
      </c>
      <c r="B2243">
        <v>1</v>
      </c>
    </row>
    <row r="2244" spans="1:2" x14ac:dyDescent="0.25">
      <c r="A2244" t="s">
        <v>15721</v>
      </c>
      <c r="B2244">
        <v>1</v>
      </c>
    </row>
    <row r="2245" spans="1:2" x14ac:dyDescent="0.25">
      <c r="A2245" t="s">
        <v>15722</v>
      </c>
      <c r="B2245">
        <v>1</v>
      </c>
    </row>
    <row r="2246" spans="1:2" x14ac:dyDescent="0.25">
      <c r="A2246" t="s">
        <v>15723</v>
      </c>
      <c r="B2246">
        <v>1</v>
      </c>
    </row>
    <row r="2247" spans="1:2" x14ac:dyDescent="0.25">
      <c r="A2247" t="s">
        <v>15724</v>
      </c>
      <c r="B2247">
        <v>1</v>
      </c>
    </row>
    <row r="2248" spans="1:2" x14ac:dyDescent="0.25">
      <c r="A2248" t="s">
        <v>15725</v>
      </c>
      <c r="B2248">
        <v>1</v>
      </c>
    </row>
    <row r="2249" spans="1:2" x14ac:dyDescent="0.25">
      <c r="A2249" t="s">
        <v>15726</v>
      </c>
      <c r="B2249">
        <v>1</v>
      </c>
    </row>
    <row r="2250" spans="1:2" x14ac:dyDescent="0.25">
      <c r="A2250" t="s">
        <v>15727</v>
      </c>
      <c r="B2250">
        <v>1</v>
      </c>
    </row>
    <row r="2251" spans="1:2" x14ac:dyDescent="0.25">
      <c r="A2251" t="s">
        <v>15728</v>
      </c>
      <c r="B2251">
        <v>1</v>
      </c>
    </row>
    <row r="2252" spans="1:2" x14ac:dyDescent="0.25">
      <c r="A2252" t="s">
        <v>15729</v>
      </c>
      <c r="B2252">
        <v>1</v>
      </c>
    </row>
    <row r="2253" spans="1:2" x14ac:dyDescent="0.25">
      <c r="A2253" t="s">
        <v>15730</v>
      </c>
      <c r="B2253">
        <v>1</v>
      </c>
    </row>
    <row r="2254" spans="1:2" x14ac:dyDescent="0.25">
      <c r="A2254" t="s">
        <v>15731</v>
      </c>
      <c r="B2254">
        <v>1</v>
      </c>
    </row>
    <row r="2255" spans="1:2" x14ac:dyDescent="0.25">
      <c r="A2255" t="s">
        <v>15732</v>
      </c>
      <c r="B2255">
        <v>1</v>
      </c>
    </row>
    <row r="2256" spans="1:2" x14ac:dyDescent="0.25">
      <c r="A2256" t="s">
        <v>15733</v>
      </c>
      <c r="B2256">
        <v>1</v>
      </c>
    </row>
    <row r="2257" spans="1:2" x14ac:dyDescent="0.25">
      <c r="A2257" t="s">
        <v>15734</v>
      </c>
      <c r="B2257">
        <v>1</v>
      </c>
    </row>
    <row r="2258" spans="1:2" x14ac:dyDescent="0.25">
      <c r="A2258" t="s">
        <v>15735</v>
      </c>
      <c r="B2258">
        <v>1</v>
      </c>
    </row>
    <row r="2259" spans="1:2" x14ac:dyDescent="0.25">
      <c r="A2259" t="s">
        <v>15736</v>
      </c>
      <c r="B2259">
        <v>1</v>
      </c>
    </row>
    <row r="2260" spans="1:2" x14ac:dyDescent="0.25">
      <c r="A2260" t="s">
        <v>15737</v>
      </c>
      <c r="B2260">
        <v>1</v>
      </c>
    </row>
    <row r="2261" spans="1:2" x14ac:dyDescent="0.25">
      <c r="A2261" t="s">
        <v>15738</v>
      </c>
      <c r="B2261">
        <v>1</v>
      </c>
    </row>
    <row r="2262" spans="1:2" x14ac:dyDescent="0.25">
      <c r="A2262" t="s">
        <v>15739</v>
      </c>
      <c r="B2262">
        <v>1</v>
      </c>
    </row>
    <row r="2263" spans="1:2" x14ac:dyDescent="0.25">
      <c r="A2263" t="s">
        <v>15740</v>
      </c>
      <c r="B2263">
        <v>1</v>
      </c>
    </row>
    <row r="2264" spans="1:2" x14ac:dyDescent="0.25">
      <c r="A2264" t="s">
        <v>15741</v>
      </c>
      <c r="B2264">
        <v>1</v>
      </c>
    </row>
    <row r="2265" spans="1:2" x14ac:dyDescent="0.25">
      <c r="A2265" t="s">
        <v>15742</v>
      </c>
      <c r="B2265">
        <v>1</v>
      </c>
    </row>
    <row r="2266" spans="1:2" x14ac:dyDescent="0.25">
      <c r="A2266" t="s">
        <v>15743</v>
      </c>
      <c r="B2266">
        <v>1</v>
      </c>
    </row>
    <row r="2267" spans="1:2" x14ac:dyDescent="0.25">
      <c r="A2267" t="s">
        <v>15744</v>
      </c>
      <c r="B2267">
        <v>1</v>
      </c>
    </row>
    <row r="2268" spans="1:2" x14ac:dyDescent="0.25">
      <c r="A2268" t="s">
        <v>15745</v>
      </c>
      <c r="B2268">
        <v>1</v>
      </c>
    </row>
    <row r="2269" spans="1:2" x14ac:dyDescent="0.25">
      <c r="A2269" t="s">
        <v>15746</v>
      </c>
      <c r="B2269">
        <v>1</v>
      </c>
    </row>
    <row r="2270" spans="1:2" x14ac:dyDescent="0.25">
      <c r="A2270" t="s">
        <v>15747</v>
      </c>
      <c r="B2270">
        <v>1</v>
      </c>
    </row>
    <row r="2271" spans="1:2" x14ac:dyDescent="0.25">
      <c r="A2271" t="s">
        <v>15748</v>
      </c>
      <c r="B2271">
        <v>1</v>
      </c>
    </row>
    <row r="2272" spans="1:2" x14ac:dyDescent="0.25">
      <c r="A2272" t="s">
        <v>15749</v>
      </c>
      <c r="B2272">
        <v>1</v>
      </c>
    </row>
    <row r="2273" spans="1:2" x14ac:dyDescent="0.25">
      <c r="A2273" t="s">
        <v>15750</v>
      </c>
      <c r="B2273">
        <v>1</v>
      </c>
    </row>
    <row r="2274" spans="1:2" x14ac:dyDescent="0.25">
      <c r="A2274" t="s">
        <v>15751</v>
      </c>
      <c r="B2274">
        <v>1</v>
      </c>
    </row>
    <row r="2275" spans="1:2" x14ac:dyDescent="0.25">
      <c r="A2275" t="s">
        <v>15752</v>
      </c>
      <c r="B2275">
        <v>1</v>
      </c>
    </row>
    <row r="2276" spans="1:2" x14ac:dyDescent="0.25">
      <c r="A2276" t="s">
        <v>15753</v>
      </c>
      <c r="B2276">
        <v>1</v>
      </c>
    </row>
    <row r="2277" spans="1:2" x14ac:dyDescent="0.25">
      <c r="A2277" t="s">
        <v>15754</v>
      </c>
      <c r="B2277">
        <v>1</v>
      </c>
    </row>
    <row r="2278" spans="1:2" x14ac:dyDescent="0.25">
      <c r="A2278" t="s">
        <v>15755</v>
      </c>
      <c r="B2278">
        <v>1</v>
      </c>
    </row>
    <row r="2279" spans="1:2" x14ac:dyDescent="0.25">
      <c r="A2279" t="s">
        <v>15756</v>
      </c>
      <c r="B2279">
        <v>1</v>
      </c>
    </row>
    <row r="2280" spans="1:2" x14ac:dyDescent="0.25">
      <c r="A2280" t="s">
        <v>15757</v>
      </c>
      <c r="B2280">
        <v>1</v>
      </c>
    </row>
    <row r="2281" spans="1:2" x14ac:dyDescent="0.25">
      <c r="A2281" t="s">
        <v>15758</v>
      </c>
      <c r="B2281">
        <v>1</v>
      </c>
    </row>
    <row r="2282" spans="1:2" x14ac:dyDescent="0.25">
      <c r="A2282" t="s">
        <v>15759</v>
      </c>
      <c r="B2282">
        <v>1</v>
      </c>
    </row>
    <row r="2283" spans="1:2" x14ac:dyDescent="0.25">
      <c r="A2283" t="s">
        <v>15760</v>
      </c>
      <c r="B2283">
        <v>1</v>
      </c>
    </row>
    <row r="2284" spans="1:2" x14ac:dyDescent="0.25">
      <c r="A2284" t="s">
        <v>15761</v>
      </c>
      <c r="B2284">
        <v>1</v>
      </c>
    </row>
    <row r="2285" spans="1:2" x14ac:dyDescent="0.25">
      <c r="A2285" t="s">
        <v>15762</v>
      </c>
      <c r="B2285">
        <v>1</v>
      </c>
    </row>
    <row r="2286" spans="1:2" x14ac:dyDescent="0.25">
      <c r="A2286" t="s">
        <v>15763</v>
      </c>
      <c r="B2286">
        <v>1</v>
      </c>
    </row>
    <row r="2287" spans="1:2" x14ac:dyDescent="0.25">
      <c r="A2287" t="s">
        <v>15764</v>
      </c>
      <c r="B2287">
        <v>1</v>
      </c>
    </row>
    <row r="2288" spans="1:2" x14ac:dyDescent="0.25">
      <c r="A2288" t="s">
        <v>8603</v>
      </c>
      <c r="B2288">
        <v>1</v>
      </c>
    </row>
    <row r="2289" spans="1:2" x14ac:dyDescent="0.25">
      <c r="A2289" t="s">
        <v>15765</v>
      </c>
      <c r="B2289">
        <v>1</v>
      </c>
    </row>
    <row r="2290" spans="1:2" x14ac:dyDescent="0.25">
      <c r="A2290" t="s">
        <v>15766</v>
      </c>
      <c r="B2290">
        <v>1</v>
      </c>
    </row>
    <row r="2291" spans="1:2" x14ac:dyDescent="0.25">
      <c r="A2291" t="s">
        <v>15767</v>
      </c>
      <c r="B2291">
        <v>1</v>
      </c>
    </row>
    <row r="2292" spans="1:2" x14ac:dyDescent="0.25">
      <c r="A2292" t="s">
        <v>15768</v>
      </c>
      <c r="B2292">
        <v>1</v>
      </c>
    </row>
    <row r="2293" spans="1:2" x14ac:dyDescent="0.25">
      <c r="A2293" t="s">
        <v>15769</v>
      </c>
      <c r="B2293">
        <v>1</v>
      </c>
    </row>
    <row r="2294" spans="1:2" x14ac:dyDescent="0.25">
      <c r="A2294" t="s">
        <v>15770</v>
      </c>
      <c r="B2294">
        <v>1</v>
      </c>
    </row>
    <row r="2295" spans="1:2" x14ac:dyDescent="0.25">
      <c r="A2295" t="s">
        <v>15771</v>
      </c>
      <c r="B2295">
        <v>1</v>
      </c>
    </row>
    <row r="2296" spans="1:2" x14ac:dyDescent="0.25">
      <c r="A2296" t="s">
        <v>15772</v>
      </c>
      <c r="B2296">
        <v>1</v>
      </c>
    </row>
    <row r="2297" spans="1:2" x14ac:dyDescent="0.25">
      <c r="A2297" t="s">
        <v>15773</v>
      </c>
      <c r="B2297">
        <v>1</v>
      </c>
    </row>
    <row r="2298" spans="1:2" x14ac:dyDescent="0.25">
      <c r="A2298" t="s">
        <v>15774</v>
      </c>
      <c r="B2298">
        <v>1</v>
      </c>
    </row>
    <row r="2299" spans="1:2" x14ac:dyDescent="0.25">
      <c r="A2299" t="s">
        <v>15775</v>
      </c>
      <c r="B2299">
        <v>1</v>
      </c>
    </row>
    <row r="2300" spans="1:2" x14ac:dyDescent="0.25">
      <c r="A2300" t="s">
        <v>15776</v>
      </c>
      <c r="B2300">
        <v>1</v>
      </c>
    </row>
    <row r="2301" spans="1:2" x14ac:dyDescent="0.25">
      <c r="A2301" t="s">
        <v>15777</v>
      </c>
      <c r="B2301">
        <v>1</v>
      </c>
    </row>
    <row r="2302" spans="1:2" x14ac:dyDescent="0.25">
      <c r="A2302" t="s">
        <v>15778</v>
      </c>
      <c r="B2302">
        <v>1</v>
      </c>
    </row>
    <row r="2303" spans="1:2" x14ac:dyDescent="0.25">
      <c r="A2303" t="s">
        <v>15779</v>
      </c>
      <c r="B2303">
        <v>1</v>
      </c>
    </row>
    <row r="2304" spans="1:2" x14ac:dyDescent="0.25">
      <c r="A2304" t="s">
        <v>15780</v>
      </c>
      <c r="B2304">
        <v>1</v>
      </c>
    </row>
    <row r="2305" spans="1:2" x14ac:dyDescent="0.25">
      <c r="A2305" t="s">
        <v>15781</v>
      </c>
      <c r="B2305">
        <v>1</v>
      </c>
    </row>
    <row r="2306" spans="1:2" x14ac:dyDescent="0.25">
      <c r="A2306" t="s">
        <v>15782</v>
      </c>
      <c r="B2306">
        <v>1</v>
      </c>
    </row>
    <row r="2307" spans="1:2" x14ac:dyDescent="0.25">
      <c r="A2307" t="s">
        <v>15783</v>
      </c>
      <c r="B2307">
        <v>1</v>
      </c>
    </row>
    <row r="2308" spans="1:2" x14ac:dyDescent="0.25">
      <c r="A2308" t="s">
        <v>15784</v>
      </c>
      <c r="B2308">
        <v>1</v>
      </c>
    </row>
    <row r="2309" spans="1:2" x14ac:dyDescent="0.25">
      <c r="A2309" t="s">
        <v>15785</v>
      </c>
      <c r="B2309">
        <v>1</v>
      </c>
    </row>
    <row r="2310" spans="1:2" x14ac:dyDescent="0.25">
      <c r="A2310" t="s">
        <v>15786</v>
      </c>
      <c r="B2310">
        <v>1</v>
      </c>
    </row>
    <row r="2311" spans="1:2" x14ac:dyDescent="0.25">
      <c r="A2311" t="s">
        <v>15787</v>
      </c>
      <c r="B2311">
        <v>1</v>
      </c>
    </row>
    <row r="2312" spans="1:2" x14ac:dyDescent="0.25">
      <c r="A2312" t="s">
        <v>15788</v>
      </c>
      <c r="B2312">
        <v>1</v>
      </c>
    </row>
    <row r="2313" spans="1:2" x14ac:dyDescent="0.25">
      <c r="A2313" t="s">
        <v>15789</v>
      </c>
      <c r="B2313">
        <v>1</v>
      </c>
    </row>
    <row r="2314" spans="1:2" x14ac:dyDescent="0.25">
      <c r="A2314" t="s">
        <v>15790</v>
      </c>
      <c r="B2314">
        <v>1</v>
      </c>
    </row>
    <row r="2315" spans="1:2" x14ac:dyDescent="0.25">
      <c r="A2315" t="s">
        <v>15791</v>
      </c>
      <c r="B2315">
        <v>1</v>
      </c>
    </row>
    <row r="2316" spans="1:2" x14ac:dyDescent="0.25">
      <c r="A2316" t="s">
        <v>15792</v>
      </c>
      <c r="B2316">
        <v>1</v>
      </c>
    </row>
    <row r="2317" spans="1:2" x14ac:dyDescent="0.25">
      <c r="A2317" t="s">
        <v>15793</v>
      </c>
      <c r="B2317">
        <v>1</v>
      </c>
    </row>
    <row r="2318" spans="1:2" x14ac:dyDescent="0.25">
      <c r="A2318" t="s">
        <v>15794</v>
      </c>
      <c r="B2318">
        <v>1</v>
      </c>
    </row>
    <row r="2319" spans="1:2" x14ac:dyDescent="0.25">
      <c r="A2319" t="s">
        <v>15795</v>
      </c>
      <c r="B2319">
        <v>1</v>
      </c>
    </row>
    <row r="2320" spans="1:2" x14ac:dyDescent="0.25">
      <c r="A2320" t="s">
        <v>15796</v>
      </c>
      <c r="B2320">
        <v>1</v>
      </c>
    </row>
    <row r="2321" spans="1:2" x14ac:dyDescent="0.25">
      <c r="A2321" t="s">
        <v>15797</v>
      </c>
      <c r="B2321">
        <v>1</v>
      </c>
    </row>
    <row r="2322" spans="1:2" x14ac:dyDescent="0.25">
      <c r="A2322" t="s">
        <v>15798</v>
      </c>
      <c r="B2322">
        <v>1</v>
      </c>
    </row>
    <row r="2323" spans="1:2" x14ac:dyDescent="0.25">
      <c r="A2323" t="s">
        <v>8636</v>
      </c>
      <c r="B2323">
        <v>1</v>
      </c>
    </row>
    <row r="2324" spans="1:2" x14ac:dyDescent="0.25">
      <c r="A2324" t="s">
        <v>15799</v>
      </c>
      <c r="B2324">
        <v>1</v>
      </c>
    </row>
    <row r="2325" spans="1:2" x14ac:dyDescent="0.25">
      <c r="A2325" t="s">
        <v>15800</v>
      </c>
      <c r="B2325">
        <v>1</v>
      </c>
    </row>
    <row r="2326" spans="1:2" x14ac:dyDescent="0.25">
      <c r="A2326" t="s">
        <v>15801</v>
      </c>
      <c r="B2326">
        <v>1</v>
      </c>
    </row>
    <row r="2327" spans="1:2" x14ac:dyDescent="0.25">
      <c r="A2327" t="s">
        <v>15802</v>
      </c>
      <c r="B2327">
        <v>1</v>
      </c>
    </row>
    <row r="2328" spans="1:2" x14ac:dyDescent="0.25">
      <c r="A2328" t="s">
        <v>15803</v>
      </c>
      <c r="B2328">
        <v>1</v>
      </c>
    </row>
    <row r="2329" spans="1:2" x14ac:dyDescent="0.25">
      <c r="A2329" t="s">
        <v>15804</v>
      </c>
      <c r="B2329">
        <v>1</v>
      </c>
    </row>
    <row r="2330" spans="1:2" x14ac:dyDescent="0.25">
      <c r="A2330" t="s">
        <v>15805</v>
      </c>
      <c r="B2330">
        <v>1</v>
      </c>
    </row>
    <row r="2331" spans="1:2" x14ac:dyDescent="0.25">
      <c r="A2331" t="s">
        <v>15806</v>
      </c>
      <c r="B2331">
        <v>1</v>
      </c>
    </row>
    <row r="2332" spans="1:2" x14ac:dyDescent="0.25">
      <c r="A2332" t="s">
        <v>15807</v>
      </c>
      <c r="B2332">
        <v>1</v>
      </c>
    </row>
    <row r="2333" spans="1:2" x14ac:dyDescent="0.25">
      <c r="A2333" t="s">
        <v>15808</v>
      </c>
      <c r="B2333">
        <v>1</v>
      </c>
    </row>
    <row r="2334" spans="1:2" x14ac:dyDescent="0.25">
      <c r="A2334" t="s">
        <v>15809</v>
      </c>
      <c r="B2334">
        <v>1</v>
      </c>
    </row>
    <row r="2335" spans="1:2" x14ac:dyDescent="0.25">
      <c r="A2335" t="s">
        <v>15810</v>
      </c>
      <c r="B2335">
        <v>1</v>
      </c>
    </row>
    <row r="2336" spans="1:2" x14ac:dyDescent="0.25">
      <c r="A2336" t="s">
        <v>15811</v>
      </c>
      <c r="B2336">
        <v>1</v>
      </c>
    </row>
    <row r="2337" spans="1:2" x14ac:dyDescent="0.25">
      <c r="A2337" t="s">
        <v>15812</v>
      </c>
      <c r="B2337">
        <v>1</v>
      </c>
    </row>
    <row r="2338" spans="1:2" x14ac:dyDescent="0.25">
      <c r="A2338" t="s">
        <v>15813</v>
      </c>
      <c r="B2338">
        <v>1</v>
      </c>
    </row>
    <row r="2339" spans="1:2" x14ac:dyDescent="0.25">
      <c r="A2339" t="s">
        <v>15814</v>
      </c>
      <c r="B2339">
        <v>1</v>
      </c>
    </row>
    <row r="2340" spans="1:2" x14ac:dyDescent="0.25">
      <c r="A2340" t="s">
        <v>15815</v>
      </c>
      <c r="B2340">
        <v>1</v>
      </c>
    </row>
    <row r="2341" spans="1:2" x14ac:dyDescent="0.25">
      <c r="A2341" t="s">
        <v>15816</v>
      </c>
      <c r="B2341">
        <v>1</v>
      </c>
    </row>
    <row r="2342" spans="1:2" x14ac:dyDescent="0.25">
      <c r="A2342" t="s">
        <v>15817</v>
      </c>
      <c r="B2342">
        <v>1</v>
      </c>
    </row>
    <row r="2343" spans="1:2" x14ac:dyDescent="0.25">
      <c r="A2343" t="s">
        <v>15818</v>
      </c>
      <c r="B2343">
        <v>1</v>
      </c>
    </row>
    <row r="2344" spans="1:2" x14ac:dyDescent="0.25">
      <c r="A2344" t="s">
        <v>15819</v>
      </c>
      <c r="B2344">
        <v>1</v>
      </c>
    </row>
    <row r="2345" spans="1:2" x14ac:dyDescent="0.25">
      <c r="A2345" t="s">
        <v>15820</v>
      </c>
      <c r="B2345">
        <v>1</v>
      </c>
    </row>
    <row r="2346" spans="1:2" x14ac:dyDescent="0.25">
      <c r="A2346" t="s">
        <v>15821</v>
      </c>
      <c r="B2346">
        <v>1</v>
      </c>
    </row>
    <row r="2347" spans="1:2" x14ac:dyDescent="0.25">
      <c r="A2347" t="s">
        <v>15822</v>
      </c>
      <c r="B2347">
        <v>1</v>
      </c>
    </row>
    <row r="2348" spans="1:2" x14ac:dyDescent="0.25">
      <c r="A2348" t="s">
        <v>15823</v>
      </c>
      <c r="B2348">
        <v>1</v>
      </c>
    </row>
    <row r="2349" spans="1:2" x14ac:dyDescent="0.25">
      <c r="A2349" t="s">
        <v>15824</v>
      </c>
      <c r="B2349">
        <v>1</v>
      </c>
    </row>
    <row r="2350" spans="1:2" x14ac:dyDescent="0.25">
      <c r="A2350" t="s">
        <v>15825</v>
      </c>
      <c r="B2350">
        <v>1</v>
      </c>
    </row>
    <row r="2351" spans="1:2" x14ac:dyDescent="0.25">
      <c r="A2351" t="s">
        <v>15826</v>
      </c>
      <c r="B2351">
        <v>1</v>
      </c>
    </row>
    <row r="2352" spans="1:2" x14ac:dyDescent="0.25">
      <c r="A2352" t="s">
        <v>8680</v>
      </c>
      <c r="B2352">
        <v>1</v>
      </c>
    </row>
    <row r="2353" spans="1:2" x14ac:dyDescent="0.25">
      <c r="A2353" t="s">
        <v>15827</v>
      </c>
      <c r="B2353">
        <v>1</v>
      </c>
    </row>
    <row r="2354" spans="1:2" x14ac:dyDescent="0.25">
      <c r="A2354" t="s">
        <v>15828</v>
      </c>
      <c r="B2354">
        <v>1</v>
      </c>
    </row>
    <row r="2355" spans="1:2" x14ac:dyDescent="0.25">
      <c r="A2355" t="s">
        <v>15829</v>
      </c>
      <c r="B2355">
        <v>1</v>
      </c>
    </row>
    <row r="2356" spans="1:2" x14ac:dyDescent="0.25">
      <c r="A2356" t="s">
        <v>2739</v>
      </c>
      <c r="B2356">
        <v>2</v>
      </c>
    </row>
    <row r="2357" spans="1:2" x14ac:dyDescent="0.25">
      <c r="A2357" t="s">
        <v>15830</v>
      </c>
      <c r="B2357">
        <v>1</v>
      </c>
    </row>
    <row r="2358" spans="1:2" x14ac:dyDescent="0.25">
      <c r="A2358" t="s">
        <v>8683</v>
      </c>
      <c r="B2358">
        <v>1</v>
      </c>
    </row>
    <row r="2359" spans="1:2" x14ac:dyDescent="0.25">
      <c r="A2359" t="s">
        <v>2741</v>
      </c>
      <c r="B2359">
        <v>2</v>
      </c>
    </row>
    <row r="2360" spans="1:2" x14ac:dyDescent="0.25">
      <c r="A2360" t="s">
        <v>15831</v>
      </c>
      <c r="B2360">
        <v>1</v>
      </c>
    </row>
    <row r="2361" spans="1:2" x14ac:dyDescent="0.25">
      <c r="A2361" t="s">
        <v>15832</v>
      </c>
      <c r="B2361">
        <v>1</v>
      </c>
    </row>
    <row r="2362" spans="1:2" x14ac:dyDescent="0.25">
      <c r="A2362" t="s">
        <v>15833</v>
      </c>
      <c r="B2362">
        <v>1</v>
      </c>
    </row>
    <row r="2363" spans="1:2" x14ac:dyDescent="0.25">
      <c r="A2363" t="s">
        <v>15834</v>
      </c>
      <c r="B2363">
        <v>1</v>
      </c>
    </row>
    <row r="2364" spans="1:2" x14ac:dyDescent="0.25">
      <c r="A2364" t="s">
        <v>2743</v>
      </c>
      <c r="B2364">
        <v>1</v>
      </c>
    </row>
    <row r="2365" spans="1:2" x14ac:dyDescent="0.25">
      <c r="A2365" t="s">
        <v>15835</v>
      </c>
      <c r="B2365">
        <v>1</v>
      </c>
    </row>
    <row r="2366" spans="1:2" x14ac:dyDescent="0.25">
      <c r="A2366" t="s">
        <v>15836</v>
      </c>
      <c r="B2366">
        <v>1</v>
      </c>
    </row>
    <row r="2367" spans="1:2" x14ac:dyDescent="0.25">
      <c r="A2367" t="s">
        <v>2746</v>
      </c>
      <c r="B2367">
        <v>1</v>
      </c>
    </row>
    <row r="2368" spans="1:2" x14ac:dyDescent="0.25">
      <c r="A2368" t="s">
        <v>15837</v>
      </c>
      <c r="B2368">
        <v>1</v>
      </c>
    </row>
    <row r="2369" spans="1:2" x14ac:dyDescent="0.25">
      <c r="A2369" t="s">
        <v>15838</v>
      </c>
      <c r="B2369">
        <v>1</v>
      </c>
    </row>
    <row r="2370" spans="1:2" x14ac:dyDescent="0.25">
      <c r="A2370" t="s">
        <v>15839</v>
      </c>
      <c r="B2370">
        <v>1</v>
      </c>
    </row>
    <row r="2371" spans="1:2" x14ac:dyDescent="0.25">
      <c r="A2371" t="s">
        <v>15840</v>
      </c>
      <c r="B2371">
        <v>1</v>
      </c>
    </row>
    <row r="2372" spans="1:2" x14ac:dyDescent="0.25">
      <c r="A2372" t="s">
        <v>15841</v>
      </c>
      <c r="B2372">
        <v>1</v>
      </c>
    </row>
    <row r="2373" spans="1:2" x14ac:dyDescent="0.25">
      <c r="A2373" t="s">
        <v>15842</v>
      </c>
      <c r="B2373">
        <v>1</v>
      </c>
    </row>
    <row r="2374" spans="1:2" x14ac:dyDescent="0.25">
      <c r="A2374" t="s">
        <v>15843</v>
      </c>
      <c r="B2374">
        <v>1</v>
      </c>
    </row>
    <row r="2375" spans="1:2" x14ac:dyDescent="0.25">
      <c r="A2375" t="s">
        <v>15844</v>
      </c>
      <c r="B2375">
        <v>1</v>
      </c>
    </row>
    <row r="2376" spans="1:2" x14ac:dyDescent="0.25">
      <c r="A2376" t="s">
        <v>15845</v>
      </c>
      <c r="B2376">
        <v>1</v>
      </c>
    </row>
    <row r="2377" spans="1:2" x14ac:dyDescent="0.25">
      <c r="A2377" t="s">
        <v>15846</v>
      </c>
      <c r="B2377">
        <v>1</v>
      </c>
    </row>
    <row r="2378" spans="1:2" x14ac:dyDescent="0.25">
      <c r="A2378" t="s">
        <v>15847</v>
      </c>
      <c r="B2378">
        <v>1</v>
      </c>
    </row>
    <row r="2379" spans="1:2" x14ac:dyDescent="0.25">
      <c r="A2379" t="s">
        <v>15848</v>
      </c>
      <c r="B2379">
        <v>1</v>
      </c>
    </row>
    <row r="2380" spans="1:2" x14ac:dyDescent="0.25">
      <c r="A2380" t="s">
        <v>15849</v>
      </c>
      <c r="B2380">
        <v>1</v>
      </c>
    </row>
    <row r="2381" spans="1:2" x14ac:dyDescent="0.25">
      <c r="A2381" t="s">
        <v>15850</v>
      </c>
      <c r="B2381">
        <v>1</v>
      </c>
    </row>
    <row r="2382" spans="1:2" x14ac:dyDescent="0.25">
      <c r="A2382" t="s">
        <v>15851</v>
      </c>
      <c r="B2382">
        <v>1</v>
      </c>
    </row>
    <row r="2383" spans="1:2" x14ac:dyDescent="0.25">
      <c r="A2383" t="s">
        <v>15852</v>
      </c>
      <c r="B2383">
        <v>1</v>
      </c>
    </row>
    <row r="2384" spans="1:2" x14ac:dyDescent="0.25">
      <c r="A2384" t="s">
        <v>15853</v>
      </c>
      <c r="B2384">
        <v>1</v>
      </c>
    </row>
    <row r="2385" spans="1:2" x14ac:dyDescent="0.25">
      <c r="A2385" t="s">
        <v>15854</v>
      </c>
      <c r="B2385">
        <v>1</v>
      </c>
    </row>
    <row r="2386" spans="1:2" x14ac:dyDescent="0.25">
      <c r="A2386" t="s">
        <v>15855</v>
      </c>
      <c r="B2386">
        <v>1</v>
      </c>
    </row>
    <row r="2387" spans="1:2" x14ac:dyDescent="0.25">
      <c r="A2387" t="s">
        <v>15856</v>
      </c>
      <c r="B2387">
        <v>1</v>
      </c>
    </row>
    <row r="2388" spans="1:2" x14ac:dyDescent="0.25">
      <c r="A2388" t="s">
        <v>2765</v>
      </c>
      <c r="B2388">
        <v>3</v>
      </c>
    </row>
    <row r="2389" spans="1:2" x14ac:dyDescent="0.25">
      <c r="A2389" t="s">
        <v>2766</v>
      </c>
      <c r="B2389">
        <v>1</v>
      </c>
    </row>
    <row r="2390" spans="1:2" x14ac:dyDescent="0.25">
      <c r="A2390" t="s">
        <v>15857</v>
      </c>
      <c r="B2390">
        <v>1</v>
      </c>
    </row>
    <row r="2391" spans="1:2" x14ac:dyDescent="0.25">
      <c r="A2391" t="s">
        <v>15858</v>
      </c>
      <c r="B2391">
        <v>1</v>
      </c>
    </row>
    <row r="2392" spans="1:2" x14ac:dyDescent="0.25">
      <c r="A2392" t="s">
        <v>15859</v>
      </c>
      <c r="B2392">
        <v>1</v>
      </c>
    </row>
    <row r="2393" spans="1:2" x14ac:dyDescent="0.25">
      <c r="A2393" t="s">
        <v>15860</v>
      </c>
      <c r="B2393">
        <v>1</v>
      </c>
    </row>
    <row r="2394" spans="1:2" x14ac:dyDescent="0.25">
      <c r="A2394" t="s">
        <v>15861</v>
      </c>
      <c r="B2394">
        <v>1</v>
      </c>
    </row>
    <row r="2395" spans="1:2" x14ac:dyDescent="0.25">
      <c r="A2395" t="s">
        <v>15862</v>
      </c>
      <c r="B2395">
        <v>1</v>
      </c>
    </row>
    <row r="2396" spans="1:2" x14ac:dyDescent="0.25">
      <c r="A2396" t="s">
        <v>2773</v>
      </c>
      <c r="B2396">
        <v>1</v>
      </c>
    </row>
    <row r="2397" spans="1:2" x14ac:dyDescent="0.25">
      <c r="A2397" t="s">
        <v>15863</v>
      </c>
      <c r="B2397">
        <v>1</v>
      </c>
    </row>
    <row r="2398" spans="1:2" x14ac:dyDescent="0.25">
      <c r="A2398" t="s">
        <v>15864</v>
      </c>
      <c r="B2398">
        <v>1</v>
      </c>
    </row>
    <row r="2399" spans="1:2" x14ac:dyDescent="0.25">
      <c r="A2399" t="s">
        <v>15865</v>
      </c>
      <c r="B2399">
        <v>1</v>
      </c>
    </row>
    <row r="2400" spans="1:2" x14ac:dyDescent="0.25">
      <c r="A2400" t="s">
        <v>15866</v>
      </c>
      <c r="B2400">
        <v>1</v>
      </c>
    </row>
    <row r="2401" spans="1:2" x14ac:dyDescent="0.25">
      <c r="A2401" t="s">
        <v>15867</v>
      </c>
      <c r="B2401">
        <v>1</v>
      </c>
    </row>
    <row r="2402" spans="1:2" x14ac:dyDescent="0.25">
      <c r="A2402" t="s">
        <v>15868</v>
      </c>
      <c r="B2402">
        <v>1</v>
      </c>
    </row>
    <row r="2403" spans="1:2" x14ac:dyDescent="0.25">
      <c r="A2403" t="s">
        <v>15869</v>
      </c>
      <c r="B2403">
        <v>1</v>
      </c>
    </row>
    <row r="2404" spans="1:2" x14ac:dyDescent="0.25">
      <c r="A2404" t="s">
        <v>15870</v>
      </c>
      <c r="B2404">
        <v>1</v>
      </c>
    </row>
    <row r="2405" spans="1:2" x14ac:dyDescent="0.25">
      <c r="A2405" t="s">
        <v>15871</v>
      </c>
      <c r="B2405">
        <v>1</v>
      </c>
    </row>
    <row r="2406" spans="1:2" x14ac:dyDescent="0.25">
      <c r="A2406" t="s">
        <v>15872</v>
      </c>
      <c r="B2406">
        <v>1</v>
      </c>
    </row>
    <row r="2407" spans="1:2" x14ac:dyDescent="0.25">
      <c r="A2407" t="s">
        <v>15873</v>
      </c>
      <c r="B2407">
        <v>1</v>
      </c>
    </row>
    <row r="2408" spans="1:2" x14ac:dyDescent="0.25">
      <c r="A2408" t="s">
        <v>15874</v>
      </c>
      <c r="B2408">
        <v>1</v>
      </c>
    </row>
    <row r="2409" spans="1:2" x14ac:dyDescent="0.25">
      <c r="A2409" t="s">
        <v>15875</v>
      </c>
      <c r="B2409">
        <v>1</v>
      </c>
    </row>
    <row r="2410" spans="1:2" x14ac:dyDescent="0.25">
      <c r="A2410" t="s">
        <v>15876</v>
      </c>
      <c r="B2410">
        <v>1</v>
      </c>
    </row>
    <row r="2411" spans="1:2" x14ac:dyDescent="0.25">
      <c r="A2411" t="s">
        <v>15877</v>
      </c>
      <c r="B2411">
        <v>1</v>
      </c>
    </row>
    <row r="2412" spans="1:2" x14ac:dyDescent="0.25">
      <c r="A2412" t="s">
        <v>15878</v>
      </c>
      <c r="B2412">
        <v>1</v>
      </c>
    </row>
    <row r="2413" spans="1:2" x14ac:dyDescent="0.25">
      <c r="A2413" t="s">
        <v>15879</v>
      </c>
      <c r="B2413">
        <v>1</v>
      </c>
    </row>
    <row r="2414" spans="1:2" x14ac:dyDescent="0.25">
      <c r="A2414" t="s">
        <v>15880</v>
      </c>
      <c r="B2414">
        <v>1</v>
      </c>
    </row>
    <row r="2415" spans="1:2" x14ac:dyDescent="0.25">
      <c r="A2415" t="s">
        <v>15881</v>
      </c>
      <c r="B2415">
        <v>1</v>
      </c>
    </row>
    <row r="2416" spans="1:2" x14ac:dyDescent="0.25">
      <c r="A2416" t="s">
        <v>15882</v>
      </c>
      <c r="B2416">
        <v>1</v>
      </c>
    </row>
    <row r="2417" spans="1:2" x14ac:dyDescent="0.25">
      <c r="A2417" t="s">
        <v>15883</v>
      </c>
      <c r="B2417">
        <v>1</v>
      </c>
    </row>
    <row r="2418" spans="1:2" x14ac:dyDescent="0.25">
      <c r="A2418" t="s">
        <v>15884</v>
      </c>
      <c r="B2418">
        <v>1</v>
      </c>
    </row>
    <row r="2419" spans="1:2" x14ac:dyDescent="0.25">
      <c r="A2419" t="s">
        <v>15885</v>
      </c>
      <c r="B2419">
        <v>1</v>
      </c>
    </row>
    <row r="2420" spans="1:2" x14ac:dyDescent="0.25">
      <c r="A2420" t="s">
        <v>15886</v>
      </c>
      <c r="B2420">
        <v>1</v>
      </c>
    </row>
    <row r="2421" spans="1:2" x14ac:dyDescent="0.25">
      <c r="A2421" t="s">
        <v>15887</v>
      </c>
      <c r="B2421">
        <v>1</v>
      </c>
    </row>
    <row r="2422" spans="1:2" x14ac:dyDescent="0.25">
      <c r="A2422" t="s">
        <v>8753</v>
      </c>
      <c r="B2422">
        <v>1</v>
      </c>
    </row>
    <row r="2423" spans="1:2" x14ac:dyDescent="0.25">
      <c r="A2423" t="s">
        <v>15888</v>
      </c>
      <c r="B2423">
        <v>1</v>
      </c>
    </row>
    <row r="2424" spans="1:2" x14ac:dyDescent="0.25">
      <c r="A2424" t="s">
        <v>15889</v>
      </c>
      <c r="B2424">
        <v>1</v>
      </c>
    </row>
    <row r="2425" spans="1:2" x14ac:dyDescent="0.25">
      <c r="A2425" t="s">
        <v>15890</v>
      </c>
      <c r="B2425">
        <v>1</v>
      </c>
    </row>
    <row r="2426" spans="1:2" x14ac:dyDescent="0.25">
      <c r="A2426" t="s">
        <v>15891</v>
      </c>
      <c r="B2426">
        <v>1</v>
      </c>
    </row>
    <row r="2427" spans="1:2" x14ac:dyDescent="0.25">
      <c r="A2427" t="s">
        <v>15892</v>
      </c>
      <c r="B2427">
        <v>1</v>
      </c>
    </row>
    <row r="2428" spans="1:2" x14ac:dyDescent="0.25">
      <c r="A2428" t="s">
        <v>15893</v>
      </c>
      <c r="B2428">
        <v>1</v>
      </c>
    </row>
    <row r="2429" spans="1:2" x14ac:dyDescent="0.25">
      <c r="A2429" t="s">
        <v>15894</v>
      </c>
      <c r="B2429">
        <v>1</v>
      </c>
    </row>
    <row r="2430" spans="1:2" x14ac:dyDescent="0.25">
      <c r="A2430" t="s">
        <v>15895</v>
      </c>
      <c r="B2430">
        <v>1</v>
      </c>
    </row>
    <row r="2431" spans="1:2" x14ac:dyDescent="0.25">
      <c r="A2431" t="s">
        <v>15896</v>
      </c>
      <c r="B2431">
        <v>1</v>
      </c>
    </row>
    <row r="2432" spans="1:2" x14ac:dyDescent="0.25">
      <c r="A2432" t="s">
        <v>15897</v>
      </c>
      <c r="B2432">
        <v>1</v>
      </c>
    </row>
    <row r="2433" spans="1:2" x14ac:dyDescent="0.25">
      <c r="A2433" t="s">
        <v>15898</v>
      </c>
      <c r="B2433">
        <v>1</v>
      </c>
    </row>
    <row r="2434" spans="1:2" x14ac:dyDescent="0.25">
      <c r="A2434" t="s">
        <v>15899</v>
      </c>
      <c r="B2434">
        <v>1</v>
      </c>
    </row>
    <row r="2435" spans="1:2" x14ac:dyDescent="0.25">
      <c r="A2435" t="s">
        <v>15900</v>
      </c>
      <c r="B2435">
        <v>1</v>
      </c>
    </row>
    <row r="2436" spans="1:2" x14ac:dyDescent="0.25">
      <c r="A2436" t="s">
        <v>15901</v>
      </c>
      <c r="B2436">
        <v>1</v>
      </c>
    </row>
    <row r="2437" spans="1:2" x14ac:dyDescent="0.25">
      <c r="A2437" t="s">
        <v>15902</v>
      </c>
      <c r="B2437">
        <v>1</v>
      </c>
    </row>
    <row r="2438" spans="1:2" x14ac:dyDescent="0.25">
      <c r="A2438" t="s">
        <v>15903</v>
      </c>
      <c r="B2438">
        <v>1</v>
      </c>
    </row>
    <row r="2439" spans="1:2" x14ac:dyDescent="0.25">
      <c r="A2439" t="s">
        <v>15904</v>
      </c>
      <c r="B2439">
        <v>1</v>
      </c>
    </row>
    <row r="2440" spans="1:2" x14ac:dyDescent="0.25">
      <c r="A2440" t="s">
        <v>15905</v>
      </c>
      <c r="B2440">
        <v>1</v>
      </c>
    </row>
    <row r="2441" spans="1:2" x14ac:dyDescent="0.25">
      <c r="A2441" t="s">
        <v>15906</v>
      </c>
      <c r="B2441">
        <v>1</v>
      </c>
    </row>
    <row r="2442" spans="1:2" x14ac:dyDescent="0.25">
      <c r="A2442" t="s">
        <v>15907</v>
      </c>
      <c r="B2442">
        <v>1</v>
      </c>
    </row>
    <row r="2443" spans="1:2" x14ac:dyDescent="0.25">
      <c r="A2443" t="s">
        <v>15908</v>
      </c>
      <c r="B2443">
        <v>1</v>
      </c>
    </row>
    <row r="2444" spans="1:2" x14ac:dyDescent="0.25">
      <c r="A2444" t="s">
        <v>15909</v>
      </c>
      <c r="B2444">
        <v>1</v>
      </c>
    </row>
    <row r="2445" spans="1:2" x14ac:dyDescent="0.25">
      <c r="A2445" t="s">
        <v>15910</v>
      </c>
      <c r="B2445">
        <v>1</v>
      </c>
    </row>
    <row r="2446" spans="1:2" x14ac:dyDescent="0.25">
      <c r="A2446" t="s">
        <v>15911</v>
      </c>
      <c r="B2446">
        <v>1</v>
      </c>
    </row>
    <row r="2447" spans="1:2" x14ac:dyDescent="0.25">
      <c r="A2447" t="s">
        <v>15912</v>
      </c>
      <c r="B2447">
        <v>1</v>
      </c>
    </row>
    <row r="2448" spans="1:2" x14ac:dyDescent="0.25">
      <c r="A2448" t="s">
        <v>15913</v>
      </c>
      <c r="B2448">
        <v>1</v>
      </c>
    </row>
    <row r="2449" spans="1:2" x14ac:dyDescent="0.25">
      <c r="A2449" t="s">
        <v>15914</v>
      </c>
      <c r="B2449">
        <v>1</v>
      </c>
    </row>
    <row r="2450" spans="1:2" x14ac:dyDescent="0.25">
      <c r="A2450" t="s">
        <v>15915</v>
      </c>
      <c r="B2450">
        <v>1</v>
      </c>
    </row>
    <row r="2451" spans="1:2" x14ac:dyDescent="0.25">
      <c r="A2451" t="s">
        <v>15916</v>
      </c>
      <c r="B2451">
        <v>1</v>
      </c>
    </row>
    <row r="2452" spans="1:2" x14ac:dyDescent="0.25">
      <c r="A2452" t="s">
        <v>15917</v>
      </c>
      <c r="B2452">
        <v>1</v>
      </c>
    </row>
    <row r="2453" spans="1:2" x14ac:dyDescent="0.25">
      <c r="A2453" t="s">
        <v>15918</v>
      </c>
      <c r="B2453">
        <v>1</v>
      </c>
    </row>
    <row r="2454" spans="1:2" x14ac:dyDescent="0.25">
      <c r="A2454" t="s">
        <v>15919</v>
      </c>
      <c r="B2454">
        <v>1</v>
      </c>
    </row>
    <row r="2455" spans="1:2" x14ac:dyDescent="0.25">
      <c r="A2455" t="s">
        <v>15920</v>
      </c>
      <c r="B2455">
        <v>1</v>
      </c>
    </row>
    <row r="2456" spans="1:2" x14ac:dyDescent="0.25">
      <c r="A2456" t="s">
        <v>15921</v>
      </c>
      <c r="B2456">
        <v>1</v>
      </c>
    </row>
    <row r="2457" spans="1:2" x14ac:dyDescent="0.25">
      <c r="A2457" t="s">
        <v>15922</v>
      </c>
      <c r="B2457">
        <v>1</v>
      </c>
    </row>
    <row r="2458" spans="1:2" x14ac:dyDescent="0.25">
      <c r="A2458" t="s">
        <v>15923</v>
      </c>
      <c r="B2458">
        <v>1</v>
      </c>
    </row>
    <row r="2459" spans="1:2" x14ac:dyDescent="0.25">
      <c r="A2459" t="s">
        <v>15924</v>
      </c>
      <c r="B2459">
        <v>1</v>
      </c>
    </row>
    <row r="2460" spans="1:2" x14ac:dyDescent="0.25">
      <c r="A2460" t="s">
        <v>15925</v>
      </c>
      <c r="B2460">
        <v>1</v>
      </c>
    </row>
    <row r="2461" spans="1:2" x14ac:dyDescent="0.25">
      <c r="A2461" t="s">
        <v>8787</v>
      </c>
      <c r="B2461">
        <v>1</v>
      </c>
    </row>
    <row r="2462" spans="1:2" x14ac:dyDescent="0.25">
      <c r="A2462" t="s">
        <v>15926</v>
      </c>
      <c r="B2462">
        <v>1</v>
      </c>
    </row>
    <row r="2463" spans="1:2" x14ac:dyDescent="0.25">
      <c r="A2463" t="s">
        <v>15927</v>
      </c>
      <c r="B2463">
        <v>1</v>
      </c>
    </row>
    <row r="2464" spans="1:2" x14ac:dyDescent="0.25">
      <c r="A2464" t="s">
        <v>15928</v>
      </c>
      <c r="B2464">
        <v>1</v>
      </c>
    </row>
    <row r="2465" spans="1:2" x14ac:dyDescent="0.25">
      <c r="A2465" t="s">
        <v>15929</v>
      </c>
      <c r="B2465">
        <v>1</v>
      </c>
    </row>
    <row r="2466" spans="1:2" x14ac:dyDescent="0.25">
      <c r="A2466" t="s">
        <v>15930</v>
      </c>
      <c r="B2466">
        <v>1</v>
      </c>
    </row>
    <row r="2467" spans="1:2" x14ac:dyDescent="0.25">
      <c r="A2467" t="s">
        <v>15931</v>
      </c>
      <c r="B2467">
        <v>1</v>
      </c>
    </row>
    <row r="2468" spans="1:2" x14ac:dyDescent="0.25">
      <c r="A2468" t="s">
        <v>15932</v>
      </c>
      <c r="B2468">
        <v>1</v>
      </c>
    </row>
    <row r="2469" spans="1:2" x14ac:dyDescent="0.25">
      <c r="A2469" t="s">
        <v>15933</v>
      </c>
      <c r="B2469">
        <v>1</v>
      </c>
    </row>
    <row r="2470" spans="1:2" x14ac:dyDescent="0.25">
      <c r="A2470" t="s">
        <v>8802</v>
      </c>
      <c r="B2470">
        <v>1</v>
      </c>
    </row>
    <row r="2471" spans="1:2" x14ac:dyDescent="0.25">
      <c r="A2471" t="s">
        <v>15934</v>
      </c>
      <c r="B2471">
        <v>1</v>
      </c>
    </row>
    <row r="2472" spans="1:2" x14ac:dyDescent="0.25">
      <c r="A2472" t="s">
        <v>15935</v>
      </c>
      <c r="B2472">
        <v>1</v>
      </c>
    </row>
    <row r="2473" spans="1:2" x14ac:dyDescent="0.25">
      <c r="A2473" t="s">
        <v>15936</v>
      </c>
      <c r="B2473">
        <v>1</v>
      </c>
    </row>
    <row r="2474" spans="1:2" x14ac:dyDescent="0.25">
      <c r="A2474" t="s">
        <v>15937</v>
      </c>
      <c r="B2474">
        <v>1</v>
      </c>
    </row>
    <row r="2475" spans="1:2" x14ac:dyDescent="0.25">
      <c r="A2475" t="s">
        <v>15938</v>
      </c>
      <c r="B2475">
        <v>1</v>
      </c>
    </row>
    <row r="2476" spans="1:2" x14ac:dyDescent="0.25">
      <c r="A2476" t="s">
        <v>15939</v>
      </c>
      <c r="B2476">
        <v>1</v>
      </c>
    </row>
    <row r="2477" spans="1:2" x14ac:dyDescent="0.25">
      <c r="A2477" t="s">
        <v>15940</v>
      </c>
      <c r="B2477">
        <v>1</v>
      </c>
    </row>
    <row r="2478" spans="1:2" x14ac:dyDescent="0.25">
      <c r="A2478" t="s">
        <v>15941</v>
      </c>
      <c r="B2478">
        <v>1</v>
      </c>
    </row>
    <row r="2479" spans="1:2" x14ac:dyDescent="0.25">
      <c r="A2479" t="s">
        <v>15942</v>
      </c>
      <c r="B2479">
        <v>1</v>
      </c>
    </row>
    <row r="2480" spans="1:2" x14ac:dyDescent="0.25">
      <c r="A2480" t="s">
        <v>15943</v>
      </c>
      <c r="B2480">
        <v>1</v>
      </c>
    </row>
    <row r="2481" spans="1:2" x14ac:dyDescent="0.25">
      <c r="A2481" t="s">
        <v>15944</v>
      </c>
      <c r="B2481">
        <v>1</v>
      </c>
    </row>
    <row r="2482" spans="1:2" x14ac:dyDescent="0.25">
      <c r="A2482" t="s">
        <v>15945</v>
      </c>
      <c r="B2482">
        <v>1</v>
      </c>
    </row>
    <row r="2483" spans="1:2" x14ac:dyDescent="0.25">
      <c r="A2483" t="s">
        <v>15946</v>
      </c>
      <c r="B2483">
        <v>1</v>
      </c>
    </row>
    <row r="2484" spans="1:2" x14ac:dyDescent="0.25">
      <c r="A2484" t="s">
        <v>15947</v>
      </c>
      <c r="B2484">
        <v>1</v>
      </c>
    </row>
    <row r="2485" spans="1:2" x14ac:dyDescent="0.25">
      <c r="A2485" t="s">
        <v>15948</v>
      </c>
      <c r="B2485">
        <v>1</v>
      </c>
    </row>
    <row r="2486" spans="1:2" x14ac:dyDescent="0.25">
      <c r="A2486" t="s">
        <v>15949</v>
      </c>
      <c r="B2486">
        <v>1</v>
      </c>
    </row>
    <row r="2487" spans="1:2" x14ac:dyDescent="0.25">
      <c r="A2487" t="s">
        <v>15950</v>
      </c>
      <c r="B2487">
        <v>1</v>
      </c>
    </row>
    <row r="2488" spans="1:2" x14ac:dyDescent="0.25">
      <c r="A2488" t="s">
        <v>15951</v>
      </c>
      <c r="B2488">
        <v>1</v>
      </c>
    </row>
    <row r="2489" spans="1:2" x14ac:dyDescent="0.25">
      <c r="A2489" t="s">
        <v>15952</v>
      </c>
      <c r="B2489">
        <v>1</v>
      </c>
    </row>
    <row r="2490" spans="1:2" x14ac:dyDescent="0.25">
      <c r="A2490" t="s">
        <v>15953</v>
      </c>
      <c r="B2490">
        <v>1</v>
      </c>
    </row>
    <row r="2491" spans="1:2" x14ac:dyDescent="0.25">
      <c r="A2491" t="s">
        <v>15954</v>
      </c>
      <c r="B2491">
        <v>1</v>
      </c>
    </row>
    <row r="2492" spans="1:2" x14ac:dyDescent="0.25">
      <c r="A2492" t="s">
        <v>15955</v>
      </c>
      <c r="B2492">
        <v>1</v>
      </c>
    </row>
    <row r="2493" spans="1:2" x14ac:dyDescent="0.25">
      <c r="A2493" t="s">
        <v>15956</v>
      </c>
      <c r="B2493">
        <v>1</v>
      </c>
    </row>
    <row r="2494" spans="1:2" x14ac:dyDescent="0.25">
      <c r="A2494" t="s">
        <v>15957</v>
      </c>
      <c r="B2494">
        <v>1</v>
      </c>
    </row>
    <row r="2495" spans="1:2" x14ac:dyDescent="0.25">
      <c r="A2495" t="s">
        <v>15958</v>
      </c>
      <c r="B2495">
        <v>1</v>
      </c>
    </row>
    <row r="2496" spans="1:2" x14ac:dyDescent="0.25">
      <c r="A2496" t="s">
        <v>15959</v>
      </c>
      <c r="B2496">
        <v>1</v>
      </c>
    </row>
    <row r="2497" spans="1:2" x14ac:dyDescent="0.25">
      <c r="A2497" t="s">
        <v>15960</v>
      </c>
      <c r="B2497">
        <v>1</v>
      </c>
    </row>
    <row r="2498" spans="1:2" x14ac:dyDescent="0.25">
      <c r="A2498" t="s">
        <v>15961</v>
      </c>
      <c r="B2498">
        <v>1</v>
      </c>
    </row>
    <row r="2499" spans="1:2" x14ac:dyDescent="0.25">
      <c r="A2499" t="s">
        <v>15962</v>
      </c>
      <c r="B2499">
        <v>1</v>
      </c>
    </row>
    <row r="2500" spans="1:2" x14ac:dyDescent="0.25">
      <c r="A2500" t="s">
        <v>15963</v>
      </c>
      <c r="B2500">
        <v>1</v>
      </c>
    </row>
    <row r="2501" spans="1:2" x14ac:dyDescent="0.25">
      <c r="A2501" t="s">
        <v>15964</v>
      </c>
      <c r="B2501">
        <v>1</v>
      </c>
    </row>
    <row r="2502" spans="1:2" x14ac:dyDescent="0.25">
      <c r="A2502" t="s">
        <v>15965</v>
      </c>
      <c r="B2502">
        <v>1</v>
      </c>
    </row>
    <row r="2503" spans="1:2" x14ac:dyDescent="0.25">
      <c r="A2503" t="s">
        <v>15966</v>
      </c>
      <c r="B2503">
        <v>1</v>
      </c>
    </row>
    <row r="2504" spans="1:2" x14ac:dyDescent="0.25">
      <c r="A2504" t="s">
        <v>15967</v>
      </c>
      <c r="B2504">
        <v>1</v>
      </c>
    </row>
    <row r="2505" spans="1:2" x14ac:dyDescent="0.25">
      <c r="A2505" t="s">
        <v>15968</v>
      </c>
      <c r="B2505">
        <v>1</v>
      </c>
    </row>
    <row r="2506" spans="1:2" x14ac:dyDescent="0.25">
      <c r="A2506" t="s">
        <v>15969</v>
      </c>
      <c r="B2506">
        <v>1</v>
      </c>
    </row>
    <row r="2507" spans="1:2" x14ac:dyDescent="0.25">
      <c r="A2507" t="s">
        <v>15970</v>
      </c>
      <c r="B2507">
        <v>1</v>
      </c>
    </row>
    <row r="2508" spans="1:2" x14ac:dyDescent="0.25">
      <c r="A2508" t="s">
        <v>15971</v>
      </c>
      <c r="B2508">
        <v>1</v>
      </c>
    </row>
    <row r="2509" spans="1:2" x14ac:dyDescent="0.25">
      <c r="A2509" t="s">
        <v>15972</v>
      </c>
      <c r="B2509">
        <v>1</v>
      </c>
    </row>
    <row r="2510" spans="1:2" x14ac:dyDescent="0.25">
      <c r="A2510" t="s">
        <v>15973</v>
      </c>
      <c r="B2510">
        <v>1</v>
      </c>
    </row>
    <row r="2511" spans="1:2" x14ac:dyDescent="0.25">
      <c r="A2511" t="s">
        <v>15974</v>
      </c>
      <c r="B2511">
        <v>1</v>
      </c>
    </row>
    <row r="2512" spans="1:2" x14ac:dyDescent="0.25">
      <c r="A2512" t="s">
        <v>15975</v>
      </c>
      <c r="B2512">
        <v>1</v>
      </c>
    </row>
    <row r="2513" spans="1:2" x14ac:dyDescent="0.25">
      <c r="A2513" t="s">
        <v>15976</v>
      </c>
      <c r="B2513">
        <v>1</v>
      </c>
    </row>
    <row r="2514" spans="1:2" x14ac:dyDescent="0.25">
      <c r="A2514" t="s">
        <v>15977</v>
      </c>
      <c r="B2514">
        <v>1</v>
      </c>
    </row>
    <row r="2515" spans="1:2" x14ac:dyDescent="0.25">
      <c r="A2515" t="s">
        <v>15978</v>
      </c>
      <c r="B2515">
        <v>1</v>
      </c>
    </row>
    <row r="2516" spans="1:2" x14ac:dyDescent="0.25">
      <c r="A2516" t="s">
        <v>15979</v>
      </c>
      <c r="B2516">
        <v>1</v>
      </c>
    </row>
    <row r="2517" spans="1:2" x14ac:dyDescent="0.25">
      <c r="A2517" t="s">
        <v>15980</v>
      </c>
      <c r="B2517">
        <v>1</v>
      </c>
    </row>
    <row r="2518" spans="1:2" x14ac:dyDescent="0.25">
      <c r="A2518" t="s">
        <v>15981</v>
      </c>
      <c r="B2518">
        <v>1</v>
      </c>
    </row>
    <row r="2519" spans="1:2" x14ac:dyDescent="0.25">
      <c r="A2519" t="s">
        <v>15982</v>
      </c>
      <c r="B2519">
        <v>1</v>
      </c>
    </row>
    <row r="2520" spans="1:2" x14ac:dyDescent="0.25">
      <c r="A2520" t="s">
        <v>15983</v>
      </c>
      <c r="B2520">
        <v>1</v>
      </c>
    </row>
    <row r="2521" spans="1:2" x14ac:dyDescent="0.25">
      <c r="A2521" t="s">
        <v>15984</v>
      </c>
      <c r="B2521">
        <v>1</v>
      </c>
    </row>
    <row r="2522" spans="1:2" x14ac:dyDescent="0.25">
      <c r="A2522" t="s">
        <v>15985</v>
      </c>
      <c r="B2522">
        <v>1</v>
      </c>
    </row>
    <row r="2523" spans="1:2" x14ac:dyDescent="0.25">
      <c r="A2523" t="s">
        <v>15986</v>
      </c>
      <c r="B2523">
        <v>1</v>
      </c>
    </row>
    <row r="2524" spans="1:2" x14ac:dyDescent="0.25">
      <c r="A2524" t="s">
        <v>15987</v>
      </c>
      <c r="B2524">
        <v>1</v>
      </c>
    </row>
    <row r="2525" spans="1:2" x14ac:dyDescent="0.25">
      <c r="A2525" t="s">
        <v>15988</v>
      </c>
      <c r="B2525">
        <v>1</v>
      </c>
    </row>
    <row r="2526" spans="1:2" x14ac:dyDescent="0.25">
      <c r="A2526" t="s">
        <v>15989</v>
      </c>
      <c r="B2526">
        <v>1</v>
      </c>
    </row>
    <row r="2527" spans="1:2" x14ac:dyDescent="0.25">
      <c r="A2527" t="s">
        <v>15990</v>
      </c>
      <c r="B2527">
        <v>1</v>
      </c>
    </row>
    <row r="2528" spans="1:2" x14ac:dyDescent="0.25">
      <c r="A2528" t="s">
        <v>15991</v>
      </c>
      <c r="B2528">
        <v>1</v>
      </c>
    </row>
    <row r="2529" spans="1:2" x14ac:dyDescent="0.25">
      <c r="A2529" t="s">
        <v>8861</v>
      </c>
      <c r="B2529">
        <v>1</v>
      </c>
    </row>
    <row r="2530" spans="1:2" x14ac:dyDescent="0.25">
      <c r="A2530" t="s">
        <v>15992</v>
      </c>
      <c r="B2530">
        <v>1</v>
      </c>
    </row>
    <row r="2531" spans="1:2" x14ac:dyDescent="0.25">
      <c r="A2531" t="s">
        <v>15993</v>
      </c>
      <c r="B2531">
        <v>1</v>
      </c>
    </row>
    <row r="2532" spans="1:2" x14ac:dyDescent="0.25">
      <c r="A2532" t="s">
        <v>15994</v>
      </c>
      <c r="B2532">
        <v>1</v>
      </c>
    </row>
    <row r="2533" spans="1:2" x14ac:dyDescent="0.25">
      <c r="A2533" t="s">
        <v>15995</v>
      </c>
      <c r="B2533">
        <v>1</v>
      </c>
    </row>
    <row r="2534" spans="1:2" x14ac:dyDescent="0.25">
      <c r="A2534" t="s">
        <v>15996</v>
      </c>
      <c r="B2534">
        <v>1</v>
      </c>
    </row>
    <row r="2535" spans="1:2" x14ac:dyDescent="0.25">
      <c r="A2535" t="s">
        <v>15997</v>
      </c>
      <c r="B2535">
        <v>1</v>
      </c>
    </row>
    <row r="2536" spans="1:2" x14ac:dyDescent="0.25">
      <c r="A2536" t="s">
        <v>15998</v>
      </c>
      <c r="B2536">
        <v>1</v>
      </c>
    </row>
    <row r="2537" spans="1:2" x14ac:dyDescent="0.25">
      <c r="A2537" t="s">
        <v>15999</v>
      </c>
      <c r="B2537">
        <v>1</v>
      </c>
    </row>
    <row r="2538" spans="1:2" x14ac:dyDescent="0.25">
      <c r="A2538" t="s">
        <v>16000</v>
      </c>
      <c r="B2538">
        <v>1</v>
      </c>
    </row>
    <row r="2539" spans="1:2" x14ac:dyDescent="0.25">
      <c r="A2539" t="s">
        <v>16001</v>
      </c>
      <c r="B2539">
        <v>1</v>
      </c>
    </row>
    <row r="2540" spans="1:2" x14ac:dyDescent="0.25">
      <c r="A2540" t="s">
        <v>16002</v>
      </c>
      <c r="B2540">
        <v>1</v>
      </c>
    </row>
    <row r="2541" spans="1:2" x14ac:dyDescent="0.25">
      <c r="A2541" t="s">
        <v>16003</v>
      </c>
      <c r="B2541">
        <v>1</v>
      </c>
    </row>
    <row r="2542" spans="1:2" x14ac:dyDescent="0.25">
      <c r="A2542" t="s">
        <v>16004</v>
      </c>
      <c r="B2542">
        <v>1</v>
      </c>
    </row>
    <row r="2543" spans="1:2" x14ac:dyDescent="0.25">
      <c r="A2543" t="s">
        <v>16005</v>
      </c>
      <c r="B2543">
        <v>1</v>
      </c>
    </row>
    <row r="2544" spans="1:2" x14ac:dyDescent="0.25">
      <c r="A2544" t="s">
        <v>16006</v>
      </c>
      <c r="B2544">
        <v>1</v>
      </c>
    </row>
    <row r="2545" spans="1:2" x14ac:dyDescent="0.25">
      <c r="A2545" t="s">
        <v>16007</v>
      </c>
      <c r="B2545">
        <v>1</v>
      </c>
    </row>
    <row r="2546" spans="1:2" x14ac:dyDescent="0.25">
      <c r="A2546" t="s">
        <v>16008</v>
      </c>
      <c r="B2546">
        <v>1</v>
      </c>
    </row>
    <row r="2547" spans="1:2" x14ac:dyDescent="0.25">
      <c r="A2547" t="s">
        <v>16009</v>
      </c>
      <c r="B2547">
        <v>1</v>
      </c>
    </row>
    <row r="2548" spans="1:2" x14ac:dyDescent="0.25">
      <c r="A2548" t="s">
        <v>16010</v>
      </c>
      <c r="B2548">
        <v>1</v>
      </c>
    </row>
    <row r="2549" spans="1:2" x14ac:dyDescent="0.25">
      <c r="A2549" t="s">
        <v>16011</v>
      </c>
      <c r="B2549">
        <v>1</v>
      </c>
    </row>
    <row r="2550" spans="1:2" x14ac:dyDescent="0.25">
      <c r="A2550" t="s">
        <v>16012</v>
      </c>
      <c r="B2550">
        <v>1</v>
      </c>
    </row>
    <row r="2551" spans="1:2" x14ac:dyDescent="0.25">
      <c r="A2551" t="s">
        <v>16013</v>
      </c>
      <c r="B2551">
        <v>1</v>
      </c>
    </row>
    <row r="2552" spans="1:2" x14ac:dyDescent="0.25">
      <c r="A2552" t="s">
        <v>16014</v>
      </c>
      <c r="B2552">
        <v>1</v>
      </c>
    </row>
    <row r="2553" spans="1:2" x14ac:dyDescent="0.25">
      <c r="A2553" t="s">
        <v>16015</v>
      </c>
      <c r="B2553">
        <v>1</v>
      </c>
    </row>
    <row r="2554" spans="1:2" x14ac:dyDescent="0.25">
      <c r="A2554" t="s">
        <v>16016</v>
      </c>
      <c r="B2554">
        <v>1</v>
      </c>
    </row>
    <row r="2555" spans="1:2" x14ac:dyDescent="0.25">
      <c r="A2555" t="s">
        <v>16017</v>
      </c>
      <c r="B2555">
        <v>1</v>
      </c>
    </row>
    <row r="2556" spans="1:2" x14ac:dyDescent="0.25">
      <c r="A2556" t="s">
        <v>16018</v>
      </c>
      <c r="B2556">
        <v>1</v>
      </c>
    </row>
    <row r="2557" spans="1:2" x14ac:dyDescent="0.25">
      <c r="A2557" t="s">
        <v>16019</v>
      </c>
      <c r="B2557">
        <v>1</v>
      </c>
    </row>
    <row r="2558" spans="1:2" x14ac:dyDescent="0.25">
      <c r="A2558" t="s">
        <v>16020</v>
      </c>
      <c r="B2558">
        <v>1</v>
      </c>
    </row>
    <row r="2559" spans="1:2" x14ac:dyDescent="0.25">
      <c r="A2559" t="s">
        <v>16021</v>
      </c>
      <c r="B2559">
        <v>1</v>
      </c>
    </row>
    <row r="2560" spans="1:2" x14ac:dyDescent="0.25">
      <c r="A2560" t="s">
        <v>16022</v>
      </c>
      <c r="B2560">
        <v>1</v>
      </c>
    </row>
    <row r="2561" spans="1:2" x14ac:dyDescent="0.25">
      <c r="A2561" t="s">
        <v>16023</v>
      </c>
      <c r="B2561">
        <v>1</v>
      </c>
    </row>
    <row r="2562" spans="1:2" x14ac:dyDescent="0.25">
      <c r="A2562" t="s">
        <v>16024</v>
      </c>
      <c r="B2562">
        <v>1</v>
      </c>
    </row>
    <row r="2563" spans="1:2" x14ac:dyDescent="0.25">
      <c r="A2563" t="s">
        <v>16025</v>
      </c>
      <c r="B2563">
        <v>1</v>
      </c>
    </row>
    <row r="2564" spans="1:2" x14ac:dyDescent="0.25">
      <c r="A2564" t="s">
        <v>16026</v>
      </c>
      <c r="B2564">
        <v>1</v>
      </c>
    </row>
    <row r="2565" spans="1:2" x14ac:dyDescent="0.25">
      <c r="A2565" t="s">
        <v>16027</v>
      </c>
      <c r="B2565">
        <v>1</v>
      </c>
    </row>
    <row r="2566" spans="1:2" x14ac:dyDescent="0.25">
      <c r="A2566" t="s">
        <v>16028</v>
      </c>
      <c r="B2566">
        <v>1</v>
      </c>
    </row>
    <row r="2567" spans="1:2" x14ac:dyDescent="0.25">
      <c r="A2567" t="s">
        <v>16029</v>
      </c>
      <c r="B2567">
        <v>1</v>
      </c>
    </row>
    <row r="2568" spans="1:2" x14ac:dyDescent="0.25">
      <c r="A2568" t="s">
        <v>16030</v>
      </c>
      <c r="B2568">
        <v>1</v>
      </c>
    </row>
    <row r="2569" spans="1:2" x14ac:dyDescent="0.25">
      <c r="A2569" t="s">
        <v>16031</v>
      </c>
      <c r="B2569">
        <v>1</v>
      </c>
    </row>
    <row r="2570" spans="1:2" x14ac:dyDescent="0.25">
      <c r="A2570" t="s">
        <v>16032</v>
      </c>
      <c r="B2570">
        <v>1</v>
      </c>
    </row>
    <row r="2571" spans="1:2" x14ac:dyDescent="0.25">
      <c r="A2571" t="s">
        <v>16033</v>
      </c>
      <c r="B2571">
        <v>1</v>
      </c>
    </row>
    <row r="2572" spans="1:2" x14ac:dyDescent="0.25">
      <c r="A2572" t="s">
        <v>16034</v>
      </c>
      <c r="B2572">
        <v>1</v>
      </c>
    </row>
    <row r="2573" spans="1:2" x14ac:dyDescent="0.25">
      <c r="A2573" t="s">
        <v>16035</v>
      </c>
      <c r="B2573">
        <v>1</v>
      </c>
    </row>
    <row r="2574" spans="1:2" x14ac:dyDescent="0.25">
      <c r="A2574" t="s">
        <v>16036</v>
      </c>
      <c r="B2574">
        <v>1</v>
      </c>
    </row>
    <row r="2575" spans="1:2" x14ac:dyDescent="0.25">
      <c r="A2575" t="s">
        <v>16037</v>
      </c>
      <c r="B2575">
        <v>1</v>
      </c>
    </row>
    <row r="2576" spans="1:2" x14ac:dyDescent="0.25">
      <c r="A2576" t="s">
        <v>16038</v>
      </c>
      <c r="B2576">
        <v>1</v>
      </c>
    </row>
    <row r="2577" spans="1:2" x14ac:dyDescent="0.25">
      <c r="A2577" t="s">
        <v>16039</v>
      </c>
      <c r="B2577">
        <v>1</v>
      </c>
    </row>
    <row r="2578" spans="1:2" x14ac:dyDescent="0.25">
      <c r="A2578" t="s">
        <v>16040</v>
      </c>
      <c r="B2578">
        <v>1</v>
      </c>
    </row>
    <row r="2579" spans="1:2" x14ac:dyDescent="0.25">
      <c r="A2579" t="s">
        <v>16041</v>
      </c>
      <c r="B2579">
        <v>1</v>
      </c>
    </row>
    <row r="2580" spans="1:2" x14ac:dyDescent="0.25">
      <c r="A2580" t="s">
        <v>16042</v>
      </c>
      <c r="B2580">
        <v>1</v>
      </c>
    </row>
    <row r="2581" spans="1:2" x14ac:dyDescent="0.25">
      <c r="A2581" t="s">
        <v>16043</v>
      </c>
      <c r="B2581">
        <v>1</v>
      </c>
    </row>
    <row r="2582" spans="1:2" x14ac:dyDescent="0.25">
      <c r="A2582" t="s">
        <v>16044</v>
      </c>
      <c r="B2582">
        <v>1</v>
      </c>
    </row>
    <row r="2583" spans="1:2" x14ac:dyDescent="0.25">
      <c r="A2583" t="s">
        <v>16045</v>
      </c>
      <c r="B2583">
        <v>1</v>
      </c>
    </row>
    <row r="2584" spans="1:2" x14ac:dyDescent="0.25">
      <c r="A2584" t="s">
        <v>16046</v>
      </c>
      <c r="B2584">
        <v>1</v>
      </c>
    </row>
    <row r="2585" spans="1:2" x14ac:dyDescent="0.25">
      <c r="A2585" t="s">
        <v>16047</v>
      </c>
      <c r="B2585">
        <v>1</v>
      </c>
    </row>
    <row r="2586" spans="1:2" x14ac:dyDescent="0.25">
      <c r="A2586" t="s">
        <v>16048</v>
      </c>
      <c r="B2586">
        <v>1</v>
      </c>
    </row>
    <row r="2587" spans="1:2" x14ac:dyDescent="0.25">
      <c r="A2587" t="s">
        <v>16049</v>
      </c>
      <c r="B2587">
        <v>1</v>
      </c>
    </row>
    <row r="2588" spans="1:2" x14ac:dyDescent="0.25">
      <c r="A2588" t="s">
        <v>16050</v>
      </c>
      <c r="B2588">
        <v>1</v>
      </c>
    </row>
    <row r="2589" spans="1:2" x14ac:dyDescent="0.25">
      <c r="A2589" t="s">
        <v>16051</v>
      </c>
      <c r="B2589">
        <v>1</v>
      </c>
    </row>
    <row r="2590" spans="1:2" x14ac:dyDescent="0.25">
      <c r="A2590" t="s">
        <v>16052</v>
      </c>
      <c r="B2590">
        <v>1</v>
      </c>
    </row>
    <row r="2591" spans="1:2" x14ac:dyDescent="0.25">
      <c r="A2591" t="s">
        <v>16053</v>
      </c>
      <c r="B2591">
        <v>1</v>
      </c>
    </row>
    <row r="2592" spans="1:2" x14ac:dyDescent="0.25">
      <c r="A2592" t="s">
        <v>8916</v>
      </c>
      <c r="B2592">
        <v>1</v>
      </c>
    </row>
    <row r="2593" spans="1:2" x14ac:dyDescent="0.25">
      <c r="A2593" t="s">
        <v>16054</v>
      </c>
      <c r="B2593">
        <v>1</v>
      </c>
    </row>
    <row r="2594" spans="1:2" x14ac:dyDescent="0.25">
      <c r="A2594" t="s">
        <v>16055</v>
      </c>
      <c r="B2594">
        <v>1</v>
      </c>
    </row>
    <row r="2595" spans="1:2" x14ac:dyDescent="0.25">
      <c r="A2595" t="s">
        <v>16056</v>
      </c>
      <c r="B2595">
        <v>1</v>
      </c>
    </row>
    <row r="2596" spans="1:2" x14ac:dyDescent="0.25">
      <c r="A2596" t="s">
        <v>8921</v>
      </c>
      <c r="B2596">
        <v>1</v>
      </c>
    </row>
    <row r="2597" spans="1:2" x14ac:dyDescent="0.25">
      <c r="A2597" t="s">
        <v>16057</v>
      </c>
      <c r="B2597">
        <v>1</v>
      </c>
    </row>
    <row r="2598" spans="1:2" x14ac:dyDescent="0.25">
      <c r="A2598" t="s">
        <v>16058</v>
      </c>
      <c r="B2598">
        <v>1</v>
      </c>
    </row>
    <row r="2599" spans="1:2" x14ac:dyDescent="0.25">
      <c r="A2599" t="s">
        <v>16059</v>
      </c>
      <c r="B2599">
        <v>1</v>
      </c>
    </row>
    <row r="2600" spans="1:2" x14ac:dyDescent="0.25">
      <c r="A2600" t="s">
        <v>16060</v>
      </c>
      <c r="B2600">
        <v>1</v>
      </c>
    </row>
    <row r="2601" spans="1:2" x14ac:dyDescent="0.25">
      <c r="A2601" t="s">
        <v>16061</v>
      </c>
      <c r="B2601">
        <v>1</v>
      </c>
    </row>
    <row r="2602" spans="1:2" x14ac:dyDescent="0.25">
      <c r="A2602" t="s">
        <v>16062</v>
      </c>
      <c r="B2602">
        <v>1</v>
      </c>
    </row>
    <row r="2603" spans="1:2" x14ac:dyDescent="0.25">
      <c r="A2603" t="s">
        <v>16063</v>
      </c>
      <c r="B2603">
        <v>1</v>
      </c>
    </row>
    <row r="2604" spans="1:2" x14ac:dyDescent="0.25">
      <c r="A2604" t="s">
        <v>16064</v>
      </c>
      <c r="B2604">
        <v>1</v>
      </c>
    </row>
    <row r="2605" spans="1:2" x14ac:dyDescent="0.25">
      <c r="A2605" t="s">
        <v>16065</v>
      </c>
      <c r="B2605">
        <v>1</v>
      </c>
    </row>
    <row r="2606" spans="1:2" x14ac:dyDescent="0.25">
      <c r="A2606" t="s">
        <v>8936</v>
      </c>
      <c r="B2606">
        <v>1</v>
      </c>
    </row>
    <row r="2607" spans="1:2" x14ac:dyDescent="0.25">
      <c r="A2607" t="s">
        <v>16066</v>
      </c>
      <c r="B2607">
        <v>1</v>
      </c>
    </row>
    <row r="2608" spans="1:2" x14ac:dyDescent="0.25">
      <c r="A2608" t="s">
        <v>16067</v>
      </c>
      <c r="B2608">
        <v>1</v>
      </c>
    </row>
    <row r="2609" spans="1:2" x14ac:dyDescent="0.25">
      <c r="A2609" t="s">
        <v>16068</v>
      </c>
      <c r="B2609">
        <v>1</v>
      </c>
    </row>
    <row r="2610" spans="1:2" x14ac:dyDescent="0.25">
      <c r="A2610" t="s">
        <v>16069</v>
      </c>
      <c r="B2610">
        <v>1</v>
      </c>
    </row>
    <row r="2611" spans="1:2" x14ac:dyDescent="0.25">
      <c r="A2611" t="s">
        <v>16070</v>
      </c>
      <c r="B2611">
        <v>1</v>
      </c>
    </row>
    <row r="2612" spans="1:2" x14ac:dyDescent="0.25">
      <c r="A2612" t="s">
        <v>16071</v>
      </c>
      <c r="B2612">
        <v>1</v>
      </c>
    </row>
    <row r="2613" spans="1:2" x14ac:dyDescent="0.25">
      <c r="A2613" t="s">
        <v>16072</v>
      </c>
      <c r="B2613">
        <v>1</v>
      </c>
    </row>
    <row r="2614" spans="1:2" x14ac:dyDescent="0.25">
      <c r="A2614" t="s">
        <v>16073</v>
      </c>
      <c r="B2614">
        <v>1</v>
      </c>
    </row>
    <row r="2615" spans="1:2" x14ac:dyDescent="0.25">
      <c r="A2615" t="s">
        <v>16074</v>
      </c>
      <c r="B2615">
        <v>1</v>
      </c>
    </row>
    <row r="2616" spans="1:2" x14ac:dyDescent="0.25">
      <c r="A2616" t="s">
        <v>16075</v>
      </c>
      <c r="B2616">
        <v>1</v>
      </c>
    </row>
    <row r="2617" spans="1:2" x14ac:dyDescent="0.25">
      <c r="A2617" t="s">
        <v>16076</v>
      </c>
      <c r="B2617">
        <v>1</v>
      </c>
    </row>
    <row r="2618" spans="1:2" x14ac:dyDescent="0.25">
      <c r="A2618" t="s">
        <v>16077</v>
      </c>
      <c r="B2618">
        <v>1</v>
      </c>
    </row>
    <row r="2619" spans="1:2" x14ac:dyDescent="0.25">
      <c r="A2619" t="s">
        <v>16078</v>
      </c>
      <c r="B2619">
        <v>1</v>
      </c>
    </row>
    <row r="2620" spans="1:2" x14ac:dyDescent="0.25">
      <c r="A2620" t="s">
        <v>16079</v>
      </c>
      <c r="B2620">
        <v>1</v>
      </c>
    </row>
    <row r="2621" spans="1:2" x14ac:dyDescent="0.25">
      <c r="A2621" t="s">
        <v>16080</v>
      </c>
      <c r="B2621">
        <v>1</v>
      </c>
    </row>
    <row r="2622" spans="1:2" x14ac:dyDescent="0.25">
      <c r="A2622" t="s">
        <v>16081</v>
      </c>
      <c r="B2622">
        <v>1</v>
      </c>
    </row>
    <row r="2623" spans="1:2" x14ac:dyDescent="0.25">
      <c r="A2623" t="s">
        <v>16082</v>
      </c>
      <c r="B2623">
        <v>1</v>
      </c>
    </row>
    <row r="2624" spans="1:2" x14ac:dyDescent="0.25">
      <c r="A2624" t="s">
        <v>16083</v>
      </c>
      <c r="B2624">
        <v>1</v>
      </c>
    </row>
    <row r="2625" spans="1:2" x14ac:dyDescent="0.25">
      <c r="A2625" t="s">
        <v>8952</v>
      </c>
      <c r="B2625">
        <v>1</v>
      </c>
    </row>
    <row r="2626" spans="1:2" x14ac:dyDescent="0.25">
      <c r="A2626" t="s">
        <v>3026</v>
      </c>
      <c r="B2626">
        <v>3</v>
      </c>
    </row>
    <row r="2627" spans="1:2" x14ac:dyDescent="0.25">
      <c r="A2627" t="s">
        <v>3027</v>
      </c>
      <c r="B2627">
        <v>1</v>
      </c>
    </row>
    <row r="2628" spans="1:2" x14ac:dyDescent="0.25">
      <c r="A2628" t="s">
        <v>16084</v>
      </c>
      <c r="B2628">
        <v>1</v>
      </c>
    </row>
    <row r="2629" spans="1:2" x14ac:dyDescent="0.25">
      <c r="A2629" t="s">
        <v>16085</v>
      </c>
      <c r="B2629">
        <v>1</v>
      </c>
    </row>
    <row r="2630" spans="1:2" x14ac:dyDescent="0.25">
      <c r="A2630" t="s">
        <v>16086</v>
      </c>
      <c r="B2630">
        <v>1</v>
      </c>
    </row>
    <row r="2631" spans="1:2" x14ac:dyDescent="0.25">
      <c r="A2631" t="s">
        <v>16087</v>
      </c>
      <c r="B2631">
        <v>1</v>
      </c>
    </row>
    <row r="2632" spans="1:2" x14ac:dyDescent="0.25">
      <c r="A2632" t="s">
        <v>16088</v>
      </c>
      <c r="B2632">
        <v>1</v>
      </c>
    </row>
    <row r="2633" spans="1:2" x14ac:dyDescent="0.25">
      <c r="A2633" t="s">
        <v>16089</v>
      </c>
      <c r="B2633">
        <v>1</v>
      </c>
    </row>
    <row r="2634" spans="1:2" x14ac:dyDescent="0.25">
      <c r="A2634" t="s">
        <v>16090</v>
      </c>
      <c r="B2634">
        <v>1</v>
      </c>
    </row>
    <row r="2635" spans="1:2" x14ac:dyDescent="0.25">
      <c r="A2635" t="s">
        <v>16091</v>
      </c>
      <c r="B2635">
        <v>1</v>
      </c>
    </row>
    <row r="2636" spans="1:2" x14ac:dyDescent="0.25">
      <c r="A2636" t="s">
        <v>16092</v>
      </c>
      <c r="B2636">
        <v>1</v>
      </c>
    </row>
    <row r="2637" spans="1:2" x14ac:dyDescent="0.25">
      <c r="A2637" t="s">
        <v>16093</v>
      </c>
      <c r="B2637">
        <v>1</v>
      </c>
    </row>
    <row r="2638" spans="1:2" x14ac:dyDescent="0.25">
      <c r="A2638" t="s">
        <v>16094</v>
      </c>
      <c r="B2638">
        <v>1</v>
      </c>
    </row>
    <row r="2639" spans="1:2" x14ac:dyDescent="0.25">
      <c r="A2639" t="s">
        <v>16095</v>
      </c>
      <c r="B2639">
        <v>1</v>
      </c>
    </row>
    <row r="2640" spans="1:2" x14ac:dyDescent="0.25">
      <c r="A2640" t="s">
        <v>16096</v>
      </c>
      <c r="B2640">
        <v>1</v>
      </c>
    </row>
    <row r="2641" spans="1:2" x14ac:dyDescent="0.25">
      <c r="A2641" t="s">
        <v>8967</v>
      </c>
      <c r="B2641">
        <v>1</v>
      </c>
    </row>
    <row r="2642" spans="1:2" x14ac:dyDescent="0.25">
      <c r="A2642" t="s">
        <v>16097</v>
      </c>
      <c r="B2642">
        <v>1</v>
      </c>
    </row>
    <row r="2643" spans="1:2" x14ac:dyDescent="0.25">
      <c r="A2643" t="s">
        <v>16098</v>
      </c>
      <c r="B2643">
        <v>1</v>
      </c>
    </row>
    <row r="2644" spans="1:2" x14ac:dyDescent="0.25">
      <c r="A2644" t="s">
        <v>16099</v>
      </c>
      <c r="B2644">
        <v>1</v>
      </c>
    </row>
    <row r="2645" spans="1:2" x14ac:dyDescent="0.25">
      <c r="A2645" t="s">
        <v>16100</v>
      </c>
      <c r="B2645">
        <v>1</v>
      </c>
    </row>
    <row r="2646" spans="1:2" x14ac:dyDescent="0.25">
      <c r="A2646" t="s">
        <v>16101</v>
      </c>
      <c r="B2646">
        <v>1</v>
      </c>
    </row>
    <row r="2647" spans="1:2" x14ac:dyDescent="0.25">
      <c r="A2647" t="s">
        <v>16102</v>
      </c>
      <c r="B2647">
        <v>1</v>
      </c>
    </row>
    <row r="2648" spans="1:2" x14ac:dyDescent="0.25">
      <c r="A2648" t="s">
        <v>16103</v>
      </c>
      <c r="B2648">
        <v>1</v>
      </c>
    </row>
    <row r="2649" spans="1:2" x14ac:dyDescent="0.25">
      <c r="A2649" t="s">
        <v>16104</v>
      </c>
      <c r="B2649">
        <v>1</v>
      </c>
    </row>
    <row r="2650" spans="1:2" x14ac:dyDescent="0.25">
      <c r="A2650" t="s">
        <v>16105</v>
      </c>
      <c r="B2650">
        <v>1</v>
      </c>
    </row>
    <row r="2651" spans="1:2" x14ac:dyDescent="0.25">
      <c r="A2651" t="s">
        <v>16106</v>
      </c>
      <c r="B2651">
        <v>1</v>
      </c>
    </row>
    <row r="2652" spans="1:2" x14ac:dyDescent="0.25">
      <c r="A2652" t="s">
        <v>16107</v>
      </c>
      <c r="B2652">
        <v>1</v>
      </c>
    </row>
    <row r="2653" spans="1:2" x14ac:dyDescent="0.25">
      <c r="A2653" t="s">
        <v>16108</v>
      </c>
      <c r="B2653">
        <v>1</v>
      </c>
    </row>
    <row r="2654" spans="1:2" x14ac:dyDescent="0.25">
      <c r="A2654" t="s">
        <v>16109</v>
      </c>
      <c r="B2654">
        <v>1</v>
      </c>
    </row>
    <row r="2655" spans="1:2" x14ac:dyDescent="0.25">
      <c r="A2655" t="s">
        <v>16110</v>
      </c>
      <c r="B2655">
        <v>1</v>
      </c>
    </row>
    <row r="2656" spans="1:2" x14ac:dyDescent="0.25">
      <c r="A2656" t="s">
        <v>16111</v>
      </c>
      <c r="B2656">
        <v>1</v>
      </c>
    </row>
    <row r="2657" spans="1:2" x14ac:dyDescent="0.25">
      <c r="A2657" t="s">
        <v>16112</v>
      </c>
      <c r="B2657">
        <v>1</v>
      </c>
    </row>
    <row r="2658" spans="1:2" x14ac:dyDescent="0.25">
      <c r="A2658" t="s">
        <v>16113</v>
      </c>
      <c r="B2658">
        <v>1</v>
      </c>
    </row>
    <row r="2659" spans="1:2" x14ac:dyDescent="0.25">
      <c r="A2659" t="s">
        <v>16114</v>
      </c>
      <c r="B2659">
        <v>1</v>
      </c>
    </row>
    <row r="2660" spans="1:2" x14ac:dyDescent="0.25">
      <c r="A2660" t="s">
        <v>16115</v>
      </c>
      <c r="B2660">
        <v>1</v>
      </c>
    </row>
    <row r="2661" spans="1:2" x14ac:dyDescent="0.25">
      <c r="A2661" t="s">
        <v>16116</v>
      </c>
      <c r="B2661">
        <v>1</v>
      </c>
    </row>
    <row r="2662" spans="1:2" x14ac:dyDescent="0.25">
      <c r="A2662" t="s">
        <v>16117</v>
      </c>
      <c r="B2662">
        <v>1</v>
      </c>
    </row>
    <row r="2663" spans="1:2" x14ac:dyDescent="0.25">
      <c r="A2663" t="s">
        <v>16118</v>
      </c>
      <c r="B2663">
        <v>1</v>
      </c>
    </row>
    <row r="2664" spans="1:2" x14ac:dyDescent="0.25">
      <c r="A2664" t="s">
        <v>16119</v>
      </c>
      <c r="B2664">
        <v>1</v>
      </c>
    </row>
    <row r="2665" spans="1:2" x14ac:dyDescent="0.25">
      <c r="A2665" t="s">
        <v>16120</v>
      </c>
      <c r="B2665">
        <v>1</v>
      </c>
    </row>
    <row r="2666" spans="1:2" x14ac:dyDescent="0.25">
      <c r="A2666" t="s">
        <v>16121</v>
      </c>
      <c r="B2666">
        <v>1</v>
      </c>
    </row>
    <row r="2667" spans="1:2" x14ac:dyDescent="0.25">
      <c r="A2667" t="s">
        <v>16122</v>
      </c>
      <c r="B2667">
        <v>1</v>
      </c>
    </row>
    <row r="2668" spans="1:2" x14ac:dyDescent="0.25">
      <c r="A2668" t="s">
        <v>16123</v>
      </c>
      <c r="B2668">
        <v>1</v>
      </c>
    </row>
    <row r="2669" spans="1:2" x14ac:dyDescent="0.25">
      <c r="A2669" t="s">
        <v>16124</v>
      </c>
      <c r="B2669">
        <v>1</v>
      </c>
    </row>
    <row r="2670" spans="1:2" x14ac:dyDescent="0.25">
      <c r="A2670" t="s">
        <v>16125</v>
      </c>
      <c r="B2670">
        <v>1</v>
      </c>
    </row>
    <row r="2671" spans="1:2" x14ac:dyDescent="0.25">
      <c r="A2671" t="s">
        <v>16126</v>
      </c>
      <c r="B2671">
        <v>1</v>
      </c>
    </row>
    <row r="2672" spans="1:2" x14ac:dyDescent="0.25">
      <c r="A2672" t="s">
        <v>16127</v>
      </c>
      <c r="B2672">
        <v>1</v>
      </c>
    </row>
    <row r="2673" spans="1:2" x14ac:dyDescent="0.25">
      <c r="A2673" t="s">
        <v>16128</v>
      </c>
      <c r="B2673">
        <v>1</v>
      </c>
    </row>
    <row r="2674" spans="1:2" x14ac:dyDescent="0.25">
      <c r="A2674" t="s">
        <v>16129</v>
      </c>
      <c r="B2674">
        <v>1</v>
      </c>
    </row>
    <row r="2675" spans="1:2" x14ac:dyDescent="0.25">
      <c r="A2675" t="s">
        <v>16130</v>
      </c>
      <c r="B2675">
        <v>1</v>
      </c>
    </row>
    <row r="2676" spans="1:2" x14ac:dyDescent="0.25">
      <c r="A2676" t="s">
        <v>16131</v>
      </c>
      <c r="B2676">
        <v>1</v>
      </c>
    </row>
    <row r="2677" spans="1:2" x14ac:dyDescent="0.25">
      <c r="A2677" t="s">
        <v>16132</v>
      </c>
      <c r="B2677">
        <v>1</v>
      </c>
    </row>
    <row r="2678" spans="1:2" x14ac:dyDescent="0.25">
      <c r="A2678" t="s">
        <v>16133</v>
      </c>
      <c r="B2678">
        <v>1</v>
      </c>
    </row>
    <row r="2679" spans="1:2" x14ac:dyDescent="0.25">
      <c r="A2679" t="s">
        <v>16134</v>
      </c>
      <c r="B2679">
        <v>1</v>
      </c>
    </row>
    <row r="2680" spans="1:2" x14ac:dyDescent="0.25">
      <c r="A2680" t="s">
        <v>16135</v>
      </c>
      <c r="B2680">
        <v>1</v>
      </c>
    </row>
    <row r="2681" spans="1:2" x14ac:dyDescent="0.25">
      <c r="A2681" t="s">
        <v>16136</v>
      </c>
      <c r="B2681">
        <v>1</v>
      </c>
    </row>
    <row r="2682" spans="1:2" x14ac:dyDescent="0.25">
      <c r="A2682" t="s">
        <v>16137</v>
      </c>
      <c r="B2682">
        <v>1</v>
      </c>
    </row>
    <row r="2683" spans="1:2" x14ac:dyDescent="0.25">
      <c r="A2683" t="s">
        <v>16138</v>
      </c>
      <c r="B2683">
        <v>1</v>
      </c>
    </row>
    <row r="2684" spans="1:2" x14ac:dyDescent="0.25">
      <c r="A2684" t="s">
        <v>16139</v>
      </c>
      <c r="B2684">
        <v>1</v>
      </c>
    </row>
    <row r="2685" spans="1:2" x14ac:dyDescent="0.25">
      <c r="A2685" t="s">
        <v>16140</v>
      </c>
      <c r="B2685">
        <v>1</v>
      </c>
    </row>
    <row r="2686" spans="1:2" x14ac:dyDescent="0.25">
      <c r="A2686" t="s">
        <v>16141</v>
      </c>
      <c r="B2686">
        <v>1</v>
      </c>
    </row>
    <row r="2687" spans="1:2" x14ac:dyDescent="0.25">
      <c r="A2687" t="s">
        <v>16142</v>
      </c>
      <c r="B2687">
        <v>1</v>
      </c>
    </row>
    <row r="2688" spans="1:2" x14ac:dyDescent="0.25">
      <c r="A2688" t="s">
        <v>16143</v>
      </c>
      <c r="B2688">
        <v>1</v>
      </c>
    </row>
    <row r="2689" spans="1:2" x14ac:dyDescent="0.25">
      <c r="A2689" t="s">
        <v>16144</v>
      </c>
      <c r="B2689">
        <v>1</v>
      </c>
    </row>
    <row r="2690" spans="1:2" x14ac:dyDescent="0.25">
      <c r="A2690" t="s">
        <v>16145</v>
      </c>
      <c r="B2690">
        <v>1</v>
      </c>
    </row>
    <row r="2691" spans="1:2" x14ac:dyDescent="0.25">
      <c r="A2691" t="s">
        <v>16146</v>
      </c>
      <c r="B2691">
        <v>1</v>
      </c>
    </row>
    <row r="2692" spans="1:2" x14ac:dyDescent="0.25">
      <c r="A2692" t="s">
        <v>16147</v>
      </c>
      <c r="B2692">
        <v>1</v>
      </c>
    </row>
    <row r="2693" spans="1:2" x14ac:dyDescent="0.25">
      <c r="A2693" t="s">
        <v>16148</v>
      </c>
      <c r="B2693">
        <v>1</v>
      </c>
    </row>
    <row r="2694" spans="1:2" x14ac:dyDescent="0.25">
      <c r="A2694" t="s">
        <v>16149</v>
      </c>
      <c r="B2694">
        <v>1</v>
      </c>
    </row>
    <row r="2695" spans="1:2" x14ac:dyDescent="0.25">
      <c r="A2695" t="s">
        <v>16150</v>
      </c>
      <c r="B2695">
        <v>1</v>
      </c>
    </row>
    <row r="2696" spans="1:2" x14ac:dyDescent="0.25">
      <c r="A2696" t="s">
        <v>16151</v>
      </c>
      <c r="B2696">
        <v>1</v>
      </c>
    </row>
    <row r="2697" spans="1:2" x14ac:dyDescent="0.25">
      <c r="A2697" t="s">
        <v>16152</v>
      </c>
      <c r="B2697">
        <v>1</v>
      </c>
    </row>
    <row r="2698" spans="1:2" x14ac:dyDescent="0.25">
      <c r="A2698" t="s">
        <v>16153</v>
      </c>
      <c r="B2698">
        <v>1</v>
      </c>
    </row>
    <row r="2699" spans="1:2" x14ac:dyDescent="0.25">
      <c r="A2699" t="s">
        <v>16154</v>
      </c>
      <c r="B2699">
        <v>1</v>
      </c>
    </row>
    <row r="2700" spans="1:2" x14ac:dyDescent="0.25">
      <c r="A2700" t="s">
        <v>16155</v>
      </c>
      <c r="B2700">
        <v>1</v>
      </c>
    </row>
    <row r="2701" spans="1:2" x14ac:dyDescent="0.25">
      <c r="A2701" t="s">
        <v>16156</v>
      </c>
      <c r="B2701">
        <v>1</v>
      </c>
    </row>
    <row r="2702" spans="1:2" x14ac:dyDescent="0.25">
      <c r="A2702" t="s">
        <v>16157</v>
      </c>
      <c r="B2702">
        <v>1</v>
      </c>
    </row>
    <row r="2703" spans="1:2" x14ac:dyDescent="0.25">
      <c r="A2703" t="s">
        <v>16158</v>
      </c>
      <c r="B2703">
        <v>1</v>
      </c>
    </row>
    <row r="2704" spans="1:2" x14ac:dyDescent="0.25">
      <c r="A2704" t="s">
        <v>16159</v>
      </c>
      <c r="B2704">
        <v>1</v>
      </c>
    </row>
    <row r="2705" spans="1:2" x14ac:dyDescent="0.25">
      <c r="A2705" t="s">
        <v>16160</v>
      </c>
      <c r="B2705">
        <v>1</v>
      </c>
    </row>
    <row r="2706" spans="1:2" x14ac:dyDescent="0.25">
      <c r="A2706" t="s">
        <v>16161</v>
      </c>
      <c r="B2706">
        <v>1</v>
      </c>
    </row>
    <row r="2707" spans="1:2" x14ac:dyDescent="0.25">
      <c r="A2707" t="s">
        <v>16162</v>
      </c>
      <c r="B2707">
        <v>1</v>
      </c>
    </row>
    <row r="2708" spans="1:2" x14ac:dyDescent="0.25">
      <c r="A2708" t="s">
        <v>16163</v>
      </c>
      <c r="B2708">
        <v>1</v>
      </c>
    </row>
    <row r="2709" spans="1:2" x14ac:dyDescent="0.25">
      <c r="A2709" t="s">
        <v>16164</v>
      </c>
      <c r="B2709">
        <v>1</v>
      </c>
    </row>
    <row r="2710" spans="1:2" x14ac:dyDescent="0.25">
      <c r="A2710" t="s">
        <v>16165</v>
      </c>
      <c r="B2710">
        <v>1</v>
      </c>
    </row>
    <row r="2711" spans="1:2" x14ac:dyDescent="0.25">
      <c r="A2711" t="s">
        <v>16166</v>
      </c>
      <c r="B2711">
        <v>1</v>
      </c>
    </row>
    <row r="2712" spans="1:2" x14ac:dyDescent="0.25">
      <c r="A2712" t="s">
        <v>16167</v>
      </c>
      <c r="B2712">
        <v>1</v>
      </c>
    </row>
    <row r="2713" spans="1:2" x14ac:dyDescent="0.25">
      <c r="A2713" t="s">
        <v>16168</v>
      </c>
      <c r="B2713">
        <v>1</v>
      </c>
    </row>
    <row r="2714" spans="1:2" x14ac:dyDescent="0.25">
      <c r="A2714" t="s">
        <v>16169</v>
      </c>
      <c r="B2714">
        <v>1</v>
      </c>
    </row>
    <row r="2715" spans="1:2" x14ac:dyDescent="0.25">
      <c r="A2715" t="s">
        <v>16170</v>
      </c>
      <c r="B2715">
        <v>1</v>
      </c>
    </row>
    <row r="2716" spans="1:2" x14ac:dyDescent="0.25">
      <c r="A2716" t="s">
        <v>16171</v>
      </c>
      <c r="B2716">
        <v>1</v>
      </c>
    </row>
    <row r="2717" spans="1:2" x14ac:dyDescent="0.25">
      <c r="A2717" t="s">
        <v>16172</v>
      </c>
      <c r="B2717">
        <v>1</v>
      </c>
    </row>
    <row r="2718" spans="1:2" x14ac:dyDescent="0.25">
      <c r="A2718" t="s">
        <v>16173</v>
      </c>
      <c r="B2718">
        <v>1</v>
      </c>
    </row>
    <row r="2719" spans="1:2" x14ac:dyDescent="0.25">
      <c r="A2719" t="s">
        <v>16174</v>
      </c>
      <c r="B2719">
        <v>1</v>
      </c>
    </row>
    <row r="2720" spans="1:2" x14ac:dyDescent="0.25">
      <c r="A2720" t="s">
        <v>16175</v>
      </c>
      <c r="B2720">
        <v>1</v>
      </c>
    </row>
    <row r="2721" spans="1:2" x14ac:dyDescent="0.25">
      <c r="A2721" t="s">
        <v>16176</v>
      </c>
      <c r="B2721">
        <v>1</v>
      </c>
    </row>
    <row r="2722" spans="1:2" x14ac:dyDescent="0.25">
      <c r="A2722" t="s">
        <v>16177</v>
      </c>
      <c r="B2722">
        <v>1</v>
      </c>
    </row>
    <row r="2723" spans="1:2" x14ac:dyDescent="0.25">
      <c r="A2723" t="s">
        <v>16178</v>
      </c>
      <c r="B2723">
        <v>1</v>
      </c>
    </row>
    <row r="2724" spans="1:2" x14ac:dyDescent="0.25">
      <c r="A2724" t="s">
        <v>16179</v>
      </c>
      <c r="B2724">
        <v>1</v>
      </c>
    </row>
    <row r="2725" spans="1:2" x14ac:dyDescent="0.25">
      <c r="A2725" t="s">
        <v>16180</v>
      </c>
      <c r="B2725">
        <v>1</v>
      </c>
    </row>
    <row r="2726" spans="1:2" x14ac:dyDescent="0.25">
      <c r="A2726" t="s">
        <v>16181</v>
      </c>
      <c r="B2726">
        <v>1</v>
      </c>
    </row>
    <row r="2727" spans="1:2" x14ac:dyDescent="0.25">
      <c r="A2727" t="s">
        <v>9045</v>
      </c>
      <c r="B2727">
        <v>1</v>
      </c>
    </row>
    <row r="2728" spans="1:2" x14ac:dyDescent="0.25">
      <c r="A2728" t="s">
        <v>16182</v>
      </c>
      <c r="B2728">
        <v>1</v>
      </c>
    </row>
    <row r="2729" spans="1:2" x14ac:dyDescent="0.25">
      <c r="A2729" t="s">
        <v>16183</v>
      </c>
      <c r="B2729">
        <v>1</v>
      </c>
    </row>
    <row r="2730" spans="1:2" x14ac:dyDescent="0.25">
      <c r="A2730" t="s">
        <v>16184</v>
      </c>
      <c r="B2730">
        <v>1</v>
      </c>
    </row>
    <row r="2731" spans="1:2" x14ac:dyDescent="0.25">
      <c r="A2731" t="s">
        <v>16185</v>
      </c>
      <c r="B2731">
        <v>1</v>
      </c>
    </row>
    <row r="2732" spans="1:2" x14ac:dyDescent="0.25">
      <c r="A2732" t="s">
        <v>16186</v>
      </c>
      <c r="B2732">
        <v>1</v>
      </c>
    </row>
    <row r="2733" spans="1:2" x14ac:dyDescent="0.25">
      <c r="A2733" t="s">
        <v>16187</v>
      </c>
      <c r="B2733">
        <v>1</v>
      </c>
    </row>
    <row r="2734" spans="1:2" x14ac:dyDescent="0.25">
      <c r="A2734" t="s">
        <v>16188</v>
      </c>
      <c r="B2734">
        <v>1</v>
      </c>
    </row>
    <row r="2735" spans="1:2" x14ac:dyDescent="0.25">
      <c r="A2735" t="s">
        <v>16189</v>
      </c>
      <c r="B2735">
        <v>1</v>
      </c>
    </row>
    <row r="2736" spans="1:2" x14ac:dyDescent="0.25">
      <c r="A2736" t="s">
        <v>16190</v>
      </c>
      <c r="B2736">
        <v>1</v>
      </c>
    </row>
    <row r="2737" spans="1:2" x14ac:dyDescent="0.25">
      <c r="A2737" t="s">
        <v>16191</v>
      </c>
      <c r="B2737">
        <v>1</v>
      </c>
    </row>
    <row r="2738" spans="1:2" x14ac:dyDescent="0.25">
      <c r="A2738" t="s">
        <v>16192</v>
      </c>
      <c r="B2738">
        <v>1</v>
      </c>
    </row>
    <row r="2739" spans="1:2" x14ac:dyDescent="0.25">
      <c r="A2739" t="s">
        <v>16193</v>
      </c>
      <c r="B2739">
        <v>1</v>
      </c>
    </row>
    <row r="2740" spans="1:2" x14ac:dyDescent="0.25">
      <c r="A2740" t="s">
        <v>16194</v>
      </c>
      <c r="B2740">
        <v>1</v>
      </c>
    </row>
    <row r="2741" spans="1:2" x14ac:dyDescent="0.25">
      <c r="A2741" t="s">
        <v>16195</v>
      </c>
      <c r="B2741">
        <v>1</v>
      </c>
    </row>
    <row r="2742" spans="1:2" x14ac:dyDescent="0.25">
      <c r="A2742" t="s">
        <v>16196</v>
      </c>
      <c r="B2742">
        <v>1</v>
      </c>
    </row>
    <row r="2743" spans="1:2" x14ac:dyDescent="0.25">
      <c r="A2743" t="s">
        <v>16197</v>
      </c>
      <c r="B2743">
        <v>1</v>
      </c>
    </row>
    <row r="2744" spans="1:2" x14ac:dyDescent="0.25">
      <c r="A2744" t="s">
        <v>16198</v>
      </c>
      <c r="B2744">
        <v>1</v>
      </c>
    </row>
    <row r="2745" spans="1:2" x14ac:dyDescent="0.25">
      <c r="A2745" t="s">
        <v>16199</v>
      </c>
      <c r="B2745">
        <v>1</v>
      </c>
    </row>
    <row r="2746" spans="1:2" x14ac:dyDescent="0.25">
      <c r="A2746" t="s">
        <v>16200</v>
      </c>
      <c r="B2746">
        <v>1</v>
      </c>
    </row>
    <row r="2747" spans="1:2" x14ac:dyDescent="0.25">
      <c r="A2747" t="s">
        <v>16201</v>
      </c>
      <c r="B2747">
        <v>1</v>
      </c>
    </row>
    <row r="2748" spans="1:2" x14ac:dyDescent="0.25">
      <c r="A2748" t="s">
        <v>16202</v>
      </c>
      <c r="B2748">
        <v>1</v>
      </c>
    </row>
    <row r="2749" spans="1:2" x14ac:dyDescent="0.25">
      <c r="A2749" t="s">
        <v>16203</v>
      </c>
      <c r="B2749">
        <v>1</v>
      </c>
    </row>
    <row r="2750" spans="1:2" x14ac:dyDescent="0.25">
      <c r="A2750" t="s">
        <v>16204</v>
      </c>
      <c r="B2750">
        <v>1</v>
      </c>
    </row>
    <row r="2751" spans="1:2" x14ac:dyDescent="0.25">
      <c r="A2751" t="s">
        <v>16205</v>
      </c>
      <c r="B2751">
        <v>1</v>
      </c>
    </row>
    <row r="2752" spans="1:2" x14ac:dyDescent="0.25">
      <c r="A2752" t="s">
        <v>16206</v>
      </c>
      <c r="B2752">
        <v>1</v>
      </c>
    </row>
    <row r="2753" spans="1:2" x14ac:dyDescent="0.25">
      <c r="A2753" t="s">
        <v>16207</v>
      </c>
      <c r="B2753">
        <v>1</v>
      </c>
    </row>
    <row r="2754" spans="1:2" x14ac:dyDescent="0.25">
      <c r="A2754" t="s">
        <v>16208</v>
      </c>
      <c r="B2754">
        <v>1</v>
      </c>
    </row>
    <row r="2755" spans="1:2" x14ac:dyDescent="0.25">
      <c r="A2755" t="s">
        <v>16209</v>
      </c>
      <c r="B2755">
        <v>1</v>
      </c>
    </row>
    <row r="2756" spans="1:2" x14ac:dyDescent="0.25">
      <c r="A2756" t="s">
        <v>16210</v>
      </c>
      <c r="B2756">
        <v>1</v>
      </c>
    </row>
    <row r="2757" spans="1:2" x14ac:dyDescent="0.25">
      <c r="A2757" t="s">
        <v>16211</v>
      </c>
      <c r="B2757">
        <v>1</v>
      </c>
    </row>
    <row r="2758" spans="1:2" x14ac:dyDescent="0.25">
      <c r="A2758" t="s">
        <v>16212</v>
      </c>
      <c r="B2758">
        <v>1</v>
      </c>
    </row>
    <row r="2759" spans="1:2" x14ac:dyDescent="0.25">
      <c r="A2759" t="s">
        <v>16213</v>
      </c>
      <c r="B2759">
        <v>1</v>
      </c>
    </row>
    <row r="2760" spans="1:2" x14ac:dyDescent="0.25">
      <c r="A2760" t="s">
        <v>16214</v>
      </c>
      <c r="B2760">
        <v>1</v>
      </c>
    </row>
    <row r="2761" spans="1:2" x14ac:dyDescent="0.25">
      <c r="A2761" t="s">
        <v>16215</v>
      </c>
      <c r="B2761">
        <v>1</v>
      </c>
    </row>
    <row r="2762" spans="1:2" x14ac:dyDescent="0.25">
      <c r="A2762" t="s">
        <v>16216</v>
      </c>
      <c r="B2762">
        <v>1</v>
      </c>
    </row>
    <row r="2763" spans="1:2" x14ac:dyDescent="0.25">
      <c r="A2763" t="s">
        <v>16217</v>
      </c>
      <c r="B2763">
        <v>1</v>
      </c>
    </row>
    <row r="2764" spans="1:2" x14ac:dyDescent="0.25">
      <c r="A2764" t="s">
        <v>16218</v>
      </c>
      <c r="B2764">
        <v>1</v>
      </c>
    </row>
    <row r="2765" spans="1:2" x14ac:dyDescent="0.25">
      <c r="A2765" t="s">
        <v>16219</v>
      </c>
      <c r="B2765">
        <v>1</v>
      </c>
    </row>
    <row r="2766" spans="1:2" x14ac:dyDescent="0.25">
      <c r="A2766" t="s">
        <v>16220</v>
      </c>
      <c r="B2766">
        <v>1</v>
      </c>
    </row>
    <row r="2767" spans="1:2" x14ac:dyDescent="0.25">
      <c r="A2767" t="s">
        <v>16221</v>
      </c>
      <c r="B2767">
        <v>1</v>
      </c>
    </row>
    <row r="2768" spans="1:2" x14ac:dyDescent="0.25">
      <c r="A2768" t="s">
        <v>16222</v>
      </c>
      <c r="B2768">
        <v>1</v>
      </c>
    </row>
    <row r="2769" spans="1:2" x14ac:dyDescent="0.25">
      <c r="A2769" t="s">
        <v>16223</v>
      </c>
      <c r="B2769">
        <v>1</v>
      </c>
    </row>
    <row r="2770" spans="1:2" x14ac:dyDescent="0.25">
      <c r="A2770" t="s">
        <v>16224</v>
      </c>
      <c r="B2770">
        <v>1</v>
      </c>
    </row>
    <row r="2771" spans="1:2" x14ac:dyDescent="0.25">
      <c r="A2771" t="s">
        <v>16225</v>
      </c>
      <c r="B2771">
        <v>1</v>
      </c>
    </row>
    <row r="2772" spans="1:2" x14ac:dyDescent="0.25">
      <c r="A2772" t="s">
        <v>16226</v>
      </c>
      <c r="B2772">
        <v>1</v>
      </c>
    </row>
    <row r="2773" spans="1:2" x14ac:dyDescent="0.25">
      <c r="A2773" t="s">
        <v>16227</v>
      </c>
      <c r="B2773">
        <v>1</v>
      </c>
    </row>
    <row r="2774" spans="1:2" x14ac:dyDescent="0.25">
      <c r="A2774" t="s">
        <v>16228</v>
      </c>
      <c r="B2774">
        <v>1</v>
      </c>
    </row>
    <row r="2775" spans="1:2" x14ac:dyDescent="0.25">
      <c r="A2775" t="s">
        <v>16229</v>
      </c>
      <c r="B2775">
        <v>1</v>
      </c>
    </row>
    <row r="2776" spans="1:2" x14ac:dyDescent="0.25">
      <c r="A2776" t="s">
        <v>16230</v>
      </c>
      <c r="B2776">
        <v>1</v>
      </c>
    </row>
    <row r="2777" spans="1:2" x14ac:dyDescent="0.25">
      <c r="A2777" t="s">
        <v>16231</v>
      </c>
      <c r="B2777">
        <v>1</v>
      </c>
    </row>
    <row r="2778" spans="1:2" x14ac:dyDescent="0.25">
      <c r="A2778" t="s">
        <v>16232</v>
      </c>
      <c r="B2778">
        <v>1</v>
      </c>
    </row>
    <row r="2779" spans="1:2" x14ac:dyDescent="0.25">
      <c r="A2779" t="s">
        <v>16233</v>
      </c>
      <c r="B2779">
        <v>1</v>
      </c>
    </row>
    <row r="2780" spans="1:2" x14ac:dyDescent="0.25">
      <c r="A2780" t="s">
        <v>16234</v>
      </c>
      <c r="B2780">
        <v>1</v>
      </c>
    </row>
    <row r="2781" spans="1:2" x14ac:dyDescent="0.25">
      <c r="A2781" t="s">
        <v>16235</v>
      </c>
      <c r="B2781">
        <v>1</v>
      </c>
    </row>
    <row r="2782" spans="1:2" x14ac:dyDescent="0.25">
      <c r="A2782" t="s">
        <v>16236</v>
      </c>
      <c r="B2782">
        <v>1</v>
      </c>
    </row>
    <row r="2783" spans="1:2" x14ac:dyDescent="0.25">
      <c r="A2783" t="s">
        <v>16237</v>
      </c>
      <c r="B2783">
        <v>1</v>
      </c>
    </row>
    <row r="2784" spans="1:2" x14ac:dyDescent="0.25">
      <c r="A2784" t="s">
        <v>16238</v>
      </c>
      <c r="B2784">
        <v>1</v>
      </c>
    </row>
    <row r="2785" spans="1:2" x14ac:dyDescent="0.25">
      <c r="A2785" t="s">
        <v>16239</v>
      </c>
      <c r="B2785">
        <v>1</v>
      </c>
    </row>
    <row r="2786" spans="1:2" x14ac:dyDescent="0.25">
      <c r="A2786" t="s">
        <v>16240</v>
      </c>
      <c r="B2786">
        <v>1</v>
      </c>
    </row>
    <row r="2787" spans="1:2" x14ac:dyDescent="0.25">
      <c r="A2787" t="s">
        <v>16241</v>
      </c>
      <c r="B2787">
        <v>1</v>
      </c>
    </row>
    <row r="2788" spans="1:2" x14ac:dyDescent="0.25">
      <c r="A2788" t="s">
        <v>16242</v>
      </c>
      <c r="B2788">
        <v>1</v>
      </c>
    </row>
    <row r="2789" spans="1:2" x14ac:dyDescent="0.25">
      <c r="A2789" t="s">
        <v>16243</v>
      </c>
      <c r="B2789">
        <v>1</v>
      </c>
    </row>
    <row r="2790" spans="1:2" x14ac:dyDescent="0.25">
      <c r="A2790" t="s">
        <v>16244</v>
      </c>
      <c r="B2790">
        <v>1</v>
      </c>
    </row>
    <row r="2791" spans="1:2" x14ac:dyDescent="0.25">
      <c r="A2791" t="s">
        <v>16245</v>
      </c>
      <c r="B2791">
        <v>1</v>
      </c>
    </row>
    <row r="2792" spans="1:2" x14ac:dyDescent="0.25">
      <c r="A2792" t="s">
        <v>16246</v>
      </c>
      <c r="B2792">
        <v>1</v>
      </c>
    </row>
    <row r="2793" spans="1:2" x14ac:dyDescent="0.25">
      <c r="A2793" t="s">
        <v>16247</v>
      </c>
      <c r="B2793">
        <v>1</v>
      </c>
    </row>
    <row r="2794" spans="1:2" x14ac:dyDescent="0.25">
      <c r="A2794" t="s">
        <v>16248</v>
      </c>
      <c r="B2794">
        <v>1</v>
      </c>
    </row>
    <row r="2795" spans="1:2" x14ac:dyDescent="0.25">
      <c r="A2795" t="s">
        <v>16249</v>
      </c>
      <c r="B2795">
        <v>1</v>
      </c>
    </row>
    <row r="2796" spans="1:2" x14ac:dyDescent="0.25">
      <c r="A2796" t="s">
        <v>16250</v>
      </c>
      <c r="B2796">
        <v>1</v>
      </c>
    </row>
    <row r="2797" spans="1:2" x14ac:dyDescent="0.25">
      <c r="A2797" t="s">
        <v>16251</v>
      </c>
      <c r="B2797">
        <v>1</v>
      </c>
    </row>
    <row r="2798" spans="1:2" x14ac:dyDescent="0.25">
      <c r="A2798" t="s">
        <v>16252</v>
      </c>
      <c r="B2798">
        <v>1</v>
      </c>
    </row>
    <row r="2799" spans="1:2" x14ac:dyDescent="0.25">
      <c r="A2799" t="s">
        <v>16253</v>
      </c>
      <c r="B2799">
        <v>1</v>
      </c>
    </row>
    <row r="2800" spans="1:2" x14ac:dyDescent="0.25">
      <c r="A2800" t="s">
        <v>16254</v>
      </c>
      <c r="B2800">
        <v>1</v>
      </c>
    </row>
    <row r="2801" spans="1:2" x14ac:dyDescent="0.25">
      <c r="A2801" t="s">
        <v>16255</v>
      </c>
      <c r="B2801">
        <v>1</v>
      </c>
    </row>
    <row r="2802" spans="1:2" x14ac:dyDescent="0.25">
      <c r="A2802" t="s">
        <v>16256</v>
      </c>
      <c r="B2802">
        <v>1</v>
      </c>
    </row>
    <row r="2803" spans="1:2" x14ac:dyDescent="0.25">
      <c r="A2803" t="s">
        <v>16257</v>
      </c>
      <c r="B2803">
        <v>1</v>
      </c>
    </row>
    <row r="2804" spans="1:2" x14ac:dyDescent="0.25">
      <c r="A2804" t="s">
        <v>16258</v>
      </c>
      <c r="B2804">
        <v>1</v>
      </c>
    </row>
    <row r="2805" spans="1:2" x14ac:dyDescent="0.25">
      <c r="A2805" t="s">
        <v>16259</v>
      </c>
      <c r="B2805">
        <v>1</v>
      </c>
    </row>
    <row r="2806" spans="1:2" x14ac:dyDescent="0.25">
      <c r="A2806" t="s">
        <v>16260</v>
      </c>
      <c r="B2806">
        <v>1</v>
      </c>
    </row>
    <row r="2807" spans="1:2" x14ac:dyDescent="0.25">
      <c r="A2807" t="s">
        <v>16261</v>
      </c>
      <c r="B2807">
        <v>1</v>
      </c>
    </row>
    <row r="2808" spans="1:2" x14ac:dyDescent="0.25">
      <c r="A2808" t="s">
        <v>16262</v>
      </c>
      <c r="B2808">
        <v>1</v>
      </c>
    </row>
    <row r="2809" spans="1:2" x14ac:dyDescent="0.25">
      <c r="A2809" t="s">
        <v>16263</v>
      </c>
      <c r="B2809">
        <v>1</v>
      </c>
    </row>
    <row r="2810" spans="1:2" x14ac:dyDescent="0.25">
      <c r="A2810" t="s">
        <v>9125</v>
      </c>
      <c r="B2810">
        <v>1</v>
      </c>
    </row>
    <row r="2811" spans="1:2" x14ac:dyDescent="0.25">
      <c r="A2811" t="s">
        <v>16264</v>
      </c>
      <c r="B2811">
        <v>1</v>
      </c>
    </row>
    <row r="2812" spans="1:2" x14ac:dyDescent="0.25">
      <c r="A2812" t="s">
        <v>16265</v>
      </c>
      <c r="B2812">
        <v>1</v>
      </c>
    </row>
    <row r="2813" spans="1:2" x14ac:dyDescent="0.25">
      <c r="A2813" t="s">
        <v>16266</v>
      </c>
      <c r="B2813">
        <v>1</v>
      </c>
    </row>
    <row r="2814" spans="1:2" x14ac:dyDescent="0.25">
      <c r="A2814" t="s">
        <v>16267</v>
      </c>
      <c r="B2814">
        <v>1</v>
      </c>
    </row>
    <row r="2815" spans="1:2" x14ac:dyDescent="0.25">
      <c r="A2815" t="s">
        <v>16268</v>
      </c>
      <c r="B2815">
        <v>1</v>
      </c>
    </row>
    <row r="2816" spans="1:2" x14ac:dyDescent="0.25">
      <c r="A2816" t="s">
        <v>16269</v>
      </c>
      <c r="B2816">
        <v>1</v>
      </c>
    </row>
    <row r="2817" spans="1:2" x14ac:dyDescent="0.25">
      <c r="A2817" t="s">
        <v>16270</v>
      </c>
      <c r="B2817">
        <v>1</v>
      </c>
    </row>
    <row r="2818" spans="1:2" x14ac:dyDescent="0.25">
      <c r="A2818" t="s">
        <v>16271</v>
      </c>
      <c r="B2818">
        <v>1</v>
      </c>
    </row>
    <row r="2819" spans="1:2" x14ac:dyDescent="0.25">
      <c r="A2819" t="s">
        <v>16272</v>
      </c>
      <c r="B2819">
        <v>1</v>
      </c>
    </row>
    <row r="2820" spans="1:2" x14ac:dyDescent="0.25">
      <c r="A2820" t="s">
        <v>16273</v>
      </c>
      <c r="B2820">
        <v>1</v>
      </c>
    </row>
    <row r="2821" spans="1:2" x14ac:dyDescent="0.25">
      <c r="A2821" t="s">
        <v>16274</v>
      </c>
      <c r="B2821">
        <v>1</v>
      </c>
    </row>
    <row r="2822" spans="1:2" x14ac:dyDescent="0.25">
      <c r="A2822" t="s">
        <v>16275</v>
      </c>
      <c r="B2822">
        <v>1</v>
      </c>
    </row>
    <row r="2823" spans="1:2" x14ac:dyDescent="0.25">
      <c r="A2823" t="s">
        <v>9144</v>
      </c>
      <c r="B2823">
        <v>1</v>
      </c>
    </row>
    <row r="2824" spans="1:2" x14ac:dyDescent="0.25">
      <c r="A2824" t="s">
        <v>16276</v>
      </c>
      <c r="B2824">
        <v>1</v>
      </c>
    </row>
    <row r="2825" spans="1:2" x14ac:dyDescent="0.25">
      <c r="A2825" t="s">
        <v>16277</v>
      </c>
      <c r="B2825">
        <v>1</v>
      </c>
    </row>
    <row r="2826" spans="1:2" x14ac:dyDescent="0.25">
      <c r="A2826" t="s">
        <v>16278</v>
      </c>
      <c r="B2826">
        <v>1</v>
      </c>
    </row>
    <row r="2827" spans="1:2" x14ac:dyDescent="0.25">
      <c r="A2827" t="s">
        <v>16279</v>
      </c>
      <c r="B2827">
        <v>1</v>
      </c>
    </row>
    <row r="2828" spans="1:2" x14ac:dyDescent="0.25">
      <c r="A2828" t="s">
        <v>16280</v>
      </c>
      <c r="B2828">
        <v>1</v>
      </c>
    </row>
    <row r="2829" spans="1:2" x14ac:dyDescent="0.25">
      <c r="A2829" t="s">
        <v>16281</v>
      </c>
      <c r="B2829">
        <v>1</v>
      </c>
    </row>
    <row r="2830" spans="1:2" x14ac:dyDescent="0.25">
      <c r="A2830" t="s">
        <v>16282</v>
      </c>
      <c r="B2830">
        <v>1</v>
      </c>
    </row>
    <row r="2831" spans="1:2" x14ac:dyDescent="0.25">
      <c r="A2831" t="s">
        <v>16283</v>
      </c>
      <c r="B2831">
        <v>1</v>
      </c>
    </row>
    <row r="2832" spans="1:2" x14ac:dyDescent="0.25">
      <c r="A2832" t="s">
        <v>16284</v>
      </c>
      <c r="B2832">
        <v>1</v>
      </c>
    </row>
    <row r="2833" spans="1:2" x14ac:dyDescent="0.25">
      <c r="A2833" t="s">
        <v>16285</v>
      </c>
      <c r="B2833">
        <v>1</v>
      </c>
    </row>
    <row r="2834" spans="1:2" x14ac:dyDescent="0.25">
      <c r="A2834" t="s">
        <v>16286</v>
      </c>
      <c r="B2834">
        <v>1</v>
      </c>
    </row>
    <row r="2835" spans="1:2" x14ac:dyDescent="0.25">
      <c r="A2835" t="s">
        <v>16287</v>
      </c>
      <c r="B2835">
        <v>1</v>
      </c>
    </row>
    <row r="2836" spans="1:2" x14ac:dyDescent="0.25">
      <c r="A2836" t="s">
        <v>16288</v>
      </c>
      <c r="B2836">
        <v>1</v>
      </c>
    </row>
    <row r="2837" spans="1:2" x14ac:dyDescent="0.25">
      <c r="A2837" t="s">
        <v>16289</v>
      </c>
      <c r="B2837">
        <v>1</v>
      </c>
    </row>
    <row r="2838" spans="1:2" x14ac:dyDescent="0.25">
      <c r="A2838" t="s">
        <v>16290</v>
      </c>
      <c r="B2838">
        <v>1</v>
      </c>
    </row>
    <row r="2839" spans="1:2" x14ac:dyDescent="0.25">
      <c r="A2839" t="s">
        <v>16291</v>
      </c>
      <c r="B2839">
        <v>1</v>
      </c>
    </row>
    <row r="2840" spans="1:2" x14ac:dyDescent="0.25">
      <c r="A2840" t="s">
        <v>16292</v>
      </c>
      <c r="B2840">
        <v>1</v>
      </c>
    </row>
    <row r="2841" spans="1:2" x14ac:dyDescent="0.25">
      <c r="A2841" t="s">
        <v>16293</v>
      </c>
      <c r="B2841">
        <v>1</v>
      </c>
    </row>
    <row r="2842" spans="1:2" x14ac:dyDescent="0.25">
      <c r="A2842" t="s">
        <v>16294</v>
      </c>
      <c r="B2842">
        <v>1</v>
      </c>
    </row>
    <row r="2843" spans="1:2" x14ac:dyDescent="0.25">
      <c r="A2843" t="s">
        <v>16295</v>
      </c>
      <c r="B2843">
        <v>1</v>
      </c>
    </row>
    <row r="2844" spans="1:2" x14ac:dyDescent="0.25">
      <c r="A2844" t="s">
        <v>16296</v>
      </c>
      <c r="B2844">
        <v>1</v>
      </c>
    </row>
    <row r="2845" spans="1:2" x14ac:dyDescent="0.25">
      <c r="A2845" t="s">
        <v>16297</v>
      </c>
      <c r="B2845">
        <v>1</v>
      </c>
    </row>
    <row r="2846" spans="1:2" x14ac:dyDescent="0.25">
      <c r="A2846" t="s">
        <v>16298</v>
      </c>
      <c r="B2846">
        <v>1</v>
      </c>
    </row>
    <row r="2847" spans="1:2" x14ac:dyDescent="0.25">
      <c r="A2847" t="s">
        <v>16299</v>
      </c>
      <c r="B2847">
        <v>1</v>
      </c>
    </row>
    <row r="2848" spans="1:2" x14ac:dyDescent="0.25">
      <c r="A2848" t="s">
        <v>16300</v>
      </c>
      <c r="B2848">
        <v>1</v>
      </c>
    </row>
    <row r="2849" spans="1:2" x14ac:dyDescent="0.25">
      <c r="A2849" t="s">
        <v>16301</v>
      </c>
      <c r="B2849">
        <v>1</v>
      </c>
    </row>
    <row r="2850" spans="1:2" x14ac:dyDescent="0.25">
      <c r="A2850" t="s">
        <v>16302</v>
      </c>
      <c r="B2850">
        <v>1</v>
      </c>
    </row>
    <row r="2851" spans="1:2" x14ac:dyDescent="0.25">
      <c r="A2851" t="s">
        <v>16303</v>
      </c>
      <c r="B2851">
        <v>1</v>
      </c>
    </row>
    <row r="2852" spans="1:2" x14ac:dyDescent="0.25">
      <c r="A2852" t="s">
        <v>16304</v>
      </c>
      <c r="B2852">
        <v>1</v>
      </c>
    </row>
    <row r="2853" spans="1:2" x14ac:dyDescent="0.25">
      <c r="A2853" t="s">
        <v>16305</v>
      </c>
      <c r="B2853">
        <v>1</v>
      </c>
    </row>
    <row r="2854" spans="1:2" x14ac:dyDescent="0.25">
      <c r="A2854" t="s">
        <v>16306</v>
      </c>
      <c r="B2854">
        <v>1</v>
      </c>
    </row>
    <row r="2855" spans="1:2" x14ac:dyDescent="0.25">
      <c r="A2855" t="s">
        <v>16307</v>
      </c>
      <c r="B2855">
        <v>1</v>
      </c>
    </row>
    <row r="2856" spans="1:2" x14ac:dyDescent="0.25">
      <c r="A2856" t="s">
        <v>16308</v>
      </c>
      <c r="B2856">
        <v>1</v>
      </c>
    </row>
    <row r="2857" spans="1:2" x14ac:dyDescent="0.25">
      <c r="A2857" t="s">
        <v>16309</v>
      </c>
      <c r="B2857">
        <v>1</v>
      </c>
    </row>
    <row r="2858" spans="1:2" x14ac:dyDescent="0.25">
      <c r="A2858" t="s">
        <v>16310</v>
      </c>
      <c r="B2858">
        <v>1</v>
      </c>
    </row>
    <row r="2859" spans="1:2" x14ac:dyDescent="0.25">
      <c r="A2859" t="s">
        <v>16311</v>
      </c>
      <c r="B2859">
        <v>1</v>
      </c>
    </row>
    <row r="2860" spans="1:2" x14ac:dyDescent="0.25">
      <c r="A2860" t="s">
        <v>16312</v>
      </c>
      <c r="B2860">
        <v>1</v>
      </c>
    </row>
    <row r="2861" spans="1:2" x14ac:dyDescent="0.25">
      <c r="A2861" t="s">
        <v>16313</v>
      </c>
      <c r="B2861">
        <v>1</v>
      </c>
    </row>
    <row r="2862" spans="1:2" x14ac:dyDescent="0.25">
      <c r="A2862" t="s">
        <v>9180</v>
      </c>
      <c r="B2862">
        <v>1</v>
      </c>
    </row>
    <row r="2863" spans="1:2" x14ac:dyDescent="0.25">
      <c r="A2863" t="s">
        <v>16314</v>
      </c>
      <c r="B2863">
        <v>1</v>
      </c>
    </row>
    <row r="2864" spans="1:2" x14ac:dyDescent="0.25">
      <c r="A2864" t="s">
        <v>16315</v>
      </c>
      <c r="B2864">
        <v>1</v>
      </c>
    </row>
    <row r="2865" spans="1:2" x14ac:dyDescent="0.25">
      <c r="A2865" t="s">
        <v>16316</v>
      </c>
      <c r="B2865">
        <v>1</v>
      </c>
    </row>
    <row r="2866" spans="1:2" x14ac:dyDescent="0.25">
      <c r="A2866" t="s">
        <v>16317</v>
      </c>
      <c r="B2866">
        <v>1</v>
      </c>
    </row>
    <row r="2867" spans="1:2" x14ac:dyDescent="0.25">
      <c r="A2867" t="s">
        <v>16318</v>
      </c>
      <c r="B2867">
        <v>1</v>
      </c>
    </row>
    <row r="2868" spans="1:2" x14ac:dyDescent="0.25">
      <c r="A2868" t="s">
        <v>16319</v>
      </c>
      <c r="B2868">
        <v>1</v>
      </c>
    </row>
    <row r="2869" spans="1:2" x14ac:dyDescent="0.25">
      <c r="A2869" t="s">
        <v>16320</v>
      </c>
      <c r="B2869">
        <v>1</v>
      </c>
    </row>
    <row r="2870" spans="1:2" x14ac:dyDescent="0.25">
      <c r="A2870" t="s">
        <v>16321</v>
      </c>
      <c r="B2870">
        <v>1</v>
      </c>
    </row>
    <row r="2871" spans="1:2" x14ac:dyDescent="0.25">
      <c r="A2871" t="s">
        <v>16322</v>
      </c>
      <c r="B2871">
        <v>1</v>
      </c>
    </row>
    <row r="2872" spans="1:2" x14ac:dyDescent="0.25">
      <c r="A2872" t="s">
        <v>16323</v>
      </c>
      <c r="B2872">
        <v>1</v>
      </c>
    </row>
    <row r="2873" spans="1:2" x14ac:dyDescent="0.25">
      <c r="A2873" t="s">
        <v>16324</v>
      </c>
      <c r="B2873">
        <v>1</v>
      </c>
    </row>
    <row r="2874" spans="1:2" x14ac:dyDescent="0.25">
      <c r="A2874" t="s">
        <v>16325</v>
      </c>
      <c r="B2874">
        <v>1</v>
      </c>
    </row>
    <row r="2875" spans="1:2" x14ac:dyDescent="0.25">
      <c r="A2875" t="s">
        <v>16326</v>
      </c>
      <c r="B2875">
        <v>1</v>
      </c>
    </row>
    <row r="2876" spans="1:2" x14ac:dyDescent="0.25">
      <c r="A2876" t="s">
        <v>16327</v>
      </c>
      <c r="B2876">
        <v>1</v>
      </c>
    </row>
    <row r="2877" spans="1:2" x14ac:dyDescent="0.25">
      <c r="A2877" t="s">
        <v>16328</v>
      </c>
      <c r="B2877">
        <v>1</v>
      </c>
    </row>
    <row r="2878" spans="1:2" x14ac:dyDescent="0.25">
      <c r="A2878" t="s">
        <v>16329</v>
      </c>
      <c r="B2878">
        <v>1</v>
      </c>
    </row>
    <row r="2879" spans="1:2" x14ac:dyDescent="0.25">
      <c r="A2879" t="s">
        <v>16330</v>
      </c>
      <c r="B2879">
        <v>1</v>
      </c>
    </row>
    <row r="2880" spans="1:2" x14ac:dyDescent="0.25">
      <c r="A2880" t="s">
        <v>16331</v>
      </c>
      <c r="B2880">
        <v>1</v>
      </c>
    </row>
    <row r="2881" spans="1:2" x14ac:dyDescent="0.25">
      <c r="A2881" t="s">
        <v>16332</v>
      </c>
      <c r="B2881">
        <v>1</v>
      </c>
    </row>
    <row r="2882" spans="1:2" x14ac:dyDescent="0.25">
      <c r="A2882" t="s">
        <v>16333</v>
      </c>
      <c r="B2882">
        <v>1</v>
      </c>
    </row>
    <row r="2883" spans="1:2" x14ac:dyDescent="0.25">
      <c r="A2883" t="s">
        <v>16334</v>
      </c>
      <c r="B2883">
        <v>1</v>
      </c>
    </row>
    <row r="2884" spans="1:2" x14ac:dyDescent="0.25">
      <c r="A2884" t="s">
        <v>16335</v>
      </c>
      <c r="B2884">
        <v>1</v>
      </c>
    </row>
    <row r="2885" spans="1:2" x14ac:dyDescent="0.25">
      <c r="A2885" t="s">
        <v>16336</v>
      </c>
      <c r="B2885">
        <v>1</v>
      </c>
    </row>
    <row r="2886" spans="1:2" x14ac:dyDescent="0.25">
      <c r="A2886" t="s">
        <v>16337</v>
      </c>
      <c r="B2886">
        <v>1</v>
      </c>
    </row>
    <row r="2887" spans="1:2" x14ac:dyDescent="0.25">
      <c r="A2887" t="s">
        <v>16338</v>
      </c>
      <c r="B2887">
        <v>1</v>
      </c>
    </row>
    <row r="2888" spans="1:2" x14ac:dyDescent="0.25">
      <c r="A2888" t="s">
        <v>16339</v>
      </c>
      <c r="B2888">
        <v>1</v>
      </c>
    </row>
    <row r="2889" spans="1:2" x14ac:dyDescent="0.25">
      <c r="A2889" t="s">
        <v>16340</v>
      </c>
      <c r="B2889">
        <v>1</v>
      </c>
    </row>
    <row r="2890" spans="1:2" x14ac:dyDescent="0.25">
      <c r="A2890" t="s">
        <v>16341</v>
      </c>
      <c r="B2890">
        <v>1</v>
      </c>
    </row>
    <row r="2891" spans="1:2" x14ac:dyDescent="0.25">
      <c r="A2891" t="s">
        <v>16342</v>
      </c>
      <c r="B2891">
        <v>1</v>
      </c>
    </row>
    <row r="2892" spans="1:2" x14ac:dyDescent="0.25">
      <c r="A2892" t="s">
        <v>16343</v>
      </c>
      <c r="B2892">
        <v>1</v>
      </c>
    </row>
    <row r="2893" spans="1:2" x14ac:dyDescent="0.25">
      <c r="A2893" t="s">
        <v>16344</v>
      </c>
      <c r="B2893">
        <v>1</v>
      </c>
    </row>
    <row r="2894" spans="1:2" x14ac:dyDescent="0.25">
      <c r="A2894" t="s">
        <v>16345</v>
      </c>
      <c r="B2894">
        <v>1</v>
      </c>
    </row>
    <row r="2895" spans="1:2" x14ac:dyDescent="0.25">
      <c r="A2895" t="s">
        <v>16346</v>
      </c>
      <c r="B2895">
        <v>1</v>
      </c>
    </row>
    <row r="2896" spans="1:2" x14ac:dyDescent="0.25">
      <c r="A2896" t="s">
        <v>16347</v>
      </c>
      <c r="B2896">
        <v>1</v>
      </c>
    </row>
    <row r="2897" spans="1:2" x14ac:dyDescent="0.25">
      <c r="A2897" t="s">
        <v>16348</v>
      </c>
      <c r="B2897">
        <v>1</v>
      </c>
    </row>
    <row r="2898" spans="1:2" x14ac:dyDescent="0.25">
      <c r="A2898" t="s">
        <v>16349</v>
      </c>
      <c r="B2898">
        <v>1</v>
      </c>
    </row>
    <row r="2899" spans="1:2" x14ac:dyDescent="0.25">
      <c r="A2899" t="s">
        <v>16350</v>
      </c>
      <c r="B2899">
        <v>1</v>
      </c>
    </row>
    <row r="2900" spans="1:2" x14ac:dyDescent="0.25">
      <c r="A2900" t="s">
        <v>16351</v>
      </c>
      <c r="B2900">
        <v>1</v>
      </c>
    </row>
    <row r="2901" spans="1:2" x14ac:dyDescent="0.25">
      <c r="A2901" t="s">
        <v>16352</v>
      </c>
      <c r="B2901">
        <v>1</v>
      </c>
    </row>
    <row r="2902" spans="1:2" x14ac:dyDescent="0.25">
      <c r="A2902" t="s">
        <v>16353</v>
      </c>
      <c r="B2902">
        <v>1</v>
      </c>
    </row>
    <row r="2903" spans="1:2" x14ac:dyDescent="0.25">
      <c r="A2903" t="s">
        <v>16354</v>
      </c>
      <c r="B2903">
        <v>1</v>
      </c>
    </row>
    <row r="2904" spans="1:2" x14ac:dyDescent="0.25">
      <c r="A2904" t="s">
        <v>16355</v>
      </c>
      <c r="B2904">
        <v>1</v>
      </c>
    </row>
    <row r="2905" spans="1:2" x14ac:dyDescent="0.25">
      <c r="A2905" t="s">
        <v>16356</v>
      </c>
      <c r="B2905">
        <v>1</v>
      </c>
    </row>
    <row r="2906" spans="1:2" x14ac:dyDescent="0.25">
      <c r="A2906" t="s">
        <v>16357</v>
      </c>
      <c r="B2906">
        <v>1</v>
      </c>
    </row>
    <row r="2907" spans="1:2" x14ac:dyDescent="0.25">
      <c r="A2907" t="s">
        <v>16358</v>
      </c>
      <c r="B2907">
        <v>1</v>
      </c>
    </row>
    <row r="2908" spans="1:2" x14ac:dyDescent="0.25">
      <c r="A2908" t="s">
        <v>16359</v>
      </c>
      <c r="B2908">
        <v>1</v>
      </c>
    </row>
    <row r="2909" spans="1:2" x14ac:dyDescent="0.25">
      <c r="A2909" t="s">
        <v>16360</v>
      </c>
      <c r="B2909">
        <v>1</v>
      </c>
    </row>
    <row r="2910" spans="1:2" x14ac:dyDescent="0.25">
      <c r="A2910" t="s">
        <v>16361</v>
      </c>
      <c r="B2910">
        <v>1</v>
      </c>
    </row>
    <row r="2911" spans="1:2" x14ac:dyDescent="0.25">
      <c r="A2911" t="s">
        <v>16362</v>
      </c>
      <c r="B2911">
        <v>1</v>
      </c>
    </row>
    <row r="2912" spans="1:2" x14ac:dyDescent="0.25">
      <c r="A2912" t="s">
        <v>16363</v>
      </c>
      <c r="B2912">
        <v>1</v>
      </c>
    </row>
    <row r="2913" spans="1:2" x14ac:dyDescent="0.25">
      <c r="A2913" t="s">
        <v>16364</v>
      </c>
      <c r="B2913">
        <v>1</v>
      </c>
    </row>
    <row r="2914" spans="1:2" x14ac:dyDescent="0.25">
      <c r="A2914" t="s">
        <v>16365</v>
      </c>
      <c r="B2914">
        <v>1</v>
      </c>
    </row>
    <row r="2915" spans="1:2" x14ac:dyDescent="0.25">
      <c r="A2915" t="s">
        <v>16366</v>
      </c>
      <c r="B2915">
        <v>1</v>
      </c>
    </row>
    <row r="2916" spans="1:2" x14ac:dyDescent="0.25">
      <c r="A2916" t="s">
        <v>16367</v>
      </c>
      <c r="B2916">
        <v>1</v>
      </c>
    </row>
    <row r="2917" spans="1:2" x14ac:dyDescent="0.25">
      <c r="A2917" t="s">
        <v>16368</v>
      </c>
      <c r="B2917">
        <v>1</v>
      </c>
    </row>
    <row r="2918" spans="1:2" x14ac:dyDescent="0.25">
      <c r="A2918" t="s">
        <v>16369</v>
      </c>
      <c r="B2918">
        <v>1</v>
      </c>
    </row>
    <row r="2919" spans="1:2" x14ac:dyDescent="0.25">
      <c r="A2919" t="s">
        <v>16370</v>
      </c>
      <c r="B2919">
        <v>1</v>
      </c>
    </row>
    <row r="2920" spans="1:2" x14ac:dyDescent="0.25">
      <c r="A2920" t="s">
        <v>16371</v>
      </c>
      <c r="B2920">
        <v>1</v>
      </c>
    </row>
    <row r="2921" spans="1:2" x14ac:dyDescent="0.25">
      <c r="A2921" t="s">
        <v>16372</v>
      </c>
      <c r="B2921">
        <v>1</v>
      </c>
    </row>
    <row r="2922" spans="1:2" x14ac:dyDescent="0.25">
      <c r="A2922" t="s">
        <v>16373</v>
      </c>
      <c r="B2922">
        <v>1</v>
      </c>
    </row>
    <row r="2923" spans="1:2" x14ac:dyDescent="0.25">
      <c r="A2923" t="s">
        <v>16374</v>
      </c>
      <c r="B2923">
        <v>1</v>
      </c>
    </row>
    <row r="2924" spans="1:2" x14ac:dyDescent="0.25">
      <c r="A2924" t="s">
        <v>16375</v>
      </c>
      <c r="B2924">
        <v>1</v>
      </c>
    </row>
    <row r="2925" spans="1:2" x14ac:dyDescent="0.25">
      <c r="A2925" t="s">
        <v>16376</v>
      </c>
      <c r="B2925">
        <v>1</v>
      </c>
    </row>
    <row r="2926" spans="1:2" x14ac:dyDescent="0.25">
      <c r="A2926" t="s">
        <v>16377</v>
      </c>
      <c r="B2926">
        <v>1</v>
      </c>
    </row>
    <row r="2927" spans="1:2" x14ac:dyDescent="0.25">
      <c r="A2927" t="s">
        <v>9253</v>
      </c>
      <c r="B2927">
        <v>1</v>
      </c>
    </row>
    <row r="2928" spans="1:2" x14ac:dyDescent="0.25">
      <c r="A2928" t="s">
        <v>16378</v>
      </c>
      <c r="B2928">
        <v>1</v>
      </c>
    </row>
    <row r="2929" spans="1:2" x14ac:dyDescent="0.25">
      <c r="A2929" t="s">
        <v>16379</v>
      </c>
      <c r="B2929">
        <v>1</v>
      </c>
    </row>
    <row r="2930" spans="1:2" x14ac:dyDescent="0.25">
      <c r="A2930" t="s">
        <v>16380</v>
      </c>
      <c r="B2930">
        <v>1</v>
      </c>
    </row>
    <row r="2931" spans="1:2" x14ac:dyDescent="0.25">
      <c r="A2931" t="s">
        <v>16381</v>
      </c>
      <c r="B2931">
        <v>1</v>
      </c>
    </row>
    <row r="2932" spans="1:2" x14ac:dyDescent="0.25">
      <c r="A2932" t="s">
        <v>16382</v>
      </c>
      <c r="B2932">
        <v>1</v>
      </c>
    </row>
    <row r="2933" spans="1:2" x14ac:dyDescent="0.25">
      <c r="A2933" t="s">
        <v>16383</v>
      </c>
      <c r="B2933">
        <v>1</v>
      </c>
    </row>
    <row r="2934" spans="1:2" x14ac:dyDescent="0.25">
      <c r="A2934" t="s">
        <v>16384</v>
      </c>
      <c r="B2934">
        <v>1</v>
      </c>
    </row>
    <row r="2935" spans="1:2" x14ac:dyDescent="0.25">
      <c r="A2935" t="s">
        <v>16385</v>
      </c>
      <c r="B2935">
        <v>1</v>
      </c>
    </row>
    <row r="2936" spans="1:2" x14ac:dyDescent="0.25">
      <c r="A2936" t="s">
        <v>16386</v>
      </c>
      <c r="B2936">
        <v>1</v>
      </c>
    </row>
    <row r="2937" spans="1:2" x14ac:dyDescent="0.25">
      <c r="A2937" t="s">
        <v>16387</v>
      </c>
      <c r="B2937">
        <v>1</v>
      </c>
    </row>
    <row r="2938" spans="1:2" x14ac:dyDescent="0.25">
      <c r="A2938" t="s">
        <v>16388</v>
      </c>
      <c r="B2938">
        <v>1</v>
      </c>
    </row>
    <row r="2939" spans="1:2" x14ac:dyDescent="0.25">
      <c r="A2939" t="s">
        <v>16389</v>
      </c>
      <c r="B2939">
        <v>1</v>
      </c>
    </row>
    <row r="2940" spans="1:2" x14ac:dyDescent="0.25">
      <c r="A2940" t="s">
        <v>16390</v>
      </c>
      <c r="B2940">
        <v>1</v>
      </c>
    </row>
    <row r="2941" spans="1:2" x14ac:dyDescent="0.25">
      <c r="A2941" t="s">
        <v>16391</v>
      </c>
      <c r="B2941">
        <v>1</v>
      </c>
    </row>
    <row r="2942" spans="1:2" x14ac:dyDescent="0.25">
      <c r="A2942" t="s">
        <v>16392</v>
      </c>
      <c r="B2942">
        <v>1</v>
      </c>
    </row>
    <row r="2943" spans="1:2" x14ac:dyDescent="0.25">
      <c r="A2943" t="s">
        <v>16393</v>
      </c>
      <c r="B2943">
        <v>1</v>
      </c>
    </row>
    <row r="2944" spans="1:2" x14ac:dyDescent="0.25">
      <c r="A2944" t="s">
        <v>16394</v>
      </c>
      <c r="B2944">
        <v>1</v>
      </c>
    </row>
    <row r="2945" spans="1:2" x14ac:dyDescent="0.25">
      <c r="A2945" t="s">
        <v>16395</v>
      </c>
      <c r="B2945">
        <v>1</v>
      </c>
    </row>
    <row r="2946" spans="1:2" x14ac:dyDescent="0.25">
      <c r="A2946" t="s">
        <v>16396</v>
      </c>
      <c r="B2946">
        <v>1</v>
      </c>
    </row>
    <row r="2947" spans="1:2" x14ac:dyDescent="0.25">
      <c r="A2947" t="s">
        <v>3397</v>
      </c>
      <c r="B2947">
        <v>1</v>
      </c>
    </row>
    <row r="2948" spans="1:2" x14ac:dyDescent="0.25">
      <c r="A2948" t="s">
        <v>16397</v>
      </c>
      <c r="B2948">
        <v>1</v>
      </c>
    </row>
    <row r="2949" spans="1:2" x14ac:dyDescent="0.25">
      <c r="A2949" t="s">
        <v>16398</v>
      </c>
      <c r="B2949">
        <v>1</v>
      </c>
    </row>
    <row r="2950" spans="1:2" x14ac:dyDescent="0.25">
      <c r="A2950" t="s">
        <v>16399</v>
      </c>
      <c r="B2950">
        <v>1</v>
      </c>
    </row>
    <row r="2951" spans="1:2" x14ac:dyDescent="0.25">
      <c r="A2951" t="s">
        <v>16400</v>
      </c>
      <c r="B2951">
        <v>1</v>
      </c>
    </row>
    <row r="2952" spans="1:2" x14ac:dyDescent="0.25">
      <c r="A2952" t="s">
        <v>16401</v>
      </c>
      <c r="B2952">
        <v>1</v>
      </c>
    </row>
    <row r="2953" spans="1:2" x14ac:dyDescent="0.25">
      <c r="A2953" t="s">
        <v>16402</v>
      </c>
      <c r="B2953">
        <v>1</v>
      </c>
    </row>
    <row r="2954" spans="1:2" x14ac:dyDescent="0.25">
      <c r="A2954" t="s">
        <v>16403</v>
      </c>
      <c r="B2954">
        <v>1</v>
      </c>
    </row>
    <row r="2955" spans="1:2" x14ac:dyDescent="0.25">
      <c r="A2955" t="s">
        <v>16404</v>
      </c>
      <c r="B2955">
        <v>1</v>
      </c>
    </row>
    <row r="2956" spans="1:2" x14ac:dyDescent="0.25">
      <c r="A2956" t="s">
        <v>16405</v>
      </c>
      <c r="B2956">
        <v>1</v>
      </c>
    </row>
    <row r="2957" spans="1:2" x14ac:dyDescent="0.25">
      <c r="A2957" t="s">
        <v>16406</v>
      </c>
      <c r="B2957">
        <v>1</v>
      </c>
    </row>
    <row r="2958" spans="1:2" x14ac:dyDescent="0.25">
      <c r="A2958" t="s">
        <v>16407</v>
      </c>
      <c r="B2958">
        <v>1</v>
      </c>
    </row>
    <row r="2959" spans="1:2" x14ac:dyDescent="0.25">
      <c r="A2959" t="s">
        <v>16408</v>
      </c>
      <c r="B2959">
        <v>1</v>
      </c>
    </row>
    <row r="2960" spans="1:2" x14ac:dyDescent="0.25">
      <c r="A2960" t="s">
        <v>16409</v>
      </c>
      <c r="B2960">
        <v>1</v>
      </c>
    </row>
    <row r="2961" spans="1:2" x14ac:dyDescent="0.25">
      <c r="A2961" t="s">
        <v>16410</v>
      </c>
      <c r="B2961">
        <v>1</v>
      </c>
    </row>
    <row r="2962" spans="1:2" x14ac:dyDescent="0.25">
      <c r="A2962" t="s">
        <v>16411</v>
      </c>
      <c r="B2962">
        <v>1</v>
      </c>
    </row>
    <row r="2963" spans="1:2" x14ac:dyDescent="0.25">
      <c r="A2963" t="s">
        <v>16412</v>
      </c>
      <c r="B2963">
        <v>1</v>
      </c>
    </row>
    <row r="2964" spans="1:2" x14ac:dyDescent="0.25">
      <c r="A2964" t="s">
        <v>3424</v>
      </c>
      <c r="B2964">
        <v>1</v>
      </c>
    </row>
    <row r="2965" spans="1:2" x14ac:dyDescent="0.25">
      <c r="A2965" t="s">
        <v>16413</v>
      </c>
      <c r="B2965">
        <v>1</v>
      </c>
    </row>
    <row r="2966" spans="1:2" x14ac:dyDescent="0.25">
      <c r="A2966" t="s">
        <v>16414</v>
      </c>
      <c r="B2966">
        <v>1</v>
      </c>
    </row>
    <row r="2967" spans="1:2" x14ac:dyDescent="0.25">
      <c r="A2967" t="s">
        <v>16415</v>
      </c>
      <c r="B2967">
        <v>1</v>
      </c>
    </row>
    <row r="2968" spans="1:2" x14ac:dyDescent="0.25">
      <c r="A2968" t="s">
        <v>16416</v>
      </c>
      <c r="B2968">
        <v>1</v>
      </c>
    </row>
    <row r="2969" spans="1:2" x14ac:dyDescent="0.25">
      <c r="A2969" t="s">
        <v>16417</v>
      </c>
      <c r="B2969">
        <v>1</v>
      </c>
    </row>
    <row r="2970" spans="1:2" x14ac:dyDescent="0.25">
      <c r="A2970" t="s">
        <v>16418</v>
      </c>
      <c r="B2970">
        <v>1</v>
      </c>
    </row>
    <row r="2971" spans="1:2" x14ac:dyDescent="0.25">
      <c r="A2971" t="s">
        <v>3432</v>
      </c>
      <c r="B2971">
        <v>1</v>
      </c>
    </row>
    <row r="2972" spans="1:2" x14ac:dyDescent="0.25">
      <c r="A2972" t="s">
        <v>16419</v>
      </c>
      <c r="B2972">
        <v>1</v>
      </c>
    </row>
    <row r="2973" spans="1:2" x14ac:dyDescent="0.25">
      <c r="A2973" t="s">
        <v>3434</v>
      </c>
      <c r="B2973">
        <v>1</v>
      </c>
    </row>
    <row r="2974" spans="1:2" x14ac:dyDescent="0.25">
      <c r="A2974" t="s">
        <v>16420</v>
      </c>
      <c r="B2974">
        <v>1</v>
      </c>
    </row>
    <row r="2975" spans="1:2" x14ac:dyDescent="0.25">
      <c r="A2975" t="s">
        <v>16421</v>
      </c>
      <c r="B2975">
        <v>1</v>
      </c>
    </row>
    <row r="2976" spans="1:2" x14ac:dyDescent="0.25">
      <c r="A2976" t="s">
        <v>16422</v>
      </c>
      <c r="B2976">
        <v>1</v>
      </c>
    </row>
    <row r="2977" spans="1:2" x14ac:dyDescent="0.25">
      <c r="A2977" t="s">
        <v>16423</v>
      </c>
      <c r="B2977">
        <v>1</v>
      </c>
    </row>
    <row r="2978" spans="1:2" x14ac:dyDescent="0.25">
      <c r="A2978" t="s">
        <v>16424</v>
      </c>
      <c r="B2978">
        <v>1</v>
      </c>
    </row>
    <row r="2979" spans="1:2" x14ac:dyDescent="0.25">
      <c r="A2979" t="s">
        <v>16425</v>
      </c>
      <c r="B2979">
        <v>1</v>
      </c>
    </row>
    <row r="2980" spans="1:2" x14ac:dyDescent="0.25">
      <c r="A2980" t="s">
        <v>16426</v>
      </c>
      <c r="B2980">
        <v>1</v>
      </c>
    </row>
    <row r="2981" spans="1:2" x14ac:dyDescent="0.25">
      <c r="A2981" t="s">
        <v>16427</v>
      </c>
      <c r="B2981">
        <v>1</v>
      </c>
    </row>
    <row r="2982" spans="1:2" x14ac:dyDescent="0.25">
      <c r="A2982" t="s">
        <v>16428</v>
      </c>
      <c r="B2982">
        <v>1</v>
      </c>
    </row>
    <row r="2983" spans="1:2" x14ac:dyDescent="0.25">
      <c r="A2983" t="s">
        <v>16429</v>
      </c>
      <c r="B2983">
        <v>1</v>
      </c>
    </row>
    <row r="2984" spans="1:2" x14ac:dyDescent="0.25">
      <c r="A2984" t="s">
        <v>3455</v>
      </c>
      <c r="B2984">
        <v>1</v>
      </c>
    </row>
    <row r="2985" spans="1:2" x14ac:dyDescent="0.25">
      <c r="A2985" t="s">
        <v>16430</v>
      </c>
      <c r="B2985">
        <v>1</v>
      </c>
    </row>
    <row r="2986" spans="1:2" x14ac:dyDescent="0.25">
      <c r="A2986" t="s">
        <v>16431</v>
      </c>
      <c r="B2986">
        <v>1</v>
      </c>
    </row>
    <row r="2987" spans="1:2" x14ac:dyDescent="0.25">
      <c r="A2987" t="s">
        <v>16432</v>
      </c>
      <c r="B2987">
        <v>1</v>
      </c>
    </row>
    <row r="2988" spans="1:2" x14ac:dyDescent="0.25">
      <c r="A2988" t="s">
        <v>16433</v>
      </c>
      <c r="B2988">
        <v>1</v>
      </c>
    </row>
    <row r="2989" spans="1:2" x14ac:dyDescent="0.25">
      <c r="A2989" t="s">
        <v>16434</v>
      </c>
      <c r="B2989">
        <v>1</v>
      </c>
    </row>
    <row r="2990" spans="1:2" x14ac:dyDescent="0.25">
      <c r="A2990" t="s">
        <v>16435</v>
      </c>
      <c r="B2990">
        <v>1</v>
      </c>
    </row>
    <row r="2991" spans="1:2" x14ac:dyDescent="0.25">
      <c r="A2991" t="s">
        <v>16436</v>
      </c>
      <c r="B2991">
        <v>1</v>
      </c>
    </row>
    <row r="2992" spans="1:2" x14ac:dyDescent="0.25">
      <c r="A2992" t="s">
        <v>16437</v>
      </c>
      <c r="B2992">
        <v>1</v>
      </c>
    </row>
    <row r="2993" spans="1:2" x14ac:dyDescent="0.25">
      <c r="A2993" t="s">
        <v>16438</v>
      </c>
      <c r="B2993">
        <v>1</v>
      </c>
    </row>
    <row r="2994" spans="1:2" x14ac:dyDescent="0.25">
      <c r="A2994" t="s">
        <v>16439</v>
      </c>
      <c r="B2994">
        <v>1</v>
      </c>
    </row>
    <row r="2995" spans="1:2" x14ac:dyDescent="0.25">
      <c r="A2995" t="s">
        <v>16440</v>
      </c>
      <c r="B2995">
        <v>1</v>
      </c>
    </row>
    <row r="2996" spans="1:2" x14ac:dyDescent="0.25">
      <c r="A2996" t="s">
        <v>16441</v>
      </c>
      <c r="B2996">
        <v>1</v>
      </c>
    </row>
    <row r="2997" spans="1:2" x14ac:dyDescent="0.25">
      <c r="A2997" t="s">
        <v>16442</v>
      </c>
      <c r="B2997">
        <v>1</v>
      </c>
    </row>
    <row r="2998" spans="1:2" x14ac:dyDescent="0.25">
      <c r="A2998" t="s">
        <v>16443</v>
      </c>
      <c r="B2998">
        <v>1</v>
      </c>
    </row>
    <row r="2999" spans="1:2" x14ac:dyDescent="0.25">
      <c r="A2999" t="s">
        <v>16444</v>
      </c>
      <c r="B2999">
        <v>1</v>
      </c>
    </row>
    <row r="3000" spans="1:2" x14ac:dyDescent="0.25">
      <c r="A3000" t="s">
        <v>16445</v>
      </c>
      <c r="B3000">
        <v>1</v>
      </c>
    </row>
    <row r="3001" spans="1:2" x14ac:dyDescent="0.25">
      <c r="A3001" t="s">
        <v>16446</v>
      </c>
      <c r="B3001">
        <v>1</v>
      </c>
    </row>
    <row r="3002" spans="1:2" x14ac:dyDescent="0.25">
      <c r="A3002" t="s">
        <v>16447</v>
      </c>
      <c r="B3002">
        <v>1</v>
      </c>
    </row>
    <row r="3003" spans="1:2" x14ac:dyDescent="0.25">
      <c r="A3003" t="s">
        <v>16448</v>
      </c>
      <c r="B3003">
        <v>1</v>
      </c>
    </row>
    <row r="3004" spans="1:2" x14ac:dyDescent="0.25">
      <c r="A3004" t="s">
        <v>16449</v>
      </c>
      <c r="B3004">
        <v>1</v>
      </c>
    </row>
    <row r="3005" spans="1:2" x14ac:dyDescent="0.25">
      <c r="A3005" t="s">
        <v>16450</v>
      </c>
      <c r="B3005">
        <v>1</v>
      </c>
    </row>
    <row r="3006" spans="1:2" x14ac:dyDescent="0.25">
      <c r="A3006" t="s">
        <v>16451</v>
      </c>
      <c r="B3006">
        <v>1</v>
      </c>
    </row>
    <row r="3007" spans="1:2" x14ac:dyDescent="0.25">
      <c r="A3007" t="s">
        <v>16452</v>
      </c>
      <c r="B3007">
        <v>1</v>
      </c>
    </row>
    <row r="3008" spans="1:2" x14ac:dyDescent="0.25">
      <c r="A3008" t="s">
        <v>16453</v>
      </c>
      <c r="B3008">
        <v>1</v>
      </c>
    </row>
    <row r="3009" spans="1:2" x14ac:dyDescent="0.25">
      <c r="A3009" t="s">
        <v>16454</v>
      </c>
      <c r="B3009">
        <v>1</v>
      </c>
    </row>
    <row r="3010" spans="1:2" x14ac:dyDescent="0.25">
      <c r="A3010" t="s">
        <v>16455</v>
      </c>
      <c r="B3010">
        <v>1</v>
      </c>
    </row>
    <row r="3011" spans="1:2" x14ac:dyDescent="0.25">
      <c r="A3011" t="s">
        <v>16456</v>
      </c>
      <c r="B3011">
        <v>1</v>
      </c>
    </row>
    <row r="3012" spans="1:2" x14ac:dyDescent="0.25">
      <c r="A3012" t="s">
        <v>16457</v>
      </c>
      <c r="B3012">
        <v>1</v>
      </c>
    </row>
    <row r="3013" spans="1:2" x14ac:dyDescent="0.25">
      <c r="A3013" t="s">
        <v>16458</v>
      </c>
      <c r="B3013">
        <v>1</v>
      </c>
    </row>
    <row r="3014" spans="1:2" x14ac:dyDescent="0.25">
      <c r="A3014" t="s">
        <v>16459</v>
      </c>
      <c r="B3014">
        <v>1</v>
      </c>
    </row>
    <row r="3015" spans="1:2" x14ac:dyDescent="0.25">
      <c r="A3015" t="s">
        <v>16460</v>
      </c>
      <c r="B3015">
        <v>1</v>
      </c>
    </row>
    <row r="3016" spans="1:2" x14ac:dyDescent="0.25">
      <c r="A3016" t="s">
        <v>16461</v>
      </c>
      <c r="B3016">
        <v>1</v>
      </c>
    </row>
    <row r="3017" spans="1:2" x14ac:dyDescent="0.25">
      <c r="A3017" t="s">
        <v>16462</v>
      </c>
      <c r="B3017">
        <v>1</v>
      </c>
    </row>
    <row r="3018" spans="1:2" x14ac:dyDescent="0.25">
      <c r="A3018" t="s">
        <v>16463</v>
      </c>
      <c r="B3018">
        <v>1</v>
      </c>
    </row>
    <row r="3019" spans="1:2" x14ac:dyDescent="0.25">
      <c r="A3019" t="s">
        <v>16464</v>
      </c>
      <c r="B3019">
        <v>1</v>
      </c>
    </row>
    <row r="3020" spans="1:2" x14ac:dyDescent="0.25">
      <c r="A3020" t="s">
        <v>16465</v>
      </c>
      <c r="B3020">
        <v>1</v>
      </c>
    </row>
    <row r="3021" spans="1:2" x14ac:dyDescent="0.25">
      <c r="A3021" t="s">
        <v>16466</v>
      </c>
      <c r="B3021">
        <v>1</v>
      </c>
    </row>
    <row r="3022" spans="1:2" x14ac:dyDescent="0.25">
      <c r="A3022" t="s">
        <v>16467</v>
      </c>
      <c r="B3022">
        <v>1</v>
      </c>
    </row>
    <row r="3023" spans="1:2" x14ac:dyDescent="0.25">
      <c r="A3023" t="s">
        <v>16468</v>
      </c>
      <c r="B3023">
        <v>1</v>
      </c>
    </row>
    <row r="3024" spans="1:2" x14ac:dyDescent="0.25">
      <c r="A3024" t="s">
        <v>16469</v>
      </c>
      <c r="B3024">
        <v>1</v>
      </c>
    </row>
    <row r="3025" spans="1:2" x14ac:dyDescent="0.25">
      <c r="A3025" t="s">
        <v>16470</v>
      </c>
      <c r="B3025">
        <v>1</v>
      </c>
    </row>
    <row r="3026" spans="1:2" x14ac:dyDescent="0.25">
      <c r="A3026" t="s">
        <v>16471</v>
      </c>
      <c r="B3026">
        <v>1</v>
      </c>
    </row>
    <row r="3027" spans="1:2" x14ac:dyDescent="0.25">
      <c r="A3027" t="s">
        <v>16472</v>
      </c>
      <c r="B3027">
        <v>1</v>
      </c>
    </row>
    <row r="3028" spans="1:2" x14ac:dyDescent="0.25">
      <c r="A3028" t="s">
        <v>16473</v>
      </c>
      <c r="B3028">
        <v>1</v>
      </c>
    </row>
    <row r="3029" spans="1:2" x14ac:dyDescent="0.25">
      <c r="A3029" t="s">
        <v>16474</v>
      </c>
      <c r="B3029">
        <v>1</v>
      </c>
    </row>
    <row r="3030" spans="1:2" x14ac:dyDescent="0.25">
      <c r="A3030" t="s">
        <v>16475</v>
      </c>
      <c r="B3030">
        <v>1</v>
      </c>
    </row>
    <row r="3031" spans="1:2" x14ac:dyDescent="0.25">
      <c r="A3031" t="s">
        <v>16476</v>
      </c>
      <c r="B3031">
        <v>1</v>
      </c>
    </row>
    <row r="3032" spans="1:2" x14ac:dyDescent="0.25">
      <c r="A3032" t="s">
        <v>16477</v>
      </c>
      <c r="B3032">
        <v>1</v>
      </c>
    </row>
    <row r="3033" spans="1:2" x14ac:dyDescent="0.25">
      <c r="A3033" t="s">
        <v>16478</v>
      </c>
      <c r="B3033">
        <v>1</v>
      </c>
    </row>
    <row r="3034" spans="1:2" x14ac:dyDescent="0.25">
      <c r="A3034" t="s">
        <v>16479</v>
      </c>
      <c r="B3034">
        <v>1</v>
      </c>
    </row>
    <row r="3035" spans="1:2" x14ac:dyDescent="0.25">
      <c r="A3035" t="s">
        <v>16480</v>
      </c>
      <c r="B3035">
        <v>1</v>
      </c>
    </row>
    <row r="3036" spans="1:2" x14ac:dyDescent="0.25">
      <c r="A3036" t="s">
        <v>16481</v>
      </c>
      <c r="B3036">
        <v>1</v>
      </c>
    </row>
    <row r="3037" spans="1:2" x14ac:dyDescent="0.25">
      <c r="A3037" t="s">
        <v>16482</v>
      </c>
      <c r="B3037">
        <v>1</v>
      </c>
    </row>
    <row r="3038" spans="1:2" x14ac:dyDescent="0.25">
      <c r="A3038" t="s">
        <v>16483</v>
      </c>
      <c r="B3038">
        <v>1</v>
      </c>
    </row>
    <row r="3039" spans="1:2" x14ac:dyDescent="0.25">
      <c r="A3039" t="s">
        <v>16484</v>
      </c>
      <c r="B3039">
        <v>1</v>
      </c>
    </row>
    <row r="3040" spans="1:2" x14ac:dyDescent="0.25">
      <c r="A3040" t="s">
        <v>16485</v>
      </c>
      <c r="B3040">
        <v>1</v>
      </c>
    </row>
    <row r="3041" spans="1:2" x14ac:dyDescent="0.25">
      <c r="A3041" t="s">
        <v>16486</v>
      </c>
      <c r="B3041">
        <v>1</v>
      </c>
    </row>
    <row r="3042" spans="1:2" x14ac:dyDescent="0.25">
      <c r="A3042" t="s">
        <v>16487</v>
      </c>
      <c r="B3042">
        <v>1</v>
      </c>
    </row>
    <row r="3043" spans="1:2" x14ac:dyDescent="0.25">
      <c r="A3043" t="s">
        <v>16488</v>
      </c>
      <c r="B3043">
        <v>1</v>
      </c>
    </row>
    <row r="3044" spans="1:2" x14ac:dyDescent="0.25">
      <c r="A3044" t="s">
        <v>16489</v>
      </c>
      <c r="B3044">
        <v>1</v>
      </c>
    </row>
    <row r="3045" spans="1:2" x14ac:dyDescent="0.25">
      <c r="A3045" t="s">
        <v>16490</v>
      </c>
      <c r="B3045">
        <v>1</v>
      </c>
    </row>
    <row r="3046" spans="1:2" x14ac:dyDescent="0.25">
      <c r="A3046" t="s">
        <v>16491</v>
      </c>
      <c r="B3046">
        <v>1</v>
      </c>
    </row>
    <row r="3047" spans="1:2" x14ac:dyDescent="0.25">
      <c r="A3047" t="s">
        <v>16492</v>
      </c>
      <c r="B3047">
        <v>1</v>
      </c>
    </row>
    <row r="3048" spans="1:2" x14ac:dyDescent="0.25">
      <c r="A3048" t="s">
        <v>16493</v>
      </c>
      <c r="B3048">
        <v>1</v>
      </c>
    </row>
    <row r="3049" spans="1:2" x14ac:dyDescent="0.25">
      <c r="A3049" t="s">
        <v>16494</v>
      </c>
      <c r="B3049">
        <v>1</v>
      </c>
    </row>
    <row r="3050" spans="1:2" x14ac:dyDescent="0.25">
      <c r="A3050" t="s">
        <v>16495</v>
      </c>
      <c r="B3050">
        <v>1</v>
      </c>
    </row>
    <row r="3051" spans="1:2" x14ac:dyDescent="0.25">
      <c r="A3051" t="s">
        <v>16496</v>
      </c>
      <c r="B3051">
        <v>1</v>
      </c>
    </row>
    <row r="3052" spans="1:2" x14ac:dyDescent="0.25">
      <c r="A3052" t="s">
        <v>16497</v>
      </c>
      <c r="B3052">
        <v>1</v>
      </c>
    </row>
    <row r="3053" spans="1:2" x14ac:dyDescent="0.25">
      <c r="A3053" t="s">
        <v>16498</v>
      </c>
      <c r="B3053">
        <v>1</v>
      </c>
    </row>
    <row r="3054" spans="1:2" x14ac:dyDescent="0.25">
      <c r="A3054" t="s">
        <v>16499</v>
      </c>
      <c r="B3054">
        <v>1</v>
      </c>
    </row>
    <row r="3055" spans="1:2" x14ac:dyDescent="0.25">
      <c r="A3055" t="s">
        <v>16500</v>
      </c>
      <c r="B3055">
        <v>1</v>
      </c>
    </row>
    <row r="3056" spans="1:2" x14ac:dyDescent="0.25">
      <c r="A3056" t="s">
        <v>16501</v>
      </c>
      <c r="B3056">
        <v>1</v>
      </c>
    </row>
    <row r="3057" spans="1:2" x14ac:dyDescent="0.25">
      <c r="A3057" t="s">
        <v>16502</v>
      </c>
      <c r="B3057">
        <v>1</v>
      </c>
    </row>
    <row r="3058" spans="1:2" x14ac:dyDescent="0.25">
      <c r="A3058" t="s">
        <v>16503</v>
      </c>
      <c r="B3058">
        <v>1</v>
      </c>
    </row>
    <row r="3059" spans="1:2" x14ac:dyDescent="0.25">
      <c r="A3059" t="s">
        <v>16504</v>
      </c>
      <c r="B3059">
        <v>1</v>
      </c>
    </row>
    <row r="3060" spans="1:2" x14ac:dyDescent="0.25">
      <c r="A3060" t="s">
        <v>16505</v>
      </c>
      <c r="B3060">
        <v>1</v>
      </c>
    </row>
    <row r="3061" spans="1:2" x14ac:dyDescent="0.25">
      <c r="A3061" t="s">
        <v>16506</v>
      </c>
      <c r="B3061">
        <v>1</v>
      </c>
    </row>
    <row r="3062" spans="1:2" x14ac:dyDescent="0.25">
      <c r="A3062" t="s">
        <v>16507</v>
      </c>
      <c r="B3062">
        <v>1</v>
      </c>
    </row>
    <row r="3063" spans="1:2" x14ac:dyDescent="0.25">
      <c r="A3063" t="s">
        <v>16508</v>
      </c>
      <c r="B3063">
        <v>1</v>
      </c>
    </row>
    <row r="3064" spans="1:2" x14ac:dyDescent="0.25">
      <c r="A3064" t="s">
        <v>16509</v>
      </c>
      <c r="B3064">
        <v>1</v>
      </c>
    </row>
    <row r="3065" spans="1:2" x14ac:dyDescent="0.25">
      <c r="A3065" t="s">
        <v>16510</v>
      </c>
      <c r="B3065">
        <v>1</v>
      </c>
    </row>
    <row r="3066" spans="1:2" x14ac:dyDescent="0.25">
      <c r="A3066" t="s">
        <v>16511</v>
      </c>
      <c r="B3066">
        <v>1</v>
      </c>
    </row>
    <row r="3067" spans="1:2" x14ac:dyDescent="0.25">
      <c r="A3067" t="s">
        <v>16512</v>
      </c>
      <c r="B3067">
        <v>1</v>
      </c>
    </row>
    <row r="3068" spans="1:2" x14ac:dyDescent="0.25">
      <c r="A3068" t="s">
        <v>16513</v>
      </c>
      <c r="B3068">
        <v>1</v>
      </c>
    </row>
    <row r="3069" spans="1:2" x14ac:dyDescent="0.25">
      <c r="A3069" t="s">
        <v>16514</v>
      </c>
      <c r="B3069">
        <v>1</v>
      </c>
    </row>
    <row r="3070" spans="1:2" x14ac:dyDescent="0.25">
      <c r="A3070" t="s">
        <v>16515</v>
      </c>
      <c r="B3070">
        <v>1</v>
      </c>
    </row>
    <row r="3071" spans="1:2" x14ac:dyDescent="0.25">
      <c r="A3071" t="s">
        <v>16516</v>
      </c>
      <c r="B3071">
        <v>1</v>
      </c>
    </row>
    <row r="3072" spans="1:2" x14ac:dyDescent="0.25">
      <c r="A3072" t="s">
        <v>16517</v>
      </c>
      <c r="B3072">
        <v>1</v>
      </c>
    </row>
    <row r="3073" spans="1:2" x14ac:dyDescent="0.25">
      <c r="A3073" t="s">
        <v>16518</v>
      </c>
      <c r="B3073">
        <v>1</v>
      </c>
    </row>
    <row r="3074" spans="1:2" x14ac:dyDescent="0.25">
      <c r="A3074" t="s">
        <v>16519</v>
      </c>
      <c r="B3074">
        <v>1</v>
      </c>
    </row>
    <row r="3075" spans="1:2" x14ac:dyDescent="0.25">
      <c r="A3075" t="s">
        <v>16520</v>
      </c>
      <c r="B3075">
        <v>1</v>
      </c>
    </row>
    <row r="3076" spans="1:2" x14ac:dyDescent="0.25">
      <c r="A3076" t="s">
        <v>16521</v>
      </c>
      <c r="B3076">
        <v>1</v>
      </c>
    </row>
    <row r="3077" spans="1:2" x14ac:dyDescent="0.25">
      <c r="A3077" t="s">
        <v>16522</v>
      </c>
      <c r="B3077">
        <v>1</v>
      </c>
    </row>
    <row r="3078" spans="1:2" x14ac:dyDescent="0.25">
      <c r="A3078" t="s">
        <v>16523</v>
      </c>
      <c r="B3078">
        <v>1</v>
      </c>
    </row>
    <row r="3079" spans="1:2" x14ac:dyDescent="0.25">
      <c r="A3079" t="s">
        <v>16524</v>
      </c>
      <c r="B3079">
        <v>1</v>
      </c>
    </row>
    <row r="3080" spans="1:2" x14ac:dyDescent="0.25">
      <c r="A3080" t="s">
        <v>16525</v>
      </c>
      <c r="B3080">
        <v>1</v>
      </c>
    </row>
    <row r="3081" spans="1:2" x14ac:dyDescent="0.25">
      <c r="A3081" t="s">
        <v>16526</v>
      </c>
      <c r="B3081">
        <v>1</v>
      </c>
    </row>
    <row r="3082" spans="1:2" x14ac:dyDescent="0.25">
      <c r="A3082" t="s">
        <v>16527</v>
      </c>
      <c r="B3082">
        <v>1</v>
      </c>
    </row>
    <row r="3083" spans="1:2" x14ac:dyDescent="0.25">
      <c r="A3083" t="s">
        <v>16528</v>
      </c>
      <c r="B3083">
        <v>1</v>
      </c>
    </row>
    <row r="3084" spans="1:2" x14ac:dyDescent="0.25">
      <c r="A3084" t="s">
        <v>16529</v>
      </c>
      <c r="B3084">
        <v>1</v>
      </c>
    </row>
    <row r="3085" spans="1:2" x14ac:dyDescent="0.25">
      <c r="A3085" t="s">
        <v>16530</v>
      </c>
      <c r="B3085">
        <v>1</v>
      </c>
    </row>
    <row r="3086" spans="1:2" x14ac:dyDescent="0.25">
      <c r="A3086" t="s">
        <v>16531</v>
      </c>
      <c r="B3086">
        <v>1</v>
      </c>
    </row>
    <row r="3087" spans="1:2" x14ac:dyDescent="0.25">
      <c r="A3087" t="s">
        <v>16532</v>
      </c>
      <c r="B3087">
        <v>1</v>
      </c>
    </row>
    <row r="3088" spans="1:2" x14ac:dyDescent="0.25">
      <c r="A3088" t="s">
        <v>16533</v>
      </c>
      <c r="B3088">
        <v>1</v>
      </c>
    </row>
    <row r="3089" spans="1:2" x14ac:dyDescent="0.25">
      <c r="A3089" t="s">
        <v>16534</v>
      </c>
      <c r="B3089">
        <v>1</v>
      </c>
    </row>
    <row r="3090" spans="1:2" x14ac:dyDescent="0.25">
      <c r="A3090" t="s">
        <v>16535</v>
      </c>
      <c r="B3090">
        <v>1</v>
      </c>
    </row>
    <row r="3091" spans="1:2" x14ac:dyDescent="0.25">
      <c r="A3091" t="s">
        <v>16536</v>
      </c>
      <c r="B3091">
        <v>1</v>
      </c>
    </row>
    <row r="3092" spans="1:2" x14ac:dyDescent="0.25">
      <c r="A3092" t="s">
        <v>3589</v>
      </c>
      <c r="B3092">
        <v>1</v>
      </c>
    </row>
    <row r="3093" spans="1:2" x14ac:dyDescent="0.25">
      <c r="A3093" t="s">
        <v>16537</v>
      </c>
      <c r="B3093">
        <v>1</v>
      </c>
    </row>
    <row r="3094" spans="1:2" x14ac:dyDescent="0.25">
      <c r="A3094" t="s">
        <v>16538</v>
      </c>
      <c r="B3094">
        <v>1</v>
      </c>
    </row>
    <row r="3095" spans="1:2" x14ac:dyDescent="0.25">
      <c r="A3095" t="s">
        <v>16539</v>
      </c>
      <c r="B3095">
        <v>1</v>
      </c>
    </row>
    <row r="3096" spans="1:2" x14ac:dyDescent="0.25">
      <c r="A3096" t="s">
        <v>16540</v>
      </c>
      <c r="B3096">
        <v>1</v>
      </c>
    </row>
    <row r="3097" spans="1:2" x14ac:dyDescent="0.25">
      <c r="A3097" t="s">
        <v>16541</v>
      </c>
      <c r="B3097">
        <v>1</v>
      </c>
    </row>
    <row r="3098" spans="1:2" x14ac:dyDescent="0.25">
      <c r="A3098" t="s">
        <v>16542</v>
      </c>
      <c r="B3098">
        <v>1</v>
      </c>
    </row>
    <row r="3099" spans="1:2" x14ac:dyDescent="0.25">
      <c r="A3099" t="s">
        <v>16543</v>
      </c>
      <c r="B3099">
        <v>1</v>
      </c>
    </row>
    <row r="3100" spans="1:2" x14ac:dyDescent="0.25">
      <c r="A3100" t="s">
        <v>16544</v>
      </c>
      <c r="B3100">
        <v>1</v>
      </c>
    </row>
    <row r="3101" spans="1:2" x14ac:dyDescent="0.25">
      <c r="A3101" t="s">
        <v>16545</v>
      </c>
      <c r="B3101">
        <v>1</v>
      </c>
    </row>
    <row r="3102" spans="1:2" x14ac:dyDescent="0.25">
      <c r="A3102" t="s">
        <v>16546</v>
      </c>
      <c r="B3102">
        <v>1</v>
      </c>
    </row>
    <row r="3103" spans="1:2" x14ac:dyDescent="0.25">
      <c r="A3103" t="s">
        <v>16547</v>
      </c>
      <c r="B3103">
        <v>1</v>
      </c>
    </row>
    <row r="3104" spans="1:2" x14ac:dyDescent="0.25">
      <c r="A3104" t="s">
        <v>16548</v>
      </c>
      <c r="B3104">
        <v>1</v>
      </c>
    </row>
    <row r="3105" spans="1:2" x14ac:dyDescent="0.25">
      <c r="A3105" t="s">
        <v>16549</v>
      </c>
      <c r="B3105">
        <v>1</v>
      </c>
    </row>
    <row r="3106" spans="1:2" x14ac:dyDescent="0.25">
      <c r="A3106" t="s">
        <v>16550</v>
      </c>
      <c r="B3106">
        <v>1</v>
      </c>
    </row>
    <row r="3107" spans="1:2" x14ac:dyDescent="0.25">
      <c r="A3107" t="s">
        <v>16551</v>
      </c>
      <c r="B3107">
        <v>1</v>
      </c>
    </row>
    <row r="3108" spans="1:2" x14ac:dyDescent="0.25">
      <c r="A3108" t="s">
        <v>16552</v>
      </c>
      <c r="B3108">
        <v>1</v>
      </c>
    </row>
    <row r="3109" spans="1:2" x14ac:dyDescent="0.25">
      <c r="A3109" t="s">
        <v>16553</v>
      </c>
      <c r="B3109">
        <v>1</v>
      </c>
    </row>
    <row r="3110" spans="1:2" x14ac:dyDescent="0.25">
      <c r="A3110" t="s">
        <v>16554</v>
      </c>
      <c r="B3110">
        <v>1</v>
      </c>
    </row>
    <row r="3111" spans="1:2" x14ac:dyDescent="0.25">
      <c r="A3111" t="s">
        <v>16555</v>
      </c>
      <c r="B3111">
        <v>1</v>
      </c>
    </row>
    <row r="3112" spans="1:2" x14ac:dyDescent="0.25">
      <c r="A3112" t="s">
        <v>16556</v>
      </c>
      <c r="B3112">
        <v>1</v>
      </c>
    </row>
    <row r="3113" spans="1:2" x14ac:dyDescent="0.25">
      <c r="A3113" t="s">
        <v>16557</v>
      </c>
      <c r="B3113">
        <v>1</v>
      </c>
    </row>
    <row r="3114" spans="1:2" x14ac:dyDescent="0.25">
      <c r="A3114" t="s">
        <v>16558</v>
      </c>
      <c r="B3114">
        <v>1</v>
      </c>
    </row>
    <row r="3115" spans="1:2" x14ac:dyDescent="0.25">
      <c r="A3115" t="s">
        <v>16559</v>
      </c>
      <c r="B3115">
        <v>1</v>
      </c>
    </row>
    <row r="3116" spans="1:2" x14ac:dyDescent="0.25">
      <c r="A3116" t="s">
        <v>16560</v>
      </c>
      <c r="B3116">
        <v>1</v>
      </c>
    </row>
    <row r="3117" spans="1:2" x14ac:dyDescent="0.25">
      <c r="A3117" t="s">
        <v>16561</v>
      </c>
      <c r="B3117">
        <v>1</v>
      </c>
    </row>
    <row r="3118" spans="1:2" x14ac:dyDescent="0.25">
      <c r="A3118" t="s">
        <v>16562</v>
      </c>
      <c r="B3118">
        <v>1</v>
      </c>
    </row>
    <row r="3119" spans="1:2" x14ac:dyDescent="0.25">
      <c r="A3119" t="s">
        <v>16563</v>
      </c>
      <c r="B3119">
        <v>1</v>
      </c>
    </row>
    <row r="3120" spans="1:2" x14ac:dyDescent="0.25">
      <c r="A3120" t="s">
        <v>16564</v>
      </c>
      <c r="B3120">
        <v>1</v>
      </c>
    </row>
    <row r="3121" spans="1:2" x14ac:dyDescent="0.25">
      <c r="A3121" t="s">
        <v>16565</v>
      </c>
      <c r="B3121">
        <v>1</v>
      </c>
    </row>
    <row r="3122" spans="1:2" x14ac:dyDescent="0.25">
      <c r="A3122" t="s">
        <v>16566</v>
      </c>
      <c r="B3122">
        <v>1</v>
      </c>
    </row>
    <row r="3123" spans="1:2" x14ac:dyDescent="0.25">
      <c r="A3123" t="s">
        <v>16567</v>
      </c>
      <c r="B3123">
        <v>1</v>
      </c>
    </row>
    <row r="3124" spans="1:2" x14ac:dyDescent="0.25">
      <c r="A3124" t="s">
        <v>16568</v>
      </c>
      <c r="B3124">
        <v>1</v>
      </c>
    </row>
    <row r="3125" spans="1:2" x14ac:dyDescent="0.25">
      <c r="A3125" t="s">
        <v>16569</v>
      </c>
      <c r="B3125">
        <v>1</v>
      </c>
    </row>
    <row r="3126" spans="1:2" x14ac:dyDescent="0.25">
      <c r="A3126" t="s">
        <v>16570</v>
      </c>
      <c r="B3126">
        <v>1</v>
      </c>
    </row>
    <row r="3127" spans="1:2" x14ac:dyDescent="0.25">
      <c r="A3127" t="s">
        <v>16571</v>
      </c>
      <c r="B3127">
        <v>1</v>
      </c>
    </row>
    <row r="3128" spans="1:2" x14ac:dyDescent="0.25">
      <c r="A3128" t="s">
        <v>16572</v>
      </c>
      <c r="B3128">
        <v>1</v>
      </c>
    </row>
    <row r="3129" spans="1:2" x14ac:dyDescent="0.25">
      <c r="A3129" t="s">
        <v>16573</v>
      </c>
      <c r="B3129">
        <v>1</v>
      </c>
    </row>
    <row r="3130" spans="1:2" x14ac:dyDescent="0.25">
      <c r="A3130" t="s">
        <v>16574</v>
      </c>
      <c r="B3130">
        <v>1</v>
      </c>
    </row>
    <row r="3131" spans="1:2" x14ac:dyDescent="0.25">
      <c r="A3131" t="s">
        <v>16575</v>
      </c>
      <c r="B3131">
        <v>1</v>
      </c>
    </row>
    <row r="3132" spans="1:2" x14ac:dyDescent="0.25">
      <c r="A3132" t="s">
        <v>16576</v>
      </c>
      <c r="B3132">
        <v>1</v>
      </c>
    </row>
    <row r="3133" spans="1:2" x14ac:dyDescent="0.25">
      <c r="A3133" t="s">
        <v>16577</v>
      </c>
      <c r="B3133">
        <v>1</v>
      </c>
    </row>
    <row r="3134" spans="1:2" x14ac:dyDescent="0.25">
      <c r="A3134" t="s">
        <v>16578</v>
      </c>
      <c r="B3134">
        <v>1</v>
      </c>
    </row>
    <row r="3135" spans="1:2" x14ac:dyDescent="0.25">
      <c r="A3135" t="s">
        <v>16579</v>
      </c>
      <c r="B3135">
        <v>1</v>
      </c>
    </row>
    <row r="3136" spans="1:2" x14ac:dyDescent="0.25">
      <c r="A3136" t="s">
        <v>16580</v>
      </c>
      <c r="B3136">
        <v>1</v>
      </c>
    </row>
    <row r="3137" spans="1:2" x14ac:dyDescent="0.25">
      <c r="A3137" t="s">
        <v>16581</v>
      </c>
      <c r="B3137">
        <v>1</v>
      </c>
    </row>
    <row r="3138" spans="1:2" x14ac:dyDescent="0.25">
      <c r="A3138" t="s">
        <v>16582</v>
      </c>
      <c r="B3138">
        <v>1</v>
      </c>
    </row>
    <row r="3139" spans="1:2" x14ac:dyDescent="0.25">
      <c r="A3139" t="s">
        <v>16583</v>
      </c>
      <c r="B3139">
        <v>1</v>
      </c>
    </row>
    <row r="3140" spans="1:2" x14ac:dyDescent="0.25">
      <c r="A3140" t="s">
        <v>16584</v>
      </c>
      <c r="B3140">
        <v>1</v>
      </c>
    </row>
    <row r="3141" spans="1:2" x14ac:dyDescent="0.25">
      <c r="A3141" t="s">
        <v>16585</v>
      </c>
      <c r="B3141">
        <v>1</v>
      </c>
    </row>
    <row r="3142" spans="1:2" x14ac:dyDescent="0.25">
      <c r="A3142" t="s">
        <v>16586</v>
      </c>
      <c r="B3142">
        <v>1</v>
      </c>
    </row>
    <row r="3143" spans="1:2" x14ac:dyDescent="0.25">
      <c r="A3143" t="s">
        <v>16587</v>
      </c>
      <c r="B3143">
        <v>1</v>
      </c>
    </row>
    <row r="3144" spans="1:2" x14ac:dyDescent="0.25">
      <c r="A3144" t="s">
        <v>16588</v>
      </c>
      <c r="B3144">
        <v>1</v>
      </c>
    </row>
    <row r="3145" spans="1:2" x14ac:dyDescent="0.25">
      <c r="A3145" t="s">
        <v>16589</v>
      </c>
      <c r="B3145">
        <v>1</v>
      </c>
    </row>
    <row r="3146" spans="1:2" x14ac:dyDescent="0.25">
      <c r="A3146" t="s">
        <v>16590</v>
      </c>
      <c r="B3146">
        <v>1</v>
      </c>
    </row>
    <row r="3147" spans="1:2" x14ac:dyDescent="0.25">
      <c r="A3147" t="s">
        <v>16591</v>
      </c>
      <c r="B3147">
        <v>1</v>
      </c>
    </row>
    <row r="3148" spans="1:2" x14ac:dyDescent="0.25">
      <c r="A3148" t="s">
        <v>16592</v>
      </c>
      <c r="B3148">
        <v>1</v>
      </c>
    </row>
    <row r="3149" spans="1:2" x14ac:dyDescent="0.25">
      <c r="A3149" t="s">
        <v>16593</v>
      </c>
      <c r="B3149">
        <v>1</v>
      </c>
    </row>
    <row r="3150" spans="1:2" x14ac:dyDescent="0.25">
      <c r="A3150" t="s">
        <v>16594</v>
      </c>
      <c r="B3150">
        <v>1</v>
      </c>
    </row>
    <row r="3151" spans="1:2" x14ac:dyDescent="0.25">
      <c r="A3151" t="s">
        <v>16595</v>
      </c>
      <c r="B3151">
        <v>1</v>
      </c>
    </row>
    <row r="3152" spans="1:2" x14ac:dyDescent="0.25">
      <c r="A3152" t="s">
        <v>16596</v>
      </c>
      <c r="B3152">
        <v>1</v>
      </c>
    </row>
    <row r="3153" spans="1:2" x14ac:dyDescent="0.25">
      <c r="A3153" t="s">
        <v>16597</v>
      </c>
      <c r="B3153">
        <v>1</v>
      </c>
    </row>
    <row r="3154" spans="1:2" x14ac:dyDescent="0.25">
      <c r="A3154" t="s">
        <v>16598</v>
      </c>
      <c r="B3154">
        <v>1</v>
      </c>
    </row>
    <row r="3155" spans="1:2" x14ac:dyDescent="0.25">
      <c r="A3155" t="s">
        <v>16599</v>
      </c>
      <c r="B3155">
        <v>1</v>
      </c>
    </row>
    <row r="3156" spans="1:2" x14ac:dyDescent="0.25">
      <c r="A3156" t="s">
        <v>16600</v>
      </c>
      <c r="B3156">
        <v>1</v>
      </c>
    </row>
    <row r="3157" spans="1:2" x14ac:dyDescent="0.25">
      <c r="A3157" t="s">
        <v>16601</v>
      </c>
      <c r="B3157">
        <v>1</v>
      </c>
    </row>
    <row r="3158" spans="1:2" x14ac:dyDescent="0.25">
      <c r="A3158" t="s">
        <v>16602</v>
      </c>
      <c r="B3158">
        <v>1</v>
      </c>
    </row>
    <row r="3159" spans="1:2" x14ac:dyDescent="0.25">
      <c r="A3159" t="s">
        <v>16603</v>
      </c>
      <c r="B3159">
        <v>1</v>
      </c>
    </row>
    <row r="3160" spans="1:2" x14ac:dyDescent="0.25">
      <c r="A3160" t="s">
        <v>16604</v>
      </c>
      <c r="B3160">
        <v>1</v>
      </c>
    </row>
    <row r="3161" spans="1:2" x14ac:dyDescent="0.25">
      <c r="A3161" t="s">
        <v>16605</v>
      </c>
      <c r="B3161">
        <v>1</v>
      </c>
    </row>
    <row r="3162" spans="1:2" x14ac:dyDescent="0.25">
      <c r="A3162" t="s">
        <v>16606</v>
      </c>
      <c r="B3162">
        <v>1</v>
      </c>
    </row>
    <row r="3163" spans="1:2" x14ac:dyDescent="0.25">
      <c r="A3163" t="s">
        <v>16607</v>
      </c>
      <c r="B3163">
        <v>1</v>
      </c>
    </row>
    <row r="3164" spans="1:2" x14ac:dyDescent="0.25">
      <c r="A3164" t="s">
        <v>16608</v>
      </c>
      <c r="B3164">
        <v>1</v>
      </c>
    </row>
    <row r="3165" spans="1:2" x14ac:dyDescent="0.25">
      <c r="A3165" t="s">
        <v>16609</v>
      </c>
      <c r="B3165">
        <v>1</v>
      </c>
    </row>
    <row r="3166" spans="1:2" x14ac:dyDescent="0.25">
      <c r="A3166" t="s">
        <v>16610</v>
      </c>
      <c r="B3166">
        <v>1</v>
      </c>
    </row>
    <row r="3167" spans="1:2" x14ac:dyDescent="0.25">
      <c r="A3167" t="s">
        <v>16611</v>
      </c>
      <c r="B3167">
        <v>1</v>
      </c>
    </row>
    <row r="3168" spans="1:2" x14ac:dyDescent="0.25">
      <c r="A3168" t="s">
        <v>16612</v>
      </c>
      <c r="B3168">
        <v>1</v>
      </c>
    </row>
    <row r="3169" spans="1:2" x14ac:dyDescent="0.25">
      <c r="A3169" t="s">
        <v>16613</v>
      </c>
      <c r="B3169">
        <v>1</v>
      </c>
    </row>
    <row r="3170" spans="1:2" x14ac:dyDescent="0.25">
      <c r="A3170" t="s">
        <v>16614</v>
      </c>
      <c r="B3170">
        <v>1</v>
      </c>
    </row>
    <row r="3171" spans="1:2" x14ac:dyDescent="0.25">
      <c r="A3171" t="s">
        <v>16615</v>
      </c>
      <c r="B3171">
        <v>1</v>
      </c>
    </row>
    <row r="3172" spans="1:2" x14ac:dyDescent="0.25">
      <c r="A3172" t="s">
        <v>16616</v>
      </c>
      <c r="B3172">
        <v>1</v>
      </c>
    </row>
    <row r="3173" spans="1:2" x14ac:dyDescent="0.25">
      <c r="A3173" t="s">
        <v>16617</v>
      </c>
      <c r="B3173">
        <v>1</v>
      </c>
    </row>
    <row r="3174" spans="1:2" x14ac:dyDescent="0.25">
      <c r="A3174" t="s">
        <v>16618</v>
      </c>
      <c r="B3174">
        <v>1</v>
      </c>
    </row>
    <row r="3175" spans="1:2" x14ac:dyDescent="0.25">
      <c r="A3175" t="s">
        <v>16619</v>
      </c>
      <c r="B3175">
        <v>1</v>
      </c>
    </row>
    <row r="3176" spans="1:2" x14ac:dyDescent="0.25">
      <c r="A3176" t="s">
        <v>16620</v>
      </c>
      <c r="B3176">
        <v>1</v>
      </c>
    </row>
    <row r="3177" spans="1:2" x14ac:dyDescent="0.25">
      <c r="A3177" t="s">
        <v>16621</v>
      </c>
      <c r="B3177">
        <v>1</v>
      </c>
    </row>
    <row r="3178" spans="1:2" x14ac:dyDescent="0.25">
      <c r="A3178" t="s">
        <v>16622</v>
      </c>
      <c r="B3178">
        <v>1</v>
      </c>
    </row>
    <row r="3179" spans="1:2" x14ac:dyDescent="0.25">
      <c r="A3179" t="s">
        <v>16623</v>
      </c>
      <c r="B3179">
        <v>1</v>
      </c>
    </row>
    <row r="3180" spans="1:2" x14ac:dyDescent="0.25">
      <c r="A3180" t="s">
        <v>16624</v>
      </c>
      <c r="B3180">
        <v>1</v>
      </c>
    </row>
    <row r="3181" spans="1:2" x14ac:dyDescent="0.25">
      <c r="A3181" t="s">
        <v>16625</v>
      </c>
      <c r="B3181">
        <v>1</v>
      </c>
    </row>
    <row r="3182" spans="1:2" x14ac:dyDescent="0.25">
      <c r="A3182" t="s">
        <v>16626</v>
      </c>
      <c r="B3182">
        <v>1</v>
      </c>
    </row>
    <row r="3183" spans="1:2" x14ac:dyDescent="0.25">
      <c r="A3183" t="s">
        <v>16627</v>
      </c>
      <c r="B3183">
        <v>1</v>
      </c>
    </row>
    <row r="3184" spans="1:2" x14ac:dyDescent="0.25">
      <c r="A3184" t="s">
        <v>16628</v>
      </c>
      <c r="B3184">
        <v>1</v>
      </c>
    </row>
    <row r="3185" spans="1:2" x14ac:dyDescent="0.25">
      <c r="A3185" t="s">
        <v>16629</v>
      </c>
      <c r="B3185">
        <v>1</v>
      </c>
    </row>
    <row r="3186" spans="1:2" x14ac:dyDescent="0.25">
      <c r="A3186" t="s">
        <v>16630</v>
      </c>
      <c r="B3186">
        <v>1</v>
      </c>
    </row>
    <row r="3187" spans="1:2" x14ac:dyDescent="0.25">
      <c r="A3187" t="s">
        <v>16631</v>
      </c>
      <c r="B3187">
        <v>1</v>
      </c>
    </row>
    <row r="3188" spans="1:2" x14ac:dyDescent="0.25">
      <c r="A3188" t="s">
        <v>16632</v>
      </c>
      <c r="B3188">
        <v>1</v>
      </c>
    </row>
    <row r="3189" spans="1:2" x14ac:dyDescent="0.25">
      <c r="A3189" t="s">
        <v>16633</v>
      </c>
      <c r="B3189">
        <v>1</v>
      </c>
    </row>
    <row r="3190" spans="1:2" x14ac:dyDescent="0.25">
      <c r="A3190" t="s">
        <v>16634</v>
      </c>
      <c r="B3190">
        <v>1</v>
      </c>
    </row>
    <row r="3191" spans="1:2" x14ac:dyDescent="0.25">
      <c r="A3191" t="s">
        <v>16635</v>
      </c>
      <c r="B3191">
        <v>1</v>
      </c>
    </row>
    <row r="3192" spans="1:2" x14ac:dyDescent="0.25">
      <c r="A3192" t="s">
        <v>16636</v>
      </c>
      <c r="B3192">
        <v>1</v>
      </c>
    </row>
    <row r="3193" spans="1:2" x14ac:dyDescent="0.25">
      <c r="A3193" t="s">
        <v>16637</v>
      </c>
      <c r="B3193">
        <v>1</v>
      </c>
    </row>
    <row r="3194" spans="1:2" x14ac:dyDescent="0.25">
      <c r="A3194" t="s">
        <v>16638</v>
      </c>
      <c r="B3194">
        <v>1</v>
      </c>
    </row>
    <row r="3195" spans="1:2" x14ac:dyDescent="0.25">
      <c r="A3195" t="s">
        <v>16639</v>
      </c>
      <c r="B3195">
        <v>1</v>
      </c>
    </row>
    <row r="3196" spans="1:2" x14ac:dyDescent="0.25">
      <c r="A3196" t="s">
        <v>16640</v>
      </c>
      <c r="B3196">
        <v>1</v>
      </c>
    </row>
    <row r="3197" spans="1:2" x14ac:dyDescent="0.25">
      <c r="A3197" t="s">
        <v>16641</v>
      </c>
      <c r="B3197">
        <v>1</v>
      </c>
    </row>
    <row r="3198" spans="1:2" x14ac:dyDescent="0.25">
      <c r="A3198" t="s">
        <v>16642</v>
      </c>
      <c r="B3198">
        <v>1</v>
      </c>
    </row>
    <row r="3199" spans="1:2" x14ac:dyDescent="0.25">
      <c r="A3199" t="s">
        <v>16643</v>
      </c>
      <c r="B3199">
        <v>1</v>
      </c>
    </row>
    <row r="3200" spans="1:2" x14ac:dyDescent="0.25">
      <c r="A3200" t="s">
        <v>16644</v>
      </c>
      <c r="B3200">
        <v>1</v>
      </c>
    </row>
    <row r="3201" spans="1:2" x14ac:dyDescent="0.25">
      <c r="A3201" t="s">
        <v>16645</v>
      </c>
      <c r="B3201">
        <v>1</v>
      </c>
    </row>
    <row r="3202" spans="1:2" x14ac:dyDescent="0.25">
      <c r="A3202" t="s">
        <v>16646</v>
      </c>
      <c r="B3202">
        <v>1</v>
      </c>
    </row>
    <row r="3203" spans="1:2" x14ac:dyDescent="0.25">
      <c r="A3203" t="s">
        <v>16647</v>
      </c>
      <c r="B3203">
        <v>1</v>
      </c>
    </row>
    <row r="3204" spans="1:2" x14ac:dyDescent="0.25">
      <c r="A3204" t="s">
        <v>16648</v>
      </c>
      <c r="B3204">
        <v>1</v>
      </c>
    </row>
    <row r="3205" spans="1:2" x14ac:dyDescent="0.25">
      <c r="A3205" t="s">
        <v>16649</v>
      </c>
      <c r="B3205">
        <v>1</v>
      </c>
    </row>
    <row r="3206" spans="1:2" x14ac:dyDescent="0.25">
      <c r="A3206" t="s">
        <v>16650</v>
      </c>
      <c r="B3206">
        <v>1</v>
      </c>
    </row>
    <row r="3207" spans="1:2" x14ac:dyDescent="0.25">
      <c r="A3207" t="s">
        <v>16651</v>
      </c>
      <c r="B3207">
        <v>1</v>
      </c>
    </row>
    <row r="3208" spans="1:2" x14ac:dyDescent="0.25">
      <c r="A3208" t="s">
        <v>16652</v>
      </c>
      <c r="B3208">
        <v>1</v>
      </c>
    </row>
    <row r="3209" spans="1:2" x14ac:dyDescent="0.25">
      <c r="A3209" t="s">
        <v>16653</v>
      </c>
      <c r="B3209">
        <v>1</v>
      </c>
    </row>
    <row r="3210" spans="1:2" x14ac:dyDescent="0.25">
      <c r="A3210" t="s">
        <v>16654</v>
      </c>
      <c r="B3210">
        <v>1</v>
      </c>
    </row>
    <row r="3211" spans="1:2" x14ac:dyDescent="0.25">
      <c r="A3211" t="s">
        <v>16655</v>
      </c>
      <c r="B3211">
        <v>1</v>
      </c>
    </row>
    <row r="3212" spans="1:2" x14ac:dyDescent="0.25">
      <c r="A3212" t="s">
        <v>16656</v>
      </c>
      <c r="B3212">
        <v>1</v>
      </c>
    </row>
    <row r="3213" spans="1:2" x14ac:dyDescent="0.25">
      <c r="A3213" t="s">
        <v>16657</v>
      </c>
      <c r="B3213">
        <v>1</v>
      </c>
    </row>
    <row r="3214" spans="1:2" x14ac:dyDescent="0.25">
      <c r="A3214" t="s">
        <v>16658</v>
      </c>
      <c r="B3214">
        <v>1</v>
      </c>
    </row>
    <row r="3215" spans="1:2" x14ac:dyDescent="0.25">
      <c r="A3215" t="s">
        <v>16659</v>
      </c>
      <c r="B3215">
        <v>1</v>
      </c>
    </row>
    <row r="3216" spans="1:2" x14ac:dyDescent="0.25">
      <c r="A3216" t="s">
        <v>16660</v>
      </c>
      <c r="B3216">
        <v>1</v>
      </c>
    </row>
    <row r="3217" spans="1:2" x14ac:dyDescent="0.25">
      <c r="A3217" t="s">
        <v>16661</v>
      </c>
      <c r="B3217">
        <v>1</v>
      </c>
    </row>
    <row r="3218" spans="1:2" x14ac:dyDescent="0.25">
      <c r="A3218" t="s">
        <v>16662</v>
      </c>
      <c r="B3218">
        <v>1</v>
      </c>
    </row>
    <row r="3219" spans="1:2" x14ac:dyDescent="0.25">
      <c r="A3219" t="s">
        <v>16663</v>
      </c>
      <c r="B3219">
        <v>1</v>
      </c>
    </row>
    <row r="3220" spans="1:2" x14ac:dyDescent="0.25">
      <c r="A3220" t="s">
        <v>16664</v>
      </c>
      <c r="B3220">
        <v>1</v>
      </c>
    </row>
    <row r="3221" spans="1:2" x14ac:dyDescent="0.25">
      <c r="A3221" t="s">
        <v>16665</v>
      </c>
      <c r="B3221">
        <v>1</v>
      </c>
    </row>
    <row r="3222" spans="1:2" x14ac:dyDescent="0.25">
      <c r="A3222" t="s">
        <v>16666</v>
      </c>
      <c r="B3222">
        <v>1</v>
      </c>
    </row>
    <row r="3223" spans="1:2" x14ac:dyDescent="0.25">
      <c r="A3223" t="s">
        <v>16667</v>
      </c>
      <c r="B3223">
        <v>1</v>
      </c>
    </row>
    <row r="3224" spans="1:2" x14ac:dyDescent="0.25">
      <c r="A3224" t="s">
        <v>16668</v>
      </c>
      <c r="B3224">
        <v>1</v>
      </c>
    </row>
    <row r="3225" spans="1:2" x14ac:dyDescent="0.25">
      <c r="A3225" t="s">
        <v>16669</v>
      </c>
      <c r="B3225">
        <v>1</v>
      </c>
    </row>
    <row r="3226" spans="1:2" x14ac:dyDescent="0.25">
      <c r="A3226" t="s">
        <v>16670</v>
      </c>
      <c r="B3226">
        <v>1</v>
      </c>
    </row>
    <row r="3227" spans="1:2" x14ac:dyDescent="0.25">
      <c r="A3227" t="s">
        <v>16671</v>
      </c>
      <c r="B3227">
        <v>1</v>
      </c>
    </row>
    <row r="3228" spans="1:2" x14ac:dyDescent="0.25">
      <c r="A3228" t="s">
        <v>16672</v>
      </c>
      <c r="B3228">
        <v>1</v>
      </c>
    </row>
    <row r="3229" spans="1:2" x14ac:dyDescent="0.25">
      <c r="A3229" t="s">
        <v>16673</v>
      </c>
      <c r="B3229">
        <v>1</v>
      </c>
    </row>
    <row r="3230" spans="1:2" x14ac:dyDescent="0.25">
      <c r="A3230" t="s">
        <v>16674</v>
      </c>
      <c r="B3230">
        <v>1</v>
      </c>
    </row>
    <row r="3231" spans="1:2" x14ac:dyDescent="0.25">
      <c r="A3231" t="s">
        <v>16675</v>
      </c>
      <c r="B3231">
        <v>1</v>
      </c>
    </row>
    <row r="3232" spans="1:2" x14ac:dyDescent="0.25">
      <c r="A3232" t="s">
        <v>16676</v>
      </c>
      <c r="B3232">
        <v>1</v>
      </c>
    </row>
    <row r="3233" spans="1:2" x14ac:dyDescent="0.25">
      <c r="A3233" t="s">
        <v>16677</v>
      </c>
      <c r="B3233">
        <v>1</v>
      </c>
    </row>
    <row r="3234" spans="1:2" x14ac:dyDescent="0.25">
      <c r="A3234" t="s">
        <v>16678</v>
      </c>
      <c r="B3234">
        <v>1</v>
      </c>
    </row>
    <row r="3235" spans="1:2" x14ac:dyDescent="0.25">
      <c r="A3235" t="s">
        <v>16679</v>
      </c>
      <c r="B3235">
        <v>1</v>
      </c>
    </row>
    <row r="3236" spans="1:2" x14ac:dyDescent="0.25">
      <c r="A3236" t="s">
        <v>16680</v>
      </c>
      <c r="B3236">
        <v>1</v>
      </c>
    </row>
    <row r="3237" spans="1:2" x14ac:dyDescent="0.25">
      <c r="A3237" t="s">
        <v>16681</v>
      </c>
      <c r="B3237">
        <v>1</v>
      </c>
    </row>
    <row r="3238" spans="1:2" x14ac:dyDescent="0.25">
      <c r="A3238" t="s">
        <v>16682</v>
      </c>
      <c r="B3238">
        <v>1</v>
      </c>
    </row>
    <row r="3239" spans="1:2" x14ac:dyDescent="0.25">
      <c r="A3239" t="s">
        <v>16683</v>
      </c>
      <c r="B3239">
        <v>1</v>
      </c>
    </row>
    <row r="3240" spans="1:2" x14ac:dyDescent="0.25">
      <c r="A3240" t="s">
        <v>16684</v>
      </c>
      <c r="B3240">
        <v>1</v>
      </c>
    </row>
    <row r="3241" spans="1:2" x14ac:dyDescent="0.25">
      <c r="A3241" t="s">
        <v>16685</v>
      </c>
      <c r="B3241">
        <v>1</v>
      </c>
    </row>
    <row r="3242" spans="1:2" x14ac:dyDescent="0.25">
      <c r="A3242" t="s">
        <v>16686</v>
      </c>
      <c r="B3242">
        <v>1</v>
      </c>
    </row>
    <row r="3243" spans="1:2" x14ac:dyDescent="0.25">
      <c r="A3243" t="s">
        <v>16687</v>
      </c>
      <c r="B3243">
        <v>1</v>
      </c>
    </row>
    <row r="3244" spans="1:2" x14ac:dyDescent="0.25">
      <c r="A3244" t="s">
        <v>16688</v>
      </c>
      <c r="B3244">
        <v>1</v>
      </c>
    </row>
    <row r="3245" spans="1:2" x14ac:dyDescent="0.25">
      <c r="A3245" t="s">
        <v>16689</v>
      </c>
      <c r="B3245">
        <v>1</v>
      </c>
    </row>
    <row r="3246" spans="1:2" x14ac:dyDescent="0.25">
      <c r="A3246" t="s">
        <v>16690</v>
      </c>
      <c r="B3246">
        <v>1</v>
      </c>
    </row>
    <row r="3247" spans="1:2" x14ac:dyDescent="0.25">
      <c r="A3247" t="s">
        <v>16691</v>
      </c>
      <c r="B3247">
        <v>1</v>
      </c>
    </row>
    <row r="3248" spans="1:2" x14ac:dyDescent="0.25">
      <c r="A3248" t="s">
        <v>16692</v>
      </c>
      <c r="B3248">
        <v>1</v>
      </c>
    </row>
    <row r="3249" spans="1:2" x14ac:dyDescent="0.25">
      <c r="A3249" t="s">
        <v>16693</v>
      </c>
      <c r="B3249">
        <v>1</v>
      </c>
    </row>
    <row r="3250" spans="1:2" x14ac:dyDescent="0.25">
      <c r="A3250" t="s">
        <v>16694</v>
      </c>
      <c r="B3250">
        <v>1</v>
      </c>
    </row>
    <row r="3251" spans="1:2" x14ac:dyDescent="0.25">
      <c r="A3251" t="s">
        <v>16695</v>
      </c>
      <c r="B3251">
        <v>1</v>
      </c>
    </row>
    <row r="3252" spans="1:2" x14ac:dyDescent="0.25">
      <c r="A3252" t="s">
        <v>16696</v>
      </c>
      <c r="B3252">
        <v>1</v>
      </c>
    </row>
    <row r="3253" spans="1:2" x14ac:dyDescent="0.25">
      <c r="A3253" t="s">
        <v>16697</v>
      </c>
      <c r="B3253">
        <v>1</v>
      </c>
    </row>
    <row r="3254" spans="1:2" x14ac:dyDescent="0.25">
      <c r="A3254" t="s">
        <v>16698</v>
      </c>
      <c r="B3254">
        <v>1</v>
      </c>
    </row>
    <row r="3255" spans="1:2" x14ac:dyDescent="0.25">
      <c r="A3255" t="s">
        <v>16699</v>
      </c>
      <c r="B3255">
        <v>1</v>
      </c>
    </row>
    <row r="3256" spans="1:2" x14ac:dyDescent="0.25">
      <c r="A3256" t="s">
        <v>16700</v>
      </c>
      <c r="B3256">
        <v>1</v>
      </c>
    </row>
    <row r="3257" spans="1:2" x14ac:dyDescent="0.25">
      <c r="A3257" t="s">
        <v>16701</v>
      </c>
      <c r="B3257">
        <v>1</v>
      </c>
    </row>
    <row r="3258" spans="1:2" x14ac:dyDescent="0.25">
      <c r="A3258" t="s">
        <v>16702</v>
      </c>
      <c r="B3258">
        <v>1</v>
      </c>
    </row>
    <row r="3259" spans="1:2" x14ac:dyDescent="0.25">
      <c r="A3259" t="s">
        <v>16703</v>
      </c>
      <c r="B3259">
        <v>1</v>
      </c>
    </row>
    <row r="3260" spans="1:2" x14ac:dyDescent="0.25">
      <c r="A3260" t="s">
        <v>16704</v>
      </c>
      <c r="B3260">
        <v>1</v>
      </c>
    </row>
    <row r="3261" spans="1:2" x14ac:dyDescent="0.25">
      <c r="A3261" t="s">
        <v>16705</v>
      </c>
      <c r="B3261">
        <v>1</v>
      </c>
    </row>
    <row r="3262" spans="1:2" x14ac:dyDescent="0.25">
      <c r="A3262" t="s">
        <v>16706</v>
      </c>
      <c r="B3262">
        <v>1</v>
      </c>
    </row>
    <row r="3263" spans="1:2" x14ac:dyDescent="0.25">
      <c r="A3263" t="s">
        <v>16707</v>
      </c>
      <c r="B3263">
        <v>1</v>
      </c>
    </row>
    <row r="3264" spans="1:2" x14ac:dyDescent="0.25">
      <c r="A3264" t="s">
        <v>16708</v>
      </c>
      <c r="B3264">
        <v>1</v>
      </c>
    </row>
    <row r="3265" spans="1:2" x14ac:dyDescent="0.25">
      <c r="A3265" t="s">
        <v>16709</v>
      </c>
      <c r="B3265">
        <v>1</v>
      </c>
    </row>
    <row r="3266" spans="1:2" x14ac:dyDescent="0.25">
      <c r="A3266" t="s">
        <v>16710</v>
      </c>
      <c r="B3266">
        <v>1</v>
      </c>
    </row>
    <row r="3267" spans="1:2" x14ac:dyDescent="0.25">
      <c r="A3267" t="s">
        <v>16711</v>
      </c>
      <c r="B3267">
        <v>1</v>
      </c>
    </row>
    <row r="3268" spans="1:2" x14ac:dyDescent="0.25">
      <c r="A3268" t="s">
        <v>16712</v>
      </c>
      <c r="B3268">
        <v>1</v>
      </c>
    </row>
    <row r="3269" spans="1:2" x14ac:dyDescent="0.25">
      <c r="A3269" t="s">
        <v>16713</v>
      </c>
      <c r="B3269">
        <v>1</v>
      </c>
    </row>
    <row r="3270" spans="1:2" x14ac:dyDescent="0.25">
      <c r="A3270" t="s">
        <v>16714</v>
      </c>
      <c r="B3270">
        <v>1</v>
      </c>
    </row>
    <row r="3271" spans="1:2" x14ac:dyDescent="0.25">
      <c r="A3271" t="s">
        <v>16715</v>
      </c>
      <c r="B3271">
        <v>1</v>
      </c>
    </row>
    <row r="3272" spans="1:2" x14ac:dyDescent="0.25">
      <c r="A3272" t="s">
        <v>16716</v>
      </c>
      <c r="B3272">
        <v>1</v>
      </c>
    </row>
    <row r="3273" spans="1:2" x14ac:dyDescent="0.25">
      <c r="A3273" t="s">
        <v>16717</v>
      </c>
      <c r="B3273">
        <v>1</v>
      </c>
    </row>
    <row r="3274" spans="1:2" x14ac:dyDescent="0.25">
      <c r="A3274" t="s">
        <v>16718</v>
      </c>
      <c r="B3274">
        <v>1</v>
      </c>
    </row>
    <row r="3275" spans="1:2" x14ac:dyDescent="0.25">
      <c r="A3275" t="s">
        <v>16719</v>
      </c>
      <c r="B3275">
        <v>1</v>
      </c>
    </row>
    <row r="3276" spans="1:2" x14ac:dyDescent="0.25">
      <c r="A3276" t="s">
        <v>16720</v>
      </c>
      <c r="B3276">
        <v>1</v>
      </c>
    </row>
    <row r="3277" spans="1:2" x14ac:dyDescent="0.25">
      <c r="A3277" t="s">
        <v>16721</v>
      </c>
      <c r="B3277">
        <v>1</v>
      </c>
    </row>
    <row r="3278" spans="1:2" x14ac:dyDescent="0.25">
      <c r="A3278" t="s">
        <v>3751</v>
      </c>
      <c r="B3278">
        <v>1</v>
      </c>
    </row>
    <row r="3279" spans="1:2" x14ac:dyDescent="0.25">
      <c r="A3279" t="s">
        <v>16722</v>
      </c>
      <c r="B3279">
        <v>1</v>
      </c>
    </row>
    <row r="3280" spans="1:2" x14ac:dyDescent="0.25">
      <c r="A3280" t="s">
        <v>16723</v>
      </c>
      <c r="B3280">
        <v>1</v>
      </c>
    </row>
    <row r="3281" spans="1:2" x14ac:dyDescent="0.25">
      <c r="A3281" t="s">
        <v>16724</v>
      </c>
      <c r="B3281">
        <v>1</v>
      </c>
    </row>
    <row r="3282" spans="1:2" x14ac:dyDescent="0.25">
      <c r="A3282" t="s">
        <v>9559</v>
      </c>
      <c r="B3282">
        <v>1</v>
      </c>
    </row>
    <row r="3283" spans="1:2" x14ac:dyDescent="0.25">
      <c r="A3283" t="s">
        <v>16725</v>
      </c>
      <c r="B3283">
        <v>1</v>
      </c>
    </row>
    <row r="3284" spans="1:2" x14ac:dyDescent="0.25">
      <c r="A3284" t="s">
        <v>16726</v>
      </c>
      <c r="B3284">
        <v>1</v>
      </c>
    </row>
    <row r="3285" spans="1:2" x14ac:dyDescent="0.25">
      <c r="A3285" t="s">
        <v>16727</v>
      </c>
      <c r="B3285">
        <v>1</v>
      </c>
    </row>
    <row r="3286" spans="1:2" x14ac:dyDescent="0.25">
      <c r="A3286" t="s">
        <v>16728</v>
      </c>
      <c r="B3286">
        <v>1</v>
      </c>
    </row>
    <row r="3287" spans="1:2" x14ac:dyDescent="0.25">
      <c r="A3287" t="s">
        <v>16729</v>
      </c>
      <c r="B3287">
        <v>1</v>
      </c>
    </row>
    <row r="3288" spans="1:2" x14ac:dyDescent="0.25">
      <c r="A3288" t="s">
        <v>16730</v>
      </c>
      <c r="B3288">
        <v>1</v>
      </c>
    </row>
    <row r="3289" spans="1:2" x14ac:dyDescent="0.25">
      <c r="A3289" t="s">
        <v>16731</v>
      </c>
      <c r="B3289">
        <v>1</v>
      </c>
    </row>
    <row r="3290" spans="1:2" x14ac:dyDescent="0.25">
      <c r="A3290" t="s">
        <v>16732</v>
      </c>
      <c r="B3290">
        <v>1</v>
      </c>
    </row>
    <row r="3291" spans="1:2" x14ac:dyDescent="0.25">
      <c r="A3291" t="s">
        <v>16733</v>
      </c>
      <c r="B3291">
        <v>1</v>
      </c>
    </row>
    <row r="3292" spans="1:2" x14ac:dyDescent="0.25">
      <c r="A3292" t="s">
        <v>16734</v>
      </c>
      <c r="B3292">
        <v>1</v>
      </c>
    </row>
    <row r="3293" spans="1:2" x14ac:dyDescent="0.25">
      <c r="A3293" t="s">
        <v>16735</v>
      </c>
      <c r="B3293">
        <v>1</v>
      </c>
    </row>
    <row r="3294" spans="1:2" x14ac:dyDescent="0.25">
      <c r="A3294" t="s">
        <v>16736</v>
      </c>
      <c r="B3294">
        <v>1</v>
      </c>
    </row>
    <row r="3295" spans="1:2" x14ac:dyDescent="0.25">
      <c r="A3295" t="s">
        <v>16737</v>
      </c>
      <c r="B3295">
        <v>1</v>
      </c>
    </row>
    <row r="3296" spans="1:2" x14ac:dyDescent="0.25">
      <c r="A3296" t="s">
        <v>16738</v>
      </c>
      <c r="B3296">
        <v>1</v>
      </c>
    </row>
    <row r="3297" spans="1:2" x14ac:dyDescent="0.25">
      <c r="A3297" t="s">
        <v>16739</v>
      </c>
      <c r="B3297">
        <v>1</v>
      </c>
    </row>
    <row r="3298" spans="1:2" x14ac:dyDescent="0.25">
      <c r="A3298" t="s">
        <v>16740</v>
      </c>
      <c r="B3298">
        <v>1</v>
      </c>
    </row>
    <row r="3299" spans="1:2" x14ac:dyDescent="0.25">
      <c r="A3299" t="s">
        <v>16741</v>
      </c>
      <c r="B3299">
        <v>1</v>
      </c>
    </row>
    <row r="3300" spans="1:2" x14ac:dyDescent="0.25">
      <c r="A3300" t="s">
        <v>16742</v>
      </c>
      <c r="B3300">
        <v>1</v>
      </c>
    </row>
    <row r="3301" spans="1:2" x14ac:dyDescent="0.25">
      <c r="A3301" t="s">
        <v>16743</v>
      </c>
      <c r="B3301">
        <v>1</v>
      </c>
    </row>
    <row r="3302" spans="1:2" x14ac:dyDescent="0.25">
      <c r="A3302" t="s">
        <v>16744</v>
      </c>
      <c r="B3302">
        <v>1</v>
      </c>
    </row>
    <row r="3303" spans="1:2" x14ac:dyDescent="0.25">
      <c r="A3303" t="s">
        <v>3765</v>
      </c>
      <c r="B3303">
        <v>1</v>
      </c>
    </row>
    <row r="3304" spans="1:2" x14ac:dyDescent="0.25">
      <c r="A3304" t="s">
        <v>16745</v>
      </c>
      <c r="B3304">
        <v>1</v>
      </c>
    </row>
    <row r="3305" spans="1:2" x14ac:dyDescent="0.25">
      <c r="A3305" t="s">
        <v>16746</v>
      </c>
      <c r="B3305">
        <v>1</v>
      </c>
    </row>
    <row r="3306" spans="1:2" x14ac:dyDescent="0.25">
      <c r="A3306" t="s">
        <v>16747</v>
      </c>
      <c r="B3306">
        <v>1</v>
      </c>
    </row>
    <row r="3307" spans="1:2" x14ac:dyDescent="0.25">
      <c r="A3307" t="s">
        <v>16748</v>
      </c>
      <c r="B3307">
        <v>1</v>
      </c>
    </row>
    <row r="3308" spans="1:2" x14ac:dyDescent="0.25">
      <c r="A3308" t="s">
        <v>16749</v>
      </c>
      <c r="B3308">
        <v>1</v>
      </c>
    </row>
    <row r="3309" spans="1:2" x14ac:dyDescent="0.25">
      <c r="A3309" t="s">
        <v>16750</v>
      </c>
      <c r="B3309">
        <v>1</v>
      </c>
    </row>
    <row r="3310" spans="1:2" x14ac:dyDescent="0.25">
      <c r="A3310" t="s">
        <v>16751</v>
      </c>
      <c r="B3310">
        <v>1</v>
      </c>
    </row>
    <row r="3311" spans="1:2" x14ac:dyDescent="0.25">
      <c r="A3311" t="s">
        <v>9592</v>
      </c>
      <c r="B3311">
        <v>1</v>
      </c>
    </row>
    <row r="3312" spans="1:2" x14ac:dyDescent="0.25">
      <c r="A3312" t="s">
        <v>16752</v>
      </c>
      <c r="B3312">
        <v>1</v>
      </c>
    </row>
    <row r="3313" spans="1:2" x14ac:dyDescent="0.25">
      <c r="A3313" t="s">
        <v>16753</v>
      </c>
      <c r="B3313">
        <v>1</v>
      </c>
    </row>
    <row r="3314" spans="1:2" x14ac:dyDescent="0.25">
      <c r="A3314" t="s">
        <v>16754</v>
      </c>
      <c r="B3314">
        <v>1</v>
      </c>
    </row>
    <row r="3315" spans="1:2" x14ac:dyDescent="0.25">
      <c r="A3315" t="s">
        <v>16755</v>
      </c>
      <c r="B3315">
        <v>1</v>
      </c>
    </row>
    <row r="3316" spans="1:2" x14ac:dyDescent="0.25">
      <c r="A3316" t="s">
        <v>16756</v>
      </c>
      <c r="B3316">
        <v>1</v>
      </c>
    </row>
    <row r="3317" spans="1:2" x14ac:dyDescent="0.25">
      <c r="A3317" t="s">
        <v>16757</v>
      </c>
      <c r="B3317">
        <v>1</v>
      </c>
    </row>
    <row r="3318" spans="1:2" x14ac:dyDescent="0.25">
      <c r="A3318" t="s">
        <v>16758</v>
      </c>
      <c r="B3318">
        <v>1</v>
      </c>
    </row>
    <row r="3319" spans="1:2" x14ac:dyDescent="0.25">
      <c r="A3319" t="s">
        <v>16759</v>
      </c>
      <c r="B3319">
        <v>1</v>
      </c>
    </row>
    <row r="3320" spans="1:2" x14ac:dyDescent="0.25">
      <c r="A3320" t="s">
        <v>16760</v>
      </c>
      <c r="B3320">
        <v>1</v>
      </c>
    </row>
    <row r="3321" spans="1:2" x14ac:dyDescent="0.25">
      <c r="A3321" t="s">
        <v>16761</v>
      </c>
      <c r="B3321">
        <v>1</v>
      </c>
    </row>
    <row r="3322" spans="1:2" x14ac:dyDescent="0.25">
      <c r="A3322" t="s">
        <v>16762</v>
      </c>
      <c r="B3322">
        <v>1</v>
      </c>
    </row>
    <row r="3323" spans="1:2" x14ac:dyDescent="0.25">
      <c r="A3323" t="s">
        <v>16763</v>
      </c>
      <c r="B3323">
        <v>1</v>
      </c>
    </row>
    <row r="3324" spans="1:2" x14ac:dyDescent="0.25">
      <c r="A3324" t="s">
        <v>16764</v>
      </c>
      <c r="B3324">
        <v>1</v>
      </c>
    </row>
    <row r="3325" spans="1:2" x14ac:dyDescent="0.25">
      <c r="A3325" t="s">
        <v>16765</v>
      </c>
      <c r="B3325">
        <v>1</v>
      </c>
    </row>
    <row r="3326" spans="1:2" x14ac:dyDescent="0.25">
      <c r="A3326" t="s">
        <v>9609</v>
      </c>
      <c r="B3326">
        <v>1</v>
      </c>
    </row>
    <row r="3327" spans="1:2" x14ac:dyDescent="0.25">
      <c r="A3327" t="s">
        <v>16766</v>
      </c>
      <c r="B3327">
        <v>1</v>
      </c>
    </row>
    <row r="3328" spans="1:2" x14ac:dyDescent="0.25">
      <c r="A3328" t="s">
        <v>16767</v>
      </c>
      <c r="B3328">
        <v>1</v>
      </c>
    </row>
    <row r="3329" spans="1:2" x14ac:dyDescent="0.25">
      <c r="A3329" t="s">
        <v>16768</v>
      </c>
      <c r="B3329">
        <v>1</v>
      </c>
    </row>
    <row r="3330" spans="1:2" x14ac:dyDescent="0.25">
      <c r="A3330" t="s">
        <v>16769</v>
      </c>
      <c r="B3330">
        <v>1</v>
      </c>
    </row>
    <row r="3331" spans="1:2" x14ac:dyDescent="0.25">
      <c r="A3331" t="s">
        <v>16770</v>
      </c>
      <c r="B3331">
        <v>1</v>
      </c>
    </row>
    <row r="3332" spans="1:2" x14ac:dyDescent="0.25">
      <c r="A3332" t="s">
        <v>16771</v>
      </c>
      <c r="B3332">
        <v>1</v>
      </c>
    </row>
    <row r="3333" spans="1:2" x14ac:dyDescent="0.25">
      <c r="A3333" t="s">
        <v>16772</v>
      </c>
      <c r="B3333">
        <v>1</v>
      </c>
    </row>
    <row r="3334" spans="1:2" x14ac:dyDescent="0.25">
      <c r="A3334" t="s">
        <v>16773</v>
      </c>
      <c r="B3334">
        <v>1</v>
      </c>
    </row>
    <row r="3335" spans="1:2" x14ac:dyDescent="0.25">
      <c r="A3335" t="s">
        <v>16774</v>
      </c>
      <c r="B3335">
        <v>1</v>
      </c>
    </row>
    <row r="3336" spans="1:2" x14ac:dyDescent="0.25">
      <c r="A3336" t="s">
        <v>16775</v>
      </c>
      <c r="B3336">
        <v>1</v>
      </c>
    </row>
    <row r="3337" spans="1:2" x14ac:dyDescent="0.25">
      <c r="A3337" t="s">
        <v>16776</v>
      </c>
      <c r="B3337">
        <v>1</v>
      </c>
    </row>
    <row r="3338" spans="1:2" x14ac:dyDescent="0.25">
      <c r="A3338" t="s">
        <v>16777</v>
      </c>
      <c r="B3338">
        <v>1</v>
      </c>
    </row>
    <row r="3339" spans="1:2" x14ac:dyDescent="0.25">
      <c r="A3339" t="s">
        <v>3798</v>
      </c>
      <c r="B3339">
        <v>1</v>
      </c>
    </row>
    <row r="3340" spans="1:2" x14ac:dyDescent="0.25">
      <c r="A3340" t="s">
        <v>16778</v>
      </c>
      <c r="B3340">
        <v>1</v>
      </c>
    </row>
    <row r="3341" spans="1:2" x14ac:dyDescent="0.25">
      <c r="A3341" t="s">
        <v>16779</v>
      </c>
      <c r="B3341">
        <v>1</v>
      </c>
    </row>
    <row r="3342" spans="1:2" x14ac:dyDescent="0.25">
      <c r="A3342" t="s">
        <v>16780</v>
      </c>
      <c r="B3342">
        <v>1</v>
      </c>
    </row>
    <row r="3343" spans="1:2" x14ac:dyDescent="0.25">
      <c r="A3343" t="s">
        <v>16781</v>
      </c>
      <c r="B3343">
        <v>1</v>
      </c>
    </row>
    <row r="3344" spans="1:2" x14ac:dyDescent="0.25">
      <c r="A3344" t="s">
        <v>9625</v>
      </c>
      <c r="B3344">
        <v>1</v>
      </c>
    </row>
    <row r="3345" spans="1:2" x14ac:dyDescent="0.25">
      <c r="A3345" t="s">
        <v>16782</v>
      </c>
      <c r="B3345">
        <v>1</v>
      </c>
    </row>
    <row r="3346" spans="1:2" x14ac:dyDescent="0.25">
      <c r="A3346" t="s">
        <v>16783</v>
      </c>
      <c r="B3346">
        <v>1</v>
      </c>
    </row>
    <row r="3347" spans="1:2" x14ac:dyDescent="0.25">
      <c r="A3347" t="s">
        <v>16784</v>
      </c>
      <c r="B3347">
        <v>1</v>
      </c>
    </row>
    <row r="3348" spans="1:2" x14ac:dyDescent="0.25">
      <c r="A3348" t="s">
        <v>16785</v>
      </c>
      <c r="B3348">
        <v>1</v>
      </c>
    </row>
    <row r="3349" spans="1:2" x14ac:dyDescent="0.25">
      <c r="A3349" t="s">
        <v>16786</v>
      </c>
      <c r="B3349">
        <v>1</v>
      </c>
    </row>
    <row r="3350" spans="1:2" x14ac:dyDescent="0.25">
      <c r="A3350" t="s">
        <v>16787</v>
      </c>
      <c r="B3350">
        <v>1</v>
      </c>
    </row>
    <row r="3351" spans="1:2" x14ac:dyDescent="0.25">
      <c r="A3351" t="s">
        <v>16788</v>
      </c>
      <c r="B3351">
        <v>1</v>
      </c>
    </row>
    <row r="3352" spans="1:2" x14ac:dyDescent="0.25">
      <c r="A3352" t="s">
        <v>16789</v>
      </c>
      <c r="B3352">
        <v>1</v>
      </c>
    </row>
    <row r="3353" spans="1:2" x14ac:dyDescent="0.25">
      <c r="A3353" t="s">
        <v>16790</v>
      </c>
      <c r="B3353">
        <v>1</v>
      </c>
    </row>
    <row r="3354" spans="1:2" x14ac:dyDescent="0.25">
      <c r="A3354" t="s">
        <v>16791</v>
      </c>
      <c r="B3354">
        <v>1</v>
      </c>
    </row>
    <row r="3355" spans="1:2" x14ac:dyDescent="0.25">
      <c r="A3355" t="s">
        <v>16792</v>
      </c>
      <c r="B3355">
        <v>1</v>
      </c>
    </row>
    <row r="3356" spans="1:2" x14ac:dyDescent="0.25">
      <c r="A3356" t="s">
        <v>16793</v>
      </c>
      <c r="B3356">
        <v>1</v>
      </c>
    </row>
    <row r="3357" spans="1:2" x14ac:dyDescent="0.25">
      <c r="A3357" t="s">
        <v>16794</v>
      </c>
      <c r="B3357">
        <v>1</v>
      </c>
    </row>
    <row r="3358" spans="1:2" x14ac:dyDescent="0.25">
      <c r="A3358" t="s">
        <v>16795</v>
      </c>
      <c r="B3358">
        <v>1</v>
      </c>
    </row>
    <row r="3359" spans="1:2" x14ac:dyDescent="0.25">
      <c r="A3359" t="s">
        <v>16796</v>
      </c>
      <c r="B3359">
        <v>1</v>
      </c>
    </row>
    <row r="3360" spans="1:2" x14ac:dyDescent="0.25">
      <c r="A3360" t="s">
        <v>16797</v>
      </c>
      <c r="B3360">
        <v>1</v>
      </c>
    </row>
    <row r="3361" spans="1:2" x14ac:dyDescent="0.25">
      <c r="A3361" t="s">
        <v>16798</v>
      </c>
      <c r="B3361">
        <v>1</v>
      </c>
    </row>
    <row r="3362" spans="1:2" x14ac:dyDescent="0.25">
      <c r="A3362" t="s">
        <v>16799</v>
      </c>
      <c r="B3362">
        <v>1</v>
      </c>
    </row>
    <row r="3363" spans="1:2" x14ac:dyDescent="0.25">
      <c r="A3363" t="s">
        <v>16800</v>
      </c>
      <c r="B3363">
        <v>1</v>
      </c>
    </row>
    <row r="3364" spans="1:2" x14ac:dyDescent="0.25">
      <c r="A3364" t="s">
        <v>16801</v>
      </c>
      <c r="B3364">
        <v>1</v>
      </c>
    </row>
    <row r="3365" spans="1:2" x14ac:dyDescent="0.25">
      <c r="A3365" t="s">
        <v>16802</v>
      </c>
      <c r="B3365">
        <v>1</v>
      </c>
    </row>
    <row r="3366" spans="1:2" x14ac:dyDescent="0.25">
      <c r="A3366" t="s">
        <v>16803</v>
      </c>
      <c r="B3366">
        <v>1</v>
      </c>
    </row>
    <row r="3367" spans="1:2" x14ac:dyDescent="0.25">
      <c r="A3367" t="s">
        <v>16804</v>
      </c>
      <c r="B3367">
        <v>1</v>
      </c>
    </row>
    <row r="3368" spans="1:2" x14ac:dyDescent="0.25">
      <c r="A3368" t="s">
        <v>16805</v>
      </c>
      <c r="B3368">
        <v>1</v>
      </c>
    </row>
    <row r="3369" spans="1:2" x14ac:dyDescent="0.25">
      <c r="A3369" t="s">
        <v>16806</v>
      </c>
      <c r="B3369">
        <v>1</v>
      </c>
    </row>
    <row r="3370" spans="1:2" x14ac:dyDescent="0.25">
      <c r="A3370" t="s">
        <v>16807</v>
      </c>
      <c r="B3370">
        <v>1</v>
      </c>
    </row>
    <row r="3371" spans="1:2" x14ac:dyDescent="0.25">
      <c r="A3371" t="s">
        <v>16808</v>
      </c>
      <c r="B3371">
        <v>1</v>
      </c>
    </row>
    <row r="3372" spans="1:2" x14ac:dyDescent="0.25">
      <c r="A3372" t="s">
        <v>16809</v>
      </c>
      <c r="B3372">
        <v>1</v>
      </c>
    </row>
    <row r="3373" spans="1:2" x14ac:dyDescent="0.25">
      <c r="A3373" t="s">
        <v>16810</v>
      </c>
      <c r="B3373">
        <v>1</v>
      </c>
    </row>
    <row r="3374" spans="1:2" x14ac:dyDescent="0.25">
      <c r="A3374" t="s">
        <v>16811</v>
      </c>
      <c r="B3374">
        <v>1</v>
      </c>
    </row>
    <row r="3375" spans="1:2" x14ac:dyDescent="0.25">
      <c r="A3375" t="s">
        <v>16812</v>
      </c>
      <c r="B3375">
        <v>1</v>
      </c>
    </row>
    <row r="3376" spans="1:2" x14ac:dyDescent="0.25">
      <c r="A3376" t="s">
        <v>16813</v>
      </c>
      <c r="B3376">
        <v>1</v>
      </c>
    </row>
    <row r="3377" spans="1:2" x14ac:dyDescent="0.25">
      <c r="A3377" t="s">
        <v>16814</v>
      </c>
      <c r="B3377">
        <v>1</v>
      </c>
    </row>
    <row r="3378" spans="1:2" x14ac:dyDescent="0.25">
      <c r="A3378" t="s">
        <v>16815</v>
      </c>
      <c r="B3378">
        <v>1</v>
      </c>
    </row>
    <row r="3379" spans="1:2" x14ac:dyDescent="0.25">
      <c r="A3379" t="s">
        <v>16816</v>
      </c>
      <c r="B3379">
        <v>1</v>
      </c>
    </row>
    <row r="3380" spans="1:2" x14ac:dyDescent="0.25">
      <c r="A3380" t="s">
        <v>16817</v>
      </c>
      <c r="B3380">
        <v>1</v>
      </c>
    </row>
    <row r="3381" spans="1:2" x14ac:dyDescent="0.25">
      <c r="A3381" t="s">
        <v>16818</v>
      </c>
      <c r="B3381">
        <v>1</v>
      </c>
    </row>
    <row r="3382" spans="1:2" x14ac:dyDescent="0.25">
      <c r="A3382" t="s">
        <v>16819</v>
      </c>
      <c r="B3382">
        <v>1</v>
      </c>
    </row>
    <row r="3383" spans="1:2" x14ac:dyDescent="0.25">
      <c r="A3383" t="s">
        <v>16820</v>
      </c>
      <c r="B3383">
        <v>1</v>
      </c>
    </row>
    <row r="3384" spans="1:2" x14ac:dyDescent="0.25">
      <c r="A3384" t="s">
        <v>16821</v>
      </c>
      <c r="B3384">
        <v>1</v>
      </c>
    </row>
    <row r="3385" spans="1:2" x14ac:dyDescent="0.25">
      <c r="A3385" t="s">
        <v>16822</v>
      </c>
      <c r="B3385">
        <v>1</v>
      </c>
    </row>
    <row r="3386" spans="1:2" x14ac:dyDescent="0.25">
      <c r="A3386" t="s">
        <v>16823</v>
      </c>
      <c r="B3386">
        <v>1</v>
      </c>
    </row>
    <row r="3387" spans="1:2" x14ac:dyDescent="0.25">
      <c r="A3387" t="s">
        <v>16824</v>
      </c>
      <c r="B3387">
        <v>1</v>
      </c>
    </row>
    <row r="3388" spans="1:2" x14ac:dyDescent="0.25">
      <c r="A3388" t="s">
        <v>16825</v>
      </c>
      <c r="B3388">
        <v>1</v>
      </c>
    </row>
    <row r="3389" spans="1:2" x14ac:dyDescent="0.25">
      <c r="A3389" t="s">
        <v>16826</v>
      </c>
      <c r="B3389">
        <v>1</v>
      </c>
    </row>
    <row r="3390" spans="1:2" x14ac:dyDescent="0.25">
      <c r="A3390" t="s">
        <v>16827</v>
      </c>
      <c r="B3390">
        <v>1</v>
      </c>
    </row>
    <row r="3391" spans="1:2" x14ac:dyDescent="0.25">
      <c r="A3391" t="s">
        <v>16828</v>
      </c>
      <c r="B3391">
        <v>1</v>
      </c>
    </row>
    <row r="3392" spans="1:2" x14ac:dyDescent="0.25">
      <c r="A3392" t="s">
        <v>16829</v>
      </c>
      <c r="B3392">
        <v>1</v>
      </c>
    </row>
    <row r="3393" spans="1:2" x14ac:dyDescent="0.25">
      <c r="A3393" t="s">
        <v>16830</v>
      </c>
      <c r="B3393">
        <v>1</v>
      </c>
    </row>
    <row r="3394" spans="1:2" x14ac:dyDescent="0.25">
      <c r="A3394" t="s">
        <v>16831</v>
      </c>
      <c r="B3394">
        <v>1</v>
      </c>
    </row>
    <row r="3395" spans="1:2" x14ac:dyDescent="0.25">
      <c r="A3395" t="s">
        <v>16832</v>
      </c>
      <c r="B3395">
        <v>1</v>
      </c>
    </row>
    <row r="3396" spans="1:2" x14ac:dyDescent="0.25">
      <c r="A3396" t="s">
        <v>16833</v>
      </c>
      <c r="B3396">
        <v>1</v>
      </c>
    </row>
    <row r="3397" spans="1:2" x14ac:dyDescent="0.25">
      <c r="A3397" t="s">
        <v>16834</v>
      </c>
      <c r="B3397">
        <v>1</v>
      </c>
    </row>
    <row r="3398" spans="1:2" x14ac:dyDescent="0.25">
      <c r="A3398" t="s">
        <v>16835</v>
      </c>
      <c r="B3398">
        <v>1</v>
      </c>
    </row>
    <row r="3399" spans="1:2" x14ac:dyDescent="0.25">
      <c r="A3399" t="s">
        <v>16836</v>
      </c>
      <c r="B3399">
        <v>1</v>
      </c>
    </row>
    <row r="3400" spans="1:2" x14ac:dyDescent="0.25">
      <c r="A3400" t="s">
        <v>16837</v>
      </c>
      <c r="B3400">
        <v>1</v>
      </c>
    </row>
    <row r="3401" spans="1:2" x14ac:dyDescent="0.25">
      <c r="A3401" t="s">
        <v>16838</v>
      </c>
      <c r="B3401">
        <v>1</v>
      </c>
    </row>
    <row r="3402" spans="1:2" x14ac:dyDescent="0.25">
      <c r="A3402" t="s">
        <v>16839</v>
      </c>
      <c r="B3402">
        <v>1</v>
      </c>
    </row>
    <row r="3403" spans="1:2" x14ac:dyDescent="0.25">
      <c r="A3403" t="s">
        <v>16840</v>
      </c>
      <c r="B3403">
        <v>1</v>
      </c>
    </row>
    <row r="3404" spans="1:2" x14ac:dyDescent="0.25">
      <c r="A3404" t="s">
        <v>9686</v>
      </c>
      <c r="B3404">
        <v>1</v>
      </c>
    </row>
    <row r="3405" spans="1:2" x14ac:dyDescent="0.25">
      <c r="A3405" t="s">
        <v>16841</v>
      </c>
      <c r="B3405">
        <v>1</v>
      </c>
    </row>
    <row r="3406" spans="1:2" x14ac:dyDescent="0.25">
      <c r="A3406" t="s">
        <v>16842</v>
      </c>
      <c r="B3406">
        <v>1</v>
      </c>
    </row>
    <row r="3407" spans="1:2" x14ac:dyDescent="0.25">
      <c r="A3407" t="s">
        <v>16843</v>
      </c>
      <c r="B3407">
        <v>1</v>
      </c>
    </row>
    <row r="3408" spans="1:2" x14ac:dyDescent="0.25">
      <c r="A3408" t="s">
        <v>16844</v>
      </c>
      <c r="B3408">
        <v>1</v>
      </c>
    </row>
    <row r="3409" spans="1:2" x14ac:dyDescent="0.25">
      <c r="A3409" t="s">
        <v>16845</v>
      </c>
      <c r="B3409">
        <v>1</v>
      </c>
    </row>
    <row r="3410" spans="1:2" x14ac:dyDescent="0.25">
      <c r="A3410" t="s">
        <v>16846</v>
      </c>
      <c r="B3410">
        <v>1</v>
      </c>
    </row>
    <row r="3411" spans="1:2" x14ac:dyDescent="0.25">
      <c r="A3411" t="s">
        <v>9691</v>
      </c>
      <c r="B3411">
        <v>1</v>
      </c>
    </row>
    <row r="3412" spans="1:2" x14ac:dyDescent="0.25">
      <c r="A3412" t="s">
        <v>16847</v>
      </c>
      <c r="B3412">
        <v>1</v>
      </c>
    </row>
    <row r="3413" spans="1:2" x14ac:dyDescent="0.25">
      <c r="A3413" t="s">
        <v>16848</v>
      </c>
      <c r="B3413">
        <v>1</v>
      </c>
    </row>
    <row r="3414" spans="1:2" x14ac:dyDescent="0.25">
      <c r="A3414" t="s">
        <v>16849</v>
      </c>
      <c r="B3414">
        <v>1</v>
      </c>
    </row>
    <row r="3415" spans="1:2" x14ac:dyDescent="0.25">
      <c r="A3415" t="s">
        <v>16850</v>
      </c>
      <c r="B3415">
        <v>1</v>
      </c>
    </row>
    <row r="3416" spans="1:2" x14ac:dyDescent="0.25">
      <c r="A3416" t="s">
        <v>16851</v>
      </c>
      <c r="B3416">
        <v>1</v>
      </c>
    </row>
    <row r="3417" spans="1:2" x14ac:dyDescent="0.25">
      <c r="A3417" t="s">
        <v>16852</v>
      </c>
      <c r="B3417">
        <v>1</v>
      </c>
    </row>
    <row r="3418" spans="1:2" x14ac:dyDescent="0.25">
      <c r="A3418" t="s">
        <v>16853</v>
      </c>
      <c r="B3418">
        <v>1</v>
      </c>
    </row>
    <row r="3419" spans="1:2" x14ac:dyDescent="0.25">
      <c r="A3419" t="s">
        <v>16854</v>
      </c>
      <c r="B3419">
        <v>1</v>
      </c>
    </row>
    <row r="3420" spans="1:2" x14ac:dyDescent="0.25">
      <c r="A3420" t="s">
        <v>16855</v>
      </c>
      <c r="B3420">
        <v>1</v>
      </c>
    </row>
    <row r="3421" spans="1:2" x14ac:dyDescent="0.25">
      <c r="A3421" t="s">
        <v>16856</v>
      </c>
      <c r="B3421">
        <v>1</v>
      </c>
    </row>
    <row r="3422" spans="1:2" x14ac:dyDescent="0.25">
      <c r="A3422" t="s">
        <v>16857</v>
      </c>
      <c r="B3422">
        <v>1</v>
      </c>
    </row>
    <row r="3423" spans="1:2" x14ac:dyDescent="0.25">
      <c r="A3423" t="s">
        <v>16858</v>
      </c>
      <c r="B3423">
        <v>1</v>
      </c>
    </row>
    <row r="3424" spans="1:2" x14ac:dyDescent="0.25">
      <c r="A3424" t="s">
        <v>16859</v>
      </c>
      <c r="B3424">
        <v>1</v>
      </c>
    </row>
    <row r="3425" spans="1:2" x14ac:dyDescent="0.25">
      <c r="A3425" t="s">
        <v>16860</v>
      </c>
      <c r="B3425">
        <v>1</v>
      </c>
    </row>
    <row r="3426" spans="1:2" x14ac:dyDescent="0.25">
      <c r="A3426" t="s">
        <v>16861</v>
      </c>
      <c r="B3426">
        <v>1</v>
      </c>
    </row>
    <row r="3427" spans="1:2" x14ac:dyDescent="0.25">
      <c r="A3427" t="s">
        <v>16862</v>
      </c>
      <c r="B3427">
        <v>1</v>
      </c>
    </row>
    <row r="3428" spans="1:2" x14ac:dyDescent="0.25">
      <c r="A3428" t="s">
        <v>16863</v>
      </c>
      <c r="B3428">
        <v>1</v>
      </c>
    </row>
    <row r="3429" spans="1:2" x14ac:dyDescent="0.25">
      <c r="A3429" t="s">
        <v>16864</v>
      </c>
      <c r="B3429">
        <v>1</v>
      </c>
    </row>
    <row r="3430" spans="1:2" x14ac:dyDescent="0.25">
      <c r="A3430" t="s">
        <v>16865</v>
      </c>
      <c r="B3430">
        <v>1</v>
      </c>
    </row>
    <row r="3431" spans="1:2" x14ac:dyDescent="0.25">
      <c r="A3431" t="s">
        <v>16866</v>
      </c>
      <c r="B3431">
        <v>1</v>
      </c>
    </row>
    <row r="3432" spans="1:2" x14ac:dyDescent="0.25">
      <c r="A3432" t="s">
        <v>16867</v>
      </c>
      <c r="B3432">
        <v>1</v>
      </c>
    </row>
    <row r="3433" spans="1:2" x14ac:dyDescent="0.25">
      <c r="A3433" t="s">
        <v>16868</v>
      </c>
      <c r="B3433">
        <v>1</v>
      </c>
    </row>
    <row r="3434" spans="1:2" x14ac:dyDescent="0.25">
      <c r="A3434" t="s">
        <v>16869</v>
      </c>
      <c r="B3434">
        <v>1</v>
      </c>
    </row>
    <row r="3435" spans="1:2" x14ac:dyDescent="0.25">
      <c r="A3435" t="s">
        <v>16870</v>
      </c>
      <c r="B3435">
        <v>1</v>
      </c>
    </row>
    <row r="3436" spans="1:2" x14ac:dyDescent="0.25">
      <c r="A3436" t="s">
        <v>16871</v>
      </c>
      <c r="B3436">
        <v>1</v>
      </c>
    </row>
    <row r="3437" spans="1:2" x14ac:dyDescent="0.25">
      <c r="A3437" t="s">
        <v>16872</v>
      </c>
      <c r="B3437">
        <v>1</v>
      </c>
    </row>
    <row r="3438" spans="1:2" x14ac:dyDescent="0.25">
      <c r="A3438" t="s">
        <v>16873</v>
      </c>
      <c r="B3438">
        <v>1</v>
      </c>
    </row>
    <row r="3439" spans="1:2" x14ac:dyDescent="0.25">
      <c r="A3439" t="s">
        <v>16874</v>
      </c>
      <c r="B3439">
        <v>1</v>
      </c>
    </row>
    <row r="3440" spans="1:2" x14ac:dyDescent="0.25">
      <c r="A3440" t="s">
        <v>16875</v>
      </c>
      <c r="B3440">
        <v>1</v>
      </c>
    </row>
    <row r="3441" spans="1:2" x14ac:dyDescent="0.25">
      <c r="A3441" t="s">
        <v>16876</v>
      </c>
      <c r="B3441">
        <v>1</v>
      </c>
    </row>
    <row r="3442" spans="1:2" x14ac:dyDescent="0.25">
      <c r="A3442" t="s">
        <v>16877</v>
      </c>
      <c r="B3442">
        <v>1</v>
      </c>
    </row>
    <row r="3443" spans="1:2" x14ac:dyDescent="0.25">
      <c r="A3443" t="s">
        <v>16878</v>
      </c>
      <c r="B3443">
        <v>1</v>
      </c>
    </row>
    <row r="3444" spans="1:2" x14ac:dyDescent="0.25">
      <c r="A3444" t="s">
        <v>16879</v>
      </c>
      <c r="B3444">
        <v>1</v>
      </c>
    </row>
    <row r="3445" spans="1:2" x14ac:dyDescent="0.25">
      <c r="A3445" t="s">
        <v>16880</v>
      </c>
      <c r="B3445">
        <v>1</v>
      </c>
    </row>
    <row r="3446" spans="1:2" x14ac:dyDescent="0.25">
      <c r="A3446" t="s">
        <v>16881</v>
      </c>
      <c r="B3446">
        <v>1</v>
      </c>
    </row>
    <row r="3447" spans="1:2" x14ac:dyDescent="0.25">
      <c r="A3447" t="s">
        <v>16882</v>
      </c>
      <c r="B3447">
        <v>1</v>
      </c>
    </row>
    <row r="3448" spans="1:2" x14ac:dyDescent="0.25">
      <c r="A3448" t="s">
        <v>16883</v>
      </c>
      <c r="B3448">
        <v>1</v>
      </c>
    </row>
    <row r="3449" spans="1:2" x14ac:dyDescent="0.25">
      <c r="A3449" t="s">
        <v>16884</v>
      </c>
      <c r="B3449">
        <v>1</v>
      </c>
    </row>
    <row r="3450" spans="1:2" x14ac:dyDescent="0.25">
      <c r="A3450" t="s">
        <v>16885</v>
      </c>
      <c r="B3450">
        <v>1</v>
      </c>
    </row>
    <row r="3451" spans="1:2" x14ac:dyDescent="0.25">
      <c r="A3451" t="s">
        <v>16886</v>
      </c>
      <c r="B3451">
        <v>1</v>
      </c>
    </row>
    <row r="3452" spans="1:2" x14ac:dyDescent="0.25">
      <c r="A3452" t="s">
        <v>16887</v>
      </c>
      <c r="B3452">
        <v>1</v>
      </c>
    </row>
    <row r="3453" spans="1:2" x14ac:dyDescent="0.25">
      <c r="A3453" t="s">
        <v>16888</v>
      </c>
      <c r="B3453">
        <v>1</v>
      </c>
    </row>
    <row r="3454" spans="1:2" x14ac:dyDescent="0.25">
      <c r="A3454" t="s">
        <v>16889</v>
      </c>
      <c r="B3454">
        <v>1</v>
      </c>
    </row>
    <row r="3455" spans="1:2" x14ac:dyDescent="0.25">
      <c r="A3455" t="s">
        <v>16890</v>
      </c>
      <c r="B3455">
        <v>1</v>
      </c>
    </row>
    <row r="3456" spans="1:2" x14ac:dyDescent="0.25">
      <c r="A3456" t="s">
        <v>16891</v>
      </c>
      <c r="B3456">
        <v>1</v>
      </c>
    </row>
    <row r="3457" spans="1:2" x14ac:dyDescent="0.25">
      <c r="A3457" t="s">
        <v>16892</v>
      </c>
      <c r="B3457">
        <v>1</v>
      </c>
    </row>
    <row r="3458" spans="1:2" x14ac:dyDescent="0.25">
      <c r="A3458" t="s">
        <v>16893</v>
      </c>
      <c r="B3458">
        <v>1</v>
      </c>
    </row>
    <row r="3459" spans="1:2" x14ac:dyDescent="0.25">
      <c r="A3459" t="s">
        <v>16894</v>
      </c>
      <c r="B3459">
        <v>1</v>
      </c>
    </row>
    <row r="3460" spans="1:2" x14ac:dyDescent="0.25">
      <c r="A3460" t="s">
        <v>16895</v>
      </c>
      <c r="B3460">
        <v>1</v>
      </c>
    </row>
    <row r="3461" spans="1:2" x14ac:dyDescent="0.25">
      <c r="A3461" t="s">
        <v>16896</v>
      </c>
      <c r="B3461">
        <v>1</v>
      </c>
    </row>
    <row r="3462" spans="1:2" x14ac:dyDescent="0.25">
      <c r="A3462" t="s">
        <v>16897</v>
      </c>
      <c r="B3462">
        <v>1</v>
      </c>
    </row>
    <row r="3463" spans="1:2" x14ac:dyDescent="0.25">
      <c r="A3463" t="s">
        <v>16898</v>
      </c>
      <c r="B3463">
        <v>1</v>
      </c>
    </row>
    <row r="3464" spans="1:2" x14ac:dyDescent="0.25">
      <c r="A3464" t="s">
        <v>16899</v>
      </c>
      <c r="B3464">
        <v>1</v>
      </c>
    </row>
    <row r="3465" spans="1:2" x14ac:dyDescent="0.25">
      <c r="A3465" t="s">
        <v>16900</v>
      </c>
      <c r="B3465">
        <v>1</v>
      </c>
    </row>
    <row r="3466" spans="1:2" x14ac:dyDescent="0.25">
      <c r="A3466" t="s">
        <v>16901</v>
      </c>
      <c r="B3466">
        <v>1</v>
      </c>
    </row>
    <row r="3467" spans="1:2" x14ac:dyDescent="0.25">
      <c r="A3467" t="s">
        <v>16902</v>
      </c>
      <c r="B3467">
        <v>1</v>
      </c>
    </row>
    <row r="3468" spans="1:2" x14ac:dyDescent="0.25">
      <c r="A3468" t="s">
        <v>16903</v>
      </c>
      <c r="B3468">
        <v>1</v>
      </c>
    </row>
    <row r="3469" spans="1:2" x14ac:dyDescent="0.25">
      <c r="A3469" t="s">
        <v>16904</v>
      </c>
      <c r="B3469">
        <v>1</v>
      </c>
    </row>
    <row r="3470" spans="1:2" x14ac:dyDescent="0.25">
      <c r="A3470" t="s">
        <v>16905</v>
      </c>
      <c r="B3470">
        <v>1</v>
      </c>
    </row>
    <row r="3471" spans="1:2" x14ac:dyDescent="0.25">
      <c r="A3471" t="s">
        <v>16906</v>
      </c>
      <c r="B3471">
        <v>1</v>
      </c>
    </row>
    <row r="3472" spans="1:2" x14ac:dyDescent="0.25">
      <c r="A3472" t="s">
        <v>16907</v>
      </c>
      <c r="B3472">
        <v>1</v>
      </c>
    </row>
    <row r="3473" spans="1:2" x14ac:dyDescent="0.25">
      <c r="A3473" t="s">
        <v>16908</v>
      </c>
      <c r="B3473">
        <v>1</v>
      </c>
    </row>
    <row r="3474" spans="1:2" x14ac:dyDescent="0.25">
      <c r="A3474" t="s">
        <v>16909</v>
      </c>
      <c r="B3474">
        <v>1</v>
      </c>
    </row>
    <row r="3475" spans="1:2" x14ac:dyDescent="0.25">
      <c r="A3475" t="s">
        <v>16910</v>
      </c>
      <c r="B3475">
        <v>1</v>
      </c>
    </row>
    <row r="3476" spans="1:2" x14ac:dyDescent="0.25">
      <c r="A3476" t="s">
        <v>16911</v>
      </c>
      <c r="B3476">
        <v>1</v>
      </c>
    </row>
    <row r="3477" spans="1:2" x14ac:dyDescent="0.25">
      <c r="A3477" t="s">
        <v>16912</v>
      </c>
      <c r="B3477">
        <v>1</v>
      </c>
    </row>
    <row r="3478" spans="1:2" x14ac:dyDescent="0.25">
      <c r="A3478" t="s">
        <v>16913</v>
      </c>
      <c r="B3478">
        <v>1</v>
      </c>
    </row>
    <row r="3479" spans="1:2" x14ac:dyDescent="0.25">
      <c r="A3479" t="s">
        <v>16914</v>
      </c>
      <c r="B3479">
        <v>1</v>
      </c>
    </row>
    <row r="3480" spans="1:2" x14ac:dyDescent="0.25">
      <c r="A3480" t="s">
        <v>16915</v>
      </c>
      <c r="B3480">
        <v>1</v>
      </c>
    </row>
    <row r="3481" spans="1:2" x14ac:dyDescent="0.25">
      <c r="A3481" t="s">
        <v>16916</v>
      </c>
      <c r="B3481">
        <v>1</v>
      </c>
    </row>
    <row r="3482" spans="1:2" x14ac:dyDescent="0.25">
      <c r="A3482" t="s">
        <v>16917</v>
      </c>
      <c r="B3482">
        <v>1</v>
      </c>
    </row>
    <row r="3483" spans="1:2" x14ac:dyDescent="0.25">
      <c r="A3483" t="s">
        <v>16918</v>
      </c>
      <c r="B3483">
        <v>1</v>
      </c>
    </row>
    <row r="3484" spans="1:2" x14ac:dyDescent="0.25">
      <c r="A3484" t="s">
        <v>16919</v>
      </c>
      <c r="B3484">
        <v>1</v>
      </c>
    </row>
    <row r="3485" spans="1:2" x14ac:dyDescent="0.25">
      <c r="A3485" t="s">
        <v>16920</v>
      </c>
      <c r="B3485">
        <v>1</v>
      </c>
    </row>
    <row r="3486" spans="1:2" x14ac:dyDescent="0.25">
      <c r="A3486" t="s">
        <v>16921</v>
      </c>
      <c r="B3486">
        <v>1</v>
      </c>
    </row>
    <row r="3487" spans="1:2" x14ac:dyDescent="0.25">
      <c r="A3487" t="s">
        <v>16922</v>
      </c>
      <c r="B3487">
        <v>1</v>
      </c>
    </row>
    <row r="3488" spans="1:2" x14ac:dyDescent="0.25">
      <c r="A3488" t="s">
        <v>16923</v>
      </c>
      <c r="B3488">
        <v>1</v>
      </c>
    </row>
    <row r="3489" spans="1:2" x14ac:dyDescent="0.25">
      <c r="A3489" t="s">
        <v>16924</v>
      </c>
      <c r="B3489">
        <v>1</v>
      </c>
    </row>
    <row r="3490" spans="1:2" x14ac:dyDescent="0.25">
      <c r="A3490" t="s">
        <v>16925</v>
      </c>
      <c r="B3490">
        <v>1</v>
      </c>
    </row>
    <row r="3491" spans="1:2" x14ac:dyDescent="0.25">
      <c r="A3491" t="s">
        <v>16926</v>
      </c>
      <c r="B3491">
        <v>1</v>
      </c>
    </row>
    <row r="3492" spans="1:2" x14ac:dyDescent="0.25">
      <c r="A3492" t="s">
        <v>16927</v>
      </c>
      <c r="B3492">
        <v>1</v>
      </c>
    </row>
    <row r="3493" spans="1:2" x14ac:dyDescent="0.25">
      <c r="A3493" t="s">
        <v>16928</v>
      </c>
      <c r="B3493">
        <v>1</v>
      </c>
    </row>
    <row r="3494" spans="1:2" x14ac:dyDescent="0.25">
      <c r="A3494" t="s">
        <v>16929</v>
      </c>
      <c r="B3494">
        <v>1</v>
      </c>
    </row>
    <row r="3495" spans="1:2" x14ac:dyDescent="0.25">
      <c r="A3495" t="s">
        <v>16930</v>
      </c>
      <c r="B3495">
        <v>1</v>
      </c>
    </row>
    <row r="3496" spans="1:2" x14ac:dyDescent="0.25">
      <c r="A3496" t="s">
        <v>16931</v>
      </c>
      <c r="B3496">
        <v>1</v>
      </c>
    </row>
    <row r="3497" spans="1:2" x14ac:dyDescent="0.25">
      <c r="A3497" t="s">
        <v>16932</v>
      </c>
      <c r="B3497">
        <v>1</v>
      </c>
    </row>
    <row r="3498" spans="1:2" x14ac:dyDescent="0.25">
      <c r="A3498" t="s">
        <v>16933</v>
      </c>
      <c r="B3498">
        <v>1</v>
      </c>
    </row>
    <row r="3499" spans="1:2" x14ac:dyDescent="0.25">
      <c r="A3499" t="s">
        <v>9788</v>
      </c>
      <c r="B3499">
        <v>1</v>
      </c>
    </row>
    <row r="3500" spans="1:2" x14ac:dyDescent="0.25">
      <c r="A3500" t="s">
        <v>16934</v>
      </c>
      <c r="B3500">
        <v>1</v>
      </c>
    </row>
    <row r="3501" spans="1:2" x14ac:dyDescent="0.25">
      <c r="A3501" t="s">
        <v>16935</v>
      </c>
      <c r="B3501">
        <v>1</v>
      </c>
    </row>
    <row r="3502" spans="1:2" x14ac:dyDescent="0.25">
      <c r="A3502" t="s">
        <v>16936</v>
      </c>
      <c r="B3502">
        <v>1</v>
      </c>
    </row>
    <row r="3503" spans="1:2" x14ac:dyDescent="0.25">
      <c r="A3503" t="s">
        <v>16937</v>
      </c>
      <c r="B3503">
        <v>1</v>
      </c>
    </row>
    <row r="3504" spans="1:2" x14ac:dyDescent="0.25">
      <c r="A3504" t="s">
        <v>9793</v>
      </c>
      <c r="B3504">
        <v>1</v>
      </c>
    </row>
    <row r="3505" spans="1:2" x14ac:dyDescent="0.25">
      <c r="A3505" t="s">
        <v>16938</v>
      </c>
      <c r="B3505">
        <v>1</v>
      </c>
    </row>
    <row r="3506" spans="1:2" x14ac:dyDescent="0.25">
      <c r="A3506" t="s">
        <v>16939</v>
      </c>
      <c r="B3506">
        <v>1</v>
      </c>
    </row>
    <row r="3507" spans="1:2" x14ac:dyDescent="0.25">
      <c r="A3507" t="s">
        <v>16940</v>
      </c>
      <c r="B3507">
        <v>1</v>
      </c>
    </row>
    <row r="3508" spans="1:2" x14ac:dyDescent="0.25">
      <c r="A3508" t="s">
        <v>16941</v>
      </c>
      <c r="B3508">
        <v>1</v>
      </c>
    </row>
    <row r="3509" spans="1:2" x14ac:dyDescent="0.25">
      <c r="A3509" t="s">
        <v>16942</v>
      </c>
      <c r="B3509">
        <v>1</v>
      </c>
    </row>
    <row r="3510" spans="1:2" x14ac:dyDescent="0.25">
      <c r="A3510" t="s">
        <v>16943</v>
      </c>
      <c r="B3510">
        <v>1</v>
      </c>
    </row>
    <row r="3511" spans="1:2" x14ac:dyDescent="0.25">
      <c r="A3511" t="s">
        <v>16944</v>
      </c>
      <c r="B3511">
        <v>1</v>
      </c>
    </row>
    <row r="3512" spans="1:2" x14ac:dyDescent="0.25">
      <c r="A3512" t="s">
        <v>16945</v>
      </c>
      <c r="B3512">
        <v>1</v>
      </c>
    </row>
    <row r="3513" spans="1:2" x14ac:dyDescent="0.25">
      <c r="A3513" t="s">
        <v>16946</v>
      </c>
      <c r="B3513">
        <v>1</v>
      </c>
    </row>
    <row r="3514" spans="1:2" x14ac:dyDescent="0.25">
      <c r="A3514" t="s">
        <v>16947</v>
      </c>
      <c r="B3514">
        <v>1</v>
      </c>
    </row>
    <row r="3515" spans="1:2" x14ac:dyDescent="0.25">
      <c r="A3515" t="s">
        <v>16948</v>
      </c>
      <c r="B3515">
        <v>1</v>
      </c>
    </row>
    <row r="3516" spans="1:2" x14ac:dyDescent="0.25">
      <c r="A3516" t="s">
        <v>16949</v>
      </c>
      <c r="B3516">
        <v>1</v>
      </c>
    </row>
    <row r="3517" spans="1:2" x14ac:dyDescent="0.25">
      <c r="A3517" t="s">
        <v>16950</v>
      </c>
      <c r="B3517">
        <v>1</v>
      </c>
    </row>
    <row r="3518" spans="1:2" x14ac:dyDescent="0.25">
      <c r="A3518" t="s">
        <v>3970</v>
      </c>
      <c r="B3518">
        <v>1</v>
      </c>
    </row>
    <row r="3519" spans="1:2" x14ac:dyDescent="0.25">
      <c r="A3519" t="s">
        <v>16951</v>
      </c>
      <c r="B3519">
        <v>1</v>
      </c>
    </row>
    <row r="3520" spans="1:2" x14ac:dyDescent="0.25">
      <c r="A3520" t="s">
        <v>16952</v>
      </c>
      <c r="B3520">
        <v>1</v>
      </c>
    </row>
    <row r="3521" spans="1:2" x14ac:dyDescent="0.25">
      <c r="A3521" t="s">
        <v>16953</v>
      </c>
      <c r="B3521">
        <v>1</v>
      </c>
    </row>
    <row r="3522" spans="1:2" x14ac:dyDescent="0.25">
      <c r="A3522" t="s">
        <v>16954</v>
      </c>
      <c r="B3522">
        <v>1</v>
      </c>
    </row>
    <row r="3523" spans="1:2" x14ac:dyDescent="0.25">
      <c r="A3523" t="s">
        <v>16955</v>
      </c>
      <c r="B3523">
        <v>1</v>
      </c>
    </row>
    <row r="3524" spans="1:2" x14ac:dyDescent="0.25">
      <c r="A3524" t="s">
        <v>16956</v>
      </c>
      <c r="B3524">
        <v>1</v>
      </c>
    </row>
    <row r="3525" spans="1:2" x14ac:dyDescent="0.25">
      <c r="A3525" t="s">
        <v>16957</v>
      </c>
      <c r="B3525">
        <v>1</v>
      </c>
    </row>
    <row r="3526" spans="1:2" x14ac:dyDescent="0.25">
      <c r="A3526" t="s">
        <v>16958</v>
      </c>
      <c r="B3526">
        <v>1</v>
      </c>
    </row>
    <row r="3527" spans="1:2" x14ac:dyDescent="0.25">
      <c r="A3527" t="s">
        <v>16959</v>
      </c>
      <c r="B3527">
        <v>1</v>
      </c>
    </row>
    <row r="3528" spans="1:2" x14ac:dyDescent="0.25">
      <c r="A3528" t="s">
        <v>16960</v>
      </c>
      <c r="B3528">
        <v>1</v>
      </c>
    </row>
    <row r="3529" spans="1:2" x14ac:dyDescent="0.25">
      <c r="A3529" t="s">
        <v>16961</v>
      </c>
      <c r="B3529">
        <v>1</v>
      </c>
    </row>
    <row r="3530" spans="1:2" x14ac:dyDescent="0.25">
      <c r="A3530" t="s">
        <v>16962</v>
      </c>
      <c r="B3530">
        <v>1</v>
      </c>
    </row>
    <row r="3531" spans="1:2" x14ac:dyDescent="0.25">
      <c r="A3531" t="s">
        <v>16963</v>
      </c>
      <c r="B3531">
        <v>1</v>
      </c>
    </row>
    <row r="3532" spans="1:2" x14ac:dyDescent="0.25">
      <c r="A3532" t="s">
        <v>16964</v>
      </c>
      <c r="B3532">
        <v>1</v>
      </c>
    </row>
    <row r="3533" spans="1:2" x14ac:dyDescent="0.25">
      <c r="A3533" t="s">
        <v>16965</v>
      </c>
      <c r="B3533">
        <v>1</v>
      </c>
    </row>
    <row r="3534" spans="1:2" x14ac:dyDescent="0.25">
      <c r="A3534" t="s">
        <v>16966</v>
      </c>
      <c r="B3534">
        <v>1</v>
      </c>
    </row>
    <row r="3535" spans="1:2" x14ac:dyDescent="0.25">
      <c r="A3535" t="s">
        <v>16967</v>
      </c>
      <c r="B3535">
        <v>1</v>
      </c>
    </row>
    <row r="3536" spans="1:2" x14ac:dyDescent="0.25">
      <c r="A3536" t="s">
        <v>16968</v>
      </c>
      <c r="B3536">
        <v>1</v>
      </c>
    </row>
    <row r="3537" spans="1:2" x14ac:dyDescent="0.25">
      <c r="A3537" t="s">
        <v>16969</v>
      </c>
      <c r="B3537">
        <v>1</v>
      </c>
    </row>
    <row r="3538" spans="1:2" x14ac:dyDescent="0.25">
      <c r="A3538" t="s">
        <v>16970</v>
      </c>
      <c r="B3538">
        <v>1</v>
      </c>
    </row>
    <row r="3539" spans="1:2" x14ac:dyDescent="0.25">
      <c r="A3539" t="s">
        <v>16971</v>
      </c>
      <c r="B3539">
        <v>1</v>
      </c>
    </row>
    <row r="3540" spans="1:2" x14ac:dyDescent="0.25">
      <c r="A3540" t="s">
        <v>16972</v>
      </c>
      <c r="B3540">
        <v>1</v>
      </c>
    </row>
    <row r="3541" spans="1:2" x14ac:dyDescent="0.25">
      <c r="A3541" t="s">
        <v>16973</v>
      </c>
      <c r="B3541">
        <v>1</v>
      </c>
    </row>
    <row r="3542" spans="1:2" x14ac:dyDescent="0.25">
      <c r="A3542" t="s">
        <v>16974</v>
      </c>
      <c r="B3542">
        <v>1</v>
      </c>
    </row>
    <row r="3543" spans="1:2" x14ac:dyDescent="0.25">
      <c r="A3543" t="s">
        <v>16975</v>
      </c>
      <c r="B3543">
        <v>1</v>
      </c>
    </row>
    <row r="3544" spans="1:2" x14ac:dyDescent="0.25">
      <c r="A3544" t="s">
        <v>16976</v>
      </c>
      <c r="B3544">
        <v>1</v>
      </c>
    </row>
    <row r="3545" spans="1:2" x14ac:dyDescent="0.25">
      <c r="A3545" t="s">
        <v>16977</v>
      </c>
      <c r="B3545">
        <v>1</v>
      </c>
    </row>
    <row r="3546" spans="1:2" x14ac:dyDescent="0.25">
      <c r="A3546" t="s">
        <v>16978</v>
      </c>
      <c r="B3546">
        <v>1</v>
      </c>
    </row>
    <row r="3547" spans="1:2" x14ac:dyDescent="0.25">
      <c r="A3547" t="s">
        <v>16979</v>
      </c>
      <c r="B3547">
        <v>1</v>
      </c>
    </row>
    <row r="3548" spans="1:2" x14ac:dyDescent="0.25">
      <c r="A3548" t="s">
        <v>16980</v>
      </c>
      <c r="B3548">
        <v>1</v>
      </c>
    </row>
    <row r="3549" spans="1:2" x14ac:dyDescent="0.25">
      <c r="A3549" t="s">
        <v>16981</v>
      </c>
      <c r="B3549">
        <v>1</v>
      </c>
    </row>
    <row r="3550" spans="1:2" x14ac:dyDescent="0.25">
      <c r="A3550" t="s">
        <v>16982</v>
      </c>
      <c r="B3550">
        <v>1</v>
      </c>
    </row>
    <row r="3551" spans="1:2" x14ac:dyDescent="0.25">
      <c r="A3551" t="s">
        <v>16983</v>
      </c>
      <c r="B3551">
        <v>1</v>
      </c>
    </row>
    <row r="3552" spans="1:2" x14ac:dyDescent="0.25">
      <c r="A3552" t="s">
        <v>16984</v>
      </c>
      <c r="B3552">
        <v>1</v>
      </c>
    </row>
    <row r="3553" spans="1:2" x14ac:dyDescent="0.25">
      <c r="A3553" t="s">
        <v>16985</v>
      </c>
      <c r="B3553">
        <v>1</v>
      </c>
    </row>
    <row r="3554" spans="1:2" x14ac:dyDescent="0.25">
      <c r="A3554" t="s">
        <v>16986</v>
      </c>
      <c r="B3554">
        <v>1</v>
      </c>
    </row>
    <row r="3555" spans="1:2" x14ac:dyDescent="0.25">
      <c r="A3555" t="s">
        <v>16987</v>
      </c>
      <c r="B3555">
        <v>1</v>
      </c>
    </row>
    <row r="3556" spans="1:2" x14ac:dyDescent="0.25">
      <c r="A3556" t="s">
        <v>16988</v>
      </c>
      <c r="B3556">
        <v>1</v>
      </c>
    </row>
    <row r="3557" spans="1:2" x14ac:dyDescent="0.25">
      <c r="A3557" t="s">
        <v>16989</v>
      </c>
      <c r="B3557">
        <v>1</v>
      </c>
    </row>
    <row r="3558" spans="1:2" x14ac:dyDescent="0.25">
      <c r="A3558" t="s">
        <v>16990</v>
      </c>
      <c r="B3558">
        <v>1</v>
      </c>
    </row>
    <row r="3559" spans="1:2" x14ac:dyDescent="0.25">
      <c r="A3559" t="s">
        <v>16991</v>
      </c>
      <c r="B3559">
        <v>1</v>
      </c>
    </row>
    <row r="3560" spans="1:2" x14ac:dyDescent="0.25">
      <c r="A3560" t="s">
        <v>16992</v>
      </c>
      <c r="B3560">
        <v>1</v>
      </c>
    </row>
    <row r="3561" spans="1:2" x14ac:dyDescent="0.25">
      <c r="A3561" t="s">
        <v>16993</v>
      </c>
      <c r="B3561">
        <v>1</v>
      </c>
    </row>
    <row r="3562" spans="1:2" x14ac:dyDescent="0.25">
      <c r="A3562" t="s">
        <v>16994</v>
      </c>
      <c r="B3562">
        <v>1</v>
      </c>
    </row>
    <row r="3563" spans="1:2" x14ac:dyDescent="0.25">
      <c r="A3563" t="s">
        <v>16995</v>
      </c>
      <c r="B3563">
        <v>1</v>
      </c>
    </row>
    <row r="3564" spans="1:2" x14ac:dyDescent="0.25">
      <c r="A3564" t="s">
        <v>16996</v>
      </c>
      <c r="B3564">
        <v>1</v>
      </c>
    </row>
    <row r="3565" spans="1:2" x14ac:dyDescent="0.25">
      <c r="A3565" t="s">
        <v>16997</v>
      </c>
      <c r="B3565">
        <v>1</v>
      </c>
    </row>
    <row r="3566" spans="1:2" x14ac:dyDescent="0.25">
      <c r="A3566" t="s">
        <v>16998</v>
      </c>
      <c r="B3566">
        <v>1</v>
      </c>
    </row>
    <row r="3567" spans="1:2" x14ac:dyDescent="0.25">
      <c r="A3567" t="s">
        <v>16999</v>
      </c>
      <c r="B3567">
        <v>1</v>
      </c>
    </row>
    <row r="3568" spans="1:2" x14ac:dyDescent="0.25">
      <c r="A3568" t="s">
        <v>17000</v>
      </c>
      <c r="B3568">
        <v>1</v>
      </c>
    </row>
    <row r="3569" spans="1:2" x14ac:dyDescent="0.25">
      <c r="A3569" t="s">
        <v>17001</v>
      </c>
      <c r="B3569">
        <v>1</v>
      </c>
    </row>
    <row r="3570" spans="1:2" x14ac:dyDescent="0.25">
      <c r="A3570" t="s">
        <v>17002</v>
      </c>
      <c r="B3570">
        <v>1</v>
      </c>
    </row>
    <row r="3571" spans="1:2" x14ac:dyDescent="0.25">
      <c r="A3571" t="s">
        <v>17003</v>
      </c>
      <c r="B3571">
        <v>1</v>
      </c>
    </row>
    <row r="3572" spans="1:2" x14ac:dyDescent="0.25">
      <c r="A3572" t="s">
        <v>17004</v>
      </c>
      <c r="B3572">
        <v>1</v>
      </c>
    </row>
    <row r="3573" spans="1:2" x14ac:dyDescent="0.25">
      <c r="A3573" t="s">
        <v>17005</v>
      </c>
      <c r="B3573">
        <v>1</v>
      </c>
    </row>
    <row r="3574" spans="1:2" x14ac:dyDescent="0.25">
      <c r="A3574" t="s">
        <v>17006</v>
      </c>
      <c r="B3574">
        <v>1</v>
      </c>
    </row>
    <row r="3575" spans="1:2" x14ac:dyDescent="0.25">
      <c r="A3575" t="s">
        <v>17007</v>
      </c>
      <c r="B3575">
        <v>1</v>
      </c>
    </row>
    <row r="3576" spans="1:2" x14ac:dyDescent="0.25">
      <c r="A3576" t="s">
        <v>17008</v>
      </c>
      <c r="B3576">
        <v>1</v>
      </c>
    </row>
    <row r="3577" spans="1:2" x14ac:dyDescent="0.25">
      <c r="A3577" t="s">
        <v>17009</v>
      </c>
      <c r="B3577">
        <v>1</v>
      </c>
    </row>
    <row r="3578" spans="1:2" x14ac:dyDescent="0.25">
      <c r="A3578" t="s">
        <v>17010</v>
      </c>
      <c r="B3578">
        <v>1</v>
      </c>
    </row>
    <row r="3579" spans="1:2" x14ac:dyDescent="0.25">
      <c r="A3579" t="s">
        <v>9863</v>
      </c>
      <c r="B3579">
        <v>1</v>
      </c>
    </row>
    <row r="3580" spans="1:2" x14ac:dyDescent="0.25">
      <c r="A3580" t="s">
        <v>17011</v>
      </c>
      <c r="B3580">
        <v>1</v>
      </c>
    </row>
    <row r="3581" spans="1:2" x14ac:dyDescent="0.25">
      <c r="A3581" t="s">
        <v>17012</v>
      </c>
      <c r="B3581">
        <v>1</v>
      </c>
    </row>
    <row r="3582" spans="1:2" x14ac:dyDescent="0.25">
      <c r="A3582" t="s">
        <v>17013</v>
      </c>
      <c r="B3582">
        <v>1</v>
      </c>
    </row>
    <row r="3583" spans="1:2" x14ac:dyDescent="0.25">
      <c r="A3583" t="s">
        <v>17014</v>
      </c>
      <c r="B3583">
        <v>1</v>
      </c>
    </row>
    <row r="3584" spans="1:2" x14ac:dyDescent="0.25">
      <c r="A3584" t="s">
        <v>17015</v>
      </c>
      <c r="B3584">
        <v>1</v>
      </c>
    </row>
    <row r="3585" spans="1:2" x14ac:dyDescent="0.25">
      <c r="A3585" t="s">
        <v>17016</v>
      </c>
      <c r="B3585">
        <v>1</v>
      </c>
    </row>
    <row r="3586" spans="1:2" x14ac:dyDescent="0.25">
      <c r="A3586" t="s">
        <v>17017</v>
      </c>
      <c r="B3586">
        <v>1</v>
      </c>
    </row>
    <row r="3587" spans="1:2" x14ac:dyDescent="0.25">
      <c r="A3587" t="s">
        <v>17018</v>
      </c>
      <c r="B3587">
        <v>1</v>
      </c>
    </row>
    <row r="3588" spans="1:2" x14ac:dyDescent="0.25">
      <c r="A3588" t="s">
        <v>17019</v>
      </c>
      <c r="B3588">
        <v>1</v>
      </c>
    </row>
    <row r="3589" spans="1:2" x14ac:dyDescent="0.25">
      <c r="A3589" t="s">
        <v>17020</v>
      </c>
      <c r="B3589">
        <v>1</v>
      </c>
    </row>
    <row r="3590" spans="1:2" x14ac:dyDescent="0.25">
      <c r="A3590" t="s">
        <v>17021</v>
      </c>
      <c r="B3590">
        <v>1</v>
      </c>
    </row>
    <row r="3591" spans="1:2" x14ac:dyDescent="0.25">
      <c r="A3591" t="s">
        <v>17022</v>
      </c>
      <c r="B3591">
        <v>1</v>
      </c>
    </row>
    <row r="3592" spans="1:2" x14ac:dyDescent="0.25">
      <c r="A3592" t="s">
        <v>17023</v>
      </c>
      <c r="B3592">
        <v>1</v>
      </c>
    </row>
    <row r="3593" spans="1:2" x14ac:dyDescent="0.25">
      <c r="A3593" t="s">
        <v>17024</v>
      </c>
      <c r="B3593">
        <v>1</v>
      </c>
    </row>
    <row r="3594" spans="1:2" x14ac:dyDescent="0.25">
      <c r="A3594" t="s">
        <v>17025</v>
      </c>
      <c r="B3594">
        <v>1</v>
      </c>
    </row>
    <row r="3595" spans="1:2" x14ac:dyDescent="0.25">
      <c r="A3595" t="s">
        <v>17026</v>
      </c>
      <c r="B3595">
        <v>1</v>
      </c>
    </row>
    <row r="3596" spans="1:2" x14ac:dyDescent="0.25">
      <c r="A3596" t="s">
        <v>17027</v>
      </c>
      <c r="B3596">
        <v>1</v>
      </c>
    </row>
    <row r="3597" spans="1:2" x14ac:dyDescent="0.25">
      <c r="A3597" t="s">
        <v>17028</v>
      </c>
      <c r="B3597">
        <v>1</v>
      </c>
    </row>
    <row r="3598" spans="1:2" x14ac:dyDescent="0.25">
      <c r="A3598" t="s">
        <v>17029</v>
      </c>
      <c r="B3598">
        <v>1</v>
      </c>
    </row>
    <row r="3599" spans="1:2" x14ac:dyDescent="0.25">
      <c r="A3599" t="s">
        <v>17030</v>
      </c>
      <c r="B3599">
        <v>1</v>
      </c>
    </row>
    <row r="3600" spans="1:2" x14ac:dyDescent="0.25">
      <c r="A3600" t="s">
        <v>17031</v>
      </c>
      <c r="B3600">
        <v>1</v>
      </c>
    </row>
    <row r="3601" spans="1:2" x14ac:dyDescent="0.25">
      <c r="A3601" t="s">
        <v>17032</v>
      </c>
      <c r="B3601">
        <v>1</v>
      </c>
    </row>
    <row r="3602" spans="1:2" x14ac:dyDescent="0.25">
      <c r="A3602" t="s">
        <v>17033</v>
      </c>
      <c r="B3602">
        <v>1</v>
      </c>
    </row>
    <row r="3603" spans="1:2" x14ac:dyDescent="0.25">
      <c r="A3603" t="s">
        <v>17034</v>
      </c>
      <c r="B3603">
        <v>1</v>
      </c>
    </row>
    <row r="3604" spans="1:2" x14ac:dyDescent="0.25">
      <c r="A3604" t="s">
        <v>17035</v>
      </c>
      <c r="B3604">
        <v>1</v>
      </c>
    </row>
    <row r="3605" spans="1:2" x14ac:dyDescent="0.25">
      <c r="A3605" t="s">
        <v>17036</v>
      </c>
      <c r="B3605">
        <v>1</v>
      </c>
    </row>
    <row r="3606" spans="1:2" x14ac:dyDescent="0.25">
      <c r="A3606" t="s">
        <v>17037</v>
      </c>
      <c r="B3606">
        <v>1</v>
      </c>
    </row>
    <row r="3607" spans="1:2" x14ac:dyDescent="0.25">
      <c r="A3607" t="s">
        <v>17038</v>
      </c>
      <c r="B3607">
        <v>1</v>
      </c>
    </row>
    <row r="3608" spans="1:2" x14ac:dyDescent="0.25">
      <c r="A3608" t="s">
        <v>17039</v>
      </c>
      <c r="B3608">
        <v>1</v>
      </c>
    </row>
    <row r="3609" spans="1:2" x14ac:dyDescent="0.25">
      <c r="A3609" t="s">
        <v>17040</v>
      </c>
      <c r="B3609">
        <v>1</v>
      </c>
    </row>
    <row r="3610" spans="1:2" x14ac:dyDescent="0.25">
      <c r="A3610" t="s">
        <v>17041</v>
      </c>
      <c r="B3610">
        <v>1</v>
      </c>
    </row>
    <row r="3611" spans="1:2" x14ac:dyDescent="0.25">
      <c r="A3611" t="s">
        <v>17042</v>
      </c>
      <c r="B3611">
        <v>1</v>
      </c>
    </row>
    <row r="3612" spans="1:2" x14ac:dyDescent="0.25">
      <c r="A3612" t="s">
        <v>17043</v>
      </c>
      <c r="B3612">
        <v>1</v>
      </c>
    </row>
    <row r="3613" spans="1:2" x14ac:dyDescent="0.25">
      <c r="A3613" t="s">
        <v>17044</v>
      </c>
      <c r="B3613">
        <v>1</v>
      </c>
    </row>
    <row r="3614" spans="1:2" x14ac:dyDescent="0.25">
      <c r="A3614" t="s">
        <v>17045</v>
      </c>
      <c r="B3614">
        <v>1</v>
      </c>
    </row>
    <row r="3615" spans="1:2" x14ac:dyDescent="0.25">
      <c r="A3615" t="s">
        <v>17046</v>
      </c>
      <c r="B3615">
        <v>1</v>
      </c>
    </row>
    <row r="3616" spans="1:2" x14ac:dyDescent="0.25">
      <c r="A3616" t="s">
        <v>17047</v>
      </c>
      <c r="B3616">
        <v>1</v>
      </c>
    </row>
    <row r="3617" spans="1:2" x14ac:dyDescent="0.25">
      <c r="A3617" t="s">
        <v>17048</v>
      </c>
      <c r="B3617">
        <v>1</v>
      </c>
    </row>
    <row r="3618" spans="1:2" x14ac:dyDescent="0.25">
      <c r="A3618" t="s">
        <v>17049</v>
      </c>
      <c r="B3618">
        <v>1</v>
      </c>
    </row>
    <row r="3619" spans="1:2" x14ac:dyDescent="0.25">
      <c r="A3619" t="s">
        <v>17050</v>
      </c>
      <c r="B3619">
        <v>1</v>
      </c>
    </row>
    <row r="3620" spans="1:2" x14ac:dyDescent="0.25">
      <c r="A3620" t="s">
        <v>17051</v>
      </c>
      <c r="B3620">
        <v>1</v>
      </c>
    </row>
    <row r="3621" spans="1:2" x14ac:dyDescent="0.25">
      <c r="A3621" t="s">
        <v>17052</v>
      </c>
      <c r="B3621">
        <v>1</v>
      </c>
    </row>
    <row r="3622" spans="1:2" x14ac:dyDescent="0.25">
      <c r="A3622" t="s">
        <v>17053</v>
      </c>
      <c r="B3622">
        <v>1</v>
      </c>
    </row>
    <row r="3623" spans="1:2" x14ac:dyDescent="0.25">
      <c r="A3623" t="s">
        <v>17054</v>
      </c>
      <c r="B3623">
        <v>1</v>
      </c>
    </row>
    <row r="3624" spans="1:2" x14ac:dyDescent="0.25">
      <c r="A3624" t="s">
        <v>17055</v>
      </c>
      <c r="B3624">
        <v>1</v>
      </c>
    </row>
    <row r="3625" spans="1:2" x14ac:dyDescent="0.25">
      <c r="A3625" t="s">
        <v>17056</v>
      </c>
      <c r="B3625">
        <v>1</v>
      </c>
    </row>
    <row r="3626" spans="1:2" x14ac:dyDescent="0.25">
      <c r="A3626" t="s">
        <v>17057</v>
      </c>
      <c r="B3626">
        <v>1</v>
      </c>
    </row>
    <row r="3627" spans="1:2" x14ac:dyDescent="0.25">
      <c r="A3627" t="s">
        <v>17058</v>
      </c>
      <c r="B3627">
        <v>1</v>
      </c>
    </row>
    <row r="3628" spans="1:2" x14ac:dyDescent="0.25">
      <c r="A3628" t="s">
        <v>17059</v>
      </c>
      <c r="B3628">
        <v>1</v>
      </c>
    </row>
    <row r="3629" spans="1:2" x14ac:dyDescent="0.25">
      <c r="A3629" t="s">
        <v>17060</v>
      </c>
      <c r="B3629">
        <v>1</v>
      </c>
    </row>
    <row r="3630" spans="1:2" x14ac:dyDescent="0.25">
      <c r="A3630" t="s">
        <v>17061</v>
      </c>
      <c r="B3630">
        <v>1</v>
      </c>
    </row>
    <row r="3631" spans="1:2" x14ac:dyDescent="0.25">
      <c r="A3631" t="s">
        <v>17062</v>
      </c>
      <c r="B3631">
        <v>1</v>
      </c>
    </row>
    <row r="3632" spans="1:2" x14ac:dyDescent="0.25">
      <c r="A3632" t="s">
        <v>17063</v>
      </c>
      <c r="B3632">
        <v>1</v>
      </c>
    </row>
    <row r="3633" spans="1:2" x14ac:dyDescent="0.25">
      <c r="A3633" t="s">
        <v>17064</v>
      </c>
      <c r="B3633">
        <v>1</v>
      </c>
    </row>
    <row r="3634" spans="1:2" x14ac:dyDescent="0.25">
      <c r="A3634" t="s">
        <v>17065</v>
      </c>
      <c r="B3634">
        <v>1</v>
      </c>
    </row>
    <row r="3635" spans="1:2" x14ac:dyDescent="0.25">
      <c r="A3635" t="s">
        <v>17066</v>
      </c>
      <c r="B3635">
        <v>1</v>
      </c>
    </row>
    <row r="3636" spans="1:2" x14ac:dyDescent="0.25">
      <c r="A3636" t="s">
        <v>17067</v>
      </c>
      <c r="B3636">
        <v>1</v>
      </c>
    </row>
    <row r="3637" spans="1:2" x14ac:dyDescent="0.25">
      <c r="A3637" t="s">
        <v>17068</v>
      </c>
      <c r="B3637">
        <v>1</v>
      </c>
    </row>
    <row r="3638" spans="1:2" x14ac:dyDescent="0.25">
      <c r="A3638" t="s">
        <v>17069</v>
      </c>
      <c r="B3638">
        <v>1</v>
      </c>
    </row>
    <row r="3639" spans="1:2" x14ac:dyDescent="0.25">
      <c r="A3639" t="s">
        <v>17070</v>
      </c>
      <c r="B3639">
        <v>1</v>
      </c>
    </row>
    <row r="3640" spans="1:2" x14ac:dyDescent="0.25">
      <c r="A3640" t="s">
        <v>17071</v>
      </c>
      <c r="B3640">
        <v>1</v>
      </c>
    </row>
    <row r="3641" spans="1:2" x14ac:dyDescent="0.25">
      <c r="A3641" t="s">
        <v>17072</v>
      </c>
      <c r="B3641">
        <v>1</v>
      </c>
    </row>
    <row r="3642" spans="1:2" x14ac:dyDescent="0.25">
      <c r="A3642" t="s">
        <v>17073</v>
      </c>
      <c r="B3642">
        <v>1</v>
      </c>
    </row>
    <row r="3643" spans="1:2" x14ac:dyDescent="0.25">
      <c r="A3643" t="s">
        <v>17074</v>
      </c>
      <c r="B3643">
        <v>1</v>
      </c>
    </row>
    <row r="3644" spans="1:2" x14ac:dyDescent="0.25">
      <c r="A3644" t="s">
        <v>17075</v>
      </c>
      <c r="B3644">
        <v>1</v>
      </c>
    </row>
    <row r="3645" spans="1:2" x14ac:dyDescent="0.25">
      <c r="A3645" t="s">
        <v>17076</v>
      </c>
      <c r="B3645">
        <v>1</v>
      </c>
    </row>
    <row r="3646" spans="1:2" x14ac:dyDescent="0.25">
      <c r="A3646" t="s">
        <v>17077</v>
      </c>
      <c r="B3646">
        <v>1</v>
      </c>
    </row>
    <row r="3647" spans="1:2" x14ac:dyDescent="0.25">
      <c r="A3647" t="s">
        <v>17078</v>
      </c>
      <c r="B3647">
        <v>1</v>
      </c>
    </row>
    <row r="3648" spans="1:2" x14ac:dyDescent="0.25">
      <c r="A3648" t="s">
        <v>17079</v>
      </c>
      <c r="B3648">
        <v>1</v>
      </c>
    </row>
    <row r="3649" spans="1:2" x14ac:dyDescent="0.25">
      <c r="A3649" t="s">
        <v>17080</v>
      </c>
      <c r="B3649">
        <v>1</v>
      </c>
    </row>
    <row r="3650" spans="1:2" x14ac:dyDescent="0.25">
      <c r="A3650" t="s">
        <v>17081</v>
      </c>
      <c r="B3650">
        <v>1</v>
      </c>
    </row>
    <row r="3651" spans="1:2" x14ac:dyDescent="0.25">
      <c r="A3651" t="s">
        <v>17082</v>
      </c>
      <c r="B3651">
        <v>1</v>
      </c>
    </row>
    <row r="3652" spans="1:2" x14ac:dyDescent="0.25">
      <c r="A3652" t="s">
        <v>17083</v>
      </c>
      <c r="B3652">
        <v>1</v>
      </c>
    </row>
    <row r="3653" spans="1:2" x14ac:dyDescent="0.25">
      <c r="A3653" t="s">
        <v>17084</v>
      </c>
      <c r="B3653">
        <v>1</v>
      </c>
    </row>
    <row r="3654" spans="1:2" x14ac:dyDescent="0.25">
      <c r="A3654" t="s">
        <v>17085</v>
      </c>
      <c r="B3654">
        <v>1</v>
      </c>
    </row>
    <row r="3655" spans="1:2" x14ac:dyDescent="0.25">
      <c r="A3655" t="s">
        <v>17086</v>
      </c>
      <c r="B3655">
        <v>1</v>
      </c>
    </row>
    <row r="3656" spans="1:2" x14ac:dyDescent="0.25">
      <c r="A3656" t="s">
        <v>17087</v>
      </c>
      <c r="B3656">
        <v>1</v>
      </c>
    </row>
    <row r="3657" spans="1:2" x14ac:dyDescent="0.25">
      <c r="A3657" t="s">
        <v>17088</v>
      </c>
      <c r="B3657">
        <v>1</v>
      </c>
    </row>
    <row r="3658" spans="1:2" x14ac:dyDescent="0.25">
      <c r="A3658" t="s">
        <v>17089</v>
      </c>
      <c r="B3658">
        <v>1</v>
      </c>
    </row>
    <row r="3659" spans="1:2" x14ac:dyDescent="0.25">
      <c r="A3659" t="s">
        <v>17090</v>
      </c>
      <c r="B3659">
        <v>1</v>
      </c>
    </row>
    <row r="3660" spans="1:2" x14ac:dyDescent="0.25">
      <c r="A3660" t="s">
        <v>17091</v>
      </c>
      <c r="B3660">
        <v>1</v>
      </c>
    </row>
    <row r="3661" spans="1:2" x14ac:dyDescent="0.25">
      <c r="A3661" t="s">
        <v>17092</v>
      </c>
      <c r="B3661">
        <v>1</v>
      </c>
    </row>
    <row r="3662" spans="1:2" x14ac:dyDescent="0.25">
      <c r="A3662" t="s">
        <v>17093</v>
      </c>
      <c r="B3662">
        <v>1</v>
      </c>
    </row>
    <row r="3663" spans="1:2" x14ac:dyDescent="0.25">
      <c r="A3663" t="s">
        <v>17094</v>
      </c>
      <c r="B3663">
        <v>1</v>
      </c>
    </row>
    <row r="3664" spans="1:2" x14ac:dyDescent="0.25">
      <c r="A3664" t="s">
        <v>17095</v>
      </c>
      <c r="B3664">
        <v>1</v>
      </c>
    </row>
    <row r="3665" spans="1:2" x14ac:dyDescent="0.25">
      <c r="A3665" t="s">
        <v>17096</v>
      </c>
      <c r="B3665">
        <v>1</v>
      </c>
    </row>
    <row r="3666" spans="1:2" x14ac:dyDescent="0.25">
      <c r="A3666" t="s">
        <v>17097</v>
      </c>
      <c r="B3666">
        <v>1</v>
      </c>
    </row>
    <row r="3667" spans="1:2" x14ac:dyDescent="0.25">
      <c r="A3667" t="s">
        <v>17098</v>
      </c>
      <c r="B3667">
        <v>1</v>
      </c>
    </row>
    <row r="3668" spans="1:2" x14ac:dyDescent="0.25">
      <c r="A3668" t="s">
        <v>17099</v>
      </c>
      <c r="B3668">
        <v>1</v>
      </c>
    </row>
    <row r="3669" spans="1:2" x14ac:dyDescent="0.25">
      <c r="A3669" t="s">
        <v>17100</v>
      </c>
      <c r="B3669">
        <v>1</v>
      </c>
    </row>
    <row r="3670" spans="1:2" x14ac:dyDescent="0.25">
      <c r="A3670" t="s">
        <v>17101</v>
      </c>
      <c r="B3670">
        <v>1</v>
      </c>
    </row>
    <row r="3671" spans="1:2" x14ac:dyDescent="0.25">
      <c r="A3671" t="s">
        <v>17102</v>
      </c>
      <c r="B3671">
        <v>1</v>
      </c>
    </row>
    <row r="3672" spans="1:2" x14ac:dyDescent="0.25">
      <c r="A3672" t="s">
        <v>17103</v>
      </c>
      <c r="B3672">
        <v>1</v>
      </c>
    </row>
    <row r="3673" spans="1:2" x14ac:dyDescent="0.25">
      <c r="A3673" t="s">
        <v>17104</v>
      </c>
      <c r="B3673">
        <v>1</v>
      </c>
    </row>
    <row r="3674" spans="1:2" x14ac:dyDescent="0.25">
      <c r="A3674" t="s">
        <v>17105</v>
      </c>
      <c r="B3674">
        <v>1</v>
      </c>
    </row>
    <row r="3675" spans="1:2" x14ac:dyDescent="0.25">
      <c r="A3675" t="s">
        <v>17106</v>
      </c>
      <c r="B3675">
        <v>1</v>
      </c>
    </row>
    <row r="3676" spans="1:2" x14ac:dyDescent="0.25">
      <c r="A3676" t="s">
        <v>17107</v>
      </c>
      <c r="B3676">
        <v>1</v>
      </c>
    </row>
    <row r="3677" spans="1:2" x14ac:dyDescent="0.25">
      <c r="A3677" t="s">
        <v>17108</v>
      </c>
      <c r="B3677">
        <v>1</v>
      </c>
    </row>
    <row r="3678" spans="1:2" x14ac:dyDescent="0.25">
      <c r="A3678" t="s">
        <v>17109</v>
      </c>
      <c r="B3678">
        <v>1</v>
      </c>
    </row>
    <row r="3679" spans="1:2" x14ac:dyDescent="0.25">
      <c r="A3679" t="s">
        <v>17110</v>
      </c>
      <c r="B3679">
        <v>1</v>
      </c>
    </row>
    <row r="3680" spans="1:2" x14ac:dyDescent="0.25">
      <c r="A3680" t="s">
        <v>17111</v>
      </c>
      <c r="B3680">
        <v>1</v>
      </c>
    </row>
    <row r="3681" spans="1:2" x14ac:dyDescent="0.25">
      <c r="A3681" t="s">
        <v>17112</v>
      </c>
      <c r="B3681">
        <v>1</v>
      </c>
    </row>
    <row r="3682" spans="1:2" x14ac:dyDescent="0.25">
      <c r="A3682" t="s">
        <v>17113</v>
      </c>
      <c r="B3682">
        <v>1</v>
      </c>
    </row>
    <row r="3683" spans="1:2" x14ac:dyDescent="0.25">
      <c r="A3683" t="s">
        <v>17114</v>
      </c>
      <c r="B3683">
        <v>1</v>
      </c>
    </row>
    <row r="3684" spans="1:2" x14ac:dyDescent="0.25">
      <c r="A3684" t="s">
        <v>17115</v>
      </c>
      <c r="B3684">
        <v>1</v>
      </c>
    </row>
    <row r="3685" spans="1:2" x14ac:dyDescent="0.25">
      <c r="A3685" t="s">
        <v>17116</v>
      </c>
      <c r="B3685">
        <v>1</v>
      </c>
    </row>
    <row r="3686" spans="1:2" x14ac:dyDescent="0.25">
      <c r="A3686" t="s">
        <v>17117</v>
      </c>
      <c r="B3686">
        <v>1</v>
      </c>
    </row>
    <row r="3687" spans="1:2" x14ac:dyDescent="0.25">
      <c r="A3687" t="s">
        <v>17118</v>
      </c>
      <c r="B3687">
        <v>1</v>
      </c>
    </row>
    <row r="3688" spans="1:2" x14ac:dyDescent="0.25">
      <c r="A3688" t="s">
        <v>17119</v>
      </c>
      <c r="B3688">
        <v>1</v>
      </c>
    </row>
    <row r="3689" spans="1:2" x14ac:dyDescent="0.25">
      <c r="A3689" t="s">
        <v>17120</v>
      </c>
      <c r="B3689">
        <v>1</v>
      </c>
    </row>
    <row r="3690" spans="1:2" x14ac:dyDescent="0.25">
      <c r="A3690" t="s">
        <v>17121</v>
      </c>
      <c r="B3690">
        <v>1</v>
      </c>
    </row>
    <row r="3691" spans="1:2" x14ac:dyDescent="0.25">
      <c r="A3691" t="s">
        <v>17122</v>
      </c>
      <c r="B3691">
        <v>1</v>
      </c>
    </row>
    <row r="3692" spans="1:2" x14ac:dyDescent="0.25">
      <c r="A3692" t="s">
        <v>17123</v>
      </c>
      <c r="B3692">
        <v>1</v>
      </c>
    </row>
    <row r="3693" spans="1:2" x14ac:dyDescent="0.25">
      <c r="A3693" t="s">
        <v>17124</v>
      </c>
      <c r="B3693">
        <v>1</v>
      </c>
    </row>
    <row r="3694" spans="1:2" x14ac:dyDescent="0.25">
      <c r="A3694" t="s">
        <v>17125</v>
      </c>
      <c r="B3694">
        <v>1</v>
      </c>
    </row>
    <row r="3695" spans="1:2" x14ac:dyDescent="0.25">
      <c r="A3695" t="s">
        <v>17126</v>
      </c>
      <c r="B3695">
        <v>1</v>
      </c>
    </row>
    <row r="3696" spans="1:2" x14ac:dyDescent="0.25">
      <c r="A3696" t="s">
        <v>17127</v>
      </c>
      <c r="B3696">
        <v>1</v>
      </c>
    </row>
    <row r="3697" spans="1:2" x14ac:dyDescent="0.25">
      <c r="A3697" t="s">
        <v>17128</v>
      </c>
      <c r="B3697">
        <v>1</v>
      </c>
    </row>
    <row r="3698" spans="1:2" x14ac:dyDescent="0.25">
      <c r="A3698" t="s">
        <v>17129</v>
      </c>
      <c r="B3698">
        <v>1</v>
      </c>
    </row>
    <row r="3699" spans="1:2" x14ac:dyDescent="0.25">
      <c r="A3699" t="s">
        <v>17130</v>
      </c>
      <c r="B3699">
        <v>1</v>
      </c>
    </row>
    <row r="3700" spans="1:2" x14ac:dyDescent="0.25">
      <c r="A3700" t="s">
        <v>17131</v>
      </c>
      <c r="B3700">
        <v>1</v>
      </c>
    </row>
    <row r="3701" spans="1:2" x14ac:dyDescent="0.25">
      <c r="A3701" t="s">
        <v>17132</v>
      </c>
      <c r="B3701">
        <v>1</v>
      </c>
    </row>
    <row r="3702" spans="1:2" x14ac:dyDescent="0.25">
      <c r="A3702" t="s">
        <v>17133</v>
      </c>
      <c r="B3702">
        <v>1</v>
      </c>
    </row>
    <row r="3703" spans="1:2" x14ac:dyDescent="0.25">
      <c r="A3703" t="s">
        <v>17134</v>
      </c>
      <c r="B3703">
        <v>1</v>
      </c>
    </row>
    <row r="3704" spans="1:2" x14ac:dyDescent="0.25">
      <c r="A3704" t="s">
        <v>17135</v>
      </c>
      <c r="B3704">
        <v>1</v>
      </c>
    </row>
    <row r="3705" spans="1:2" x14ac:dyDescent="0.25">
      <c r="A3705" t="s">
        <v>17136</v>
      </c>
      <c r="B3705">
        <v>1</v>
      </c>
    </row>
    <row r="3706" spans="1:2" x14ac:dyDescent="0.25">
      <c r="A3706" t="s">
        <v>17137</v>
      </c>
      <c r="B3706">
        <v>1</v>
      </c>
    </row>
    <row r="3707" spans="1:2" x14ac:dyDescent="0.25">
      <c r="A3707" t="s">
        <v>17138</v>
      </c>
      <c r="B3707">
        <v>1</v>
      </c>
    </row>
    <row r="3708" spans="1:2" x14ac:dyDescent="0.25">
      <c r="A3708" t="s">
        <v>17139</v>
      </c>
      <c r="B3708">
        <v>1</v>
      </c>
    </row>
    <row r="3709" spans="1:2" x14ac:dyDescent="0.25">
      <c r="A3709" t="s">
        <v>17140</v>
      </c>
      <c r="B3709">
        <v>1</v>
      </c>
    </row>
    <row r="3710" spans="1:2" x14ac:dyDescent="0.25">
      <c r="A3710" t="s">
        <v>17141</v>
      </c>
      <c r="B3710">
        <v>1</v>
      </c>
    </row>
    <row r="3711" spans="1:2" x14ac:dyDescent="0.25">
      <c r="A3711" t="s">
        <v>17142</v>
      </c>
      <c r="B3711">
        <v>1</v>
      </c>
    </row>
    <row r="3712" spans="1:2" x14ac:dyDescent="0.25">
      <c r="A3712" t="s">
        <v>17143</v>
      </c>
      <c r="B3712">
        <v>1</v>
      </c>
    </row>
    <row r="3713" spans="1:2" x14ac:dyDescent="0.25">
      <c r="A3713" t="s">
        <v>17144</v>
      </c>
      <c r="B3713">
        <v>1</v>
      </c>
    </row>
    <row r="3714" spans="1:2" x14ac:dyDescent="0.25">
      <c r="A3714" t="s">
        <v>17145</v>
      </c>
      <c r="B3714">
        <v>1</v>
      </c>
    </row>
    <row r="3715" spans="1:2" x14ac:dyDescent="0.25">
      <c r="A3715" t="s">
        <v>17146</v>
      </c>
      <c r="B3715">
        <v>1</v>
      </c>
    </row>
    <row r="3716" spans="1:2" x14ac:dyDescent="0.25">
      <c r="A3716" t="s">
        <v>17147</v>
      </c>
      <c r="B3716">
        <v>1</v>
      </c>
    </row>
    <row r="3717" spans="1:2" x14ac:dyDescent="0.25">
      <c r="A3717" t="s">
        <v>10006</v>
      </c>
      <c r="B3717">
        <v>1</v>
      </c>
    </row>
    <row r="3718" spans="1:2" x14ac:dyDescent="0.25">
      <c r="A3718" t="s">
        <v>17148</v>
      </c>
      <c r="B3718">
        <v>1</v>
      </c>
    </row>
    <row r="3719" spans="1:2" x14ac:dyDescent="0.25">
      <c r="A3719" t="s">
        <v>17149</v>
      </c>
      <c r="B3719">
        <v>1</v>
      </c>
    </row>
    <row r="3720" spans="1:2" x14ac:dyDescent="0.25">
      <c r="A3720" t="s">
        <v>17150</v>
      </c>
      <c r="B3720">
        <v>1</v>
      </c>
    </row>
    <row r="3721" spans="1:2" x14ac:dyDescent="0.25">
      <c r="A3721" t="s">
        <v>17151</v>
      </c>
      <c r="B3721">
        <v>1</v>
      </c>
    </row>
    <row r="3722" spans="1:2" x14ac:dyDescent="0.25">
      <c r="A3722" t="s">
        <v>17152</v>
      </c>
      <c r="B3722">
        <v>1</v>
      </c>
    </row>
    <row r="3723" spans="1:2" x14ac:dyDescent="0.25">
      <c r="A3723" t="s">
        <v>17153</v>
      </c>
      <c r="B3723">
        <v>1</v>
      </c>
    </row>
    <row r="3724" spans="1:2" x14ac:dyDescent="0.25">
      <c r="A3724" t="s">
        <v>17154</v>
      </c>
      <c r="B3724">
        <v>1</v>
      </c>
    </row>
    <row r="3725" spans="1:2" x14ac:dyDescent="0.25">
      <c r="A3725" t="s">
        <v>17155</v>
      </c>
      <c r="B3725">
        <v>1</v>
      </c>
    </row>
    <row r="3726" spans="1:2" x14ac:dyDescent="0.25">
      <c r="A3726" t="s">
        <v>17156</v>
      </c>
      <c r="B3726">
        <v>1</v>
      </c>
    </row>
    <row r="3727" spans="1:2" x14ac:dyDescent="0.25">
      <c r="A3727" t="s">
        <v>17157</v>
      </c>
      <c r="B3727">
        <v>1</v>
      </c>
    </row>
    <row r="3728" spans="1:2" x14ac:dyDescent="0.25">
      <c r="A3728" t="s">
        <v>17158</v>
      </c>
      <c r="B3728">
        <v>1</v>
      </c>
    </row>
    <row r="3729" spans="1:2" x14ac:dyDescent="0.25">
      <c r="A3729" t="s">
        <v>17159</v>
      </c>
      <c r="B3729">
        <v>1</v>
      </c>
    </row>
    <row r="3730" spans="1:2" x14ac:dyDescent="0.25">
      <c r="A3730" t="s">
        <v>17160</v>
      </c>
      <c r="B3730">
        <v>1</v>
      </c>
    </row>
    <row r="3731" spans="1:2" x14ac:dyDescent="0.25">
      <c r="A3731" t="s">
        <v>17161</v>
      </c>
      <c r="B3731">
        <v>1</v>
      </c>
    </row>
    <row r="3732" spans="1:2" x14ac:dyDescent="0.25">
      <c r="A3732" t="s">
        <v>17162</v>
      </c>
      <c r="B3732">
        <v>1</v>
      </c>
    </row>
    <row r="3733" spans="1:2" x14ac:dyDescent="0.25">
      <c r="A3733" t="s">
        <v>17163</v>
      </c>
      <c r="B3733">
        <v>1</v>
      </c>
    </row>
    <row r="3734" spans="1:2" x14ac:dyDescent="0.25">
      <c r="A3734" t="s">
        <v>17164</v>
      </c>
      <c r="B3734">
        <v>1</v>
      </c>
    </row>
    <row r="3735" spans="1:2" x14ac:dyDescent="0.25">
      <c r="A3735" t="s">
        <v>17165</v>
      </c>
      <c r="B3735">
        <v>1</v>
      </c>
    </row>
    <row r="3736" spans="1:2" x14ac:dyDescent="0.25">
      <c r="A3736" t="s">
        <v>17166</v>
      </c>
      <c r="B3736">
        <v>1</v>
      </c>
    </row>
    <row r="3737" spans="1:2" x14ac:dyDescent="0.25">
      <c r="A3737" t="s">
        <v>17167</v>
      </c>
      <c r="B3737">
        <v>1</v>
      </c>
    </row>
    <row r="3738" spans="1:2" x14ac:dyDescent="0.25">
      <c r="A3738" t="s">
        <v>17168</v>
      </c>
      <c r="B3738">
        <v>1</v>
      </c>
    </row>
    <row r="3739" spans="1:2" x14ac:dyDescent="0.25">
      <c r="A3739" t="s">
        <v>17169</v>
      </c>
      <c r="B3739">
        <v>1</v>
      </c>
    </row>
    <row r="3740" spans="1:2" x14ac:dyDescent="0.25">
      <c r="A3740" t="s">
        <v>17170</v>
      </c>
      <c r="B3740">
        <v>1</v>
      </c>
    </row>
    <row r="3741" spans="1:2" x14ac:dyDescent="0.25">
      <c r="A3741" t="s">
        <v>17171</v>
      </c>
      <c r="B3741">
        <v>1</v>
      </c>
    </row>
    <row r="3742" spans="1:2" x14ac:dyDescent="0.25">
      <c r="A3742" t="s">
        <v>4140</v>
      </c>
      <c r="B3742">
        <v>1</v>
      </c>
    </row>
    <row r="3743" spans="1:2" x14ac:dyDescent="0.25">
      <c r="A3743" t="s">
        <v>17172</v>
      </c>
      <c r="B3743">
        <v>1</v>
      </c>
    </row>
    <row r="3744" spans="1:2" x14ac:dyDescent="0.25">
      <c r="A3744" t="s">
        <v>17173</v>
      </c>
      <c r="B3744">
        <v>1</v>
      </c>
    </row>
    <row r="3745" spans="1:2" x14ac:dyDescent="0.25">
      <c r="A3745" t="s">
        <v>17174</v>
      </c>
      <c r="B3745">
        <v>1</v>
      </c>
    </row>
    <row r="3746" spans="1:2" x14ac:dyDescent="0.25">
      <c r="A3746" t="s">
        <v>17175</v>
      </c>
      <c r="B3746">
        <v>1</v>
      </c>
    </row>
    <row r="3747" spans="1:2" x14ac:dyDescent="0.25">
      <c r="A3747" t="s">
        <v>17176</v>
      </c>
      <c r="B3747">
        <v>1</v>
      </c>
    </row>
    <row r="3748" spans="1:2" x14ac:dyDescent="0.25">
      <c r="A3748" t="s">
        <v>17177</v>
      </c>
      <c r="B3748">
        <v>1</v>
      </c>
    </row>
    <row r="3749" spans="1:2" x14ac:dyDescent="0.25">
      <c r="A3749" t="s">
        <v>17178</v>
      </c>
      <c r="B3749">
        <v>1</v>
      </c>
    </row>
    <row r="3750" spans="1:2" x14ac:dyDescent="0.25">
      <c r="A3750" t="s">
        <v>17179</v>
      </c>
      <c r="B3750">
        <v>1</v>
      </c>
    </row>
    <row r="3751" spans="1:2" x14ac:dyDescent="0.25">
      <c r="A3751" t="s">
        <v>17180</v>
      </c>
      <c r="B3751">
        <v>1</v>
      </c>
    </row>
    <row r="3752" spans="1:2" x14ac:dyDescent="0.25">
      <c r="A3752" t="s">
        <v>17181</v>
      </c>
      <c r="B3752">
        <v>1</v>
      </c>
    </row>
    <row r="3753" spans="1:2" x14ac:dyDescent="0.25">
      <c r="A3753" t="s">
        <v>17182</v>
      </c>
      <c r="B3753">
        <v>1</v>
      </c>
    </row>
    <row r="3754" spans="1:2" x14ac:dyDescent="0.25">
      <c r="A3754" t="s">
        <v>17183</v>
      </c>
      <c r="B3754">
        <v>1</v>
      </c>
    </row>
    <row r="3755" spans="1:2" x14ac:dyDescent="0.25">
      <c r="A3755" t="s">
        <v>17184</v>
      </c>
      <c r="B3755">
        <v>1</v>
      </c>
    </row>
    <row r="3756" spans="1:2" x14ac:dyDescent="0.25">
      <c r="A3756" t="s">
        <v>17185</v>
      </c>
      <c r="B3756">
        <v>1</v>
      </c>
    </row>
    <row r="3757" spans="1:2" x14ac:dyDescent="0.25">
      <c r="A3757" t="s">
        <v>17186</v>
      </c>
      <c r="B3757">
        <v>1</v>
      </c>
    </row>
    <row r="3758" spans="1:2" x14ac:dyDescent="0.25">
      <c r="A3758" t="s">
        <v>17187</v>
      </c>
      <c r="B3758">
        <v>1</v>
      </c>
    </row>
    <row r="3759" spans="1:2" x14ac:dyDescent="0.25">
      <c r="A3759" t="s">
        <v>17188</v>
      </c>
      <c r="B3759">
        <v>1</v>
      </c>
    </row>
    <row r="3760" spans="1:2" x14ac:dyDescent="0.25">
      <c r="A3760" t="s">
        <v>17189</v>
      </c>
      <c r="B3760">
        <v>1</v>
      </c>
    </row>
    <row r="3761" spans="1:2" x14ac:dyDescent="0.25">
      <c r="A3761" t="s">
        <v>17190</v>
      </c>
      <c r="B3761">
        <v>1</v>
      </c>
    </row>
    <row r="3762" spans="1:2" x14ac:dyDescent="0.25">
      <c r="A3762" t="s">
        <v>17191</v>
      </c>
      <c r="B3762">
        <v>1</v>
      </c>
    </row>
    <row r="3763" spans="1:2" x14ac:dyDescent="0.25">
      <c r="A3763" t="s">
        <v>17192</v>
      </c>
      <c r="B3763">
        <v>1</v>
      </c>
    </row>
    <row r="3764" spans="1:2" x14ac:dyDescent="0.25">
      <c r="A3764" t="s">
        <v>17193</v>
      </c>
      <c r="B3764">
        <v>1</v>
      </c>
    </row>
    <row r="3765" spans="1:2" x14ac:dyDescent="0.25">
      <c r="A3765" t="s">
        <v>17194</v>
      </c>
      <c r="B3765">
        <v>1</v>
      </c>
    </row>
    <row r="3766" spans="1:2" x14ac:dyDescent="0.25">
      <c r="A3766" t="s">
        <v>17195</v>
      </c>
      <c r="B3766">
        <v>1</v>
      </c>
    </row>
    <row r="3767" spans="1:2" x14ac:dyDescent="0.25">
      <c r="A3767" t="s">
        <v>4170</v>
      </c>
      <c r="B3767">
        <v>1</v>
      </c>
    </row>
    <row r="3768" spans="1:2" x14ac:dyDescent="0.25">
      <c r="A3768" t="s">
        <v>17196</v>
      </c>
      <c r="B3768">
        <v>1</v>
      </c>
    </row>
    <row r="3769" spans="1:2" x14ac:dyDescent="0.25">
      <c r="A3769" t="s">
        <v>17197</v>
      </c>
      <c r="B3769">
        <v>1</v>
      </c>
    </row>
    <row r="3770" spans="1:2" x14ac:dyDescent="0.25">
      <c r="A3770" t="s">
        <v>17198</v>
      </c>
      <c r="B3770">
        <v>1</v>
      </c>
    </row>
    <row r="3771" spans="1:2" x14ac:dyDescent="0.25">
      <c r="A3771" t="s">
        <v>17199</v>
      </c>
      <c r="B3771">
        <v>1</v>
      </c>
    </row>
    <row r="3772" spans="1:2" x14ac:dyDescent="0.25">
      <c r="A3772" t="s">
        <v>17200</v>
      </c>
      <c r="B3772">
        <v>1</v>
      </c>
    </row>
    <row r="3773" spans="1:2" x14ac:dyDescent="0.25">
      <c r="A3773" t="s">
        <v>17201</v>
      </c>
      <c r="B3773">
        <v>1</v>
      </c>
    </row>
    <row r="3774" spans="1:2" x14ac:dyDescent="0.25">
      <c r="A3774" t="s">
        <v>17202</v>
      </c>
      <c r="B3774">
        <v>1</v>
      </c>
    </row>
    <row r="3775" spans="1:2" x14ac:dyDescent="0.25">
      <c r="A3775" t="s">
        <v>17203</v>
      </c>
      <c r="B3775">
        <v>1</v>
      </c>
    </row>
    <row r="3776" spans="1:2" x14ac:dyDescent="0.25">
      <c r="A3776" t="s">
        <v>17204</v>
      </c>
      <c r="B3776">
        <v>1</v>
      </c>
    </row>
    <row r="3777" spans="1:2" x14ac:dyDescent="0.25">
      <c r="A3777" t="s">
        <v>17205</v>
      </c>
      <c r="B3777">
        <v>1</v>
      </c>
    </row>
    <row r="3778" spans="1:2" x14ac:dyDescent="0.25">
      <c r="A3778" t="s">
        <v>17206</v>
      </c>
      <c r="B3778">
        <v>1</v>
      </c>
    </row>
    <row r="3779" spans="1:2" x14ac:dyDescent="0.25">
      <c r="A3779" t="s">
        <v>17207</v>
      </c>
      <c r="B3779">
        <v>1</v>
      </c>
    </row>
    <row r="3780" spans="1:2" x14ac:dyDescent="0.25">
      <c r="A3780" t="s">
        <v>17208</v>
      </c>
      <c r="B3780">
        <v>1</v>
      </c>
    </row>
    <row r="3781" spans="1:2" x14ac:dyDescent="0.25">
      <c r="A3781" t="s">
        <v>17209</v>
      </c>
      <c r="B3781">
        <v>1</v>
      </c>
    </row>
    <row r="3782" spans="1:2" x14ac:dyDescent="0.25">
      <c r="A3782" t="s">
        <v>17210</v>
      </c>
      <c r="B3782">
        <v>1</v>
      </c>
    </row>
    <row r="3783" spans="1:2" x14ac:dyDescent="0.25">
      <c r="A3783" t="s">
        <v>17211</v>
      </c>
      <c r="B3783">
        <v>1</v>
      </c>
    </row>
    <row r="3784" spans="1:2" x14ac:dyDescent="0.25">
      <c r="A3784" t="s">
        <v>17212</v>
      </c>
      <c r="B3784">
        <v>1</v>
      </c>
    </row>
    <row r="3785" spans="1:2" x14ac:dyDescent="0.25">
      <c r="A3785" t="s">
        <v>17213</v>
      </c>
      <c r="B3785">
        <v>1</v>
      </c>
    </row>
    <row r="3786" spans="1:2" x14ac:dyDescent="0.25">
      <c r="A3786" t="s">
        <v>17214</v>
      </c>
      <c r="B3786">
        <v>1</v>
      </c>
    </row>
    <row r="3787" spans="1:2" x14ac:dyDescent="0.25">
      <c r="A3787" t="s">
        <v>17215</v>
      </c>
      <c r="B3787">
        <v>1</v>
      </c>
    </row>
    <row r="3788" spans="1:2" x14ac:dyDescent="0.25">
      <c r="A3788" t="s">
        <v>17216</v>
      </c>
      <c r="B3788">
        <v>1</v>
      </c>
    </row>
    <row r="3789" spans="1:2" x14ac:dyDescent="0.25">
      <c r="A3789" t="s">
        <v>17217</v>
      </c>
      <c r="B3789">
        <v>1</v>
      </c>
    </row>
    <row r="3790" spans="1:2" x14ac:dyDescent="0.25">
      <c r="A3790" t="s">
        <v>17218</v>
      </c>
      <c r="B3790">
        <v>1</v>
      </c>
    </row>
    <row r="3791" spans="1:2" x14ac:dyDescent="0.25">
      <c r="A3791" t="s">
        <v>17219</v>
      </c>
      <c r="B3791">
        <v>1</v>
      </c>
    </row>
    <row r="3792" spans="1:2" x14ac:dyDescent="0.25">
      <c r="A3792" t="s">
        <v>10095</v>
      </c>
      <c r="B3792">
        <v>1</v>
      </c>
    </row>
    <row r="3793" spans="1:2" x14ac:dyDescent="0.25">
      <c r="A3793" t="s">
        <v>17220</v>
      </c>
      <c r="B3793">
        <v>1</v>
      </c>
    </row>
    <row r="3794" spans="1:2" x14ac:dyDescent="0.25">
      <c r="A3794" t="s">
        <v>17221</v>
      </c>
      <c r="B3794">
        <v>1</v>
      </c>
    </row>
    <row r="3795" spans="1:2" x14ac:dyDescent="0.25">
      <c r="A3795" t="s">
        <v>17222</v>
      </c>
      <c r="B3795">
        <v>1</v>
      </c>
    </row>
    <row r="3796" spans="1:2" x14ac:dyDescent="0.25">
      <c r="A3796" t="s">
        <v>17223</v>
      </c>
      <c r="B3796">
        <v>1</v>
      </c>
    </row>
    <row r="3797" spans="1:2" x14ac:dyDescent="0.25">
      <c r="A3797" t="s">
        <v>17224</v>
      </c>
      <c r="B3797">
        <v>1</v>
      </c>
    </row>
    <row r="3798" spans="1:2" x14ac:dyDescent="0.25">
      <c r="A3798" t="s">
        <v>17225</v>
      </c>
      <c r="B3798">
        <v>1</v>
      </c>
    </row>
    <row r="3799" spans="1:2" x14ac:dyDescent="0.25">
      <c r="A3799" t="s">
        <v>17226</v>
      </c>
      <c r="B3799">
        <v>1</v>
      </c>
    </row>
    <row r="3800" spans="1:2" x14ac:dyDescent="0.25">
      <c r="A3800" t="s">
        <v>17227</v>
      </c>
      <c r="B3800">
        <v>1</v>
      </c>
    </row>
    <row r="3801" spans="1:2" x14ac:dyDescent="0.25">
      <c r="A3801" t="s">
        <v>17228</v>
      </c>
      <c r="B3801">
        <v>1</v>
      </c>
    </row>
    <row r="3802" spans="1:2" x14ac:dyDescent="0.25">
      <c r="A3802" t="s">
        <v>17229</v>
      </c>
      <c r="B3802">
        <v>1</v>
      </c>
    </row>
    <row r="3803" spans="1:2" x14ac:dyDescent="0.25">
      <c r="A3803" t="s">
        <v>17230</v>
      </c>
      <c r="B3803">
        <v>1</v>
      </c>
    </row>
    <row r="3804" spans="1:2" x14ac:dyDescent="0.25">
      <c r="A3804" t="s">
        <v>17231</v>
      </c>
      <c r="B3804">
        <v>1</v>
      </c>
    </row>
    <row r="3805" spans="1:2" x14ac:dyDescent="0.25">
      <c r="A3805" t="s">
        <v>17232</v>
      </c>
      <c r="B3805">
        <v>1</v>
      </c>
    </row>
    <row r="3806" spans="1:2" x14ac:dyDescent="0.25">
      <c r="A3806" t="s">
        <v>10115</v>
      </c>
      <c r="B3806">
        <v>1</v>
      </c>
    </row>
    <row r="3807" spans="1:2" x14ac:dyDescent="0.25">
      <c r="A3807" t="s">
        <v>10116</v>
      </c>
      <c r="B3807">
        <v>1</v>
      </c>
    </row>
    <row r="3808" spans="1:2" x14ac:dyDescent="0.25">
      <c r="A3808" t="s">
        <v>17233</v>
      </c>
      <c r="B3808">
        <v>1</v>
      </c>
    </row>
    <row r="3809" spans="1:2" x14ac:dyDescent="0.25">
      <c r="A3809" t="s">
        <v>17234</v>
      </c>
      <c r="B3809">
        <v>1</v>
      </c>
    </row>
    <row r="3810" spans="1:2" x14ac:dyDescent="0.25">
      <c r="A3810" t="s">
        <v>17235</v>
      </c>
      <c r="B3810">
        <v>1</v>
      </c>
    </row>
    <row r="3811" spans="1:2" x14ac:dyDescent="0.25">
      <c r="A3811" t="s">
        <v>17236</v>
      </c>
      <c r="B3811">
        <v>1</v>
      </c>
    </row>
    <row r="3812" spans="1:2" x14ac:dyDescent="0.25">
      <c r="A3812" t="s">
        <v>17237</v>
      </c>
      <c r="B3812">
        <v>1</v>
      </c>
    </row>
    <row r="3813" spans="1:2" x14ac:dyDescent="0.25">
      <c r="A3813" t="s">
        <v>17238</v>
      </c>
      <c r="B3813">
        <v>1</v>
      </c>
    </row>
    <row r="3814" spans="1:2" x14ac:dyDescent="0.25">
      <c r="A3814" t="s">
        <v>17239</v>
      </c>
      <c r="B3814">
        <v>1</v>
      </c>
    </row>
    <row r="3815" spans="1:2" x14ac:dyDescent="0.25">
      <c r="A3815" t="s">
        <v>17240</v>
      </c>
      <c r="B3815">
        <v>1</v>
      </c>
    </row>
    <row r="3816" spans="1:2" x14ac:dyDescent="0.25">
      <c r="A3816" t="s">
        <v>17241</v>
      </c>
      <c r="B3816">
        <v>1</v>
      </c>
    </row>
    <row r="3817" spans="1:2" x14ac:dyDescent="0.25">
      <c r="A3817" t="s">
        <v>17242</v>
      </c>
      <c r="B3817">
        <v>1</v>
      </c>
    </row>
    <row r="3818" spans="1:2" x14ac:dyDescent="0.25">
      <c r="A3818" t="s">
        <v>17243</v>
      </c>
      <c r="B3818">
        <v>1</v>
      </c>
    </row>
    <row r="3819" spans="1:2" x14ac:dyDescent="0.25">
      <c r="A3819" t="s">
        <v>17244</v>
      </c>
      <c r="B3819">
        <v>1</v>
      </c>
    </row>
    <row r="3820" spans="1:2" x14ac:dyDescent="0.25">
      <c r="A3820" t="s">
        <v>17245</v>
      </c>
      <c r="B3820">
        <v>1</v>
      </c>
    </row>
    <row r="3821" spans="1:2" x14ac:dyDescent="0.25">
      <c r="A3821" t="s">
        <v>17246</v>
      </c>
      <c r="B3821">
        <v>1</v>
      </c>
    </row>
    <row r="3822" spans="1:2" x14ac:dyDescent="0.25">
      <c r="A3822" t="s">
        <v>17247</v>
      </c>
      <c r="B3822">
        <v>1</v>
      </c>
    </row>
    <row r="3823" spans="1:2" x14ac:dyDescent="0.25">
      <c r="A3823" t="s">
        <v>17248</v>
      </c>
      <c r="B3823">
        <v>1</v>
      </c>
    </row>
    <row r="3824" spans="1:2" x14ac:dyDescent="0.25">
      <c r="A3824" t="s">
        <v>17249</v>
      </c>
      <c r="B3824">
        <v>1</v>
      </c>
    </row>
    <row r="3825" spans="1:2" x14ac:dyDescent="0.25">
      <c r="A3825" t="s">
        <v>17250</v>
      </c>
      <c r="B3825">
        <v>1</v>
      </c>
    </row>
    <row r="3826" spans="1:2" x14ac:dyDescent="0.25">
      <c r="A3826" t="s">
        <v>17251</v>
      </c>
      <c r="B3826">
        <v>1</v>
      </c>
    </row>
    <row r="3827" spans="1:2" x14ac:dyDescent="0.25">
      <c r="A3827" t="s">
        <v>17252</v>
      </c>
      <c r="B3827">
        <v>1</v>
      </c>
    </row>
    <row r="3828" spans="1:2" x14ac:dyDescent="0.25">
      <c r="A3828" t="s">
        <v>4205</v>
      </c>
      <c r="B3828">
        <v>1</v>
      </c>
    </row>
    <row r="3829" spans="1:2" x14ac:dyDescent="0.25">
      <c r="A3829" t="s">
        <v>17253</v>
      </c>
      <c r="B3829">
        <v>1</v>
      </c>
    </row>
    <row r="3830" spans="1:2" x14ac:dyDescent="0.25">
      <c r="A3830" t="s">
        <v>17254</v>
      </c>
      <c r="B3830">
        <v>1</v>
      </c>
    </row>
    <row r="3831" spans="1:2" x14ac:dyDescent="0.25">
      <c r="A3831" t="s">
        <v>17255</v>
      </c>
      <c r="B3831">
        <v>1</v>
      </c>
    </row>
    <row r="3832" spans="1:2" x14ac:dyDescent="0.25">
      <c r="A3832" t="s">
        <v>17256</v>
      </c>
      <c r="B3832">
        <v>1</v>
      </c>
    </row>
    <row r="3833" spans="1:2" x14ac:dyDescent="0.25">
      <c r="A3833" t="s">
        <v>17257</v>
      </c>
      <c r="B3833">
        <v>1</v>
      </c>
    </row>
    <row r="3834" spans="1:2" x14ac:dyDescent="0.25">
      <c r="A3834" t="s">
        <v>17258</v>
      </c>
      <c r="B3834">
        <v>1</v>
      </c>
    </row>
    <row r="3835" spans="1:2" x14ac:dyDescent="0.25">
      <c r="A3835" t="s">
        <v>17259</v>
      </c>
      <c r="B3835">
        <v>1</v>
      </c>
    </row>
    <row r="3836" spans="1:2" x14ac:dyDescent="0.25">
      <c r="A3836" t="s">
        <v>17260</v>
      </c>
      <c r="B3836">
        <v>1</v>
      </c>
    </row>
    <row r="3837" spans="1:2" x14ac:dyDescent="0.25">
      <c r="A3837" t="s">
        <v>17261</v>
      </c>
      <c r="B3837">
        <v>1</v>
      </c>
    </row>
    <row r="3838" spans="1:2" x14ac:dyDescent="0.25">
      <c r="A3838" t="s">
        <v>17262</v>
      </c>
      <c r="B3838">
        <v>1</v>
      </c>
    </row>
    <row r="3839" spans="1:2" x14ac:dyDescent="0.25">
      <c r="A3839" t="s">
        <v>17263</v>
      </c>
      <c r="B3839">
        <v>1</v>
      </c>
    </row>
    <row r="3840" spans="1:2" x14ac:dyDescent="0.25">
      <c r="A3840" t="s">
        <v>17264</v>
      </c>
      <c r="B3840">
        <v>1</v>
      </c>
    </row>
    <row r="3841" spans="1:2" x14ac:dyDescent="0.25">
      <c r="A3841" t="s">
        <v>17265</v>
      </c>
      <c r="B3841">
        <v>1</v>
      </c>
    </row>
    <row r="3842" spans="1:2" x14ac:dyDescent="0.25">
      <c r="A3842" t="s">
        <v>17266</v>
      </c>
      <c r="B3842">
        <v>1</v>
      </c>
    </row>
    <row r="3843" spans="1:2" x14ac:dyDescent="0.25">
      <c r="A3843" t="s">
        <v>4211</v>
      </c>
      <c r="B3843">
        <v>1</v>
      </c>
    </row>
    <row r="3844" spans="1:2" x14ac:dyDescent="0.25">
      <c r="A3844" t="s">
        <v>17267</v>
      </c>
      <c r="B3844">
        <v>1</v>
      </c>
    </row>
    <row r="3845" spans="1:2" x14ac:dyDescent="0.25">
      <c r="A3845" t="s">
        <v>17268</v>
      </c>
      <c r="B3845">
        <v>1</v>
      </c>
    </row>
    <row r="3846" spans="1:2" x14ac:dyDescent="0.25">
      <c r="A3846" t="s">
        <v>17269</v>
      </c>
      <c r="B3846">
        <v>1</v>
      </c>
    </row>
    <row r="3847" spans="1:2" x14ac:dyDescent="0.25">
      <c r="A3847" t="s">
        <v>17270</v>
      </c>
      <c r="B3847">
        <v>1</v>
      </c>
    </row>
    <row r="3848" spans="1:2" x14ac:dyDescent="0.25">
      <c r="A3848" t="s">
        <v>17271</v>
      </c>
      <c r="B3848">
        <v>1</v>
      </c>
    </row>
    <row r="3849" spans="1:2" x14ac:dyDescent="0.25">
      <c r="A3849" t="s">
        <v>17272</v>
      </c>
      <c r="B3849">
        <v>1</v>
      </c>
    </row>
    <row r="3850" spans="1:2" x14ac:dyDescent="0.25">
      <c r="A3850" t="s">
        <v>17273</v>
      </c>
      <c r="B3850">
        <v>1</v>
      </c>
    </row>
    <row r="3851" spans="1:2" x14ac:dyDescent="0.25">
      <c r="A3851" t="s">
        <v>17274</v>
      </c>
      <c r="B3851">
        <v>1</v>
      </c>
    </row>
    <row r="3852" spans="1:2" x14ac:dyDescent="0.25">
      <c r="A3852" t="s">
        <v>17275</v>
      </c>
      <c r="B3852">
        <v>1</v>
      </c>
    </row>
    <row r="3853" spans="1:2" x14ac:dyDescent="0.25">
      <c r="A3853" t="s">
        <v>17276</v>
      </c>
      <c r="B3853">
        <v>1</v>
      </c>
    </row>
    <row r="3854" spans="1:2" x14ac:dyDescent="0.25">
      <c r="A3854" t="s">
        <v>17277</v>
      </c>
      <c r="B3854">
        <v>1</v>
      </c>
    </row>
    <row r="3855" spans="1:2" x14ac:dyDescent="0.25">
      <c r="A3855" t="s">
        <v>17278</v>
      </c>
      <c r="B3855">
        <v>1</v>
      </c>
    </row>
    <row r="3856" spans="1:2" x14ac:dyDescent="0.25">
      <c r="A3856" t="s">
        <v>17279</v>
      </c>
      <c r="B3856">
        <v>1</v>
      </c>
    </row>
    <row r="3857" spans="1:2" x14ac:dyDescent="0.25">
      <c r="A3857" t="s">
        <v>17280</v>
      </c>
      <c r="B3857">
        <v>1</v>
      </c>
    </row>
    <row r="3858" spans="1:2" x14ac:dyDescent="0.25">
      <c r="A3858" t="s">
        <v>17281</v>
      </c>
      <c r="B3858">
        <v>1</v>
      </c>
    </row>
    <row r="3859" spans="1:2" x14ac:dyDescent="0.25">
      <c r="A3859" t="s">
        <v>17282</v>
      </c>
      <c r="B3859">
        <v>1</v>
      </c>
    </row>
    <row r="3860" spans="1:2" x14ac:dyDescent="0.25">
      <c r="A3860" t="s">
        <v>17283</v>
      </c>
      <c r="B3860">
        <v>1</v>
      </c>
    </row>
    <row r="3861" spans="1:2" x14ac:dyDescent="0.25">
      <c r="A3861" t="s">
        <v>17284</v>
      </c>
      <c r="B3861">
        <v>1</v>
      </c>
    </row>
    <row r="3862" spans="1:2" x14ac:dyDescent="0.25">
      <c r="A3862" t="s">
        <v>10181</v>
      </c>
      <c r="B3862">
        <v>1</v>
      </c>
    </row>
    <row r="3863" spans="1:2" x14ac:dyDescent="0.25">
      <c r="A3863" t="s">
        <v>17285</v>
      </c>
      <c r="B3863">
        <v>1</v>
      </c>
    </row>
    <row r="3864" spans="1:2" x14ac:dyDescent="0.25">
      <c r="A3864" t="s">
        <v>4226</v>
      </c>
      <c r="B3864">
        <v>1</v>
      </c>
    </row>
    <row r="3865" spans="1:2" x14ac:dyDescent="0.25">
      <c r="A3865" t="s">
        <v>17286</v>
      </c>
      <c r="B3865">
        <v>1</v>
      </c>
    </row>
    <row r="3866" spans="1:2" x14ac:dyDescent="0.25">
      <c r="A3866" t="s">
        <v>17287</v>
      </c>
      <c r="B3866">
        <v>1</v>
      </c>
    </row>
    <row r="3867" spans="1:2" x14ac:dyDescent="0.25">
      <c r="A3867" t="s">
        <v>17288</v>
      </c>
      <c r="B3867">
        <v>1</v>
      </c>
    </row>
    <row r="3868" spans="1:2" x14ac:dyDescent="0.25">
      <c r="A3868" t="s">
        <v>10189</v>
      </c>
      <c r="B3868">
        <v>1</v>
      </c>
    </row>
    <row r="3869" spans="1:2" x14ac:dyDescent="0.25">
      <c r="A3869" t="s">
        <v>17289</v>
      </c>
      <c r="B3869">
        <v>1</v>
      </c>
    </row>
    <row r="3870" spans="1:2" x14ac:dyDescent="0.25">
      <c r="A3870" t="s">
        <v>17290</v>
      </c>
      <c r="B3870">
        <v>1</v>
      </c>
    </row>
    <row r="3871" spans="1:2" x14ac:dyDescent="0.25">
      <c r="A3871" t="s">
        <v>17291</v>
      </c>
      <c r="B3871">
        <v>1</v>
      </c>
    </row>
    <row r="3872" spans="1:2" x14ac:dyDescent="0.25">
      <c r="A3872" t="s">
        <v>17292</v>
      </c>
      <c r="B3872">
        <v>1</v>
      </c>
    </row>
    <row r="3873" spans="1:2" x14ac:dyDescent="0.25">
      <c r="A3873" t="s">
        <v>17293</v>
      </c>
      <c r="B3873">
        <v>1</v>
      </c>
    </row>
    <row r="3874" spans="1:2" x14ac:dyDescent="0.25">
      <c r="A3874" t="s">
        <v>17294</v>
      </c>
      <c r="B3874">
        <v>1</v>
      </c>
    </row>
    <row r="3875" spans="1:2" x14ac:dyDescent="0.25">
      <c r="A3875" t="s">
        <v>17295</v>
      </c>
      <c r="B3875">
        <v>1</v>
      </c>
    </row>
    <row r="3876" spans="1:2" x14ac:dyDescent="0.25">
      <c r="A3876" t="s">
        <v>10199</v>
      </c>
      <c r="B3876">
        <v>1</v>
      </c>
    </row>
    <row r="3877" spans="1:2" x14ac:dyDescent="0.25">
      <c r="A3877" t="s">
        <v>17296</v>
      </c>
      <c r="B3877">
        <v>1</v>
      </c>
    </row>
    <row r="3878" spans="1:2" x14ac:dyDescent="0.25">
      <c r="A3878" t="s">
        <v>17297</v>
      </c>
      <c r="B3878">
        <v>1</v>
      </c>
    </row>
    <row r="3879" spans="1:2" x14ac:dyDescent="0.25">
      <c r="A3879" t="s">
        <v>17298</v>
      </c>
      <c r="B3879">
        <v>1</v>
      </c>
    </row>
    <row r="3880" spans="1:2" x14ac:dyDescent="0.25">
      <c r="A3880" t="s">
        <v>10207</v>
      </c>
      <c r="B3880">
        <v>1</v>
      </c>
    </row>
    <row r="3881" spans="1:2" x14ac:dyDescent="0.25">
      <c r="A3881" t="s">
        <v>17299</v>
      </c>
      <c r="B3881">
        <v>1</v>
      </c>
    </row>
    <row r="3882" spans="1:2" x14ac:dyDescent="0.25">
      <c r="A3882" t="s">
        <v>17300</v>
      </c>
      <c r="B3882">
        <v>1</v>
      </c>
    </row>
    <row r="3883" spans="1:2" x14ac:dyDescent="0.25">
      <c r="A3883" t="s">
        <v>17301</v>
      </c>
      <c r="B3883">
        <v>1</v>
      </c>
    </row>
    <row r="3884" spans="1:2" x14ac:dyDescent="0.25">
      <c r="A3884" t="s">
        <v>17302</v>
      </c>
      <c r="B3884">
        <v>1</v>
      </c>
    </row>
    <row r="3885" spans="1:2" x14ac:dyDescent="0.25">
      <c r="A3885" t="s">
        <v>17303</v>
      </c>
      <c r="B3885">
        <v>1</v>
      </c>
    </row>
    <row r="3886" spans="1:2" x14ac:dyDescent="0.25">
      <c r="A3886" t="s">
        <v>17304</v>
      </c>
      <c r="B3886">
        <v>1</v>
      </c>
    </row>
    <row r="3887" spans="1:2" x14ac:dyDescent="0.25">
      <c r="A3887" t="s">
        <v>17305</v>
      </c>
      <c r="B3887">
        <v>1</v>
      </c>
    </row>
    <row r="3888" spans="1:2" x14ac:dyDescent="0.25">
      <c r="A3888" t="s">
        <v>17306</v>
      </c>
      <c r="B3888">
        <v>1</v>
      </c>
    </row>
    <row r="3889" spans="1:2" x14ac:dyDescent="0.25">
      <c r="A3889" t="s">
        <v>17307</v>
      </c>
      <c r="B3889">
        <v>1</v>
      </c>
    </row>
    <row r="3890" spans="1:2" x14ac:dyDescent="0.25">
      <c r="A3890" t="s">
        <v>17308</v>
      </c>
      <c r="B3890">
        <v>1</v>
      </c>
    </row>
    <row r="3891" spans="1:2" x14ac:dyDescent="0.25">
      <c r="A3891" t="s">
        <v>17309</v>
      </c>
      <c r="B3891">
        <v>1</v>
      </c>
    </row>
    <row r="3892" spans="1:2" x14ac:dyDescent="0.25">
      <c r="A3892" t="s">
        <v>17310</v>
      </c>
      <c r="B3892">
        <v>1</v>
      </c>
    </row>
    <row r="3893" spans="1:2" x14ac:dyDescent="0.25">
      <c r="A3893" t="s">
        <v>17311</v>
      </c>
      <c r="B3893">
        <v>1</v>
      </c>
    </row>
    <row r="3894" spans="1:2" x14ac:dyDescent="0.25">
      <c r="A3894" t="s">
        <v>17312</v>
      </c>
      <c r="B3894">
        <v>1</v>
      </c>
    </row>
    <row r="3895" spans="1:2" x14ac:dyDescent="0.25">
      <c r="A3895" t="s">
        <v>17313</v>
      </c>
      <c r="B3895">
        <v>1</v>
      </c>
    </row>
    <row r="3896" spans="1:2" x14ac:dyDescent="0.25">
      <c r="A3896" t="s">
        <v>17314</v>
      </c>
      <c r="B3896">
        <v>1</v>
      </c>
    </row>
    <row r="3897" spans="1:2" x14ac:dyDescent="0.25">
      <c r="A3897" t="s">
        <v>17315</v>
      </c>
      <c r="B3897">
        <v>1</v>
      </c>
    </row>
    <row r="3898" spans="1:2" x14ac:dyDescent="0.25">
      <c r="A3898" t="s">
        <v>17316</v>
      </c>
      <c r="B3898">
        <v>1</v>
      </c>
    </row>
    <row r="3899" spans="1:2" x14ac:dyDescent="0.25">
      <c r="A3899" t="s">
        <v>17317</v>
      </c>
      <c r="B3899">
        <v>1</v>
      </c>
    </row>
    <row r="3900" spans="1:2" x14ac:dyDescent="0.25">
      <c r="A3900" t="s">
        <v>17318</v>
      </c>
      <c r="B3900">
        <v>1</v>
      </c>
    </row>
    <row r="3901" spans="1:2" x14ac:dyDescent="0.25">
      <c r="A3901" t="s">
        <v>17319</v>
      </c>
      <c r="B3901">
        <v>1</v>
      </c>
    </row>
    <row r="3902" spans="1:2" x14ac:dyDescent="0.25">
      <c r="A3902" t="s">
        <v>17320</v>
      </c>
      <c r="B3902">
        <v>1</v>
      </c>
    </row>
    <row r="3903" spans="1:2" x14ac:dyDescent="0.25">
      <c r="A3903" t="s">
        <v>17321</v>
      </c>
      <c r="B3903">
        <v>1</v>
      </c>
    </row>
    <row r="3904" spans="1:2" x14ac:dyDescent="0.25">
      <c r="A3904" t="s">
        <v>17322</v>
      </c>
      <c r="B3904">
        <v>1</v>
      </c>
    </row>
    <row r="3905" spans="1:2" x14ac:dyDescent="0.25">
      <c r="A3905" t="s">
        <v>17323</v>
      </c>
      <c r="B3905">
        <v>1</v>
      </c>
    </row>
    <row r="3906" spans="1:2" x14ac:dyDescent="0.25">
      <c r="A3906" t="s">
        <v>17324</v>
      </c>
      <c r="B3906">
        <v>1</v>
      </c>
    </row>
    <row r="3907" spans="1:2" x14ac:dyDescent="0.25">
      <c r="A3907" t="s">
        <v>17325</v>
      </c>
      <c r="B3907">
        <v>1</v>
      </c>
    </row>
    <row r="3908" spans="1:2" x14ac:dyDescent="0.25">
      <c r="A3908" t="s">
        <v>17326</v>
      </c>
      <c r="B3908">
        <v>1</v>
      </c>
    </row>
    <row r="3909" spans="1:2" x14ac:dyDescent="0.25">
      <c r="A3909" t="s">
        <v>17327</v>
      </c>
      <c r="B3909">
        <v>1</v>
      </c>
    </row>
    <row r="3910" spans="1:2" x14ac:dyDescent="0.25">
      <c r="A3910" t="s">
        <v>17328</v>
      </c>
      <c r="B3910">
        <v>1</v>
      </c>
    </row>
    <row r="3911" spans="1:2" x14ac:dyDescent="0.25">
      <c r="A3911" t="s">
        <v>17329</v>
      </c>
      <c r="B3911">
        <v>1</v>
      </c>
    </row>
    <row r="3912" spans="1:2" x14ac:dyDescent="0.25">
      <c r="A3912" t="s">
        <v>17330</v>
      </c>
      <c r="B3912">
        <v>1</v>
      </c>
    </row>
    <row r="3913" spans="1:2" x14ac:dyDescent="0.25">
      <c r="A3913" t="s">
        <v>17331</v>
      </c>
      <c r="B3913">
        <v>1</v>
      </c>
    </row>
    <row r="3914" spans="1:2" x14ac:dyDescent="0.25">
      <c r="A3914" t="s">
        <v>17332</v>
      </c>
      <c r="B3914">
        <v>1</v>
      </c>
    </row>
    <row r="3915" spans="1:2" x14ac:dyDescent="0.25">
      <c r="A3915" t="s">
        <v>17333</v>
      </c>
      <c r="B3915">
        <v>1</v>
      </c>
    </row>
    <row r="3916" spans="1:2" x14ac:dyDescent="0.25">
      <c r="A3916" t="s">
        <v>17334</v>
      </c>
      <c r="B3916">
        <v>1</v>
      </c>
    </row>
    <row r="3917" spans="1:2" x14ac:dyDescent="0.25">
      <c r="A3917" t="s">
        <v>17335</v>
      </c>
      <c r="B3917">
        <v>1</v>
      </c>
    </row>
    <row r="3918" spans="1:2" x14ac:dyDescent="0.25">
      <c r="A3918" t="s">
        <v>17336</v>
      </c>
      <c r="B3918">
        <v>1</v>
      </c>
    </row>
    <row r="3919" spans="1:2" x14ac:dyDescent="0.25">
      <c r="A3919" t="s">
        <v>17337</v>
      </c>
      <c r="B3919">
        <v>1</v>
      </c>
    </row>
    <row r="3920" spans="1:2" x14ac:dyDescent="0.25">
      <c r="A3920" t="s">
        <v>10262</v>
      </c>
      <c r="B3920">
        <v>1</v>
      </c>
    </row>
    <row r="3921" spans="1:2" x14ac:dyDescent="0.25">
      <c r="A3921" t="s">
        <v>17338</v>
      </c>
      <c r="B3921">
        <v>1</v>
      </c>
    </row>
    <row r="3922" spans="1:2" x14ac:dyDescent="0.25">
      <c r="A3922" t="s">
        <v>17339</v>
      </c>
      <c r="B3922">
        <v>1</v>
      </c>
    </row>
    <row r="3923" spans="1:2" x14ac:dyDescent="0.25">
      <c r="A3923" t="s">
        <v>17340</v>
      </c>
      <c r="B3923">
        <v>1</v>
      </c>
    </row>
    <row r="3924" spans="1:2" x14ac:dyDescent="0.25">
      <c r="A3924" t="s">
        <v>17341</v>
      </c>
      <c r="B3924">
        <v>1</v>
      </c>
    </row>
    <row r="3925" spans="1:2" x14ac:dyDescent="0.25">
      <c r="A3925" t="s">
        <v>17342</v>
      </c>
      <c r="B3925">
        <v>1</v>
      </c>
    </row>
    <row r="3926" spans="1:2" x14ac:dyDescent="0.25">
      <c r="A3926" t="s">
        <v>17343</v>
      </c>
      <c r="B3926">
        <v>1</v>
      </c>
    </row>
    <row r="3927" spans="1:2" x14ac:dyDescent="0.25">
      <c r="A3927" t="s">
        <v>17344</v>
      </c>
      <c r="B3927">
        <v>1</v>
      </c>
    </row>
    <row r="3928" spans="1:2" x14ac:dyDescent="0.25">
      <c r="A3928" t="s">
        <v>17345</v>
      </c>
      <c r="B3928">
        <v>1</v>
      </c>
    </row>
    <row r="3929" spans="1:2" x14ac:dyDescent="0.25">
      <c r="A3929" t="s">
        <v>17346</v>
      </c>
      <c r="B3929">
        <v>1</v>
      </c>
    </row>
    <row r="3930" spans="1:2" x14ac:dyDescent="0.25">
      <c r="A3930" t="s">
        <v>17347</v>
      </c>
      <c r="B3930">
        <v>1</v>
      </c>
    </row>
    <row r="3931" spans="1:2" x14ac:dyDescent="0.25">
      <c r="A3931" t="s">
        <v>17348</v>
      </c>
      <c r="B3931">
        <v>1</v>
      </c>
    </row>
    <row r="3932" spans="1:2" x14ac:dyDescent="0.25">
      <c r="A3932" t="s">
        <v>17349</v>
      </c>
      <c r="B3932">
        <v>1</v>
      </c>
    </row>
    <row r="3933" spans="1:2" x14ac:dyDescent="0.25">
      <c r="A3933" t="s">
        <v>17350</v>
      </c>
      <c r="B3933">
        <v>1</v>
      </c>
    </row>
    <row r="3934" spans="1:2" x14ac:dyDescent="0.25">
      <c r="A3934" t="s">
        <v>17351</v>
      </c>
      <c r="B3934">
        <v>1</v>
      </c>
    </row>
    <row r="3935" spans="1:2" x14ac:dyDescent="0.25">
      <c r="A3935" t="s">
        <v>17352</v>
      </c>
      <c r="B3935">
        <v>1</v>
      </c>
    </row>
    <row r="3936" spans="1:2" x14ac:dyDescent="0.25">
      <c r="A3936" t="s">
        <v>17353</v>
      </c>
      <c r="B3936">
        <v>1</v>
      </c>
    </row>
    <row r="3937" spans="1:2" x14ac:dyDescent="0.25">
      <c r="A3937" t="s">
        <v>17354</v>
      </c>
      <c r="B3937">
        <v>1</v>
      </c>
    </row>
    <row r="3938" spans="1:2" x14ac:dyDescent="0.25">
      <c r="A3938" t="s">
        <v>17355</v>
      </c>
      <c r="B3938">
        <v>1</v>
      </c>
    </row>
    <row r="3939" spans="1:2" x14ac:dyDescent="0.25">
      <c r="A3939" t="s">
        <v>17356</v>
      </c>
      <c r="B3939">
        <v>1</v>
      </c>
    </row>
    <row r="3940" spans="1:2" x14ac:dyDescent="0.25">
      <c r="A3940" t="s">
        <v>17357</v>
      </c>
      <c r="B3940">
        <v>1</v>
      </c>
    </row>
    <row r="3941" spans="1:2" x14ac:dyDescent="0.25">
      <c r="A3941" t="s">
        <v>17358</v>
      </c>
      <c r="B3941">
        <v>1</v>
      </c>
    </row>
    <row r="3942" spans="1:2" x14ac:dyDescent="0.25">
      <c r="A3942" t="s">
        <v>10292</v>
      </c>
      <c r="B3942">
        <v>1</v>
      </c>
    </row>
    <row r="3943" spans="1:2" x14ac:dyDescent="0.25">
      <c r="A3943" t="s">
        <v>17359</v>
      </c>
      <c r="B3943">
        <v>1</v>
      </c>
    </row>
    <row r="3944" spans="1:2" x14ac:dyDescent="0.25">
      <c r="A3944" t="s">
        <v>17360</v>
      </c>
      <c r="B3944">
        <v>1</v>
      </c>
    </row>
    <row r="3945" spans="1:2" x14ac:dyDescent="0.25">
      <c r="A3945" t="s">
        <v>17361</v>
      </c>
      <c r="B3945">
        <v>1</v>
      </c>
    </row>
    <row r="3946" spans="1:2" x14ac:dyDescent="0.25">
      <c r="A3946" t="s">
        <v>17362</v>
      </c>
      <c r="B3946">
        <v>1</v>
      </c>
    </row>
    <row r="3947" spans="1:2" x14ac:dyDescent="0.25">
      <c r="A3947" t="s">
        <v>17363</v>
      </c>
      <c r="B3947">
        <v>1</v>
      </c>
    </row>
    <row r="3948" spans="1:2" x14ac:dyDescent="0.25">
      <c r="A3948" t="s">
        <v>17364</v>
      </c>
      <c r="B3948">
        <v>1</v>
      </c>
    </row>
    <row r="3949" spans="1:2" x14ac:dyDescent="0.25">
      <c r="A3949" t="s">
        <v>17365</v>
      </c>
      <c r="B3949">
        <v>1</v>
      </c>
    </row>
    <row r="3950" spans="1:2" x14ac:dyDescent="0.25">
      <c r="A3950" t="s">
        <v>17366</v>
      </c>
      <c r="B3950">
        <v>1</v>
      </c>
    </row>
    <row r="3951" spans="1:2" x14ac:dyDescent="0.25">
      <c r="A3951" t="s">
        <v>17367</v>
      </c>
      <c r="B3951">
        <v>1</v>
      </c>
    </row>
    <row r="3952" spans="1:2" x14ac:dyDescent="0.25">
      <c r="A3952" t="s">
        <v>17368</v>
      </c>
      <c r="B3952">
        <v>1</v>
      </c>
    </row>
    <row r="3953" spans="1:2" x14ac:dyDescent="0.25">
      <c r="A3953" t="s">
        <v>17369</v>
      </c>
      <c r="B3953">
        <v>1</v>
      </c>
    </row>
    <row r="3954" spans="1:2" x14ac:dyDescent="0.25">
      <c r="A3954" t="s">
        <v>17370</v>
      </c>
      <c r="B3954">
        <v>1</v>
      </c>
    </row>
    <row r="3955" spans="1:2" x14ac:dyDescent="0.25">
      <c r="A3955" t="s">
        <v>17371</v>
      </c>
      <c r="B3955">
        <v>1</v>
      </c>
    </row>
    <row r="3956" spans="1:2" x14ac:dyDescent="0.25">
      <c r="A3956" t="s">
        <v>17372</v>
      </c>
      <c r="B3956">
        <v>1</v>
      </c>
    </row>
    <row r="3957" spans="1:2" x14ac:dyDescent="0.25">
      <c r="A3957" t="s">
        <v>17373</v>
      </c>
      <c r="B3957">
        <v>1</v>
      </c>
    </row>
    <row r="3958" spans="1:2" x14ac:dyDescent="0.25">
      <c r="A3958" t="s">
        <v>17374</v>
      </c>
      <c r="B3958">
        <v>1</v>
      </c>
    </row>
    <row r="3959" spans="1:2" x14ac:dyDescent="0.25">
      <c r="A3959" t="s">
        <v>17375</v>
      </c>
      <c r="B3959">
        <v>1</v>
      </c>
    </row>
    <row r="3960" spans="1:2" x14ac:dyDescent="0.25">
      <c r="A3960" t="s">
        <v>17376</v>
      </c>
      <c r="B3960">
        <v>1</v>
      </c>
    </row>
    <row r="3961" spans="1:2" x14ac:dyDescent="0.25">
      <c r="A3961" t="s">
        <v>17377</v>
      </c>
      <c r="B3961">
        <v>1</v>
      </c>
    </row>
    <row r="3962" spans="1:2" x14ac:dyDescent="0.25">
      <c r="A3962" t="s">
        <v>17378</v>
      </c>
      <c r="B3962">
        <v>1</v>
      </c>
    </row>
    <row r="3963" spans="1:2" x14ac:dyDescent="0.25">
      <c r="A3963" t="s">
        <v>17379</v>
      </c>
      <c r="B3963">
        <v>1</v>
      </c>
    </row>
    <row r="3964" spans="1:2" x14ac:dyDescent="0.25">
      <c r="A3964" t="s">
        <v>17380</v>
      </c>
      <c r="B3964">
        <v>1</v>
      </c>
    </row>
    <row r="3965" spans="1:2" x14ac:dyDescent="0.25">
      <c r="A3965" t="s">
        <v>17381</v>
      </c>
      <c r="B3965">
        <v>1</v>
      </c>
    </row>
    <row r="3966" spans="1:2" x14ac:dyDescent="0.25">
      <c r="A3966" t="s">
        <v>17382</v>
      </c>
      <c r="B3966">
        <v>1</v>
      </c>
    </row>
    <row r="3967" spans="1:2" x14ac:dyDescent="0.25">
      <c r="A3967" t="s">
        <v>17383</v>
      </c>
      <c r="B3967">
        <v>1</v>
      </c>
    </row>
    <row r="3968" spans="1:2" x14ac:dyDescent="0.25">
      <c r="A3968" t="s">
        <v>17384</v>
      </c>
      <c r="B3968">
        <v>1</v>
      </c>
    </row>
    <row r="3969" spans="1:2" x14ac:dyDescent="0.25">
      <c r="A3969" t="s">
        <v>17385</v>
      </c>
      <c r="B3969">
        <v>1</v>
      </c>
    </row>
    <row r="3970" spans="1:2" x14ac:dyDescent="0.25">
      <c r="A3970" t="s">
        <v>17386</v>
      </c>
      <c r="B3970">
        <v>1</v>
      </c>
    </row>
    <row r="3971" spans="1:2" x14ac:dyDescent="0.25">
      <c r="A3971" t="s">
        <v>17387</v>
      </c>
      <c r="B3971">
        <v>1</v>
      </c>
    </row>
    <row r="3972" spans="1:2" x14ac:dyDescent="0.25">
      <c r="A3972" t="s">
        <v>17388</v>
      </c>
      <c r="B3972">
        <v>1</v>
      </c>
    </row>
    <row r="3973" spans="1:2" x14ac:dyDescent="0.25">
      <c r="A3973" t="s">
        <v>17389</v>
      </c>
      <c r="B3973">
        <v>1</v>
      </c>
    </row>
    <row r="3974" spans="1:2" x14ac:dyDescent="0.25">
      <c r="A3974" t="s">
        <v>17390</v>
      </c>
      <c r="B3974">
        <v>1</v>
      </c>
    </row>
    <row r="3975" spans="1:2" x14ac:dyDescent="0.25">
      <c r="A3975" t="s">
        <v>17391</v>
      </c>
      <c r="B3975">
        <v>1</v>
      </c>
    </row>
    <row r="3976" spans="1:2" x14ac:dyDescent="0.25">
      <c r="A3976" t="s">
        <v>17392</v>
      </c>
      <c r="B3976">
        <v>1</v>
      </c>
    </row>
    <row r="3977" spans="1:2" x14ac:dyDescent="0.25">
      <c r="A3977" t="s">
        <v>17393</v>
      </c>
      <c r="B3977">
        <v>1</v>
      </c>
    </row>
    <row r="3978" spans="1:2" x14ac:dyDescent="0.25">
      <c r="A3978" t="s">
        <v>17394</v>
      </c>
      <c r="B3978">
        <v>1</v>
      </c>
    </row>
    <row r="3979" spans="1:2" x14ac:dyDescent="0.25">
      <c r="A3979" t="s">
        <v>17395</v>
      </c>
      <c r="B3979">
        <v>1</v>
      </c>
    </row>
    <row r="3980" spans="1:2" x14ac:dyDescent="0.25">
      <c r="A3980" t="s">
        <v>17396</v>
      </c>
      <c r="B3980">
        <v>1</v>
      </c>
    </row>
    <row r="3981" spans="1:2" x14ac:dyDescent="0.25">
      <c r="A3981" t="s">
        <v>4308</v>
      </c>
      <c r="B3981">
        <v>1</v>
      </c>
    </row>
    <row r="3982" spans="1:2" x14ac:dyDescent="0.25">
      <c r="A3982" t="s">
        <v>17397</v>
      </c>
      <c r="B3982">
        <v>1</v>
      </c>
    </row>
    <row r="3983" spans="1:2" x14ac:dyDescent="0.25">
      <c r="A3983" t="s">
        <v>17398</v>
      </c>
      <c r="B3983">
        <v>1</v>
      </c>
    </row>
    <row r="3984" spans="1:2" x14ac:dyDescent="0.25">
      <c r="A3984" t="s">
        <v>17399</v>
      </c>
      <c r="B3984">
        <v>1</v>
      </c>
    </row>
    <row r="3985" spans="1:2" x14ac:dyDescent="0.25">
      <c r="A3985" t="s">
        <v>17400</v>
      </c>
      <c r="B3985">
        <v>1</v>
      </c>
    </row>
    <row r="3986" spans="1:2" x14ac:dyDescent="0.25">
      <c r="A3986" t="s">
        <v>17401</v>
      </c>
      <c r="B3986">
        <v>1</v>
      </c>
    </row>
    <row r="3987" spans="1:2" x14ac:dyDescent="0.25">
      <c r="A3987" t="s">
        <v>17402</v>
      </c>
      <c r="B3987">
        <v>1</v>
      </c>
    </row>
    <row r="3988" spans="1:2" x14ac:dyDescent="0.25">
      <c r="A3988" t="s">
        <v>17403</v>
      </c>
      <c r="B3988">
        <v>1</v>
      </c>
    </row>
    <row r="3989" spans="1:2" x14ac:dyDescent="0.25">
      <c r="A3989" t="s">
        <v>17404</v>
      </c>
      <c r="B3989">
        <v>1</v>
      </c>
    </row>
    <row r="3990" spans="1:2" x14ac:dyDescent="0.25">
      <c r="A3990" t="s">
        <v>17405</v>
      </c>
      <c r="B3990">
        <v>1</v>
      </c>
    </row>
    <row r="3991" spans="1:2" x14ac:dyDescent="0.25">
      <c r="A3991" t="s">
        <v>17406</v>
      </c>
      <c r="B3991">
        <v>1</v>
      </c>
    </row>
    <row r="3992" spans="1:2" x14ac:dyDescent="0.25">
      <c r="A3992" t="s">
        <v>17407</v>
      </c>
      <c r="B3992">
        <v>1</v>
      </c>
    </row>
    <row r="3993" spans="1:2" x14ac:dyDescent="0.25">
      <c r="A3993" t="s">
        <v>10371</v>
      </c>
      <c r="B3993">
        <v>1</v>
      </c>
    </row>
    <row r="3994" spans="1:2" x14ac:dyDescent="0.25">
      <c r="A3994" t="s">
        <v>17408</v>
      </c>
      <c r="B3994">
        <v>1</v>
      </c>
    </row>
    <row r="3995" spans="1:2" x14ac:dyDescent="0.25">
      <c r="A3995" t="s">
        <v>4315</v>
      </c>
      <c r="B3995">
        <v>1</v>
      </c>
    </row>
    <row r="3996" spans="1:2" x14ac:dyDescent="0.25">
      <c r="A3996" t="s">
        <v>17409</v>
      </c>
      <c r="B3996">
        <v>1</v>
      </c>
    </row>
    <row r="3997" spans="1:2" x14ac:dyDescent="0.25">
      <c r="A3997" t="s">
        <v>17410</v>
      </c>
      <c r="B3997">
        <v>1</v>
      </c>
    </row>
    <row r="3998" spans="1:2" x14ac:dyDescent="0.25">
      <c r="A3998" t="s">
        <v>17411</v>
      </c>
      <c r="B3998">
        <v>1</v>
      </c>
    </row>
    <row r="3999" spans="1:2" x14ac:dyDescent="0.25">
      <c r="A3999" t="s">
        <v>17412</v>
      </c>
      <c r="B3999">
        <v>1</v>
      </c>
    </row>
    <row r="4000" spans="1:2" x14ac:dyDescent="0.25">
      <c r="A4000" t="s">
        <v>17413</v>
      </c>
      <c r="B4000">
        <v>1</v>
      </c>
    </row>
    <row r="4001" spans="1:2" x14ac:dyDescent="0.25">
      <c r="A4001" t="s">
        <v>17414</v>
      </c>
      <c r="B4001">
        <v>1</v>
      </c>
    </row>
    <row r="4002" spans="1:2" x14ac:dyDescent="0.25">
      <c r="A4002" t="s">
        <v>17415</v>
      </c>
      <c r="B4002">
        <v>1</v>
      </c>
    </row>
    <row r="4003" spans="1:2" x14ac:dyDescent="0.25">
      <c r="A4003" t="s">
        <v>17416</v>
      </c>
      <c r="B4003">
        <v>1</v>
      </c>
    </row>
    <row r="4004" spans="1:2" x14ac:dyDescent="0.25">
      <c r="A4004" t="s">
        <v>17417</v>
      </c>
      <c r="B4004">
        <v>1</v>
      </c>
    </row>
    <row r="4005" spans="1:2" x14ac:dyDescent="0.25">
      <c r="A4005" t="s">
        <v>17418</v>
      </c>
      <c r="B4005">
        <v>1</v>
      </c>
    </row>
    <row r="4006" spans="1:2" x14ac:dyDescent="0.25">
      <c r="A4006" t="s">
        <v>17419</v>
      </c>
      <c r="B4006">
        <v>1</v>
      </c>
    </row>
    <row r="4007" spans="1:2" x14ac:dyDescent="0.25">
      <c r="A4007" t="s">
        <v>17420</v>
      </c>
      <c r="B4007">
        <v>1</v>
      </c>
    </row>
    <row r="4008" spans="1:2" x14ac:dyDescent="0.25">
      <c r="A4008" t="s">
        <v>17421</v>
      </c>
      <c r="B4008">
        <v>1</v>
      </c>
    </row>
    <row r="4009" spans="1:2" x14ac:dyDescent="0.25">
      <c r="A4009" t="s">
        <v>10390</v>
      </c>
      <c r="B4009">
        <v>1</v>
      </c>
    </row>
    <row r="4010" spans="1:2" x14ac:dyDescent="0.25">
      <c r="A4010" t="s">
        <v>17422</v>
      </c>
      <c r="B4010">
        <v>1</v>
      </c>
    </row>
    <row r="4011" spans="1:2" x14ac:dyDescent="0.25">
      <c r="A4011" t="s">
        <v>17423</v>
      </c>
      <c r="B4011">
        <v>1</v>
      </c>
    </row>
    <row r="4012" spans="1:2" x14ac:dyDescent="0.25">
      <c r="A4012" t="s">
        <v>17424</v>
      </c>
      <c r="B4012">
        <v>1</v>
      </c>
    </row>
    <row r="4013" spans="1:2" x14ac:dyDescent="0.25">
      <c r="A4013" t="s">
        <v>17425</v>
      </c>
      <c r="B4013">
        <v>1</v>
      </c>
    </row>
    <row r="4014" spans="1:2" x14ac:dyDescent="0.25">
      <c r="A4014" t="s">
        <v>17426</v>
      </c>
      <c r="B4014">
        <v>1</v>
      </c>
    </row>
    <row r="4015" spans="1:2" x14ac:dyDescent="0.25">
      <c r="A4015" t="s">
        <v>17427</v>
      </c>
      <c r="B4015">
        <v>1</v>
      </c>
    </row>
    <row r="4016" spans="1:2" x14ac:dyDescent="0.25">
      <c r="A4016" t="s">
        <v>17428</v>
      </c>
      <c r="B4016">
        <v>1</v>
      </c>
    </row>
    <row r="4017" spans="1:2" x14ac:dyDescent="0.25">
      <c r="A4017" t="s">
        <v>17429</v>
      </c>
      <c r="B4017">
        <v>1</v>
      </c>
    </row>
    <row r="4018" spans="1:2" x14ac:dyDescent="0.25">
      <c r="A4018" t="s">
        <v>17430</v>
      </c>
      <c r="B4018">
        <v>1</v>
      </c>
    </row>
    <row r="4019" spans="1:2" x14ac:dyDescent="0.25">
      <c r="A4019" t="s">
        <v>17431</v>
      </c>
      <c r="B4019">
        <v>1</v>
      </c>
    </row>
    <row r="4020" spans="1:2" x14ac:dyDescent="0.25">
      <c r="A4020" t="s">
        <v>17432</v>
      </c>
      <c r="B4020">
        <v>1</v>
      </c>
    </row>
    <row r="4021" spans="1:2" x14ac:dyDescent="0.25">
      <c r="A4021" t="s">
        <v>17433</v>
      </c>
      <c r="B4021">
        <v>1</v>
      </c>
    </row>
    <row r="4022" spans="1:2" x14ac:dyDescent="0.25">
      <c r="A4022" t="s">
        <v>17434</v>
      </c>
      <c r="B4022">
        <v>1</v>
      </c>
    </row>
    <row r="4023" spans="1:2" x14ac:dyDescent="0.25">
      <c r="A4023" t="s">
        <v>17435</v>
      </c>
      <c r="B4023">
        <v>1</v>
      </c>
    </row>
    <row r="4024" spans="1:2" x14ac:dyDescent="0.25">
      <c r="A4024" t="s">
        <v>17436</v>
      </c>
      <c r="B4024">
        <v>1</v>
      </c>
    </row>
    <row r="4025" spans="1:2" x14ac:dyDescent="0.25">
      <c r="A4025" t="s">
        <v>17437</v>
      </c>
      <c r="B4025">
        <v>1</v>
      </c>
    </row>
    <row r="4026" spans="1:2" x14ac:dyDescent="0.25">
      <c r="A4026" t="s">
        <v>17438</v>
      </c>
      <c r="B4026">
        <v>1</v>
      </c>
    </row>
    <row r="4027" spans="1:2" x14ac:dyDescent="0.25">
      <c r="A4027" t="s">
        <v>17439</v>
      </c>
      <c r="B4027">
        <v>1</v>
      </c>
    </row>
    <row r="4028" spans="1:2" x14ac:dyDescent="0.25">
      <c r="A4028" t="s">
        <v>17440</v>
      </c>
      <c r="B4028">
        <v>1</v>
      </c>
    </row>
    <row r="4029" spans="1:2" x14ac:dyDescent="0.25">
      <c r="A4029" t="s">
        <v>17441</v>
      </c>
      <c r="B4029">
        <v>1</v>
      </c>
    </row>
    <row r="4030" spans="1:2" x14ac:dyDescent="0.25">
      <c r="A4030" t="s">
        <v>17442</v>
      </c>
      <c r="B4030">
        <v>1</v>
      </c>
    </row>
    <row r="4031" spans="1:2" x14ac:dyDescent="0.25">
      <c r="A4031" t="s">
        <v>17443</v>
      </c>
      <c r="B4031">
        <v>1</v>
      </c>
    </row>
    <row r="4032" spans="1:2" x14ac:dyDescent="0.25">
      <c r="A4032" t="s">
        <v>17444</v>
      </c>
      <c r="B4032">
        <v>1</v>
      </c>
    </row>
    <row r="4033" spans="1:2" x14ac:dyDescent="0.25">
      <c r="A4033" t="s">
        <v>17445</v>
      </c>
      <c r="B4033">
        <v>1</v>
      </c>
    </row>
    <row r="4034" spans="1:2" x14ac:dyDescent="0.25">
      <c r="A4034" t="s">
        <v>17446</v>
      </c>
      <c r="B4034">
        <v>1</v>
      </c>
    </row>
    <row r="4035" spans="1:2" x14ac:dyDescent="0.25">
      <c r="A4035" t="s">
        <v>17447</v>
      </c>
      <c r="B4035">
        <v>1</v>
      </c>
    </row>
    <row r="4036" spans="1:2" x14ac:dyDescent="0.25">
      <c r="A4036" t="s">
        <v>17448</v>
      </c>
      <c r="B4036">
        <v>1</v>
      </c>
    </row>
    <row r="4037" spans="1:2" x14ac:dyDescent="0.25">
      <c r="A4037" t="s">
        <v>17449</v>
      </c>
      <c r="B4037">
        <v>1</v>
      </c>
    </row>
    <row r="4038" spans="1:2" x14ac:dyDescent="0.25">
      <c r="A4038" t="s">
        <v>17450</v>
      </c>
      <c r="B4038">
        <v>1</v>
      </c>
    </row>
    <row r="4039" spans="1:2" x14ac:dyDescent="0.25">
      <c r="A4039" t="s">
        <v>17451</v>
      </c>
      <c r="B4039">
        <v>1</v>
      </c>
    </row>
    <row r="4040" spans="1:2" x14ac:dyDescent="0.25">
      <c r="A4040" t="s">
        <v>17452</v>
      </c>
      <c r="B4040">
        <v>1</v>
      </c>
    </row>
    <row r="4041" spans="1:2" x14ac:dyDescent="0.25">
      <c r="A4041" t="s">
        <v>17453</v>
      </c>
      <c r="B4041">
        <v>1</v>
      </c>
    </row>
    <row r="4042" spans="1:2" x14ac:dyDescent="0.25">
      <c r="A4042" t="s">
        <v>17454</v>
      </c>
      <c r="B4042">
        <v>1</v>
      </c>
    </row>
    <row r="4043" spans="1:2" x14ac:dyDescent="0.25">
      <c r="A4043" t="s">
        <v>17455</v>
      </c>
      <c r="B4043">
        <v>1</v>
      </c>
    </row>
    <row r="4044" spans="1:2" x14ac:dyDescent="0.25">
      <c r="A4044" t="s">
        <v>17456</v>
      </c>
      <c r="B4044">
        <v>1</v>
      </c>
    </row>
    <row r="4045" spans="1:2" x14ac:dyDescent="0.25">
      <c r="A4045" t="s">
        <v>17457</v>
      </c>
      <c r="B4045">
        <v>1</v>
      </c>
    </row>
    <row r="4046" spans="1:2" x14ac:dyDescent="0.25">
      <c r="A4046" t="s">
        <v>17458</v>
      </c>
      <c r="B4046">
        <v>1</v>
      </c>
    </row>
    <row r="4047" spans="1:2" x14ac:dyDescent="0.25">
      <c r="A4047" t="s">
        <v>17459</v>
      </c>
      <c r="B4047">
        <v>1</v>
      </c>
    </row>
    <row r="4048" spans="1:2" x14ac:dyDescent="0.25">
      <c r="A4048" t="s">
        <v>17460</v>
      </c>
      <c r="B4048">
        <v>1</v>
      </c>
    </row>
    <row r="4049" spans="1:2" x14ac:dyDescent="0.25">
      <c r="A4049" t="s">
        <v>17461</v>
      </c>
      <c r="B4049">
        <v>1</v>
      </c>
    </row>
    <row r="4050" spans="1:2" x14ac:dyDescent="0.25">
      <c r="A4050" t="s">
        <v>17462</v>
      </c>
      <c r="B4050">
        <v>1</v>
      </c>
    </row>
    <row r="4051" spans="1:2" x14ac:dyDescent="0.25">
      <c r="A4051" t="s">
        <v>10448</v>
      </c>
      <c r="B4051">
        <v>1</v>
      </c>
    </row>
    <row r="4052" spans="1:2" x14ac:dyDescent="0.25">
      <c r="A4052" t="s">
        <v>17463</v>
      </c>
      <c r="B4052">
        <v>1</v>
      </c>
    </row>
    <row r="4053" spans="1:2" x14ac:dyDescent="0.25">
      <c r="A4053" t="s">
        <v>17464</v>
      </c>
      <c r="B4053">
        <v>1</v>
      </c>
    </row>
    <row r="4054" spans="1:2" x14ac:dyDescent="0.25">
      <c r="A4054" t="s">
        <v>17465</v>
      </c>
      <c r="B4054">
        <v>1</v>
      </c>
    </row>
    <row r="4055" spans="1:2" x14ac:dyDescent="0.25">
      <c r="A4055" t="s">
        <v>17466</v>
      </c>
      <c r="B4055">
        <v>1</v>
      </c>
    </row>
    <row r="4056" spans="1:2" x14ac:dyDescent="0.25">
      <c r="A4056" t="s">
        <v>17467</v>
      </c>
      <c r="B4056">
        <v>1</v>
      </c>
    </row>
    <row r="4057" spans="1:2" x14ac:dyDescent="0.25">
      <c r="A4057" t="s">
        <v>17468</v>
      </c>
      <c r="B4057">
        <v>1</v>
      </c>
    </row>
    <row r="4058" spans="1:2" x14ac:dyDescent="0.25">
      <c r="A4058" t="s">
        <v>17469</v>
      </c>
      <c r="B4058">
        <v>1</v>
      </c>
    </row>
    <row r="4059" spans="1:2" x14ac:dyDescent="0.25">
      <c r="A4059" t="s">
        <v>17470</v>
      </c>
      <c r="B4059">
        <v>1</v>
      </c>
    </row>
    <row r="4060" spans="1:2" x14ac:dyDescent="0.25">
      <c r="A4060" t="s">
        <v>17471</v>
      </c>
      <c r="B4060">
        <v>1</v>
      </c>
    </row>
    <row r="4061" spans="1:2" x14ac:dyDescent="0.25">
      <c r="A4061" t="s">
        <v>17472</v>
      </c>
      <c r="B4061">
        <v>1</v>
      </c>
    </row>
    <row r="4062" spans="1:2" x14ac:dyDescent="0.25">
      <c r="A4062" t="s">
        <v>17473</v>
      </c>
      <c r="B4062">
        <v>1</v>
      </c>
    </row>
    <row r="4063" spans="1:2" x14ac:dyDescent="0.25">
      <c r="A4063" t="s">
        <v>17474</v>
      </c>
      <c r="B4063">
        <v>1</v>
      </c>
    </row>
    <row r="4064" spans="1:2" x14ac:dyDescent="0.25">
      <c r="A4064" t="s">
        <v>10459</v>
      </c>
      <c r="B4064">
        <v>1</v>
      </c>
    </row>
    <row r="4065" spans="1:2" x14ac:dyDescent="0.25">
      <c r="A4065" t="s">
        <v>17475</v>
      </c>
      <c r="B4065">
        <v>1</v>
      </c>
    </row>
    <row r="4066" spans="1:2" x14ac:dyDescent="0.25">
      <c r="A4066" t="s">
        <v>17476</v>
      </c>
      <c r="B4066">
        <v>1</v>
      </c>
    </row>
    <row r="4067" spans="1:2" x14ac:dyDescent="0.25">
      <c r="A4067" t="s">
        <v>17477</v>
      </c>
      <c r="B4067">
        <v>1</v>
      </c>
    </row>
    <row r="4068" spans="1:2" x14ac:dyDescent="0.25">
      <c r="A4068" t="s">
        <v>17478</v>
      </c>
      <c r="B4068">
        <v>1</v>
      </c>
    </row>
    <row r="4069" spans="1:2" x14ac:dyDescent="0.25">
      <c r="A4069" t="s">
        <v>17479</v>
      </c>
      <c r="B4069">
        <v>1</v>
      </c>
    </row>
    <row r="4070" spans="1:2" x14ac:dyDescent="0.25">
      <c r="A4070" t="s">
        <v>17480</v>
      </c>
      <c r="B4070">
        <v>1</v>
      </c>
    </row>
    <row r="4071" spans="1:2" x14ac:dyDescent="0.25">
      <c r="A4071" t="s">
        <v>17481</v>
      </c>
      <c r="B4071">
        <v>1</v>
      </c>
    </row>
    <row r="4072" spans="1:2" x14ac:dyDescent="0.25">
      <c r="A4072" t="s">
        <v>17482</v>
      </c>
      <c r="B4072">
        <v>1</v>
      </c>
    </row>
    <row r="4073" spans="1:2" x14ac:dyDescent="0.25">
      <c r="A4073" t="s">
        <v>17483</v>
      </c>
      <c r="B4073">
        <v>1</v>
      </c>
    </row>
    <row r="4074" spans="1:2" x14ac:dyDescent="0.25">
      <c r="A4074" t="s">
        <v>17484</v>
      </c>
      <c r="B4074">
        <v>1</v>
      </c>
    </row>
    <row r="4075" spans="1:2" x14ac:dyDescent="0.25">
      <c r="A4075" t="s">
        <v>17485</v>
      </c>
      <c r="B4075">
        <v>1</v>
      </c>
    </row>
    <row r="4076" spans="1:2" x14ac:dyDescent="0.25">
      <c r="A4076" t="s">
        <v>17486</v>
      </c>
      <c r="B4076">
        <v>1</v>
      </c>
    </row>
    <row r="4077" spans="1:2" x14ac:dyDescent="0.25">
      <c r="A4077" t="s">
        <v>17487</v>
      </c>
      <c r="B4077">
        <v>1</v>
      </c>
    </row>
    <row r="4078" spans="1:2" x14ac:dyDescent="0.25">
      <c r="A4078" t="s">
        <v>17488</v>
      </c>
      <c r="B4078">
        <v>1</v>
      </c>
    </row>
    <row r="4079" spans="1:2" x14ac:dyDescent="0.25">
      <c r="A4079" t="s">
        <v>17489</v>
      </c>
      <c r="B4079">
        <v>1</v>
      </c>
    </row>
    <row r="4080" spans="1:2" x14ac:dyDescent="0.25">
      <c r="A4080" t="s">
        <v>17490</v>
      </c>
      <c r="B4080">
        <v>1</v>
      </c>
    </row>
    <row r="4081" spans="1:2" x14ac:dyDescent="0.25">
      <c r="A4081" t="s">
        <v>17491</v>
      </c>
      <c r="B4081">
        <v>1</v>
      </c>
    </row>
    <row r="4082" spans="1:2" x14ac:dyDescent="0.25">
      <c r="A4082" t="s">
        <v>17492</v>
      </c>
      <c r="B4082">
        <v>1</v>
      </c>
    </row>
    <row r="4083" spans="1:2" x14ac:dyDescent="0.25">
      <c r="A4083" t="s">
        <v>17493</v>
      </c>
      <c r="B4083">
        <v>1</v>
      </c>
    </row>
    <row r="4084" spans="1:2" x14ac:dyDescent="0.25">
      <c r="A4084" t="s">
        <v>17494</v>
      </c>
      <c r="B4084">
        <v>1</v>
      </c>
    </row>
    <row r="4085" spans="1:2" x14ac:dyDescent="0.25">
      <c r="A4085" t="s">
        <v>17495</v>
      </c>
      <c r="B4085">
        <v>1</v>
      </c>
    </row>
    <row r="4086" spans="1:2" x14ac:dyDescent="0.25">
      <c r="A4086" t="s">
        <v>17496</v>
      </c>
      <c r="B4086">
        <v>1</v>
      </c>
    </row>
    <row r="4087" spans="1:2" x14ac:dyDescent="0.25">
      <c r="A4087" t="s">
        <v>17497</v>
      </c>
      <c r="B4087">
        <v>1</v>
      </c>
    </row>
    <row r="4088" spans="1:2" x14ac:dyDescent="0.25">
      <c r="A4088" t="s">
        <v>17498</v>
      </c>
      <c r="B4088">
        <v>1</v>
      </c>
    </row>
    <row r="4089" spans="1:2" x14ac:dyDescent="0.25">
      <c r="A4089" t="s">
        <v>17499</v>
      </c>
      <c r="B4089">
        <v>1</v>
      </c>
    </row>
    <row r="4090" spans="1:2" x14ac:dyDescent="0.25">
      <c r="A4090" t="s">
        <v>17500</v>
      </c>
      <c r="B4090">
        <v>1</v>
      </c>
    </row>
    <row r="4091" spans="1:2" x14ac:dyDescent="0.25">
      <c r="A4091" t="s">
        <v>17501</v>
      </c>
      <c r="B4091">
        <v>1</v>
      </c>
    </row>
    <row r="4092" spans="1:2" x14ac:dyDescent="0.25">
      <c r="A4092" t="s">
        <v>17502</v>
      </c>
      <c r="B4092">
        <v>1</v>
      </c>
    </row>
    <row r="4093" spans="1:2" x14ac:dyDescent="0.25">
      <c r="A4093" t="s">
        <v>17503</v>
      </c>
      <c r="B4093">
        <v>1</v>
      </c>
    </row>
    <row r="4094" spans="1:2" x14ac:dyDescent="0.25">
      <c r="A4094" t="s">
        <v>17504</v>
      </c>
      <c r="B4094">
        <v>1</v>
      </c>
    </row>
    <row r="4095" spans="1:2" x14ac:dyDescent="0.25">
      <c r="A4095" t="s">
        <v>17505</v>
      </c>
      <c r="B4095">
        <v>1</v>
      </c>
    </row>
    <row r="4096" spans="1:2" x14ac:dyDescent="0.25">
      <c r="A4096" t="s">
        <v>17506</v>
      </c>
      <c r="B4096">
        <v>1</v>
      </c>
    </row>
    <row r="4097" spans="1:2" x14ac:dyDescent="0.25">
      <c r="A4097" t="s">
        <v>17507</v>
      </c>
      <c r="B4097">
        <v>1</v>
      </c>
    </row>
    <row r="4098" spans="1:2" x14ac:dyDescent="0.25">
      <c r="A4098" t="s">
        <v>17508</v>
      </c>
      <c r="B4098">
        <v>1</v>
      </c>
    </row>
    <row r="4099" spans="1:2" x14ac:dyDescent="0.25">
      <c r="A4099" t="s">
        <v>17509</v>
      </c>
      <c r="B4099">
        <v>1</v>
      </c>
    </row>
    <row r="4100" spans="1:2" x14ac:dyDescent="0.25">
      <c r="A4100" t="s">
        <v>17510</v>
      </c>
      <c r="B4100">
        <v>1</v>
      </c>
    </row>
    <row r="4101" spans="1:2" x14ac:dyDescent="0.25">
      <c r="A4101" t="s">
        <v>17511</v>
      </c>
      <c r="B4101">
        <v>1</v>
      </c>
    </row>
    <row r="4102" spans="1:2" x14ac:dyDescent="0.25">
      <c r="A4102" t="s">
        <v>17512</v>
      </c>
      <c r="B4102">
        <v>1</v>
      </c>
    </row>
    <row r="4103" spans="1:2" x14ac:dyDescent="0.25">
      <c r="A4103" t="s">
        <v>17513</v>
      </c>
      <c r="B4103">
        <v>1</v>
      </c>
    </row>
    <row r="4104" spans="1:2" x14ac:dyDescent="0.25">
      <c r="A4104" t="s">
        <v>17514</v>
      </c>
      <c r="B4104">
        <v>1</v>
      </c>
    </row>
    <row r="4105" spans="1:2" x14ac:dyDescent="0.25">
      <c r="A4105" t="s">
        <v>17515</v>
      </c>
      <c r="B4105">
        <v>1</v>
      </c>
    </row>
    <row r="4106" spans="1:2" x14ac:dyDescent="0.25">
      <c r="A4106" t="s">
        <v>17516</v>
      </c>
      <c r="B4106">
        <v>1</v>
      </c>
    </row>
    <row r="4107" spans="1:2" x14ac:dyDescent="0.25">
      <c r="A4107" t="s">
        <v>17517</v>
      </c>
      <c r="B4107">
        <v>1</v>
      </c>
    </row>
    <row r="4108" spans="1:2" x14ac:dyDescent="0.25">
      <c r="A4108" t="s">
        <v>17518</v>
      </c>
      <c r="B4108">
        <v>1</v>
      </c>
    </row>
    <row r="4109" spans="1:2" x14ac:dyDescent="0.25">
      <c r="A4109" t="s">
        <v>17519</v>
      </c>
      <c r="B4109">
        <v>1</v>
      </c>
    </row>
    <row r="4110" spans="1:2" x14ac:dyDescent="0.25">
      <c r="A4110" t="s">
        <v>17520</v>
      </c>
      <c r="B4110">
        <v>1</v>
      </c>
    </row>
    <row r="4111" spans="1:2" x14ac:dyDescent="0.25">
      <c r="A4111" t="s">
        <v>17521</v>
      </c>
      <c r="B4111">
        <v>1</v>
      </c>
    </row>
    <row r="4112" spans="1:2" x14ac:dyDescent="0.25">
      <c r="A4112" t="s">
        <v>17522</v>
      </c>
      <c r="B4112">
        <v>1</v>
      </c>
    </row>
    <row r="4113" spans="1:2" x14ac:dyDescent="0.25">
      <c r="A4113" t="s">
        <v>17523</v>
      </c>
      <c r="B4113">
        <v>1</v>
      </c>
    </row>
    <row r="4114" spans="1:2" x14ac:dyDescent="0.25">
      <c r="A4114" t="s">
        <v>17524</v>
      </c>
      <c r="B4114">
        <v>1</v>
      </c>
    </row>
    <row r="4115" spans="1:2" x14ac:dyDescent="0.25">
      <c r="A4115" t="s">
        <v>17525</v>
      </c>
      <c r="B4115">
        <v>1</v>
      </c>
    </row>
    <row r="4116" spans="1:2" x14ac:dyDescent="0.25">
      <c r="A4116" t="s">
        <v>17526</v>
      </c>
      <c r="B4116">
        <v>1</v>
      </c>
    </row>
    <row r="4117" spans="1:2" x14ac:dyDescent="0.25">
      <c r="A4117" t="s">
        <v>17527</v>
      </c>
      <c r="B4117">
        <v>1</v>
      </c>
    </row>
    <row r="4118" spans="1:2" x14ac:dyDescent="0.25">
      <c r="A4118" t="s">
        <v>17528</v>
      </c>
      <c r="B4118">
        <v>1</v>
      </c>
    </row>
    <row r="4119" spans="1:2" x14ac:dyDescent="0.25">
      <c r="A4119" t="s">
        <v>17529</v>
      </c>
      <c r="B4119">
        <v>1</v>
      </c>
    </row>
    <row r="4120" spans="1:2" x14ac:dyDescent="0.25">
      <c r="A4120" t="s">
        <v>17530</v>
      </c>
      <c r="B4120">
        <v>1</v>
      </c>
    </row>
    <row r="4121" spans="1:2" x14ac:dyDescent="0.25">
      <c r="A4121" t="s">
        <v>17531</v>
      </c>
      <c r="B4121">
        <v>1</v>
      </c>
    </row>
    <row r="4122" spans="1:2" x14ac:dyDescent="0.25">
      <c r="A4122" t="s">
        <v>17532</v>
      </c>
      <c r="B4122">
        <v>1</v>
      </c>
    </row>
    <row r="4123" spans="1:2" x14ac:dyDescent="0.25">
      <c r="A4123" t="s">
        <v>17533</v>
      </c>
      <c r="B4123">
        <v>1</v>
      </c>
    </row>
    <row r="4124" spans="1:2" x14ac:dyDescent="0.25">
      <c r="A4124" t="s">
        <v>17534</v>
      </c>
      <c r="B4124">
        <v>1</v>
      </c>
    </row>
    <row r="4125" spans="1:2" x14ac:dyDescent="0.25">
      <c r="A4125" t="s">
        <v>4435</v>
      </c>
      <c r="B4125">
        <v>1</v>
      </c>
    </row>
    <row r="4126" spans="1:2" x14ac:dyDescent="0.25">
      <c r="A4126" t="s">
        <v>17535</v>
      </c>
      <c r="B4126">
        <v>1</v>
      </c>
    </row>
    <row r="4127" spans="1:2" x14ac:dyDescent="0.25">
      <c r="A4127" t="s">
        <v>17536</v>
      </c>
      <c r="B4127">
        <v>1</v>
      </c>
    </row>
    <row r="4128" spans="1:2" x14ac:dyDescent="0.25">
      <c r="A4128" t="s">
        <v>17537</v>
      </c>
      <c r="B4128">
        <v>1</v>
      </c>
    </row>
    <row r="4129" spans="1:2" x14ac:dyDescent="0.25">
      <c r="A4129" t="s">
        <v>17538</v>
      </c>
      <c r="B4129">
        <v>1</v>
      </c>
    </row>
    <row r="4130" spans="1:2" x14ac:dyDescent="0.25">
      <c r="A4130" t="s">
        <v>17539</v>
      </c>
      <c r="B4130">
        <v>1</v>
      </c>
    </row>
    <row r="4131" spans="1:2" x14ac:dyDescent="0.25">
      <c r="A4131" t="s">
        <v>17540</v>
      </c>
      <c r="B4131">
        <v>1</v>
      </c>
    </row>
    <row r="4132" spans="1:2" x14ac:dyDescent="0.25">
      <c r="A4132" t="s">
        <v>17541</v>
      </c>
      <c r="B4132">
        <v>1</v>
      </c>
    </row>
    <row r="4133" spans="1:2" x14ac:dyDescent="0.25">
      <c r="A4133" t="s">
        <v>17542</v>
      </c>
      <c r="B4133">
        <v>1</v>
      </c>
    </row>
    <row r="4134" spans="1:2" x14ac:dyDescent="0.25">
      <c r="A4134" t="s">
        <v>17543</v>
      </c>
      <c r="B4134">
        <v>1</v>
      </c>
    </row>
    <row r="4135" spans="1:2" x14ac:dyDescent="0.25">
      <c r="A4135" t="s">
        <v>17544</v>
      </c>
      <c r="B4135">
        <v>1</v>
      </c>
    </row>
    <row r="4136" spans="1:2" x14ac:dyDescent="0.25">
      <c r="A4136" t="s">
        <v>17545</v>
      </c>
      <c r="B4136">
        <v>1</v>
      </c>
    </row>
    <row r="4137" spans="1:2" x14ac:dyDescent="0.25">
      <c r="A4137" t="s">
        <v>17546</v>
      </c>
      <c r="B4137">
        <v>1</v>
      </c>
    </row>
    <row r="4138" spans="1:2" x14ac:dyDescent="0.25">
      <c r="A4138" t="s">
        <v>17547</v>
      </c>
      <c r="B4138">
        <v>1</v>
      </c>
    </row>
    <row r="4139" spans="1:2" x14ac:dyDescent="0.25">
      <c r="A4139" t="s">
        <v>17548</v>
      </c>
      <c r="B4139">
        <v>1</v>
      </c>
    </row>
    <row r="4140" spans="1:2" x14ac:dyDescent="0.25">
      <c r="A4140" t="s">
        <v>17549</v>
      </c>
      <c r="B4140">
        <v>1</v>
      </c>
    </row>
    <row r="4141" spans="1:2" x14ac:dyDescent="0.25">
      <c r="A4141" t="s">
        <v>17550</v>
      </c>
      <c r="B4141">
        <v>1</v>
      </c>
    </row>
    <row r="4142" spans="1:2" x14ac:dyDescent="0.25">
      <c r="A4142" t="s">
        <v>17551</v>
      </c>
      <c r="B4142">
        <v>1</v>
      </c>
    </row>
    <row r="4143" spans="1:2" x14ac:dyDescent="0.25">
      <c r="A4143" t="s">
        <v>17552</v>
      </c>
      <c r="B4143">
        <v>1</v>
      </c>
    </row>
    <row r="4144" spans="1:2" x14ac:dyDescent="0.25">
      <c r="A4144" t="s">
        <v>17553</v>
      </c>
      <c r="B4144">
        <v>1</v>
      </c>
    </row>
    <row r="4145" spans="1:2" x14ac:dyDescent="0.25">
      <c r="A4145" t="s">
        <v>17554</v>
      </c>
      <c r="B4145">
        <v>1</v>
      </c>
    </row>
    <row r="4146" spans="1:2" x14ac:dyDescent="0.25">
      <c r="A4146" t="s">
        <v>17555</v>
      </c>
      <c r="B4146">
        <v>1</v>
      </c>
    </row>
    <row r="4147" spans="1:2" x14ac:dyDescent="0.25">
      <c r="A4147" t="s">
        <v>17556</v>
      </c>
      <c r="B4147">
        <v>1</v>
      </c>
    </row>
    <row r="4148" spans="1:2" x14ac:dyDescent="0.25">
      <c r="A4148" t="s">
        <v>17557</v>
      </c>
      <c r="B4148">
        <v>1</v>
      </c>
    </row>
    <row r="4149" spans="1:2" x14ac:dyDescent="0.25">
      <c r="A4149" t="s">
        <v>17558</v>
      </c>
      <c r="B4149">
        <v>1</v>
      </c>
    </row>
    <row r="4150" spans="1:2" x14ac:dyDescent="0.25">
      <c r="A4150" t="s">
        <v>17559</v>
      </c>
      <c r="B4150">
        <v>1</v>
      </c>
    </row>
    <row r="4151" spans="1:2" x14ac:dyDescent="0.25">
      <c r="A4151" t="s">
        <v>17560</v>
      </c>
      <c r="B4151">
        <v>1</v>
      </c>
    </row>
    <row r="4152" spans="1:2" x14ac:dyDescent="0.25">
      <c r="A4152" t="s">
        <v>17561</v>
      </c>
      <c r="B4152">
        <v>1</v>
      </c>
    </row>
    <row r="4153" spans="1:2" x14ac:dyDescent="0.25">
      <c r="A4153" t="s">
        <v>17562</v>
      </c>
      <c r="B4153">
        <v>1</v>
      </c>
    </row>
    <row r="4154" spans="1:2" x14ac:dyDescent="0.25">
      <c r="A4154" t="s">
        <v>17563</v>
      </c>
      <c r="B4154">
        <v>1</v>
      </c>
    </row>
    <row r="4155" spans="1:2" x14ac:dyDescent="0.25">
      <c r="A4155" t="s">
        <v>17564</v>
      </c>
      <c r="B4155">
        <v>1</v>
      </c>
    </row>
    <row r="4156" spans="1:2" x14ac:dyDescent="0.25">
      <c r="A4156" t="s">
        <v>17565</v>
      </c>
      <c r="B4156">
        <v>1</v>
      </c>
    </row>
    <row r="4157" spans="1:2" x14ac:dyDescent="0.25">
      <c r="A4157" t="s">
        <v>17566</v>
      </c>
      <c r="B4157">
        <v>1</v>
      </c>
    </row>
    <row r="4158" spans="1:2" x14ac:dyDescent="0.25">
      <c r="A4158" t="s">
        <v>17567</v>
      </c>
      <c r="B4158">
        <v>1</v>
      </c>
    </row>
    <row r="4159" spans="1:2" x14ac:dyDescent="0.25">
      <c r="A4159" t="s">
        <v>17568</v>
      </c>
      <c r="B4159">
        <v>1</v>
      </c>
    </row>
    <row r="4160" spans="1:2" x14ac:dyDescent="0.25">
      <c r="A4160" t="s">
        <v>17569</v>
      </c>
      <c r="B4160">
        <v>1</v>
      </c>
    </row>
    <row r="4161" spans="1:2" x14ac:dyDescent="0.25">
      <c r="A4161" t="s">
        <v>17570</v>
      </c>
      <c r="B4161">
        <v>1</v>
      </c>
    </row>
    <row r="4162" spans="1:2" x14ac:dyDescent="0.25">
      <c r="A4162" t="s">
        <v>17571</v>
      </c>
      <c r="B4162">
        <v>1</v>
      </c>
    </row>
    <row r="4163" spans="1:2" x14ac:dyDescent="0.25">
      <c r="A4163" t="s">
        <v>17572</v>
      </c>
      <c r="B4163">
        <v>1</v>
      </c>
    </row>
    <row r="4164" spans="1:2" x14ac:dyDescent="0.25">
      <c r="A4164" t="s">
        <v>17573</v>
      </c>
      <c r="B4164">
        <v>1</v>
      </c>
    </row>
    <row r="4165" spans="1:2" x14ac:dyDescent="0.25">
      <c r="A4165" t="s">
        <v>17574</v>
      </c>
      <c r="B4165">
        <v>1</v>
      </c>
    </row>
    <row r="4166" spans="1:2" x14ac:dyDescent="0.25">
      <c r="A4166" t="s">
        <v>17575</v>
      </c>
      <c r="B4166">
        <v>1</v>
      </c>
    </row>
    <row r="4167" spans="1:2" x14ac:dyDescent="0.25">
      <c r="A4167" t="s">
        <v>4479</v>
      </c>
      <c r="B4167">
        <v>1</v>
      </c>
    </row>
    <row r="4168" spans="1:2" x14ac:dyDescent="0.25">
      <c r="A4168" t="s">
        <v>17576</v>
      </c>
      <c r="B4168">
        <v>1</v>
      </c>
    </row>
    <row r="4169" spans="1:2" x14ac:dyDescent="0.25">
      <c r="A4169" t="s">
        <v>17577</v>
      </c>
      <c r="B4169">
        <v>1</v>
      </c>
    </row>
    <row r="4170" spans="1:2" x14ac:dyDescent="0.25">
      <c r="A4170" t="s">
        <v>17578</v>
      </c>
      <c r="B4170">
        <v>1</v>
      </c>
    </row>
    <row r="4171" spans="1:2" x14ac:dyDescent="0.25">
      <c r="A4171" t="s">
        <v>17579</v>
      </c>
      <c r="B4171">
        <v>1</v>
      </c>
    </row>
    <row r="4172" spans="1:2" x14ac:dyDescent="0.25">
      <c r="A4172" t="s">
        <v>17580</v>
      </c>
      <c r="B4172">
        <v>1</v>
      </c>
    </row>
    <row r="4173" spans="1:2" x14ac:dyDescent="0.25">
      <c r="A4173" t="s">
        <v>17581</v>
      </c>
      <c r="B4173">
        <v>1</v>
      </c>
    </row>
    <row r="4174" spans="1:2" x14ac:dyDescent="0.25">
      <c r="A4174" t="s">
        <v>17582</v>
      </c>
      <c r="B4174">
        <v>1</v>
      </c>
    </row>
    <row r="4175" spans="1:2" x14ac:dyDescent="0.25">
      <c r="A4175" t="s">
        <v>17583</v>
      </c>
      <c r="B4175">
        <v>1</v>
      </c>
    </row>
    <row r="4176" spans="1:2" x14ac:dyDescent="0.25">
      <c r="A4176" t="s">
        <v>17584</v>
      </c>
      <c r="B4176">
        <v>1</v>
      </c>
    </row>
    <row r="4177" spans="1:2" x14ac:dyDescent="0.25">
      <c r="A4177" t="s">
        <v>17585</v>
      </c>
      <c r="B4177">
        <v>1</v>
      </c>
    </row>
    <row r="4178" spans="1:2" x14ac:dyDescent="0.25">
      <c r="A4178" t="s">
        <v>17586</v>
      </c>
      <c r="B4178">
        <v>1</v>
      </c>
    </row>
    <row r="4179" spans="1:2" x14ac:dyDescent="0.25">
      <c r="A4179" t="s">
        <v>17587</v>
      </c>
      <c r="B4179">
        <v>1</v>
      </c>
    </row>
    <row r="4180" spans="1:2" x14ac:dyDescent="0.25">
      <c r="A4180" t="s">
        <v>17588</v>
      </c>
      <c r="B4180">
        <v>1</v>
      </c>
    </row>
    <row r="4181" spans="1:2" x14ac:dyDescent="0.25">
      <c r="A4181" t="s">
        <v>17589</v>
      </c>
      <c r="B4181">
        <v>1</v>
      </c>
    </row>
    <row r="4182" spans="1:2" x14ac:dyDescent="0.25">
      <c r="A4182" t="s">
        <v>17590</v>
      </c>
      <c r="B4182">
        <v>1</v>
      </c>
    </row>
    <row r="4183" spans="1:2" x14ac:dyDescent="0.25">
      <c r="A4183" t="s">
        <v>17591</v>
      </c>
      <c r="B4183">
        <v>1</v>
      </c>
    </row>
    <row r="4184" spans="1:2" x14ac:dyDescent="0.25">
      <c r="A4184" t="s">
        <v>17592</v>
      </c>
      <c r="B4184">
        <v>1</v>
      </c>
    </row>
    <row r="4185" spans="1:2" x14ac:dyDescent="0.25">
      <c r="A4185" t="s">
        <v>17593</v>
      </c>
      <c r="B4185">
        <v>1</v>
      </c>
    </row>
    <row r="4186" spans="1:2" x14ac:dyDescent="0.25">
      <c r="A4186" t="s">
        <v>17594</v>
      </c>
      <c r="B4186">
        <v>1</v>
      </c>
    </row>
    <row r="4187" spans="1:2" x14ac:dyDescent="0.25">
      <c r="A4187" t="s">
        <v>17595</v>
      </c>
      <c r="B4187">
        <v>1</v>
      </c>
    </row>
    <row r="4188" spans="1:2" x14ac:dyDescent="0.25">
      <c r="A4188" t="s">
        <v>17596</v>
      </c>
      <c r="B4188">
        <v>1</v>
      </c>
    </row>
    <row r="4189" spans="1:2" x14ac:dyDescent="0.25">
      <c r="A4189" t="s">
        <v>17597</v>
      </c>
      <c r="B4189">
        <v>1</v>
      </c>
    </row>
    <row r="4190" spans="1:2" x14ac:dyDescent="0.25">
      <c r="A4190" t="s">
        <v>17598</v>
      </c>
      <c r="B4190">
        <v>1</v>
      </c>
    </row>
    <row r="4191" spans="1:2" x14ac:dyDescent="0.25">
      <c r="A4191" t="s">
        <v>17599</v>
      </c>
      <c r="B4191">
        <v>1</v>
      </c>
    </row>
    <row r="4192" spans="1:2" x14ac:dyDescent="0.25">
      <c r="A4192" t="s">
        <v>17600</v>
      </c>
      <c r="B4192">
        <v>1</v>
      </c>
    </row>
    <row r="4193" spans="1:2" x14ac:dyDescent="0.25">
      <c r="A4193" t="s">
        <v>17601</v>
      </c>
      <c r="B4193">
        <v>1</v>
      </c>
    </row>
    <row r="4194" spans="1:2" x14ac:dyDescent="0.25">
      <c r="A4194" t="s">
        <v>17602</v>
      </c>
      <c r="B4194">
        <v>1</v>
      </c>
    </row>
    <row r="4195" spans="1:2" x14ac:dyDescent="0.25">
      <c r="A4195" t="s">
        <v>17603</v>
      </c>
      <c r="B4195">
        <v>1</v>
      </c>
    </row>
    <row r="4196" spans="1:2" x14ac:dyDescent="0.25">
      <c r="A4196" t="s">
        <v>17604</v>
      </c>
      <c r="B4196">
        <v>1</v>
      </c>
    </row>
    <row r="4197" spans="1:2" x14ac:dyDescent="0.25">
      <c r="A4197" t="s">
        <v>17605</v>
      </c>
      <c r="B4197">
        <v>1</v>
      </c>
    </row>
    <row r="4198" spans="1:2" x14ac:dyDescent="0.25">
      <c r="A4198" t="s">
        <v>17606</v>
      </c>
      <c r="B4198">
        <v>1</v>
      </c>
    </row>
    <row r="4199" spans="1:2" x14ac:dyDescent="0.25">
      <c r="A4199" t="s">
        <v>17607</v>
      </c>
      <c r="B4199">
        <v>1</v>
      </c>
    </row>
    <row r="4200" spans="1:2" x14ac:dyDescent="0.25">
      <c r="A4200" t="s">
        <v>17608</v>
      </c>
      <c r="B4200">
        <v>1</v>
      </c>
    </row>
    <row r="4201" spans="1:2" x14ac:dyDescent="0.25">
      <c r="A4201" t="s">
        <v>17609</v>
      </c>
      <c r="B4201">
        <v>1</v>
      </c>
    </row>
    <row r="4202" spans="1:2" x14ac:dyDescent="0.25">
      <c r="A4202" t="s">
        <v>17610</v>
      </c>
      <c r="B4202">
        <v>1</v>
      </c>
    </row>
    <row r="4203" spans="1:2" x14ac:dyDescent="0.25">
      <c r="A4203" t="s">
        <v>17611</v>
      </c>
      <c r="B4203">
        <v>1</v>
      </c>
    </row>
    <row r="4204" spans="1:2" x14ac:dyDescent="0.25">
      <c r="A4204" t="s">
        <v>17612</v>
      </c>
      <c r="B4204">
        <v>1</v>
      </c>
    </row>
    <row r="4205" spans="1:2" x14ac:dyDescent="0.25">
      <c r="A4205" t="s">
        <v>17613</v>
      </c>
      <c r="B4205">
        <v>1</v>
      </c>
    </row>
    <row r="4206" spans="1:2" x14ac:dyDescent="0.25">
      <c r="A4206" t="s">
        <v>17614</v>
      </c>
      <c r="B4206">
        <v>1</v>
      </c>
    </row>
    <row r="4207" spans="1:2" x14ac:dyDescent="0.25">
      <c r="A4207" t="s">
        <v>17615</v>
      </c>
      <c r="B4207">
        <v>1</v>
      </c>
    </row>
    <row r="4208" spans="1:2" x14ac:dyDescent="0.25">
      <c r="A4208" t="s">
        <v>10577</v>
      </c>
      <c r="B4208">
        <v>1</v>
      </c>
    </row>
    <row r="4209" spans="1:2" x14ac:dyDescent="0.25">
      <c r="A4209" t="s">
        <v>17616</v>
      </c>
      <c r="B4209">
        <v>1</v>
      </c>
    </row>
    <row r="4210" spans="1:2" x14ac:dyDescent="0.25">
      <c r="A4210" t="s">
        <v>17617</v>
      </c>
      <c r="B4210">
        <v>1</v>
      </c>
    </row>
    <row r="4211" spans="1:2" x14ac:dyDescent="0.25">
      <c r="A4211" t="s">
        <v>17618</v>
      </c>
      <c r="B4211">
        <v>1</v>
      </c>
    </row>
    <row r="4212" spans="1:2" x14ac:dyDescent="0.25">
      <c r="A4212" t="s">
        <v>17619</v>
      </c>
      <c r="B4212">
        <v>1</v>
      </c>
    </row>
    <row r="4213" spans="1:2" x14ac:dyDescent="0.25">
      <c r="A4213" t="s">
        <v>4526</v>
      </c>
      <c r="B4213">
        <v>1</v>
      </c>
    </row>
    <row r="4214" spans="1:2" x14ac:dyDescent="0.25">
      <c r="A4214" t="s">
        <v>17620</v>
      </c>
      <c r="B4214">
        <v>1</v>
      </c>
    </row>
    <row r="4215" spans="1:2" x14ac:dyDescent="0.25">
      <c r="A4215" t="s">
        <v>17621</v>
      </c>
      <c r="B4215">
        <v>1</v>
      </c>
    </row>
    <row r="4216" spans="1:2" x14ac:dyDescent="0.25">
      <c r="A4216" t="s">
        <v>17622</v>
      </c>
      <c r="B4216">
        <v>1</v>
      </c>
    </row>
    <row r="4217" spans="1:2" x14ac:dyDescent="0.25">
      <c r="A4217" t="s">
        <v>17623</v>
      </c>
      <c r="B4217">
        <v>1</v>
      </c>
    </row>
    <row r="4218" spans="1:2" x14ac:dyDescent="0.25">
      <c r="A4218" t="s">
        <v>17624</v>
      </c>
      <c r="B4218">
        <v>1</v>
      </c>
    </row>
    <row r="4219" spans="1:2" x14ac:dyDescent="0.25">
      <c r="A4219" t="s">
        <v>17625</v>
      </c>
      <c r="B4219">
        <v>1</v>
      </c>
    </row>
    <row r="4220" spans="1:2" x14ac:dyDescent="0.25">
      <c r="A4220" t="s">
        <v>17626</v>
      </c>
      <c r="B4220">
        <v>1</v>
      </c>
    </row>
    <row r="4221" spans="1:2" x14ac:dyDescent="0.25">
      <c r="A4221" t="s">
        <v>17627</v>
      </c>
      <c r="B4221">
        <v>1</v>
      </c>
    </row>
    <row r="4222" spans="1:2" x14ac:dyDescent="0.25">
      <c r="A4222" t="s">
        <v>17628</v>
      </c>
      <c r="B4222">
        <v>1</v>
      </c>
    </row>
    <row r="4223" spans="1:2" x14ac:dyDescent="0.25">
      <c r="A4223" t="s">
        <v>17629</v>
      </c>
      <c r="B4223">
        <v>1</v>
      </c>
    </row>
    <row r="4224" spans="1:2" x14ac:dyDescent="0.25">
      <c r="A4224" t="s">
        <v>17630</v>
      </c>
      <c r="B4224">
        <v>1</v>
      </c>
    </row>
    <row r="4225" spans="1:2" x14ac:dyDescent="0.25">
      <c r="A4225" t="s">
        <v>17631</v>
      </c>
      <c r="B4225">
        <v>1</v>
      </c>
    </row>
    <row r="4226" spans="1:2" x14ac:dyDescent="0.25">
      <c r="A4226" t="s">
        <v>17632</v>
      </c>
      <c r="B4226">
        <v>1</v>
      </c>
    </row>
    <row r="4227" spans="1:2" x14ac:dyDescent="0.25">
      <c r="A4227" t="s">
        <v>17633</v>
      </c>
      <c r="B4227">
        <v>1</v>
      </c>
    </row>
    <row r="4228" spans="1:2" x14ac:dyDescent="0.25">
      <c r="A4228" t="s">
        <v>17634</v>
      </c>
      <c r="B4228">
        <v>1</v>
      </c>
    </row>
    <row r="4229" spans="1:2" x14ac:dyDescent="0.25">
      <c r="A4229" t="s">
        <v>17635</v>
      </c>
      <c r="B4229">
        <v>1</v>
      </c>
    </row>
    <row r="4230" spans="1:2" x14ac:dyDescent="0.25">
      <c r="A4230" t="s">
        <v>17636</v>
      </c>
      <c r="B4230">
        <v>1</v>
      </c>
    </row>
    <row r="4231" spans="1:2" x14ac:dyDescent="0.25">
      <c r="A4231" t="s">
        <v>17637</v>
      </c>
      <c r="B4231">
        <v>1</v>
      </c>
    </row>
    <row r="4232" spans="1:2" x14ac:dyDescent="0.25">
      <c r="A4232" t="s">
        <v>17638</v>
      </c>
      <c r="B4232">
        <v>1</v>
      </c>
    </row>
    <row r="4233" spans="1:2" x14ac:dyDescent="0.25">
      <c r="A4233" t="s">
        <v>17639</v>
      </c>
      <c r="B4233">
        <v>1</v>
      </c>
    </row>
    <row r="4234" spans="1:2" x14ac:dyDescent="0.25">
      <c r="A4234" t="s">
        <v>17640</v>
      </c>
      <c r="B4234">
        <v>1</v>
      </c>
    </row>
    <row r="4235" spans="1:2" x14ac:dyDescent="0.25">
      <c r="A4235" t="s">
        <v>17641</v>
      </c>
      <c r="B4235">
        <v>1</v>
      </c>
    </row>
    <row r="4236" spans="1:2" x14ac:dyDescent="0.25">
      <c r="A4236" t="s">
        <v>17642</v>
      </c>
      <c r="B4236">
        <v>1</v>
      </c>
    </row>
    <row r="4237" spans="1:2" x14ac:dyDescent="0.25">
      <c r="A4237" t="s">
        <v>17643</v>
      </c>
      <c r="B4237">
        <v>1</v>
      </c>
    </row>
    <row r="4238" spans="1:2" x14ac:dyDescent="0.25">
      <c r="A4238" t="s">
        <v>17644</v>
      </c>
      <c r="B4238">
        <v>1</v>
      </c>
    </row>
    <row r="4239" spans="1:2" x14ac:dyDescent="0.25">
      <c r="A4239" t="s">
        <v>17645</v>
      </c>
      <c r="B4239">
        <v>1</v>
      </c>
    </row>
    <row r="4240" spans="1:2" x14ac:dyDescent="0.25">
      <c r="A4240" t="s">
        <v>17646</v>
      </c>
      <c r="B4240">
        <v>1</v>
      </c>
    </row>
    <row r="4241" spans="1:2" x14ac:dyDescent="0.25">
      <c r="A4241" t="s">
        <v>17647</v>
      </c>
      <c r="B4241">
        <v>1</v>
      </c>
    </row>
    <row r="4242" spans="1:2" x14ac:dyDescent="0.25">
      <c r="A4242" t="s">
        <v>17648</v>
      </c>
      <c r="B4242">
        <v>1</v>
      </c>
    </row>
    <row r="4243" spans="1:2" x14ac:dyDescent="0.25">
      <c r="A4243" t="s">
        <v>17649</v>
      </c>
      <c r="B4243">
        <v>1</v>
      </c>
    </row>
    <row r="4244" spans="1:2" x14ac:dyDescent="0.25">
      <c r="A4244" t="s">
        <v>17650</v>
      </c>
      <c r="B4244">
        <v>1</v>
      </c>
    </row>
    <row r="4245" spans="1:2" x14ac:dyDescent="0.25">
      <c r="A4245" t="s">
        <v>17651</v>
      </c>
      <c r="B4245">
        <v>1</v>
      </c>
    </row>
    <row r="4246" spans="1:2" x14ac:dyDescent="0.25">
      <c r="A4246" t="s">
        <v>17652</v>
      </c>
      <c r="B4246">
        <v>1</v>
      </c>
    </row>
    <row r="4247" spans="1:2" x14ac:dyDescent="0.25">
      <c r="A4247" t="s">
        <v>17653</v>
      </c>
      <c r="B4247">
        <v>1</v>
      </c>
    </row>
    <row r="4248" spans="1:2" x14ac:dyDescent="0.25">
      <c r="A4248" t="s">
        <v>17654</v>
      </c>
      <c r="B4248">
        <v>1</v>
      </c>
    </row>
    <row r="4249" spans="1:2" x14ac:dyDescent="0.25">
      <c r="A4249" t="s">
        <v>17655</v>
      </c>
      <c r="B4249">
        <v>1</v>
      </c>
    </row>
    <row r="4250" spans="1:2" x14ac:dyDescent="0.25">
      <c r="A4250" t="s">
        <v>17656</v>
      </c>
      <c r="B4250">
        <v>1</v>
      </c>
    </row>
    <row r="4251" spans="1:2" x14ac:dyDescent="0.25">
      <c r="A4251" t="s">
        <v>17657</v>
      </c>
      <c r="B4251">
        <v>1</v>
      </c>
    </row>
    <row r="4252" spans="1:2" x14ac:dyDescent="0.25">
      <c r="A4252" t="s">
        <v>17658</v>
      </c>
      <c r="B4252">
        <v>1</v>
      </c>
    </row>
    <row r="4253" spans="1:2" x14ac:dyDescent="0.25">
      <c r="A4253" t="s">
        <v>17659</v>
      </c>
      <c r="B4253">
        <v>1</v>
      </c>
    </row>
    <row r="4254" spans="1:2" x14ac:dyDescent="0.25">
      <c r="A4254" t="s">
        <v>17660</v>
      </c>
      <c r="B4254">
        <v>1</v>
      </c>
    </row>
    <row r="4255" spans="1:2" x14ac:dyDescent="0.25">
      <c r="A4255" t="s">
        <v>17661</v>
      </c>
      <c r="B4255">
        <v>1</v>
      </c>
    </row>
    <row r="4256" spans="1:2" x14ac:dyDescent="0.25">
      <c r="A4256" t="s">
        <v>17662</v>
      </c>
      <c r="B4256">
        <v>1</v>
      </c>
    </row>
    <row r="4257" spans="1:2" x14ac:dyDescent="0.25">
      <c r="A4257" t="s">
        <v>17663</v>
      </c>
      <c r="B4257">
        <v>1</v>
      </c>
    </row>
    <row r="4258" spans="1:2" x14ac:dyDescent="0.25">
      <c r="A4258" t="s">
        <v>17664</v>
      </c>
      <c r="B4258">
        <v>1</v>
      </c>
    </row>
    <row r="4259" spans="1:2" x14ac:dyDescent="0.25">
      <c r="A4259" t="s">
        <v>17665</v>
      </c>
      <c r="B4259">
        <v>1</v>
      </c>
    </row>
    <row r="4260" spans="1:2" x14ac:dyDescent="0.25">
      <c r="A4260" t="s">
        <v>17666</v>
      </c>
      <c r="B4260">
        <v>1</v>
      </c>
    </row>
    <row r="4261" spans="1:2" x14ac:dyDescent="0.25">
      <c r="A4261" t="s">
        <v>17667</v>
      </c>
      <c r="B4261">
        <v>1</v>
      </c>
    </row>
    <row r="4262" spans="1:2" x14ac:dyDescent="0.25">
      <c r="A4262" t="s">
        <v>17668</v>
      </c>
      <c r="B4262">
        <v>1</v>
      </c>
    </row>
    <row r="4263" spans="1:2" x14ac:dyDescent="0.25">
      <c r="A4263" t="s">
        <v>17669</v>
      </c>
      <c r="B4263">
        <v>1</v>
      </c>
    </row>
    <row r="4264" spans="1:2" x14ac:dyDescent="0.25">
      <c r="A4264" t="s">
        <v>17670</v>
      </c>
      <c r="B4264">
        <v>1</v>
      </c>
    </row>
    <row r="4265" spans="1:2" x14ac:dyDescent="0.25">
      <c r="A4265" t="s">
        <v>17671</v>
      </c>
      <c r="B4265">
        <v>1</v>
      </c>
    </row>
    <row r="4266" spans="1:2" x14ac:dyDescent="0.25">
      <c r="A4266" t="s">
        <v>17672</v>
      </c>
      <c r="B4266">
        <v>1</v>
      </c>
    </row>
    <row r="4267" spans="1:2" x14ac:dyDescent="0.25">
      <c r="A4267" t="s">
        <v>17673</v>
      </c>
      <c r="B4267">
        <v>1</v>
      </c>
    </row>
    <row r="4268" spans="1:2" x14ac:dyDescent="0.25">
      <c r="A4268" t="s">
        <v>17674</v>
      </c>
      <c r="B4268">
        <v>1</v>
      </c>
    </row>
    <row r="4269" spans="1:2" x14ac:dyDescent="0.25">
      <c r="A4269" t="s">
        <v>17675</v>
      </c>
      <c r="B4269">
        <v>1</v>
      </c>
    </row>
    <row r="4270" spans="1:2" x14ac:dyDescent="0.25">
      <c r="A4270" t="s">
        <v>17676</v>
      </c>
      <c r="B4270">
        <v>1</v>
      </c>
    </row>
    <row r="4271" spans="1:2" x14ac:dyDescent="0.25">
      <c r="A4271" t="s">
        <v>17677</v>
      </c>
      <c r="B4271">
        <v>1</v>
      </c>
    </row>
    <row r="4272" spans="1:2" x14ac:dyDescent="0.25">
      <c r="A4272" t="s">
        <v>17678</v>
      </c>
      <c r="B4272">
        <v>1</v>
      </c>
    </row>
    <row r="4273" spans="1:2" x14ac:dyDescent="0.25">
      <c r="A4273" t="s">
        <v>17679</v>
      </c>
      <c r="B4273">
        <v>1</v>
      </c>
    </row>
    <row r="4274" spans="1:2" x14ac:dyDescent="0.25">
      <c r="A4274" t="s">
        <v>17680</v>
      </c>
      <c r="B4274">
        <v>1</v>
      </c>
    </row>
    <row r="4275" spans="1:2" x14ac:dyDescent="0.25">
      <c r="A4275" t="s">
        <v>17681</v>
      </c>
      <c r="B4275">
        <v>1</v>
      </c>
    </row>
    <row r="4276" spans="1:2" x14ac:dyDescent="0.25">
      <c r="A4276" t="s">
        <v>17682</v>
      </c>
      <c r="B4276">
        <v>1</v>
      </c>
    </row>
    <row r="4277" spans="1:2" x14ac:dyDescent="0.25">
      <c r="A4277" t="s">
        <v>17683</v>
      </c>
      <c r="B4277">
        <v>1</v>
      </c>
    </row>
    <row r="4278" spans="1:2" x14ac:dyDescent="0.25">
      <c r="A4278" t="s">
        <v>17684</v>
      </c>
      <c r="B4278">
        <v>1</v>
      </c>
    </row>
    <row r="4279" spans="1:2" x14ac:dyDescent="0.25">
      <c r="A4279" t="s">
        <v>17685</v>
      </c>
      <c r="B4279">
        <v>1</v>
      </c>
    </row>
    <row r="4280" spans="1:2" x14ac:dyDescent="0.25">
      <c r="A4280" t="s">
        <v>17686</v>
      </c>
      <c r="B4280">
        <v>1</v>
      </c>
    </row>
    <row r="4281" spans="1:2" x14ac:dyDescent="0.25">
      <c r="A4281" t="s">
        <v>17687</v>
      </c>
      <c r="B4281">
        <v>1</v>
      </c>
    </row>
    <row r="4282" spans="1:2" x14ac:dyDescent="0.25">
      <c r="A4282" t="s">
        <v>17688</v>
      </c>
      <c r="B4282">
        <v>1</v>
      </c>
    </row>
    <row r="4283" spans="1:2" x14ac:dyDescent="0.25">
      <c r="A4283" t="s">
        <v>17689</v>
      </c>
      <c r="B4283">
        <v>1</v>
      </c>
    </row>
    <row r="4284" spans="1:2" x14ac:dyDescent="0.25">
      <c r="A4284" t="s">
        <v>17690</v>
      </c>
      <c r="B4284">
        <v>1</v>
      </c>
    </row>
    <row r="4285" spans="1:2" x14ac:dyDescent="0.25">
      <c r="A4285" t="s">
        <v>17691</v>
      </c>
      <c r="B4285">
        <v>1</v>
      </c>
    </row>
    <row r="4286" spans="1:2" x14ac:dyDescent="0.25">
      <c r="A4286" t="s">
        <v>17692</v>
      </c>
      <c r="B4286">
        <v>1</v>
      </c>
    </row>
    <row r="4287" spans="1:2" x14ac:dyDescent="0.25">
      <c r="A4287" t="s">
        <v>17693</v>
      </c>
      <c r="B4287">
        <v>1</v>
      </c>
    </row>
    <row r="4288" spans="1:2" x14ac:dyDescent="0.25">
      <c r="A4288" t="s">
        <v>17694</v>
      </c>
      <c r="B4288">
        <v>1</v>
      </c>
    </row>
    <row r="4289" spans="1:2" x14ac:dyDescent="0.25">
      <c r="A4289" t="s">
        <v>17695</v>
      </c>
      <c r="B4289">
        <v>1</v>
      </c>
    </row>
    <row r="4290" spans="1:2" x14ac:dyDescent="0.25">
      <c r="A4290" t="s">
        <v>17696</v>
      </c>
      <c r="B4290">
        <v>1</v>
      </c>
    </row>
    <row r="4291" spans="1:2" x14ac:dyDescent="0.25">
      <c r="A4291" t="s">
        <v>17697</v>
      </c>
      <c r="B4291">
        <v>1</v>
      </c>
    </row>
    <row r="4292" spans="1:2" x14ac:dyDescent="0.25">
      <c r="A4292" t="s">
        <v>17698</v>
      </c>
      <c r="B4292">
        <v>1</v>
      </c>
    </row>
    <row r="4293" spans="1:2" x14ac:dyDescent="0.25">
      <c r="A4293" t="s">
        <v>17699</v>
      </c>
      <c r="B4293">
        <v>1</v>
      </c>
    </row>
    <row r="4294" spans="1:2" x14ac:dyDescent="0.25">
      <c r="A4294" t="s">
        <v>17700</v>
      </c>
      <c r="B4294">
        <v>1</v>
      </c>
    </row>
    <row r="4295" spans="1:2" x14ac:dyDescent="0.25">
      <c r="A4295" t="s">
        <v>17701</v>
      </c>
      <c r="B4295">
        <v>1</v>
      </c>
    </row>
    <row r="4296" spans="1:2" x14ac:dyDescent="0.25">
      <c r="A4296" t="s">
        <v>17702</v>
      </c>
      <c r="B4296">
        <v>1</v>
      </c>
    </row>
    <row r="4297" spans="1:2" x14ac:dyDescent="0.25">
      <c r="A4297" t="s">
        <v>17703</v>
      </c>
      <c r="B4297">
        <v>1</v>
      </c>
    </row>
    <row r="4298" spans="1:2" x14ac:dyDescent="0.25">
      <c r="A4298" t="s">
        <v>17704</v>
      </c>
      <c r="B4298">
        <v>1</v>
      </c>
    </row>
    <row r="4299" spans="1:2" x14ac:dyDescent="0.25">
      <c r="A4299" t="s">
        <v>17705</v>
      </c>
      <c r="B4299">
        <v>1</v>
      </c>
    </row>
    <row r="4300" spans="1:2" x14ac:dyDescent="0.25">
      <c r="A4300" t="s">
        <v>17706</v>
      </c>
      <c r="B4300">
        <v>1</v>
      </c>
    </row>
    <row r="4301" spans="1:2" x14ac:dyDescent="0.25">
      <c r="A4301" t="s">
        <v>17707</v>
      </c>
      <c r="B4301">
        <v>1</v>
      </c>
    </row>
    <row r="4302" spans="1:2" x14ac:dyDescent="0.25">
      <c r="A4302" t="s">
        <v>10671</v>
      </c>
      <c r="B4302">
        <v>1</v>
      </c>
    </row>
    <row r="4303" spans="1:2" x14ac:dyDescent="0.25">
      <c r="A4303" t="s">
        <v>17708</v>
      </c>
      <c r="B4303">
        <v>1</v>
      </c>
    </row>
    <row r="4304" spans="1:2" x14ac:dyDescent="0.25">
      <c r="A4304" t="s">
        <v>17709</v>
      </c>
      <c r="B4304">
        <v>1</v>
      </c>
    </row>
    <row r="4305" spans="1:2" x14ac:dyDescent="0.25">
      <c r="A4305" t="s">
        <v>17710</v>
      </c>
      <c r="B4305">
        <v>1</v>
      </c>
    </row>
    <row r="4306" spans="1:2" x14ac:dyDescent="0.25">
      <c r="A4306" t="s">
        <v>17711</v>
      </c>
      <c r="B4306">
        <v>1</v>
      </c>
    </row>
    <row r="4307" spans="1:2" x14ac:dyDescent="0.25">
      <c r="A4307" t="s">
        <v>17712</v>
      </c>
      <c r="B4307">
        <v>1</v>
      </c>
    </row>
    <row r="4308" spans="1:2" x14ac:dyDescent="0.25">
      <c r="A4308" t="s">
        <v>17713</v>
      </c>
      <c r="B4308">
        <v>1</v>
      </c>
    </row>
    <row r="4309" spans="1:2" x14ac:dyDescent="0.25">
      <c r="A4309" t="s">
        <v>17714</v>
      </c>
      <c r="B4309">
        <v>1</v>
      </c>
    </row>
    <row r="4310" spans="1:2" x14ac:dyDescent="0.25">
      <c r="A4310" t="s">
        <v>17715</v>
      </c>
      <c r="B4310">
        <v>1</v>
      </c>
    </row>
    <row r="4311" spans="1:2" x14ac:dyDescent="0.25">
      <c r="A4311" t="s">
        <v>17716</v>
      </c>
      <c r="B4311">
        <v>1</v>
      </c>
    </row>
    <row r="4312" spans="1:2" x14ac:dyDescent="0.25">
      <c r="A4312" t="s">
        <v>17717</v>
      </c>
      <c r="B4312">
        <v>1</v>
      </c>
    </row>
    <row r="4313" spans="1:2" x14ac:dyDescent="0.25">
      <c r="A4313" t="s">
        <v>17718</v>
      </c>
      <c r="B4313">
        <v>1</v>
      </c>
    </row>
    <row r="4314" spans="1:2" x14ac:dyDescent="0.25">
      <c r="A4314" t="s">
        <v>17719</v>
      </c>
      <c r="B4314">
        <v>1</v>
      </c>
    </row>
    <row r="4315" spans="1:2" x14ac:dyDescent="0.25">
      <c r="A4315" t="s">
        <v>17720</v>
      </c>
      <c r="B4315">
        <v>1</v>
      </c>
    </row>
    <row r="4316" spans="1:2" x14ac:dyDescent="0.25">
      <c r="A4316" t="s">
        <v>17721</v>
      </c>
      <c r="B4316">
        <v>1</v>
      </c>
    </row>
    <row r="4317" spans="1:2" x14ac:dyDescent="0.25">
      <c r="A4317" t="s">
        <v>17722</v>
      </c>
      <c r="B4317">
        <v>1</v>
      </c>
    </row>
    <row r="4318" spans="1:2" x14ac:dyDescent="0.25">
      <c r="A4318" t="s">
        <v>17723</v>
      </c>
      <c r="B4318">
        <v>1</v>
      </c>
    </row>
    <row r="4319" spans="1:2" x14ac:dyDescent="0.25">
      <c r="A4319" t="s">
        <v>17724</v>
      </c>
      <c r="B4319">
        <v>1</v>
      </c>
    </row>
    <row r="4320" spans="1:2" x14ac:dyDescent="0.25">
      <c r="A4320" t="s">
        <v>17725</v>
      </c>
      <c r="B4320">
        <v>1</v>
      </c>
    </row>
    <row r="4321" spans="1:2" x14ac:dyDescent="0.25">
      <c r="A4321" t="s">
        <v>17726</v>
      </c>
      <c r="B4321">
        <v>1</v>
      </c>
    </row>
    <row r="4322" spans="1:2" x14ac:dyDescent="0.25">
      <c r="A4322" t="s">
        <v>17727</v>
      </c>
      <c r="B4322">
        <v>1</v>
      </c>
    </row>
    <row r="4323" spans="1:2" x14ac:dyDescent="0.25">
      <c r="A4323" t="s">
        <v>17728</v>
      </c>
      <c r="B4323">
        <v>1</v>
      </c>
    </row>
    <row r="4324" spans="1:2" x14ac:dyDescent="0.25">
      <c r="A4324" t="s">
        <v>17729</v>
      </c>
      <c r="B4324">
        <v>1</v>
      </c>
    </row>
    <row r="4325" spans="1:2" x14ac:dyDescent="0.25">
      <c r="A4325" t="s">
        <v>17730</v>
      </c>
      <c r="B4325">
        <v>1</v>
      </c>
    </row>
    <row r="4326" spans="1:2" x14ac:dyDescent="0.25">
      <c r="A4326" t="s">
        <v>17731</v>
      </c>
      <c r="B4326">
        <v>1</v>
      </c>
    </row>
    <row r="4327" spans="1:2" x14ac:dyDescent="0.25">
      <c r="A4327" t="s">
        <v>17732</v>
      </c>
      <c r="B4327">
        <v>1</v>
      </c>
    </row>
    <row r="4328" spans="1:2" x14ac:dyDescent="0.25">
      <c r="A4328" t="s">
        <v>17733</v>
      </c>
      <c r="B4328">
        <v>1</v>
      </c>
    </row>
    <row r="4329" spans="1:2" x14ac:dyDescent="0.25">
      <c r="A4329" t="s">
        <v>17734</v>
      </c>
      <c r="B4329">
        <v>1</v>
      </c>
    </row>
    <row r="4330" spans="1:2" x14ac:dyDescent="0.25">
      <c r="A4330" t="s">
        <v>17735</v>
      </c>
      <c r="B4330">
        <v>1</v>
      </c>
    </row>
    <row r="4331" spans="1:2" x14ac:dyDescent="0.25">
      <c r="A4331" t="s">
        <v>17736</v>
      </c>
      <c r="B4331">
        <v>1</v>
      </c>
    </row>
    <row r="4332" spans="1:2" x14ac:dyDescent="0.25">
      <c r="A4332" t="s">
        <v>17737</v>
      </c>
      <c r="B4332">
        <v>1</v>
      </c>
    </row>
    <row r="4333" spans="1:2" x14ac:dyDescent="0.25">
      <c r="A4333" t="s">
        <v>17738</v>
      </c>
      <c r="B4333">
        <v>1</v>
      </c>
    </row>
    <row r="4334" spans="1:2" x14ac:dyDescent="0.25">
      <c r="A4334" t="s">
        <v>17739</v>
      </c>
      <c r="B4334">
        <v>1</v>
      </c>
    </row>
    <row r="4335" spans="1:2" x14ac:dyDescent="0.25">
      <c r="A4335" t="s">
        <v>17740</v>
      </c>
      <c r="B4335">
        <v>1</v>
      </c>
    </row>
    <row r="4336" spans="1:2" x14ac:dyDescent="0.25">
      <c r="A4336" t="s">
        <v>17741</v>
      </c>
      <c r="B4336">
        <v>1</v>
      </c>
    </row>
    <row r="4337" spans="1:2" x14ac:dyDescent="0.25">
      <c r="A4337" t="s">
        <v>17742</v>
      </c>
      <c r="B4337">
        <v>1</v>
      </c>
    </row>
    <row r="4338" spans="1:2" x14ac:dyDescent="0.25">
      <c r="A4338" t="s">
        <v>17743</v>
      </c>
      <c r="B4338">
        <v>1</v>
      </c>
    </row>
    <row r="4339" spans="1:2" x14ac:dyDescent="0.25">
      <c r="A4339" t="s">
        <v>17744</v>
      </c>
      <c r="B4339">
        <v>1</v>
      </c>
    </row>
    <row r="4340" spans="1:2" x14ac:dyDescent="0.25">
      <c r="A4340" t="s">
        <v>17745</v>
      </c>
      <c r="B4340">
        <v>1</v>
      </c>
    </row>
    <row r="4341" spans="1:2" x14ac:dyDescent="0.25">
      <c r="A4341" t="s">
        <v>17746</v>
      </c>
      <c r="B4341">
        <v>1</v>
      </c>
    </row>
    <row r="4342" spans="1:2" x14ac:dyDescent="0.25">
      <c r="A4342" t="s">
        <v>17747</v>
      </c>
      <c r="B4342">
        <v>1</v>
      </c>
    </row>
    <row r="4343" spans="1:2" x14ac:dyDescent="0.25">
      <c r="A4343" t="s">
        <v>17748</v>
      </c>
      <c r="B4343">
        <v>1</v>
      </c>
    </row>
    <row r="4344" spans="1:2" x14ac:dyDescent="0.25">
      <c r="A4344" t="s">
        <v>17749</v>
      </c>
      <c r="B4344">
        <v>1</v>
      </c>
    </row>
    <row r="4345" spans="1:2" x14ac:dyDescent="0.25">
      <c r="A4345" t="s">
        <v>17750</v>
      </c>
      <c r="B4345">
        <v>1</v>
      </c>
    </row>
    <row r="4346" spans="1:2" x14ac:dyDescent="0.25">
      <c r="A4346" t="s">
        <v>17751</v>
      </c>
      <c r="B4346">
        <v>1</v>
      </c>
    </row>
    <row r="4347" spans="1:2" x14ac:dyDescent="0.25">
      <c r="A4347" t="s">
        <v>17752</v>
      </c>
      <c r="B4347">
        <v>1</v>
      </c>
    </row>
    <row r="4348" spans="1:2" x14ac:dyDescent="0.25">
      <c r="A4348" t="s">
        <v>17753</v>
      </c>
      <c r="B4348">
        <v>1</v>
      </c>
    </row>
    <row r="4349" spans="1:2" x14ac:dyDescent="0.25">
      <c r="A4349" t="s">
        <v>17754</v>
      </c>
      <c r="B4349">
        <v>1</v>
      </c>
    </row>
    <row r="4350" spans="1:2" x14ac:dyDescent="0.25">
      <c r="A4350" t="s">
        <v>17755</v>
      </c>
      <c r="B4350">
        <v>1</v>
      </c>
    </row>
    <row r="4351" spans="1:2" x14ac:dyDescent="0.25">
      <c r="A4351" t="s">
        <v>17756</v>
      </c>
      <c r="B4351">
        <v>1</v>
      </c>
    </row>
    <row r="4352" spans="1:2" x14ac:dyDescent="0.25">
      <c r="A4352" t="s">
        <v>17757</v>
      </c>
      <c r="B4352">
        <v>1</v>
      </c>
    </row>
    <row r="4353" spans="1:2" x14ac:dyDescent="0.25">
      <c r="A4353" t="s">
        <v>17758</v>
      </c>
      <c r="B4353">
        <v>1</v>
      </c>
    </row>
    <row r="4354" spans="1:2" x14ac:dyDescent="0.25">
      <c r="A4354" t="s">
        <v>17759</v>
      </c>
      <c r="B4354">
        <v>1</v>
      </c>
    </row>
    <row r="4355" spans="1:2" x14ac:dyDescent="0.25">
      <c r="A4355" t="s">
        <v>17760</v>
      </c>
      <c r="B4355">
        <v>1</v>
      </c>
    </row>
    <row r="4356" spans="1:2" x14ac:dyDescent="0.25">
      <c r="A4356" t="s">
        <v>17761</v>
      </c>
      <c r="B4356">
        <v>1</v>
      </c>
    </row>
    <row r="4357" spans="1:2" x14ac:dyDescent="0.25">
      <c r="A4357" t="s">
        <v>17762</v>
      </c>
      <c r="B4357">
        <v>1</v>
      </c>
    </row>
    <row r="4358" spans="1:2" x14ac:dyDescent="0.25">
      <c r="A4358" t="s">
        <v>17763</v>
      </c>
      <c r="B4358">
        <v>1</v>
      </c>
    </row>
    <row r="4359" spans="1:2" x14ac:dyDescent="0.25">
      <c r="A4359" t="s">
        <v>17764</v>
      </c>
      <c r="B4359">
        <v>1</v>
      </c>
    </row>
    <row r="4360" spans="1:2" x14ac:dyDescent="0.25">
      <c r="A4360" t="s">
        <v>17765</v>
      </c>
      <c r="B4360">
        <v>1</v>
      </c>
    </row>
    <row r="4361" spans="1:2" x14ac:dyDescent="0.25">
      <c r="A4361" t="s">
        <v>17766</v>
      </c>
      <c r="B4361">
        <v>1</v>
      </c>
    </row>
    <row r="4362" spans="1:2" x14ac:dyDescent="0.25">
      <c r="A4362" t="s">
        <v>17767</v>
      </c>
      <c r="B4362">
        <v>1</v>
      </c>
    </row>
    <row r="4363" spans="1:2" x14ac:dyDescent="0.25">
      <c r="A4363" t="s">
        <v>17768</v>
      </c>
      <c r="B4363">
        <v>1</v>
      </c>
    </row>
    <row r="4364" spans="1:2" x14ac:dyDescent="0.25">
      <c r="A4364" t="s">
        <v>17769</v>
      </c>
      <c r="B4364">
        <v>1</v>
      </c>
    </row>
    <row r="4365" spans="1:2" x14ac:dyDescent="0.25">
      <c r="A4365" t="s">
        <v>17770</v>
      </c>
      <c r="B4365">
        <v>1</v>
      </c>
    </row>
    <row r="4366" spans="1:2" x14ac:dyDescent="0.25">
      <c r="A4366" t="s">
        <v>17771</v>
      </c>
      <c r="B4366">
        <v>1</v>
      </c>
    </row>
    <row r="4367" spans="1:2" x14ac:dyDescent="0.25">
      <c r="A4367" t="s">
        <v>17772</v>
      </c>
      <c r="B4367">
        <v>1</v>
      </c>
    </row>
    <row r="4368" spans="1:2" x14ac:dyDescent="0.25">
      <c r="A4368" t="s">
        <v>17773</v>
      </c>
      <c r="B4368">
        <v>1</v>
      </c>
    </row>
    <row r="4369" spans="1:2" x14ac:dyDescent="0.25">
      <c r="A4369" t="s">
        <v>17774</v>
      </c>
      <c r="B4369">
        <v>1</v>
      </c>
    </row>
    <row r="4370" spans="1:2" x14ac:dyDescent="0.25">
      <c r="A4370" t="s">
        <v>17775</v>
      </c>
      <c r="B4370">
        <v>1</v>
      </c>
    </row>
    <row r="4371" spans="1:2" x14ac:dyDescent="0.25">
      <c r="A4371" t="s">
        <v>17776</v>
      </c>
      <c r="B4371">
        <v>1</v>
      </c>
    </row>
    <row r="4372" spans="1:2" x14ac:dyDescent="0.25">
      <c r="A4372" t="s">
        <v>17777</v>
      </c>
      <c r="B4372">
        <v>1</v>
      </c>
    </row>
    <row r="4373" spans="1:2" x14ac:dyDescent="0.25">
      <c r="A4373" t="s">
        <v>17778</v>
      </c>
      <c r="B4373">
        <v>1</v>
      </c>
    </row>
    <row r="4374" spans="1:2" x14ac:dyDescent="0.25">
      <c r="A4374" t="s">
        <v>17779</v>
      </c>
      <c r="B4374">
        <v>1</v>
      </c>
    </row>
    <row r="4375" spans="1:2" x14ac:dyDescent="0.25">
      <c r="A4375" t="s">
        <v>17780</v>
      </c>
      <c r="B4375">
        <v>1</v>
      </c>
    </row>
    <row r="4376" spans="1:2" x14ac:dyDescent="0.25">
      <c r="A4376" t="s">
        <v>17781</v>
      </c>
      <c r="B4376">
        <v>1</v>
      </c>
    </row>
    <row r="4377" spans="1:2" x14ac:dyDescent="0.25">
      <c r="A4377" t="s">
        <v>17782</v>
      </c>
      <c r="B4377">
        <v>1</v>
      </c>
    </row>
    <row r="4378" spans="1:2" x14ac:dyDescent="0.25">
      <c r="A4378" t="s">
        <v>17783</v>
      </c>
      <c r="B4378">
        <v>1</v>
      </c>
    </row>
    <row r="4379" spans="1:2" x14ac:dyDescent="0.25">
      <c r="A4379" t="s">
        <v>17784</v>
      </c>
      <c r="B4379">
        <v>1</v>
      </c>
    </row>
    <row r="4380" spans="1:2" x14ac:dyDescent="0.25">
      <c r="A4380" t="s">
        <v>17785</v>
      </c>
      <c r="B4380">
        <v>1</v>
      </c>
    </row>
    <row r="4381" spans="1:2" x14ac:dyDescent="0.25">
      <c r="A4381" t="s">
        <v>17786</v>
      </c>
      <c r="B4381">
        <v>1</v>
      </c>
    </row>
    <row r="4382" spans="1:2" x14ac:dyDescent="0.25">
      <c r="A4382" t="s">
        <v>17787</v>
      </c>
      <c r="B4382">
        <v>1</v>
      </c>
    </row>
    <row r="4383" spans="1:2" x14ac:dyDescent="0.25">
      <c r="A4383" t="s">
        <v>17788</v>
      </c>
      <c r="B4383">
        <v>1</v>
      </c>
    </row>
    <row r="4384" spans="1:2" x14ac:dyDescent="0.25">
      <c r="A4384" t="s">
        <v>17789</v>
      </c>
      <c r="B4384">
        <v>1</v>
      </c>
    </row>
    <row r="4385" spans="1:2" x14ac:dyDescent="0.25">
      <c r="A4385" t="s">
        <v>17790</v>
      </c>
      <c r="B4385">
        <v>1</v>
      </c>
    </row>
    <row r="4386" spans="1:2" x14ac:dyDescent="0.25">
      <c r="A4386" t="s">
        <v>17791</v>
      </c>
      <c r="B4386">
        <v>1</v>
      </c>
    </row>
    <row r="4387" spans="1:2" x14ac:dyDescent="0.25">
      <c r="A4387" t="s">
        <v>17792</v>
      </c>
      <c r="B4387">
        <v>1</v>
      </c>
    </row>
    <row r="4388" spans="1:2" x14ac:dyDescent="0.25">
      <c r="A4388" t="s">
        <v>17793</v>
      </c>
      <c r="B4388">
        <v>1</v>
      </c>
    </row>
    <row r="4389" spans="1:2" x14ac:dyDescent="0.25">
      <c r="A4389" t="s">
        <v>17794</v>
      </c>
      <c r="B4389">
        <v>1</v>
      </c>
    </row>
    <row r="4390" spans="1:2" x14ac:dyDescent="0.25">
      <c r="A4390" t="s">
        <v>17795</v>
      </c>
      <c r="B4390">
        <v>1</v>
      </c>
    </row>
    <row r="4391" spans="1:2" x14ac:dyDescent="0.25">
      <c r="A4391" t="s">
        <v>17796</v>
      </c>
      <c r="B4391">
        <v>1</v>
      </c>
    </row>
    <row r="4392" spans="1:2" x14ac:dyDescent="0.25">
      <c r="A4392" t="s">
        <v>17797</v>
      </c>
      <c r="B4392">
        <v>1</v>
      </c>
    </row>
    <row r="4393" spans="1:2" x14ac:dyDescent="0.25">
      <c r="A4393" t="s">
        <v>17798</v>
      </c>
      <c r="B4393">
        <v>1</v>
      </c>
    </row>
    <row r="4394" spans="1:2" x14ac:dyDescent="0.25">
      <c r="A4394" t="s">
        <v>17799</v>
      </c>
      <c r="B4394">
        <v>1</v>
      </c>
    </row>
    <row r="4395" spans="1:2" x14ac:dyDescent="0.25">
      <c r="A4395" t="s">
        <v>10758</v>
      </c>
      <c r="B4395">
        <v>1</v>
      </c>
    </row>
    <row r="4396" spans="1:2" x14ac:dyDescent="0.25">
      <c r="A4396" t="s">
        <v>17800</v>
      </c>
      <c r="B4396">
        <v>1</v>
      </c>
    </row>
    <row r="4397" spans="1:2" x14ac:dyDescent="0.25">
      <c r="A4397" t="s">
        <v>17801</v>
      </c>
      <c r="B4397">
        <v>1</v>
      </c>
    </row>
    <row r="4398" spans="1:2" x14ac:dyDescent="0.25">
      <c r="A4398" t="s">
        <v>17802</v>
      </c>
      <c r="B4398">
        <v>1</v>
      </c>
    </row>
    <row r="4399" spans="1:2" x14ac:dyDescent="0.25">
      <c r="A4399" t="s">
        <v>17803</v>
      </c>
      <c r="B4399">
        <v>1</v>
      </c>
    </row>
    <row r="4400" spans="1:2" x14ac:dyDescent="0.25">
      <c r="A4400" t="s">
        <v>17804</v>
      </c>
      <c r="B4400">
        <v>1</v>
      </c>
    </row>
    <row r="4401" spans="1:2" x14ac:dyDescent="0.25">
      <c r="A4401" t="s">
        <v>17805</v>
      </c>
      <c r="B4401">
        <v>1</v>
      </c>
    </row>
    <row r="4402" spans="1:2" x14ac:dyDescent="0.25">
      <c r="A4402" t="s">
        <v>17806</v>
      </c>
      <c r="B4402">
        <v>1</v>
      </c>
    </row>
    <row r="4403" spans="1:2" x14ac:dyDescent="0.25">
      <c r="A4403" t="s">
        <v>17807</v>
      </c>
      <c r="B4403">
        <v>1</v>
      </c>
    </row>
    <row r="4404" spans="1:2" x14ac:dyDescent="0.25">
      <c r="A4404" t="s">
        <v>17808</v>
      </c>
      <c r="B4404">
        <v>1</v>
      </c>
    </row>
    <row r="4405" spans="1:2" x14ac:dyDescent="0.25">
      <c r="A4405" t="s">
        <v>17809</v>
      </c>
      <c r="B4405">
        <v>1</v>
      </c>
    </row>
    <row r="4406" spans="1:2" x14ac:dyDescent="0.25">
      <c r="A4406" t="s">
        <v>17810</v>
      </c>
      <c r="B4406">
        <v>1</v>
      </c>
    </row>
    <row r="4407" spans="1:2" x14ac:dyDescent="0.25">
      <c r="A4407" t="s">
        <v>17811</v>
      </c>
      <c r="B4407">
        <v>1</v>
      </c>
    </row>
    <row r="4408" spans="1:2" x14ac:dyDescent="0.25">
      <c r="A4408" t="s">
        <v>17812</v>
      </c>
      <c r="B4408">
        <v>1</v>
      </c>
    </row>
    <row r="4409" spans="1:2" x14ac:dyDescent="0.25">
      <c r="A4409" t="s">
        <v>17813</v>
      </c>
      <c r="B4409">
        <v>1</v>
      </c>
    </row>
    <row r="4410" spans="1:2" x14ac:dyDescent="0.25">
      <c r="A4410" t="s">
        <v>17814</v>
      </c>
      <c r="B4410">
        <v>1</v>
      </c>
    </row>
    <row r="4411" spans="1:2" x14ac:dyDescent="0.25">
      <c r="A4411" t="s">
        <v>17815</v>
      </c>
      <c r="B4411">
        <v>1</v>
      </c>
    </row>
    <row r="4412" spans="1:2" x14ac:dyDescent="0.25">
      <c r="A4412" t="s">
        <v>17816</v>
      </c>
      <c r="B4412">
        <v>1</v>
      </c>
    </row>
    <row r="4413" spans="1:2" x14ac:dyDescent="0.25">
      <c r="A4413" t="s">
        <v>17817</v>
      </c>
      <c r="B4413">
        <v>1</v>
      </c>
    </row>
    <row r="4414" spans="1:2" x14ac:dyDescent="0.25">
      <c r="A4414" t="s">
        <v>17818</v>
      </c>
      <c r="B4414">
        <v>1</v>
      </c>
    </row>
    <row r="4415" spans="1:2" x14ac:dyDescent="0.25">
      <c r="A4415" t="s">
        <v>17819</v>
      </c>
      <c r="B4415">
        <v>1</v>
      </c>
    </row>
    <row r="4416" spans="1:2" x14ac:dyDescent="0.25">
      <c r="A4416" t="s">
        <v>17820</v>
      </c>
      <c r="B4416">
        <v>1</v>
      </c>
    </row>
    <row r="4417" spans="1:2" x14ac:dyDescent="0.25">
      <c r="A4417" t="s">
        <v>17821</v>
      </c>
      <c r="B4417">
        <v>1</v>
      </c>
    </row>
    <row r="4418" spans="1:2" x14ac:dyDescent="0.25">
      <c r="A4418" t="s">
        <v>17822</v>
      </c>
      <c r="B4418">
        <v>1</v>
      </c>
    </row>
    <row r="4419" spans="1:2" x14ac:dyDescent="0.25">
      <c r="A4419" t="s">
        <v>10789</v>
      </c>
      <c r="B4419">
        <v>1</v>
      </c>
    </row>
    <row r="4420" spans="1:2" x14ac:dyDescent="0.25">
      <c r="A4420" t="s">
        <v>17823</v>
      </c>
      <c r="B4420">
        <v>1</v>
      </c>
    </row>
    <row r="4421" spans="1:2" x14ac:dyDescent="0.25">
      <c r="A4421" t="s">
        <v>17824</v>
      </c>
      <c r="B4421">
        <v>1</v>
      </c>
    </row>
    <row r="4422" spans="1:2" x14ac:dyDescent="0.25">
      <c r="A4422" t="s">
        <v>17825</v>
      </c>
      <c r="B4422">
        <v>1</v>
      </c>
    </row>
    <row r="4423" spans="1:2" x14ac:dyDescent="0.25">
      <c r="A4423" t="s">
        <v>17826</v>
      </c>
      <c r="B4423">
        <v>1</v>
      </c>
    </row>
    <row r="4424" spans="1:2" x14ac:dyDescent="0.25">
      <c r="A4424" t="s">
        <v>17827</v>
      </c>
      <c r="B4424">
        <v>1</v>
      </c>
    </row>
    <row r="4425" spans="1:2" x14ac:dyDescent="0.25">
      <c r="A4425" t="s">
        <v>17828</v>
      </c>
      <c r="B4425">
        <v>1</v>
      </c>
    </row>
    <row r="4426" spans="1:2" x14ac:dyDescent="0.25">
      <c r="A4426" t="s">
        <v>17829</v>
      </c>
      <c r="B4426">
        <v>1</v>
      </c>
    </row>
    <row r="4427" spans="1:2" x14ac:dyDescent="0.25">
      <c r="A4427" t="s">
        <v>17830</v>
      </c>
      <c r="B4427">
        <v>1</v>
      </c>
    </row>
    <row r="4428" spans="1:2" x14ac:dyDescent="0.25">
      <c r="A4428" t="s">
        <v>17831</v>
      </c>
      <c r="B4428">
        <v>1</v>
      </c>
    </row>
    <row r="4429" spans="1:2" x14ac:dyDescent="0.25">
      <c r="A4429" t="s">
        <v>17832</v>
      </c>
      <c r="B4429">
        <v>1</v>
      </c>
    </row>
    <row r="4430" spans="1:2" x14ac:dyDescent="0.25">
      <c r="A4430" t="s">
        <v>17833</v>
      </c>
      <c r="B4430">
        <v>1</v>
      </c>
    </row>
    <row r="4431" spans="1:2" x14ac:dyDescent="0.25">
      <c r="A4431" t="s">
        <v>17834</v>
      </c>
      <c r="B4431">
        <v>1</v>
      </c>
    </row>
    <row r="4432" spans="1:2" x14ac:dyDescent="0.25">
      <c r="A4432" t="s">
        <v>17835</v>
      </c>
      <c r="B4432">
        <v>1</v>
      </c>
    </row>
    <row r="4433" spans="1:2" x14ac:dyDescent="0.25">
      <c r="A4433" t="s">
        <v>17836</v>
      </c>
      <c r="B4433">
        <v>1</v>
      </c>
    </row>
    <row r="4434" spans="1:2" x14ac:dyDescent="0.25">
      <c r="A4434" t="s">
        <v>17837</v>
      </c>
      <c r="B4434">
        <v>1</v>
      </c>
    </row>
    <row r="4435" spans="1:2" x14ac:dyDescent="0.25">
      <c r="A4435" t="s">
        <v>17838</v>
      </c>
      <c r="B4435">
        <v>1</v>
      </c>
    </row>
    <row r="4436" spans="1:2" x14ac:dyDescent="0.25">
      <c r="A4436" t="s">
        <v>17839</v>
      </c>
      <c r="B4436">
        <v>1</v>
      </c>
    </row>
    <row r="4437" spans="1:2" x14ac:dyDescent="0.25">
      <c r="A4437" t="s">
        <v>17840</v>
      </c>
      <c r="B4437">
        <v>1</v>
      </c>
    </row>
    <row r="4438" spans="1:2" x14ac:dyDescent="0.25">
      <c r="A4438" t="s">
        <v>17841</v>
      </c>
      <c r="B4438">
        <v>1</v>
      </c>
    </row>
    <row r="4439" spans="1:2" x14ac:dyDescent="0.25">
      <c r="A4439" t="s">
        <v>17842</v>
      </c>
      <c r="B4439">
        <v>1</v>
      </c>
    </row>
    <row r="4440" spans="1:2" x14ac:dyDescent="0.25">
      <c r="A4440" t="s">
        <v>17843</v>
      </c>
      <c r="B4440">
        <v>1</v>
      </c>
    </row>
    <row r="4441" spans="1:2" x14ac:dyDescent="0.25">
      <c r="A4441" t="s">
        <v>17844</v>
      </c>
      <c r="B4441">
        <v>1</v>
      </c>
    </row>
    <row r="4442" spans="1:2" x14ac:dyDescent="0.25">
      <c r="A4442" t="s">
        <v>17845</v>
      </c>
      <c r="B4442">
        <v>1</v>
      </c>
    </row>
    <row r="4443" spans="1:2" x14ac:dyDescent="0.25">
      <c r="A4443" t="s">
        <v>17846</v>
      </c>
      <c r="B4443">
        <v>1</v>
      </c>
    </row>
    <row r="4444" spans="1:2" x14ac:dyDescent="0.25">
      <c r="A4444" t="s">
        <v>17847</v>
      </c>
      <c r="B4444">
        <v>1</v>
      </c>
    </row>
    <row r="4445" spans="1:2" x14ac:dyDescent="0.25">
      <c r="A4445" t="s">
        <v>17848</v>
      </c>
      <c r="B4445">
        <v>1</v>
      </c>
    </row>
    <row r="4446" spans="1:2" x14ac:dyDescent="0.25">
      <c r="A4446" t="s">
        <v>17849</v>
      </c>
      <c r="B4446">
        <v>1</v>
      </c>
    </row>
    <row r="4447" spans="1:2" x14ac:dyDescent="0.25">
      <c r="A4447" t="s">
        <v>17850</v>
      </c>
      <c r="B4447">
        <v>1</v>
      </c>
    </row>
    <row r="4448" spans="1:2" x14ac:dyDescent="0.25">
      <c r="A4448" t="s">
        <v>17851</v>
      </c>
      <c r="B4448">
        <v>1</v>
      </c>
    </row>
    <row r="4449" spans="1:2" x14ac:dyDescent="0.25">
      <c r="A4449" t="s">
        <v>17852</v>
      </c>
      <c r="B4449">
        <v>1</v>
      </c>
    </row>
    <row r="4450" spans="1:2" x14ac:dyDescent="0.25">
      <c r="A4450" t="s">
        <v>17853</v>
      </c>
      <c r="B4450">
        <v>1</v>
      </c>
    </row>
    <row r="4451" spans="1:2" x14ac:dyDescent="0.25">
      <c r="A4451" t="s">
        <v>17854</v>
      </c>
      <c r="B4451">
        <v>1</v>
      </c>
    </row>
    <row r="4452" spans="1:2" x14ac:dyDescent="0.25">
      <c r="A4452" t="s">
        <v>17855</v>
      </c>
      <c r="B4452">
        <v>1</v>
      </c>
    </row>
    <row r="4453" spans="1:2" x14ac:dyDescent="0.25">
      <c r="A4453" t="s">
        <v>17856</v>
      </c>
      <c r="B4453">
        <v>1</v>
      </c>
    </row>
    <row r="4454" spans="1:2" x14ac:dyDescent="0.25">
      <c r="A4454" t="s">
        <v>17857</v>
      </c>
      <c r="B4454">
        <v>1</v>
      </c>
    </row>
    <row r="4455" spans="1:2" x14ac:dyDescent="0.25">
      <c r="A4455" t="s">
        <v>17858</v>
      </c>
      <c r="B4455">
        <v>1</v>
      </c>
    </row>
    <row r="4456" spans="1:2" x14ac:dyDescent="0.25">
      <c r="A4456" t="s">
        <v>17859</v>
      </c>
      <c r="B4456">
        <v>1</v>
      </c>
    </row>
    <row r="4457" spans="1:2" x14ac:dyDescent="0.25">
      <c r="A4457" t="s">
        <v>17860</v>
      </c>
      <c r="B4457">
        <v>1</v>
      </c>
    </row>
    <row r="4458" spans="1:2" x14ac:dyDescent="0.25">
      <c r="A4458" t="s">
        <v>17861</v>
      </c>
      <c r="B4458">
        <v>1</v>
      </c>
    </row>
    <row r="4459" spans="1:2" x14ac:dyDescent="0.25">
      <c r="A4459" t="s">
        <v>17862</v>
      </c>
      <c r="B4459">
        <v>1</v>
      </c>
    </row>
    <row r="4460" spans="1:2" x14ac:dyDescent="0.25">
      <c r="A4460" t="s">
        <v>17863</v>
      </c>
      <c r="B4460">
        <v>1</v>
      </c>
    </row>
    <row r="4461" spans="1:2" x14ac:dyDescent="0.25">
      <c r="A4461" t="s">
        <v>17864</v>
      </c>
      <c r="B4461">
        <v>1</v>
      </c>
    </row>
    <row r="4462" spans="1:2" x14ac:dyDescent="0.25">
      <c r="A4462" t="s">
        <v>17865</v>
      </c>
      <c r="B4462">
        <v>1</v>
      </c>
    </row>
    <row r="4463" spans="1:2" x14ac:dyDescent="0.25">
      <c r="A4463" t="s">
        <v>17866</v>
      </c>
      <c r="B4463">
        <v>1</v>
      </c>
    </row>
    <row r="4464" spans="1:2" x14ac:dyDescent="0.25">
      <c r="A4464" t="s">
        <v>17867</v>
      </c>
      <c r="B4464">
        <v>1</v>
      </c>
    </row>
    <row r="4465" spans="1:2" x14ac:dyDescent="0.25">
      <c r="A4465" t="s">
        <v>17868</v>
      </c>
      <c r="B4465">
        <v>1</v>
      </c>
    </row>
    <row r="4466" spans="1:2" x14ac:dyDescent="0.25">
      <c r="A4466" t="s">
        <v>17869</v>
      </c>
      <c r="B4466">
        <v>1</v>
      </c>
    </row>
    <row r="4467" spans="1:2" x14ac:dyDescent="0.25">
      <c r="A4467" t="s">
        <v>17870</v>
      </c>
      <c r="B4467">
        <v>1</v>
      </c>
    </row>
    <row r="4468" spans="1:2" x14ac:dyDescent="0.25">
      <c r="A4468" t="s">
        <v>17871</v>
      </c>
      <c r="B4468">
        <v>1</v>
      </c>
    </row>
    <row r="4469" spans="1:2" x14ac:dyDescent="0.25">
      <c r="A4469" t="s">
        <v>17872</v>
      </c>
      <c r="B4469">
        <v>1</v>
      </c>
    </row>
    <row r="4470" spans="1:2" x14ac:dyDescent="0.25">
      <c r="A4470" t="s">
        <v>17873</v>
      </c>
      <c r="B4470">
        <v>1</v>
      </c>
    </row>
    <row r="4471" spans="1:2" x14ac:dyDescent="0.25">
      <c r="A4471" t="s">
        <v>17874</v>
      </c>
      <c r="B4471">
        <v>1</v>
      </c>
    </row>
    <row r="4472" spans="1:2" x14ac:dyDescent="0.25">
      <c r="A4472" t="s">
        <v>17875</v>
      </c>
      <c r="B4472">
        <v>1</v>
      </c>
    </row>
    <row r="4473" spans="1:2" x14ac:dyDescent="0.25">
      <c r="A4473" t="s">
        <v>17876</v>
      </c>
      <c r="B4473">
        <v>1</v>
      </c>
    </row>
    <row r="4474" spans="1:2" x14ac:dyDescent="0.25">
      <c r="A4474" t="s">
        <v>17877</v>
      </c>
      <c r="B4474">
        <v>1</v>
      </c>
    </row>
    <row r="4475" spans="1:2" x14ac:dyDescent="0.25">
      <c r="A4475" t="s">
        <v>17878</v>
      </c>
      <c r="B4475">
        <v>1</v>
      </c>
    </row>
    <row r="4476" spans="1:2" x14ac:dyDescent="0.25">
      <c r="A4476" t="s">
        <v>17879</v>
      </c>
      <c r="B4476">
        <v>1</v>
      </c>
    </row>
    <row r="4477" spans="1:2" x14ac:dyDescent="0.25">
      <c r="A4477" t="s">
        <v>17880</v>
      </c>
      <c r="B4477">
        <v>1</v>
      </c>
    </row>
    <row r="4478" spans="1:2" x14ac:dyDescent="0.25">
      <c r="A4478" t="s">
        <v>17881</v>
      </c>
      <c r="B4478">
        <v>1</v>
      </c>
    </row>
    <row r="4479" spans="1:2" x14ac:dyDescent="0.25">
      <c r="A4479" t="s">
        <v>17882</v>
      </c>
      <c r="B4479">
        <v>1</v>
      </c>
    </row>
    <row r="4480" spans="1:2" x14ac:dyDescent="0.25">
      <c r="A4480" t="s">
        <v>17883</v>
      </c>
      <c r="B4480">
        <v>1</v>
      </c>
    </row>
    <row r="4481" spans="1:2" x14ac:dyDescent="0.25">
      <c r="A4481" t="s">
        <v>17884</v>
      </c>
      <c r="B4481">
        <v>1</v>
      </c>
    </row>
    <row r="4482" spans="1:2" x14ac:dyDescent="0.25">
      <c r="A4482" t="s">
        <v>17885</v>
      </c>
      <c r="B4482">
        <v>1</v>
      </c>
    </row>
    <row r="4483" spans="1:2" x14ac:dyDescent="0.25">
      <c r="A4483" t="s">
        <v>17886</v>
      </c>
      <c r="B4483">
        <v>1</v>
      </c>
    </row>
    <row r="4484" spans="1:2" x14ac:dyDescent="0.25">
      <c r="A4484" t="s">
        <v>17887</v>
      </c>
      <c r="B4484">
        <v>1</v>
      </c>
    </row>
    <row r="4485" spans="1:2" x14ac:dyDescent="0.25">
      <c r="A4485" t="s">
        <v>17888</v>
      </c>
      <c r="B4485">
        <v>1</v>
      </c>
    </row>
    <row r="4486" spans="1:2" x14ac:dyDescent="0.25">
      <c r="A4486" t="s">
        <v>17889</v>
      </c>
      <c r="B4486">
        <v>1</v>
      </c>
    </row>
    <row r="4487" spans="1:2" x14ac:dyDescent="0.25">
      <c r="A4487" t="s">
        <v>17890</v>
      </c>
      <c r="B4487">
        <v>1</v>
      </c>
    </row>
    <row r="4488" spans="1:2" x14ac:dyDescent="0.25">
      <c r="A4488" t="s">
        <v>17891</v>
      </c>
      <c r="B4488">
        <v>1</v>
      </c>
    </row>
    <row r="4489" spans="1:2" x14ac:dyDescent="0.25">
      <c r="A4489" t="s">
        <v>17892</v>
      </c>
      <c r="B4489">
        <v>1</v>
      </c>
    </row>
    <row r="4490" spans="1:2" x14ac:dyDescent="0.25">
      <c r="A4490" t="s">
        <v>17893</v>
      </c>
      <c r="B4490">
        <v>1</v>
      </c>
    </row>
    <row r="4491" spans="1:2" x14ac:dyDescent="0.25">
      <c r="A4491" t="s">
        <v>17894</v>
      </c>
      <c r="B4491">
        <v>1</v>
      </c>
    </row>
    <row r="4492" spans="1:2" x14ac:dyDescent="0.25">
      <c r="A4492" t="s">
        <v>17895</v>
      </c>
      <c r="B4492">
        <v>1</v>
      </c>
    </row>
    <row r="4493" spans="1:2" x14ac:dyDescent="0.25">
      <c r="A4493" t="s">
        <v>17896</v>
      </c>
      <c r="B4493">
        <v>1</v>
      </c>
    </row>
    <row r="4494" spans="1:2" x14ac:dyDescent="0.25">
      <c r="A4494" t="s">
        <v>17897</v>
      </c>
      <c r="B4494">
        <v>1</v>
      </c>
    </row>
    <row r="4495" spans="1:2" x14ac:dyDescent="0.25">
      <c r="A4495" t="s">
        <v>17898</v>
      </c>
      <c r="B4495">
        <v>1</v>
      </c>
    </row>
    <row r="4496" spans="1:2" x14ac:dyDescent="0.25">
      <c r="A4496" t="s">
        <v>17899</v>
      </c>
      <c r="B4496">
        <v>1</v>
      </c>
    </row>
    <row r="4497" spans="1:2" x14ac:dyDescent="0.25">
      <c r="A4497" t="s">
        <v>17900</v>
      </c>
      <c r="B4497">
        <v>1</v>
      </c>
    </row>
    <row r="4498" spans="1:2" x14ac:dyDescent="0.25">
      <c r="A4498" t="s">
        <v>17901</v>
      </c>
      <c r="B4498">
        <v>1</v>
      </c>
    </row>
    <row r="4499" spans="1:2" x14ac:dyDescent="0.25">
      <c r="A4499" t="s">
        <v>17902</v>
      </c>
      <c r="B4499">
        <v>1</v>
      </c>
    </row>
    <row r="4500" spans="1:2" x14ac:dyDescent="0.25">
      <c r="A4500" t="s">
        <v>17903</v>
      </c>
      <c r="B4500">
        <v>1</v>
      </c>
    </row>
    <row r="4501" spans="1:2" x14ac:dyDescent="0.25">
      <c r="A4501" t="s">
        <v>17904</v>
      </c>
      <c r="B4501">
        <v>1</v>
      </c>
    </row>
    <row r="4502" spans="1:2" x14ac:dyDescent="0.25">
      <c r="A4502" t="s">
        <v>17905</v>
      </c>
      <c r="B4502">
        <v>1</v>
      </c>
    </row>
    <row r="4503" spans="1:2" x14ac:dyDescent="0.25">
      <c r="A4503" t="s">
        <v>17906</v>
      </c>
      <c r="B4503">
        <v>1</v>
      </c>
    </row>
    <row r="4504" spans="1:2" x14ac:dyDescent="0.25">
      <c r="A4504" t="s">
        <v>17907</v>
      </c>
      <c r="B4504">
        <v>1</v>
      </c>
    </row>
    <row r="4505" spans="1:2" x14ac:dyDescent="0.25">
      <c r="A4505" t="s">
        <v>17908</v>
      </c>
      <c r="B4505">
        <v>1</v>
      </c>
    </row>
    <row r="4506" spans="1:2" x14ac:dyDescent="0.25">
      <c r="A4506" t="s">
        <v>17909</v>
      </c>
      <c r="B4506">
        <v>1</v>
      </c>
    </row>
    <row r="4507" spans="1:2" x14ac:dyDescent="0.25">
      <c r="A4507" t="s">
        <v>17910</v>
      </c>
      <c r="B4507">
        <v>1</v>
      </c>
    </row>
    <row r="4508" spans="1:2" x14ac:dyDescent="0.25">
      <c r="A4508" t="s">
        <v>17911</v>
      </c>
      <c r="B4508">
        <v>1</v>
      </c>
    </row>
    <row r="4509" spans="1:2" x14ac:dyDescent="0.25">
      <c r="A4509" t="s">
        <v>17912</v>
      </c>
      <c r="B4509">
        <v>1</v>
      </c>
    </row>
    <row r="4510" spans="1:2" x14ac:dyDescent="0.25">
      <c r="A4510" t="s">
        <v>17913</v>
      </c>
      <c r="B4510">
        <v>1</v>
      </c>
    </row>
    <row r="4511" spans="1:2" x14ac:dyDescent="0.25">
      <c r="A4511" t="s">
        <v>17914</v>
      </c>
      <c r="B4511">
        <v>1</v>
      </c>
    </row>
    <row r="4512" spans="1:2" x14ac:dyDescent="0.25">
      <c r="A4512" t="s">
        <v>17915</v>
      </c>
      <c r="B4512">
        <v>1</v>
      </c>
    </row>
    <row r="4513" spans="1:2" x14ac:dyDescent="0.25">
      <c r="A4513" t="s">
        <v>17916</v>
      </c>
      <c r="B4513">
        <v>1</v>
      </c>
    </row>
    <row r="4514" spans="1:2" x14ac:dyDescent="0.25">
      <c r="A4514" t="s">
        <v>17917</v>
      </c>
      <c r="B4514">
        <v>1</v>
      </c>
    </row>
    <row r="4515" spans="1:2" x14ac:dyDescent="0.25">
      <c r="A4515" t="s">
        <v>17918</v>
      </c>
      <c r="B4515">
        <v>1</v>
      </c>
    </row>
    <row r="4516" spans="1:2" x14ac:dyDescent="0.25">
      <c r="A4516" t="s">
        <v>17919</v>
      </c>
      <c r="B4516">
        <v>1</v>
      </c>
    </row>
    <row r="4517" spans="1:2" x14ac:dyDescent="0.25">
      <c r="A4517" t="s">
        <v>17920</v>
      </c>
      <c r="B4517">
        <v>1</v>
      </c>
    </row>
    <row r="4518" spans="1:2" x14ac:dyDescent="0.25">
      <c r="A4518" t="s">
        <v>17921</v>
      </c>
      <c r="B4518">
        <v>1</v>
      </c>
    </row>
    <row r="4519" spans="1:2" x14ac:dyDescent="0.25">
      <c r="A4519" t="s">
        <v>17922</v>
      </c>
      <c r="B4519">
        <v>1</v>
      </c>
    </row>
    <row r="4520" spans="1:2" x14ac:dyDescent="0.25">
      <c r="A4520" t="s">
        <v>17923</v>
      </c>
      <c r="B4520">
        <v>1</v>
      </c>
    </row>
    <row r="4521" spans="1:2" x14ac:dyDescent="0.25">
      <c r="A4521" t="s">
        <v>17924</v>
      </c>
      <c r="B4521">
        <v>1</v>
      </c>
    </row>
    <row r="4522" spans="1:2" x14ac:dyDescent="0.25">
      <c r="A4522" t="s">
        <v>17925</v>
      </c>
      <c r="B4522">
        <v>1</v>
      </c>
    </row>
    <row r="4523" spans="1:2" x14ac:dyDescent="0.25">
      <c r="A4523" t="s">
        <v>17926</v>
      </c>
      <c r="B4523">
        <v>1</v>
      </c>
    </row>
    <row r="4524" spans="1:2" x14ac:dyDescent="0.25">
      <c r="A4524" t="s">
        <v>17927</v>
      </c>
      <c r="B4524">
        <v>1</v>
      </c>
    </row>
    <row r="4525" spans="1:2" x14ac:dyDescent="0.25">
      <c r="A4525" t="s">
        <v>17928</v>
      </c>
      <c r="B4525">
        <v>1</v>
      </c>
    </row>
    <row r="4526" spans="1:2" x14ac:dyDescent="0.25">
      <c r="A4526" t="s">
        <v>17929</v>
      </c>
      <c r="B4526">
        <v>1</v>
      </c>
    </row>
    <row r="4527" spans="1:2" x14ac:dyDescent="0.25">
      <c r="A4527" t="s">
        <v>17930</v>
      </c>
      <c r="B4527">
        <v>1</v>
      </c>
    </row>
    <row r="4528" spans="1:2" x14ac:dyDescent="0.25">
      <c r="A4528" t="s">
        <v>17931</v>
      </c>
      <c r="B4528">
        <v>1</v>
      </c>
    </row>
    <row r="4529" spans="1:2" x14ac:dyDescent="0.25">
      <c r="A4529" t="s">
        <v>17932</v>
      </c>
      <c r="B4529">
        <v>1</v>
      </c>
    </row>
    <row r="4530" spans="1:2" x14ac:dyDescent="0.25">
      <c r="A4530" t="s">
        <v>17933</v>
      </c>
      <c r="B4530">
        <v>1</v>
      </c>
    </row>
    <row r="4531" spans="1:2" x14ac:dyDescent="0.25">
      <c r="A4531" t="s">
        <v>17934</v>
      </c>
      <c r="B4531">
        <v>1</v>
      </c>
    </row>
    <row r="4532" spans="1:2" x14ac:dyDescent="0.25">
      <c r="A4532" t="s">
        <v>17935</v>
      </c>
      <c r="B4532">
        <v>1</v>
      </c>
    </row>
    <row r="4533" spans="1:2" x14ac:dyDescent="0.25">
      <c r="A4533" t="s">
        <v>17936</v>
      </c>
      <c r="B4533">
        <v>1</v>
      </c>
    </row>
    <row r="4534" spans="1:2" x14ac:dyDescent="0.25">
      <c r="A4534" t="s">
        <v>17937</v>
      </c>
      <c r="B4534">
        <v>1</v>
      </c>
    </row>
    <row r="4535" spans="1:2" x14ac:dyDescent="0.25">
      <c r="A4535" t="s">
        <v>17938</v>
      </c>
      <c r="B4535">
        <v>1</v>
      </c>
    </row>
    <row r="4536" spans="1:2" x14ac:dyDescent="0.25">
      <c r="A4536" t="s">
        <v>17939</v>
      </c>
      <c r="B4536">
        <v>1</v>
      </c>
    </row>
    <row r="4537" spans="1:2" x14ac:dyDescent="0.25">
      <c r="A4537" t="s">
        <v>17940</v>
      </c>
      <c r="B4537">
        <v>1</v>
      </c>
    </row>
    <row r="4538" spans="1:2" x14ac:dyDescent="0.25">
      <c r="A4538" t="s">
        <v>17941</v>
      </c>
      <c r="B4538">
        <v>1</v>
      </c>
    </row>
    <row r="4539" spans="1:2" x14ac:dyDescent="0.25">
      <c r="A4539" t="s">
        <v>17942</v>
      </c>
      <c r="B4539">
        <v>1</v>
      </c>
    </row>
    <row r="4540" spans="1:2" x14ac:dyDescent="0.25">
      <c r="A4540" t="s">
        <v>17943</v>
      </c>
      <c r="B4540">
        <v>1</v>
      </c>
    </row>
    <row r="4541" spans="1:2" x14ac:dyDescent="0.25">
      <c r="A4541" t="s">
        <v>17944</v>
      </c>
      <c r="B4541">
        <v>1</v>
      </c>
    </row>
    <row r="4542" spans="1:2" x14ac:dyDescent="0.25">
      <c r="A4542" t="s">
        <v>17945</v>
      </c>
      <c r="B4542">
        <v>1</v>
      </c>
    </row>
    <row r="4543" spans="1:2" x14ac:dyDescent="0.25">
      <c r="A4543" t="s">
        <v>17946</v>
      </c>
      <c r="B4543">
        <v>1</v>
      </c>
    </row>
    <row r="4544" spans="1:2" x14ac:dyDescent="0.25">
      <c r="A4544" t="s">
        <v>17947</v>
      </c>
      <c r="B4544">
        <v>1</v>
      </c>
    </row>
    <row r="4545" spans="1:2" x14ac:dyDescent="0.25">
      <c r="A4545" t="s">
        <v>17948</v>
      </c>
      <c r="B4545">
        <v>1</v>
      </c>
    </row>
    <row r="4546" spans="1:2" x14ac:dyDescent="0.25">
      <c r="A4546" t="s">
        <v>17949</v>
      </c>
      <c r="B4546">
        <v>1</v>
      </c>
    </row>
    <row r="4547" spans="1:2" x14ac:dyDescent="0.25">
      <c r="A4547" t="s">
        <v>17950</v>
      </c>
      <c r="B4547">
        <v>1</v>
      </c>
    </row>
    <row r="4548" spans="1:2" x14ac:dyDescent="0.25">
      <c r="A4548" t="s">
        <v>17951</v>
      </c>
      <c r="B4548">
        <v>1</v>
      </c>
    </row>
    <row r="4549" spans="1:2" x14ac:dyDescent="0.25">
      <c r="A4549" t="s">
        <v>17952</v>
      </c>
      <c r="B4549">
        <v>1</v>
      </c>
    </row>
    <row r="4550" spans="1:2" x14ac:dyDescent="0.25">
      <c r="A4550" t="s">
        <v>17953</v>
      </c>
      <c r="B4550">
        <v>1</v>
      </c>
    </row>
    <row r="4551" spans="1:2" x14ac:dyDescent="0.25">
      <c r="A4551" t="s">
        <v>10919</v>
      </c>
      <c r="B4551">
        <v>1</v>
      </c>
    </row>
    <row r="4552" spans="1:2" x14ac:dyDescent="0.25">
      <c r="A4552" t="s">
        <v>17954</v>
      </c>
      <c r="B4552">
        <v>1</v>
      </c>
    </row>
    <row r="4553" spans="1:2" x14ac:dyDescent="0.25">
      <c r="A4553" t="s">
        <v>17955</v>
      </c>
      <c r="B4553">
        <v>1</v>
      </c>
    </row>
    <row r="4554" spans="1:2" x14ac:dyDescent="0.25">
      <c r="A4554" t="s">
        <v>17956</v>
      </c>
      <c r="B4554">
        <v>1</v>
      </c>
    </row>
    <row r="4555" spans="1:2" x14ac:dyDescent="0.25">
      <c r="A4555" t="s">
        <v>17957</v>
      </c>
      <c r="B4555">
        <v>1</v>
      </c>
    </row>
    <row r="4556" spans="1:2" x14ac:dyDescent="0.25">
      <c r="A4556" t="s">
        <v>17958</v>
      </c>
      <c r="B4556">
        <v>1</v>
      </c>
    </row>
    <row r="4557" spans="1:2" x14ac:dyDescent="0.25">
      <c r="A4557" t="s">
        <v>17959</v>
      </c>
      <c r="B4557">
        <v>1</v>
      </c>
    </row>
    <row r="4558" spans="1:2" x14ac:dyDescent="0.25">
      <c r="A4558" t="s">
        <v>17960</v>
      </c>
      <c r="B4558">
        <v>1</v>
      </c>
    </row>
    <row r="4559" spans="1:2" x14ac:dyDescent="0.25">
      <c r="A4559" t="s">
        <v>17961</v>
      </c>
      <c r="B4559">
        <v>1</v>
      </c>
    </row>
    <row r="4560" spans="1:2" x14ac:dyDescent="0.25">
      <c r="A4560" t="s">
        <v>17962</v>
      </c>
      <c r="B4560">
        <v>1</v>
      </c>
    </row>
    <row r="4561" spans="1:2" x14ac:dyDescent="0.25">
      <c r="A4561" t="s">
        <v>17963</v>
      </c>
      <c r="B4561">
        <v>1</v>
      </c>
    </row>
    <row r="4562" spans="1:2" x14ac:dyDescent="0.25">
      <c r="A4562" t="s">
        <v>17964</v>
      </c>
      <c r="B4562">
        <v>1</v>
      </c>
    </row>
    <row r="4563" spans="1:2" x14ac:dyDescent="0.25">
      <c r="A4563" t="s">
        <v>17965</v>
      </c>
      <c r="B4563">
        <v>1</v>
      </c>
    </row>
    <row r="4564" spans="1:2" x14ac:dyDescent="0.25">
      <c r="A4564" t="s">
        <v>17966</v>
      </c>
      <c r="B4564">
        <v>1</v>
      </c>
    </row>
    <row r="4565" spans="1:2" x14ac:dyDescent="0.25">
      <c r="A4565" t="s">
        <v>17967</v>
      </c>
      <c r="B4565">
        <v>1</v>
      </c>
    </row>
    <row r="4566" spans="1:2" x14ac:dyDescent="0.25">
      <c r="A4566" t="s">
        <v>17968</v>
      </c>
      <c r="B4566">
        <v>1</v>
      </c>
    </row>
    <row r="4567" spans="1:2" x14ac:dyDescent="0.25">
      <c r="A4567" t="s">
        <v>17969</v>
      </c>
      <c r="B4567">
        <v>1</v>
      </c>
    </row>
    <row r="4568" spans="1:2" x14ac:dyDescent="0.25">
      <c r="A4568" t="s">
        <v>17970</v>
      </c>
      <c r="B4568">
        <v>1</v>
      </c>
    </row>
    <row r="4569" spans="1:2" x14ac:dyDescent="0.25">
      <c r="A4569" t="s">
        <v>17971</v>
      </c>
      <c r="B4569">
        <v>1</v>
      </c>
    </row>
    <row r="4570" spans="1:2" x14ac:dyDescent="0.25">
      <c r="A4570" t="s">
        <v>17972</v>
      </c>
      <c r="B4570">
        <v>1</v>
      </c>
    </row>
    <row r="4571" spans="1:2" x14ac:dyDescent="0.25">
      <c r="A4571" t="s">
        <v>17973</v>
      </c>
      <c r="B4571">
        <v>1</v>
      </c>
    </row>
    <row r="4572" spans="1:2" x14ac:dyDescent="0.25">
      <c r="A4572" t="s">
        <v>17974</v>
      </c>
      <c r="B4572">
        <v>1</v>
      </c>
    </row>
    <row r="4573" spans="1:2" x14ac:dyDescent="0.25">
      <c r="A4573" t="s">
        <v>17975</v>
      </c>
      <c r="B4573">
        <v>1</v>
      </c>
    </row>
    <row r="4574" spans="1:2" x14ac:dyDescent="0.25">
      <c r="A4574" t="s">
        <v>17976</v>
      </c>
      <c r="B4574">
        <v>1</v>
      </c>
    </row>
    <row r="4575" spans="1:2" x14ac:dyDescent="0.25">
      <c r="A4575" t="s">
        <v>17977</v>
      </c>
      <c r="B4575">
        <v>1</v>
      </c>
    </row>
    <row r="4576" spans="1:2" x14ac:dyDescent="0.25">
      <c r="A4576" t="s">
        <v>17978</v>
      </c>
      <c r="B4576">
        <v>1</v>
      </c>
    </row>
    <row r="4577" spans="1:2" x14ac:dyDescent="0.25">
      <c r="A4577" t="s">
        <v>17979</v>
      </c>
      <c r="B4577">
        <v>1</v>
      </c>
    </row>
    <row r="4578" spans="1:2" x14ac:dyDescent="0.25">
      <c r="A4578" t="s">
        <v>17980</v>
      </c>
      <c r="B4578">
        <v>1</v>
      </c>
    </row>
    <row r="4579" spans="1:2" x14ac:dyDescent="0.25">
      <c r="A4579" t="s">
        <v>17981</v>
      </c>
      <c r="B4579">
        <v>1</v>
      </c>
    </row>
    <row r="4580" spans="1:2" x14ac:dyDescent="0.25">
      <c r="A4580" t="s">
        <v>17982</v>
      </c>
      <c r="B4580">
        <v>1</v>
      </c>
    </row>
    <row r="4581" spans="1:2" x14ac:dyDescent="0.25">
      <c r="A4581" t="s">
        <v>17983</v>
      </c>
      <c r="B4581">
        <v>1</v>
      </c>
    </row>
    <row r="4582" spans="1:2" x14ac:dyDescent="0.25">
      <c r="A4582" t="s">
        <v>17984</v>
      </c>
      <c r="B4582">
        <v>1</v>
      </c>
    </row>
    <row r="4583" spans="1:2" x14ac:dyDescent="0.25">
      <c r="A4583" t="s">
        <v>17985</v>
      </c>
      <c r="B4583">
        <v>1</v>
      </c>
    </row>
    <row r="4584" spans="1:2" x14ac:dyDescent="0.25">
      <c r="A4584" t="s">
        <v>17986</v>
      </c>
      <c r="B4584">
        <v>1</v>
      </c>
    </row>
    <row r="4585" spans="1:2" x14ac:dyDescent="0.25">
      <c r="A4585" t="s">
        <v>17987</v>
      </c>
      <c r="B4585">
        <v>1</v>
      </c>
    </row>
    <row r="4586" spans="1:2" x14ac:dyDescent="0.25">
      <c r="A4586" t="s">
        <v>17988</v>
      </c>
      <c r="B4586">
        <v>1</v>
      </c>
    </row>
    <row r="4587" spans="1:2" x14ac:dyDescent="0.25">
      <c r="A4587" t="s">
        <v>17989</v>
      </c>
      <c r="B4587">
        <v>1</v>
      </c>
    </row>
    <row r="4588" spans="1:2" x14ac:dyDescent="0.25">
      <c r="A4588" t="s">
        <v>17990</v>
      </c>
      <c r="B4588">
        <v>1</v>
      </c>
    </row>
    <row r="4589" spans="1:2" x14ac:dyDescent="0.25">
      <c r="A4589" t="s">
        <v>17991</v>
      </c>
      <c r="B4589">
        <v>1</v>
      </c>
    </row>
    <row r="4590" spans="1:2" x14ac:dyDescent="0.25">
      <c r="A4590" t="s">
        <v>17992</v>
      </c>
      <c r="B4590">
        <v>1</v>
      </c>
    </row>
    <row r="4591" spans="1:2" x14ac:dyDescent="0.25">
      <c r="A4591" t="s">
        <v>17993</v>
      </c>
      <c r="B4591">
        <v>1</v>
      </c>
    </row>
    <row r="4592" spans="1:2" x14ac:dyDescent="0.25">
      <c r="A4592" t="s">
        <v>17994</v>
      </c>
      <c r="B4592">
        <v>1</v>
      </c>
    </row>
    <row r="4593" spans="1:2" x14ac:dyDescent="0.25">
      <c r="A4593" t="s">
        <v>17995</v>
      </c>
      <c r="B4593">
        <v>1</v>
      </c>
    </row>
    <row r="4594" spans="1:2" x14ac:dyDescent="0.25">
      <c r="A4594" t="s">
        <v>17996</v>
      </c>
      <c r="B4594">
        <v>1</v>
      </c>
    </row>
    <row r="4595" spans="1:2" x14ac:dyDescent="0.25">
      <c r="A4595" t="s">
        <v>17997</v>
      </c>
      <c r="B4595">
        <v>1</v>
      </c>
    </row>
    <row r="4596" spans="1:2" x14ac:dyDescent="0.25">
      <c r="A4596" t="s">
        <v>17998</v>
      </c>
      <c r="B4596">
        <v>1</v>
      </c>
    </row>
    <row r="4597" spans="1:2" x14ac:dyDescent="0.25">
      <c r="A4597" t="s">
        <v>17999</v>
      </c>
      <c r="B4597">
        <v>1</v>
      </c>
    </row>
    <row r="4598" spans="1:2" x14ac:dyDescent="0.25">
      <c r="A4598" t="s">
        <v>18000</v>
      </c>
      <c r="B4598">
        <v>1</v>
      </c>
    </row>
    <row r="4599" spans="1:2" x14ac:dyDescent="0.25">
      <c r="A4599" t="s">
        <v>18001</v>
      </c>
      <c r="B4599">
        <v>1</v>
      </c>
    </row>
    <row r="4600" spans="1:2" x14ac:dyDescent="0.25">
      <c r="A4600" t="s">
        <v>18002</v>
      </c>
      <c r="B4600">
        <v>1</v>
      </c>
    </row>
    <row r="4601" spans="1:2" x14ac:dyDescent="0.25">
      <c r="A4601" t="s">
        <v>18003</v>
      </c>
      <c r="B4601">
        <v>1</v>
      </c>
    </row>
    <row r="4602" spans="1:2" x14ac:dyDescent="0.25">
      <c r="A4602" t="s">
        <v>10969</v>
      </c>
      <c r="B4602">
        <v>1</v>
      </c>
    </row>
    <row r="4603" spans="1:2" x14ac:dyDescent="0.25">
      <c r="A4603" t="s">
        <v>18004</v>
      </c>
      <c r="B4603">
        <v>1</v>
      </c>
    </row>
    <row r="4604" spans="1:2" x14ac:dyDescent="0.25">
      <c r="A4604" t="s">
        <v>18005</v>
      </c>
      <c r="B4604">
        <v>1</v>
      </c>
    </row>
    <row r="4605" spans="1:2" x14ac:dyDescent="0.25">
      <c r="A4605" t="s">
        <v>18006</v>
      </c>
      <c r="B4605">
        <v>1</v>
      </c>
    </row>
    <row r="4606" spans="1:2" x14ac:dyDescent="0.25">
      <c r="A4606" t="s">
        <v>18007</v>
      </c>
      <c r="B4606">
        <v>1</v>
      </c>
    </row>
    <row r="4607" spans="1:2" x14ac:dyDescent="0.25">
      <c r="A4607" t="s">
        <v>18008</v>
      </c>
      <c r="B4607">
        <v>1</v>
      </c>
    </row>
    <row r="4608" spans="1:2" x14ac:dyDescent="0.25">
      <c r="A4608" t="s">
        <v>18009</v>
      </c>
      <c r="B4608">
        <v>1</v>
      </c>
    </row>
    <row r="4609" spans="1:2" x14ac:dyDescent="0.25">
      <c r="A4609" t="s">
        <v>18010</v>
      </c>
      <c r="B4609">
        <v>1</v>
      </c>
    </row>
    <row r="4610" spans="1:2" x14ac:dyDescent="0.25">
      <c r="A4610" t="s">
        <v>18011</v>
      </c>
      <c r="B4610">
        <v>1</v>
      </c>
    </row>
    <row r="4611" spans="1:2" x14ac:dyDescent="0.25">
      <c r="A4611" t="s">
        <v>18012</v>
      </c>
      <c r="B4611">
        <v>1</v>
      </c>
    </row>
    <row r="4612" spans="1:2" x14ac:dyDescent="0.25">
      <c r="A4612" t="s">
        <v>18013</v>
      </c>
      <c r="B4612">
        <v>1</v>
      </c>
    </row>
    <row r="4613" spans="1:2" x14ac:dyDescent="0.25">
      <c r="A4613" t="s">
        <v>18014</v>
      </c>
      <c r="B4613">
        <v>1</v>
      </c>
    </row>
    <row r="4614" spans="1:2" x14ac:dyDescent="0.25">
      <c r="A4614" t="s">
        <v>18015</v>
      </c>
      <c r="B4614">
        <v>1</v>
      </c>
    </row>
    <row r="4615" spans="1:2" x14ac:dyDescent="0.25">
      <c r="A4615" t="s">
        <v>18016</v>
      </c>
      <c r="B4615">
        <v>1</v>
      </c>
    </row>
    <row r="4616" spans="1:2" x14ac:dyDescent="0.25">
      <c r="A4616" t="s">
        <v>18017</v>
      </c>
      <c r="B4616">
        <v>1</v>
      </c>
    </row>
    <row r="4617" spans="1:2" x14ac:dyDescent="0.25">
      <c r="A4617" t="s">
        <v>18018</v>
      </c>
      <c r="B4617">
        <v>1</v>
      </c>
    </row>
    <row r="4618" spans="1:2" x14ac:dyDescent="0.25">
      <c r="A4618" t="s">
        <v>18019</v>
      </c>
      <c r="B4618">
        <v>1</v>
      </c>
    </row>
    <row r="4619" spans="1:2" x14ac:dyDescent="0.25">
      <c r="A4619" t="s">
        <v>18020</v>
      </c>
      <c r="B4619">
        <v>1</v>
      </c>
    </row>
    <row r="4620" spans="1:2" x14ac:dyDescent="0.25">
      <c r="A4620" t="s">
        <v>18021</v>
      </c>
      <c r="B4620">
        <v>1</v>
      </c>
    </row>
    <row r="4621" spans="1:2" x14ac:dyDescent="0.25">
      <c r="A4621" t="s">
        <v>18022</v>
      </c>
      <c r="B4621">
        <v>1</v>
      </c>
    </row>
    <row r="4622" spans="1:2" x14ac:dyDescent="0.25">
      <c r="A4622" t="s">
        <v>18023</v>
      </c>
      <c r="B4622">
        <v>1</v>
      </c>
    </row>
    <row r="4623" spans="1:2" x14ac:dyDescent="0.25">
      <c r="A4623" t="s">
        <v>18024</v>
      </c>
      <c r="B4623">
        <v>1</v>
      </c>
    </row>
    <row r="4624" spans="1:2" x14ac:dyDescent="0.25">
      <c r="A4624" t="s">
        <v>18025</v>
      </c>
      <c r="B4624">
        <v>1</v>
      </c>
    </row>
    <row r="4625" spans="1:2" x14ac:dyDescent="0.25">
      <c r="A4625" t="s">
        <v>18026</v>
      </c>
      <c r="B4625">
        <v>1</v>
      </c>
    </row>
    <row r="4626" spans="1:2" x14ac:dyDescent="0.25">
      <c r="A4626" t="s">
        <v>18027</v>
      </c>
      <c r="B4626">
        <v>1</v>
      </c>
    </row>
    <row r="4627" spans="1:2" x14ac:dyDescent="0.25">
      <c r="A4627" t="s">
        <v>18028</v>
      </c>
      <c r="B4627">
        <v>1</v>
      </c>
    </row>
    <row r="4628" spans="1:2" x14ac:dyDescent="0.25">
      <c r="A4628" t="s">
        <v>18029</v>
      </c>
      <c r="B4628">
        <v>1</v>
      </c>
    </row>
    <row r="4629" spans="1:2" x14ac:dyDescent="0.25">
      <c r="A4629" t="s">
        <v>18030</v>
      </c>
      <c r="B4629">
        <v>1</v>
      </c>
    </row>
    <row r="4630" spans="1:2" x14ac:dyDescent="0.25">
      <c r="A4630" t="s">
        <v>18031</v>
      </c>
      <c r="B4630">
        <v>1</v>
      </c>
    </row>
    <row r="4631" spans="1:2" x14ac:dyDescent="0.25">
      <c r="A4631" t="s">
        <v>18032</v>
      </c>
      <c r="B4631">
        <v>1</v>
      </c>
    </row>
    <row r="4632" spans="1:2" x14ac:dyDescent="0.25">
      <c r="A4632" t="s">
        <v>18033</v>
      </c>
      <c r="B4632">
        <v>1</v>
      </c>
    </row>
    <row r="4633" spans="1:2" x14ac:dyDescent="0.25">
      <c r="A4633" t="s">
        <v>18034</v>
      </c>
      <c r="B4633">
        <v>1</v>
      </c>
    </row>
    <row r="4634" spans="1:2" x14ac:dyDescent="0.25">
      <c r="A4634" t="s">
        <v>18035</v>
      </c>
      <c r="B4634">
        <v>1</v>
      </c>
    </row>
    <row r="4635" spans="1:2" x14ac:dyDescent="0.25">
      <c r="A4635" t="s">
        <v>18036</v>
      </c>
      <c r="B4635">
        <v>1</v>
      </c>
    </row>
    <row r="4636" spans="1:2" x14ac:dyDescent="0.25">
      <c r="A4636" t="s">
        <v>18037</v>
      </c>
      <c r="B4636">
        <v>1</v>
      </c>
    </row>
    <row r="4637" spans="1:2" x14ac:dyDescent="0.25">
      <c r="A4637" t="s">
        <v>18038</v>
      </c>
      <c r="B4637">
        <v>1</v>
      </c>
    </row>
    <row r="4638" spans="1:2" x14ac:dyDescent="0.25">
      <c r="A4638" t="s">
        <v>18039</v>
      </c>
      <c r="B4638">
        <v>1</v>
      </c>
    </row>
    <row r="4639" spans="1:2" x14ac:dyDescent="0.25">
      <c r="A4639" t="s">
        <v>18040</v>
      </c>
      <c r="B4639">
        <v>1</v>
      </c>
    </row>
    <row r="4640" spans="1:2" x14ac:dyDescent="0.25">
      <c r="A4640" t="s">
        <v>18041</v>
      </c>
      <c r="B4640">
        <v>1</v>
      </c>
    </row>
    <row r="4641" spans="1:2" x14ac:dyDescent="0.25">
      <c r="A4641" t="s">
        <v>18042</v>
      </c>
      <c r="B4641">
        <v>1</v>
      </c>
    </row>
    <row r="4642" spans="1:2" x14ac:dyDescent="0.25">
      <c r="A4642" t="s">
        <v>18043</v>
      </c>
      <c r="B4642">
        <v>1</v>
      </c>
    </row>
    <row r="4643" spans="1:2" x14ac:dyDescent="0.25">
      <c r="A4643" t="s">
        <v>18044</v>
      </c>
      <c r="B4643">
        <v>1</v>
      </c>
    </row>
    <row r="4644" spans="1:2" x14ac:dyDescent="0.25">
      <c r="A4644" t="s">
        <v>18045</v>
      </c>
      <c r="B4644">
        <v>1</v>
      </c>
    </row>
    <row r="4645" spans="1:2" x14ac:dyDescent="0.25">
      <c r="A4645" t="s">
        <v>18046</v>
      </c>
      <c r="B4645">
        <v>1</v>
      </c>
    </row>
    <row r="4646" spans="1:2" x14ac:dyDescent="0.25">
      <c r="A4646" t="s">
        <v>18047</v>
      </c>
      <c r="B4646">
        <v>1</v>
      </c>
    </row>
    <row r="4647" spans="1:2" x14ac:dyDescent="0.25">
      <c r="A4647" t="s">
        <v>18048</v>
      </c>
      <c r="B4647">
        <v>1</v>
      </c>
    </row>
    <row r="4648" spans="1:2" x14ac:dyDescent="0.25">
      <c r="A4648" t="s">
        <v>18049</v>
      </c>
      <c r="B4648">
        <v>1</v>
      </c>
    </row>
    <row r="4649" spans="1:2" x14ac:dyDescent="0.25">
      <c r="A4649" t="s">
        <v>18050</v>
      </c>
      <c r="B4649">
        <v>1</v>
      </c>
    </row>
    <row r="4650" spans="1:2" x14ac:dyDescent="0.25">
      <c r="A4650" t="s">
        <v>18051</v>
      </c>
      <c r="B4650">
        <v>1</v>
      </c>
    </row>
    <row r="4651" spans="1:2" x14ac:dyDescent="0.25">
      <c r="A4651" t="s">
        <v>18052</v>
      </c>
      <c r="B4651">
        <v>1</v>
      </c>
    </row>
    <row r="4652" spans="1:2" x14ac:dyDescent="0.25">
      <c r="A4652" t="s">
        <v>18053</v>
      </c>
      <c r="B4652">
        <v>1</v>
      </c>
    </row>
    <row r="4653" spans="1:2" x14ac:dyDescent="0.25">
      <c r="A4653" t="s">
        <v>18054</v>
      </c>
      <c r="B4653">
        <v>1</v>
      </c>
    </row>
    <row r="4654" spans="1:2" x14ac:dyDescent="0.25">
      <c r="A4654" t="s">
        <v>18055</v>
      </c>
      <c r="B4654">
        <v>1</v>
      </c>
    </row>
    <row r="4655" spans="1:2" x14ac:dyDescent="0.25">
      <c r="A4655" t="s">
        <v>11023</v>
      </c>
      <c r="B4655">
        <v>1</v>
      </c>
    </row>
    <row r="4656" spans="1:2" x14ac:dyDescent="0.25">
      <c r="A4656" t="s">
        <v>18056</v>
      </c>
      <c r="B4656">
        <v>1</v>
      </c>
    </row>
    <row r="4657" spans="1:2" x14ac:dyDescent="0.25">
      <c r="A4657" t="s">
        <v>18057</v>
      </c>
      <c r="B4657">
        <v>1</v>
      </c>
    </row>
    <row r="4658" spans="1:2" x14ac:dyDescent="0.25">
      <c r="A4658" t="s">
        <v>18058</v>
      </c>
      <c r="B4658">
        <v>1</v>
      </c>
    </row>
    <row r="4659" spans="1:2" x14ac:dyDescent="0.25">
      <c r="A4659" t="s">
        <v>18059</v>
      </c>
      <c r="B4659">
        <v>1</v>
      </c>
    </row>
    <row r="4660" spans="1:2" x14ac:dyDescent="0.25">
      <c r="A4660" t="s">
        <v>18060</v>
      </c>
      <c r="B4660">
        <v>1</v>
      </c>
    </row>
    <row r="4661" spans="1:2" x14ac:dyDescent="0.25">
      <c r="A4661" t="s">
        <v>18061</v>
      </c>
      <c r="B4661">
        <v>1</v>
      </c>
    </row>
    <row r="4662" spans="1:2" x14ac:dyDescent="0.25">
      <c r="A4662" t="s">
        <v>18062</v>
      </c>
      <c r="B4662">
        <v>1</v>
      </c>
    </row>
    <row r="4663" spans="1:2" x14ac:dyDescent="0.25">
      <c r="A4663" t="s">
        <v>18063</v>
      </c>
      <c r="B4663">
        <v>1</v>
      </c>
    </row>
    <row r="4664" spans="1:2" x14ac:dyDescent="0.25">
      <c r="A4664" t="s">
        <v>18064</v>
      </c>
      <c r="B4664">
        <v>1</v>
      </c>
    </row>
    <row r="4665" spans="1:2" x14ac:dyDescent="0.25">
      <c r="A4665" t="s">
        <v>18065</v>
      </c>
      <c r="B4665">
        <v>1</v>
      </c>
    </row>
    <row r="4666" spans="1:2" x14ac:dyDescent="0.25">
      <c r="A4666" t="s">
        <v>18066</v>
      </c>
      <c r="B4666">
        <v>1</v>
      </c>
    </row>
    <row r="4667" spans="1:2" x14ac:dyDescent="0.25">
      <c r="A4667" t="s">
        <v>18067</v>
      </c>
      <c r="B4667">
        <v>1</v>
      </c>
    </row>
    <row r="4668" spans="1:2" x14ac:dyDescent="0.25">
      <c r="A4668" t="s">
        <v>18068</v>
      </c>
      <c r="B4668">
        <v>1</v>
      </c>
    </row>
    <row r="4669" spans="1:2" x14ac:dyDescent="0.25">
      <c r="A4669" t="s">
        <v>18069</v>
      </c>
      <c r="B4669">
        <v>1</v>
      </c>
    </row>
    <row r="4670" spans="1:2" x14ac:dyDescent="0.25">
      <c r="A4670" t="s">
        <v>18070</v>
      </c>
      <c r="B4670">
        <v>1</v>
      </c>
    </row>
    <row r="4671" spans="1:2" x14ac:dyDescent="0.25">
      <c r="A4671" t="s">
        <v>18071</v>
      </c>
      <c r="B4671">
        <v>1</v>
      </c>
    </row>
    <row r="4672" spans="1:2" x14ac:dyDescent="0.25">
      <c r="A4672" t="s">
        <v>18072</v>
      </c>
      <c r="B4672">
        <v>1</v>
      </c>
    </row>
    <row r="4673" spans="1:2" x14ac:dyDescent="0.25">
      <c r="A4673" t="s">
        <v>18073</v>
      </c>
      <c r="B4673">
        <v>1</v>
      </c>
    </row>
    <row r="4674" spans="1:2" x14ac:dyDescent="0.25">
      <c r="A4674" t="s">
        <v>18074</v>
      </c>
      <c r="B4674">
        <v>1</v>
      </c>
    </row>
    <row r="4675" spans="1:2" x14ac:dyDescent="0.25">
      <c r="A4675" t="s">
        <v>18075</v>
      </c>
      <c r="B4675">
        <v>1</v>
      </c>
    </row>
    <row r="4676" spans="1:2" x14ac:dyDescent="0.25">
      <c r="A4676" t="s">
        <v>18076</v>
      </c>
      <c r="B4676">
        <v>1</v>
      </c>
    </row>
    <row r="4677" spans="1:2" x14ac:dyDescent="0.25">
      <c r="A4677" t="s">
        <v>18077</v>
      </c>
      <c r="B4677">
        <v>1</v>
      </c>
    </row>
    <row r="4678" spans="1:2" x14ac:dyDescent="0.25">
      <c r="A4678" t="s">
        <v>18078</v>
      </c>
      <c r="B4678">
        <v>1</v>
      </c>
    </row>
    <row r="4679" spans="1:2" x14ac:dyDescent="0.25">
      <c r="A4679" t="s">
        <v>18079</v>
      </c>
      <c r="B4679">
        <v>1</v>
      </c>
    </row>
    <row r="4680" spans="1:2" x14ac:dyDescent="0.25">
      <c r="A4680" t="s">
        <v>18080</v>
      </c>
      <c r="B4680">
        <v>1</v>
      </c>
    </row>
    <row r="4681" spans="1:2" x14ac:dyDescent="0.25">
      <c r="A4681" t="s">
        <v>18081</v>
      </c>
      <c r="B4681">
        <v>1</v>
      </c>
    </row>
    <row r="4682" spans="1:2" x14ac:dyDescent="0.25">
      <c r="A4682" t="s">
        <v>18082</v>
      </c>
      <c r="B4682">
        <v>1</v>
      </c>
    </row>
    <row r="4683" spans="1:2" x14ac:dyDescent="0.25">
      <c r="A4683" t="s">
        <v>18083</v>
      </c>
      <c r="B4683">
        <v>1</v>
      </c>
    </row>
    <row r="4684" spans="1:2" x14ac:dyDescent="0.25">
      <c r="A4684" t="s">
        <v>18084</v>
      </c>
      <c r="B4684">
        <v>1</v>
      </c>
    </row>
    <row r="4685" spans="1:2" x14ac:dyDescent="0.25">
      <c r="A4685" t="s">
        <v>18085</v>
      </c>
      <c r="B4685">
        <v>1</v>
      </c>
    </row>
    <row r="4686" spans="1:2" x14ac:dyDescent="0.25">
      <c r="A4686" t="s">
        <v>18086</v>
      </c>
      <c r="B4686">
        <v>1</v>
      </c>
    </row>
    <row r="4687" spans="1:2" x14ac:dyDescent="0.25">
      <c r="A4687" t="s">
        <v>18087</v>
      </c>
      <c r="B4687">
        <v>1</v>
      </c>
    </row>
    <row r="4688" spans="1:2" x14ac:dyDescent="0.25">
      <c r="A4688" t="s">
        <v>18088</v>
      </c>
      <c r="B4688">
        <v>1</v>
      </c>
    </row>
    <row r="4689" spans="1:2" x14ac:dyDescent="0.25">
      <c r="A4689" t="s">
        <v>18089</v>
      </c>
      <c r="B4689">
        <v>1</v>
      </c>
    </row>
    <row r="4690" spans="1:2" x14ac:dyDescent="0.25">
      <c r="A4690" t="s">
        <v>18090</v>
      </c>
      <c r="B4690">
        <v>1</v>
      </c>
    </row>
    <row r="4691" spans="1:2" x14ac:dyDescent="0.25">
      <c r="A4691" t="s">
        <v>18091</v>
      </c>
      <c r="B4691">
        <v>1</v>
      </c>
    </row>
    <row r="4692" spans="1:2" x14ac:dyDescent="0.25">
      <c r="A4692" t="s">
        <v>18092</v>
      </c>
      <c r="B4692">
        <v>1</v>
      </c>
    </row>
    <row r="4693" spans="1:2" x14ac:dyDescent="0.25">
      <c r="A4693" t="s">
        <v>18093</v>
      </c>
      <c r="B4693">
        <v>1</v>
      </c>
    </row>
    <row r="4694" spans="1:2" x14ac:dyDescent="0.25">
      <c r="A4694" t="s">
        <v>18094</v>
      </c>
      <c r="B4694">
        <v>1</v>
      </c>
    </row>
    <row r="4695" spans="1:2" x14ac:dyDescent="0.25">
      <c r="A4695" t="s">
        <v>18095</v>
      </c>
      <c r="B4695">
        <v>1</v>
      </c>
    </row>
    <row r="4696" spans="1:2" x14ac:dyDescent="0.25">
      <c r="A4696" t="s">
        <v>18096</v>
      </c>
      <c r="B4696">
        <v>1</v>
      </c>
    </row>
    <row r="4697" spans="1:2" x14ac:dyDescent="0.25">
      <c r="A4697" t="s">
        <v>18097</v>
      </c>
      <c r="B4697">
        <v>1</v>
      </c>
    </row>
    <row r="4698" spans="1:2" x14ac:dyDescent="0.25">
      <c r="A4698" t="s">
        <v>18098</v>
      </c>
      <c r="B4698">
        <v>1</v>
      </c>
    </row>
    <row r="4699" spans="1:2" x14ac:dyDescent="0.25">
      <c r="A4699" t="s">
        <v>18099</v>
      </c>
      <c r="B4699">
        <v>1</v>
      </c>
    </row>
    <row r="4700" spans="1:2" x14ac:dyDescent="0.25">
      <c r="A4700" t="s">
        <v>18100</v>
      </c>
      <c r="B4700">
        <v>1</v>
      </c>
    </row>
    <row r="4701" spans="1:2" x14ac:dyDescent="0.25">
      <c r="A4701" t="s">
        <v>18101</v>
      </c>
      <c r="B4701">
        <v>1</v>
      </c>
    </row>
    <row r="4702" spans="1:2" x14ac:dyDescent="0.25">
      <c r="A4702" t="s">
        <v>18102</v>
      </c>
      <c r="B4702">
        <v>1</v>
      </c>
    </row>
    <row r="4703" spans="1:2" x14ac:dyDescent="0.25">
      <c r="A4703" t="s">
        <v>18103</v>
      </c>
      <c r="B4703">
        <v>1</v>
      </c>
    </row>
    <row r="4704" spans="1:2" x14ac:dyDescent="0.25">
      <c r="A4704" t="s">
        <v>18104</v>
      </c>
      <c r="B4704">
        <v>1</v>
      </c>
    </row>
    <row r="4705" spans="1:2" x14ac:dyDescent="0.25">
      <c r="A4705" t="s">
        <v>18105</v>
      </c>
      <c r="B4705">
        <v>1</v>
      </c>
    </row>
    <row r="4706" spans="1:2" x14ac:dyDescent="0.25">
      <c r="A4706" t="s">
        <v>18106</v>
      </c>
      <c r="B4706">
        <v>1</v>
      </c>
    </row>
    <row r="4707" spans="1:2" x14ac:dyDescent="0.25">
      <c r="A4707" t="s">
        <v>18107</v>
      </c>
      <c r="B4707">
        <v>1</v>
      </c>
    </row>
    <row r="4708" spans="1:2" x14ac:dyDescent="0.25">
      <c r="A4708" t="s">
        <v>18108</v>
      </c>
      <c r="B4708">
        <v>1</v>
      </c>
    </row>
    <row r="4709" spans="1:2" x14ac:dyDescent="0.25">
      <c r="A4709" t="s">
        <v>18109</v>
      </c>
      <c r="B4709">
        <v>1</v>
      </c>
    </row>
    <row r="4710" spans="1:2" x14ac:dyDescent="0.25">
      <c r="A4710" t="s">
        <v>18110</v>
      </c>
      <c r="B4710">
        <v>1</v>
      </c>
    </row>
    <row r="4711" spans="1:2" x14ac:dyDescent="0.25">
      <c r="A4711" t="s">
        <v>18111</v>
      </c>
      <c r="B4711">
        <v>1</v>
      </c>
    </row>
    <row r="4712" spans="1:2" x14ac:dyDescent="0.25">
      <c r="A4712" t="s">
        <v>18112</v>
      </c>
      <c r="B4712">
        <v>1</v>
      </c>
    </row>
    <row r="4713" spans="1:2" x14ac:dyDescent="0.25">
      <c r="A4713" t="s">
        <v>18113</v>
      </c>
      <c r="B4713">
        <v>1</v>
      </c>
    </row>
    <row r="4714" spans="1:2" x14ac:dyDescent="0.25">
      <c r="A4714" t="s">
        <v>18114</v>
      </c>
      <c r="B4714">
        <v>1</v>
      </c>
    </row>
    <row r="4715" spans="1:2" x14ac:dyDescent="0.25">
      <c r="A4715" t="s">
        <v>18115</v>
      </c>
      <c r="B4715">
        <v>1</v>
      </c>
    </row>
    <row r="4716" spans="1:2" x14ac:dyDescent="0.25">
      <c r="A4716" t="s">
        <v>11086</v>
      </c>
      <c r="B4716">
        <v>1</v>
      </c>
    </row>
    <row r="4717" spans="1:2" x14ac:dyDescent="0.25">
      <c r="A4717" t="s">
        <v>18116</v>
      </c>
      <c r="B4717">
        <v>1</v>
      </c>
    </row>
    <row r="4718" spans="1:2" x14ac:dyDescent="0.25">
      <c r="A4718" t="s">
        <v>18117</v>
      </c>
      <c r="B4718">
        <v>1</v>
      </c>
    </row>
    <row r="4719" spans="1:2" x14ac:dyDescent="0.25">
      <c r="A4719" t="s">
        <v>18118</v>
      </c>
      <c r="B4719">
        <v>1</v>
      </c>
    </row>
    <row r="4720" spans="1:2" x14ac:dyDescent="0.25">
      <c r="A4720" t="s">
        <v>18119</v>
      </c>
      <c r="B4720">
        <v>1</v>
      </c>
    </row>
    <row r="4721" spans="1:2" x14ac:dyDescent="0.25">
      <c r="A4721" t="s">
        <v>18120</v>
      </c>
      <c r="B4721">
        <v>1</v>
      </c>
    </row>
    <row r="4722" spans="1:2" x14ac:dyDescent="0.25">
      <c r="A4722" t="s">
        <v>18121</v>
      </c>
      <c r="B4722">
        <v>1</v>
      </c>
    </row>
    <row r="4723" spans="1:2" x14ac:dyDescent="0.25">
      <c r="A4723" t="s">
        <v>18122</v>
      </c>
      <c r="B4723">
        <v>1</v>
      </c>
    </row>
    <row r="4724" spans="1:2" x14ac:dyDescent="0.25">
      <c r="A4724" t="s">
        <v>18123</v>
      </c>
      <c r="B4724">
        <v>1</v>
      </c>
    </row>
    <row r="4725" spans="1:2" x14ac:dyDescent="0.25">
      <c r="A4725" t="s">
        <v>18124</v>
      </c>
      <c r="B4725">
        <v>1</v>
      </c>
    </row>
    <row r="4726" spans="1:2" x14ac:dyDescent="0.25">
      <c r="A4726" t="s">
        <v>18125</v>
      </c>
      <c r="B4726">
        <v>1</v>
      </c>
    </row>
    <row r="4727" spans="1:2" x14ac:dyDescent="0.25">
      <c r="A4727" t="s">
        <v>18126</v>
      </c>
      <c r="B4727">
        <v>1</v>
      </c>
    </row>
    <row r="4728" spans="1:2" x14ac:dyDescent="0.25">
      <c r="A4728" t="s">
        <v>18127</v>
      </c>
      <c r="B4728">
        <v>1</v>
      </c>
    </row>
    <row r="4729" spans="1:2" x14ac:dyDescent="0.25">
      <c r="A4729" t="s">
        <v>18128</v>
      </c>
      <c r="B4729">
        <v>1</v>
      </c>
    </row>
    <row r="4730" spans="1:2" x14ac:dyDescent="0.25">
      <c r="A4730" t="s">
        <v>18129</v>
      </c>
      <c r="B4730">
        <v>1</v>
      </c>
    </row>
    <row r="4731" spans="1:2" x14ac:dyDescent="0.25">
      <c r="A4731" t="s">
        <v>18130</v>
      </c>
      <c r="B4731">
        <v>1</v>
      </c>
    </row>
    <row r="4732" spans="1:2" x14ac:dyDescent="0.25">
      <c r="A4732" t="s">
        <v>18131</v>
      </c>
      <c r="B4732">
        <v>1</v>
      </c>
    </row>
    <row r="4733" spans="1:2" x14ac:dyDescent="0.25">
      <c r="A4733" t="s">
        <v>18132</v>
      </c>
      <c r="B4733">
        <v>1</v>
      </c>
    </row>
    <row r="4734" spans="1:2" x14ac:dyDescent="0.25">
      <c r="A4734" t="s">
        <v>18133</v>
      </c>
      <c r="B4734">
        <v>1</v>
      </c>
    </row>
    <row r="4735" spans="1:2" x14ac:dyDescent="0.25">
      <c r="A4735" t="s">
        <v>18134</v>
      </c>
      <c r="B4735">
        <v>1</v>
      </c>
    </row>
    <row r="4736" spans="1:2" x14ac:dyDescent="0.25">
      <c r="A4736" t="s">
        <v>18135</v>
      </c>
      <c r="B4736">
        <v>1</v>
      </c>
    </row>
    <row r="4737" spans="1:2" x14ac:dyDescent="0.25">
      <c r="A4737" t="s">
        <v>18136</v>
      </c>
      <c r="B4737">
        <v>1</v>
      </c>
    </row>
    <row r="4738" spans="1:2" x14ac:dyDescent="0.25">
      <c r="A4738" t="s">
        <v>18137</v>
      </c>
      <c r="B4738">
        <v>1</v>
      </c>
    </row>
    <row r="4739" spans="1:2" x14ac:dyDescent="0.25">
      <c r="A4739" t="s">
        <v>18138</v>
      </c>
      <c r="B4739">
        <v>1</v>
      </c>
    </row>
    <row r="4740" spans="1:2" x14ac:dyDescent="0.25">
      <c r="A4740" t="s">
        <v>18139</v>
      </c>
      <c r="B4740">
        <v>1</v>
      </c>
    </row>
    <row r="4741" spans="1:2" x14ac:dyDescent="0.25">
      <c r="A4741" t="s">
        <v>18140</v>
      </c>
      <c r="B4741">
        <v>1</v>
      </c>
    </row>
    <row r="4742" spans="1:2" x14ac:dyDescent="0.25">
      <c r="A4742" t="s">
        <v>18141</v>
      </c>
      <c r="B4742">
        <v>1</v>
      </c>
    </row>
    <row r="4743" spans="1:2" x14ac:dyDescent="0.25">
      <c r="A4743" t="s">
        <v>18142</v>
      </c>
      <c r="B4743">
        <v>1</v>
      </c>
    </row>
    <row r="4744" spans="1:2" x14ac:dyDescent="0.25">
      <c r="A4744" t="s">
        <v>18143</v>
      </c>
      <c r="B4744">
        <v>1</v>
      </c>
    </row>
    <row r="4745" spans="1:2" x14ac:dyDescent="0.25">
      <c r="A4745" t="s">
        <v>18144</v>
      </c>
      <c r="B4745">
        <v>1</v>
      </c>
    </row>
    <row r="4746" spans="1:2" x14ac:dyDescent="0.25">
      <c r="A4746" t="s">
        <v>18145</v>
      </c>
      <c r="B4746">
        <v>1</v>
      </c>
    </row>
    <row r="4747" spans="1:2" x14ac:dyDescent="0.25">
      <c r="A4747" t="s">
        <v>18146</v>
      </c>
      <c r="B4747">
        <v>1</v>
      </c>
    </row>
    <row r="4748" spans="1:2" x14ac:dyDescent="0.25">
      <c r="A4748" t="s">
        <v>18147</v>
      </c>
      <c r="B4748">
        <v>1</v>
      </c>
    </row>
    <row r="4749" spans="1:2" x14ac:dyDescent="0.25">
      <c r="A4749" t="s">
        <v>18148</v>
      </c>
      <c r="B4749">
        <v>1</v>
      </c>
    </row>
    <row r="4750" spans="1:2" x14ac:dyDescent="0.25">
      <c r="A4750" t="s">
        <v>18149</v>
      </c>
      <c r="B4750">
        <v>1</v>
      </c>
    </row>
    <row r="4751" spans="1:2" x14ac:dyDescent="0.25">
      <c r="A4751" t="s">
        <v>18150</v>
      </c>
      <c r="B4751">
        <v>1</v>
      </c>
    </row>
    <row r="4752" spans="1:2" x14ac:dyDescent="0.25">
      <c r="A4752" t="s">
        <v>18151</v>
      </c>
      <c r="B4752">
        <v>1</v>
      </c>
    </row>
    <row r="4753" spans="1:2" x14ac:dyDescent="0.25">
      <c r="A4753" t="s">
        <v>18152</v>
      </c>
      <c r="B4753">
        <v>1</v>
      </c>
    </row>
    <row r="4754" spans="1:2" x14ac:dyDescent="0.25">
      <c r="A4754" t="s">
        <v>18153</v>
      </c>
      <c r="B4754">
        <v>1</v>
      </c>
    </row>
    <row r="4755" spans="1:2" x14ac:dyDescent="0.25">
      <c r="A4755" t="s">
        <v>18154</v>
      </c>
      <c r="B4755">
        <v>1</v>
      </c>
    </row>
    <row r="4756" spans="1:2" x14ac:dyDescent="0.25">
      <c r="A4756" t="s">
        <v>18155</v>
      </c>
      <c r="B4756">
        <v>1</v>
      </c>
    </row>
    <row r="4757" spans="1:2" x14ac:dyDescent="0.25">
      <c r="A4757" t="s">
        <v>18156</v>
      </c>
      <c r="B4757">
        <v>1</v>
      </c>
    </row>
    <row r="4758" spans="1:2" x14ac:dyDescent="0.25">
      <c r="A4758" t="s">
        <v>18157</v>
      </c>
      <c r="B4758">
        <v>1</v>
      </c>
    </row>
    <row r="4759" spans="1:2" x14ac:dyDescent="0.25">
      <c r="A4759" t="s">
        <v>18158</v>
      </c>
      <c r="B4759">
        <v>1</v>
      </c>
    </row>
    <row r="4760" spans="1:2" x14ac:dyDescent="0.25">
      <c r="A4760" t="s">
        <v>18159</v>
      </c>
      <c r="B4760">
        <v>1</v>
      </c>
    </row>
    <row r="4761" spans="1:2" x14ac:dyDescent="0.25">
      <c r="A4761" t="s">
        <v>18160</v>
      </c>
      <c r="B4761">
        <v>1</v>
      </c>
    </row>
    <row r="4762" spans="1:2" x14ac:dyDescent="0.25">
      <c r="A4762" t="s">
        <v>18161</v>
      </c>
      <c r="B4762">
        <v>1</v>
      </c>
    </row>
    <row r="4763" spans="1:2" x14ac:dyDescent="0.25">
      <c r="A4763" t="s">
        <v>18162</v>
      </c>
      <c r="B4763">
        <v>1</v>
      </c>
    </row>
    <row r="4764" spans="1:2" x14ac:dyDescent="0.25">
      <c r="A4764" t="s">
        <v>18163</v>
      </c>
      <c r="B4764">
        <v>1</v>
      </c>
    </row>
    <row r="4765" spans="1:2" x14ac:dyDescent="0.25">
      <c r="A4765" t="s">
        <v>18164</v>
      </c>
      <c r="B4765">
        <v>1</v>
      </c>
    </row>
    <row r="4766" spans="1:2" x14ac:dyDescent="0.25">
      <c r="A4766" t="s">
        <v>18165</v>
      </c>
      <c r="B4766">
        <v>1</v>
      </c>
    </row>
    <row r="4767" spans="1:2" x14ac:dyDescent="0.25">
      <c r="A4767" t="s">
        <v>18166</v>
      </c>
      <c r="B4767">
        <v>1</v>
      </c>
    </row>
    <row r="4768" spans="1:2" x14ac:dyDescent="0.25">
      <c r="A4768" t="s">
        <v>18167</v>
      </c>
      <c r="B4768">
        <v>1</v>
      </c>
    </row>
    <row r="4769" spans="1:2" x14ac:dyDescent="0.25">
      <c r="A4769" t="s">
        <v>18168</v>
      </c>
      <c r="B4769">
        <v>1</v>
      </c>
    </row>
    <row r="4770" spans="1:2" x14ac:dyDescent="0.25">
      <c r="A4770" t="s">
        <v>18169</v>
      </c>
      <c r="B4770">
        <v>1</v>
      </c>
    </row>
    <row r="4771" spans="1:2" x14ac:dyDescent="0.25">
      <c r="A4771" t="s">
        <v>18170</v>
      </c>
      <c r="B4771">
        <v>1</v>
      </c>
    </row>
    <row r="4772" spans="1:2" x14ac:dyDescent="0.25">
      <c r="A4772" t="s">
        <v>18171</v>
      </c>
      <c r="B4772">
        <v>1</v>
      </c>
    </row>
    <row r="4773" spans="1:2" x14ac:dyDescent="0.25">
      <c r="A4773" t="s">
        <v>18172</v>
      </c>
      <c r="B4773">
        <v>1</v>
      </c>
    </row>
    <row r="4774" spans="1:2" x14ac:dyDescent="0.25">
      <c r="A4774" t="s">
        <v>18173</v>
      </c>
      <c r="B4774">
        <v>1</v>
      </c>
    </row>
    <row r="4775" spans="1:2" x14ac:dyDescent="0.25">
      <c r="A4775" t="s">
        <v>18174</v>
      </c>
      <c r="B4775">
        <v>1</v>
      </c>
    </row>
    <row r="4776" spans="1:2" x14ac:dyDescent="0.25">
      <c r="A4776" t="s">
        <v>18175</v>
      </c>
      <c r="B4776">
        <v>1</v>
      </c>
    </row>
    <row r="4777" spans="1:2" x14ac:dyDescent="0.25">
      <c r="A4777" t="s">
        <v>18176</v>
      </c>
      <c r="B4777">
        <v>1</v>
      </c>
    </row>
    <row r="4778" spans="1:2" x14ac:dyDescent="0.25">
      <c r="A4778" t="s">
        <v>18177</v>
      </c>
      <c r="B4778">
        <v>1</v>
      </c>
    </row>
    <row r="4779" spans="1:2" x14ac:dyDescent="0.25">
      <c r="A4779" t="s">
        <v>18178</v>
      </c>
      <c r="B4779">
        <v>1</v>
      </c>
    </row>
    <row r="4780" spans="1:2" x14ac:dyDescent="0.25">
      <c r="A4780" t="s">
        <v>18179</v>
      </c>
      <c r="B4780">
        <v>1</v>
      </c>
    </row>
    <row r="4781" spans="1:2" x14ac:dyDescent="0.25">
      <c r="A4781" t="s">
        <v>18180</v>
      </c>
      <c r="B4781">
        <v>1</v>
      </c>
    </row>
    <row r="4782" spans="1:2" x14ac:dyDescent="0.25">
      <c r="A4782" t="s">
        <v>18181</v>
      </c>
      <c r="B4782">
        <v>1</v>
      </c>
    </row>
    <row r="4783" spans="1:2" x14ac:dyDescent="0.25">
      <c r="A4783" t="s">
        <v>18182</v>
      </c>
      <c r="B4783">
        <v>1</v>
      </c>
    </row>
    <row r="4784" spans="1:2" x14ac:dyDescent="0.25">
      <c r="A4784" t="s">
        <v>18183</v>
      </c>
      <c r="B4784">
        <v>1</v>
      </c>
    </row>
    <row r="4785" spans="1:2" x14ac:dyDescent="0.25">
      <c r="A4785" t="s">
        <v>18184</v>
      </c>
      <c r="B4785">
        <v>1</v>
      </c>
    </row>
    <row r="4786" spans="1:2" x14ac:dyDescent="0.25">
      <c r="A4786" t="s">
        <v>18185</v>
      </c>
      <c r="B4786">
        <v>1</v>
      </c>
    </row>
    <row r="4787" spans="1:2" x14ac:dyDescent="0.25">
      <c r="A4787" t="s">
        <v>18186</v>
      </c>
      <c r="B4787">
        <v>1</v>
      </c>
    </row>
    <row r="4788" spans="1:2" x14ac:dyDescent="0.25">
      <c r="A4788" t="s">
        <v>18187</v>
      </c>
      <c r="B4788">
        <v>1</v>
      </c>
    </row>
    <row r="4789" spans="1:2" x14ac:dyDescent="0.25">
      <c r="A4789" t="s">
        <v>18188</v>
      </c>
      <c r="B4789">
        <v>1</v>
      </c>
    </row>
    <row r="4790" spans="1:2" x14ac:dyDescent="0.25">
      <c r="A4790" t="s">
        <v>18189</v>
      </c>
      <c r="B4790">
        <v>1</v>
      </c>
    </row>
    <row r="4791" spans="1:2" x14ac:dyDescent="0.25">
      <c r="A4791" t="s">
        <v>18190</v>
      </c>
      <c r="B4791">
        <v>1</v>
      </c>
    </row>
    <row r="4792" spans="1:2" x14ac:dyDescent="0.25">
      <c r="A4792" t="s">
        <v>18191</v>
      </c>
      <c r="B4792">
        <v>1</v>
      </c>
    </row>
    <row r="4793" spans="1:2" x14ac:dyDescent="0.25">
      <c r="A4793" t="s">
        <v>18192</v>
      </c>
      <c r="B4793">
        <v>1</v>
      </c>
    </row>
    <row r="4794" spans="1:2" x14ac:dyDescent="0.25">
      <c r="A4794" t="s">
        <v>18193</v>
      </c>
      <c r="B4794">
        <v>1</v>
      </c>
    </row>
    <row r="4795" spans="1:2" x14ac:dyDescent="0.25">
      <c r="A4795" t="s">
        <v>18194</v>
      </c>
      <c r="B4795">
        <v>1</v>
      </c>
    </row>
    <row r="4796" spans="1:2" x14ac:dyDescent="0.25">
      <c r="A4796" t="s">
        <v>18195</v>
      </c>
      <c r="B4796">
        <v>1</v>
      </c>
    </row>
    <row r="4797" spans="1:2" x14ac:dyDescent="0.25">
      <c r="A4797" t="s">
        <v>18196</v>
      </c>
      <c r="B4797">
        <v>1</v>
      </c>
    </row>
    <row r="4798" spans="1:2" x14ac:dyDescent="0.25">
      <c r="A4798" t="s">
        <v>18197</v>
      </c>
      <c r="B4798">
        <v>1</v>
      </c>
    </row>
    <row r="4799" spans="1:2" x14ac:dyDescent="0.25">
      <c r="A4799" t="s">
        <v>18198</v>
      </c>
      <c r="B4799">
        <v>1</v>
      </c>
    </row>
    <row r="4800" spans="1:2" x14ac:dyDescent="0.25">
      <c r="A4800" t="s">
        <v>18199</v>
      </c>
      <c r="B4800">
        <v>1</v>
      </c>
    </row>
    <row r="4801" spans="1:2" x14ac:dyDescent="0.25">
      <c r="A4801" t="s">
        <v>18200</v>
      </c>
      <c r="B4801">
        <v>1</v>
      </c>
    </row>
    <row r="4802" spans="1:2" x14ac:dyDescent="0.25">
      <c r="A4802" t="s">
        <v>18201</v>
      </c>
      <c r="B4802">
        <v>1</v>
      </c>
    </row>
    <row r="4803" spans="1:2" x14ac:dyDescent="0.25">
      <c r="A4803" t="s">
        <v>18202</v>
      </c>
      <c r="B4803">
        <v>1</v>
      </c>
    </row>
    <row r="4804" spans="1:2" x14ac:dyDescent="0.25">
      <c r="A4804" t="s">
        <v>18203</v>
      </c>
      <c r="B4804">
        <v>1</v>
      </c>
    </row>
    <row r="4805" spans="1:2" x14ac:dyDescent="0.25">
      <c r="A4805" t="s">
        <v>18204</v>
      </c>
      <c r="B4805">
        <v>1</v>
      </c>
    </row>
    <row r="4806" spans="1:2" x14ac:dyDescent="0.25">
      <c r="A4806" t="s">
        <v>18205</v>
      </c>
      <c r="B4806">
        <v>1</v>
      </c>
    </row>
    <row r="4807" spans="1:2" x14ac:dyDescent="0.25">
      <c r="A4807" t="s">
        <v>18206</v>
      </c>
      <c r="B4807">
        <v>1</v>
      </c>
    </row>
    <row r="4808" spans="1:2" x14ac:dyDescent="0.25">
      <c r="A4808" t="s">
        <v>18207</v>
      </c>
      <c r="B4808">
        <v>1</v>
      </c>
    </row>
    <row r="4809" spans="1:2" x14ac:dyDescent="0.25">
      <c r="A4809" t="s">
        <v>18208</v>
      </c>
      <c r="B4809">
        <v>1</v>
      </c>
    </row>
    <row r="4810" spans="1:2" x14ac:dyDescent="0.25">
      <c r="A4810" t="s">
        <v>18209</v>
      </c>
      <c r="B4810">
        <v>1</v>
      </c>
    </row>
    <row r="4811" spans="1:2" x14ac:dyDescent="0.25">
      <c r="A4811" t="s">
        <v>18210</v>
      </c>
      <c r="B4811">
        <v>1</v>
      </c>
    </row>
    <row r="4812" spans="1:2" x14ac:dyDescent="0.25">
      <c r="A4812" t="s">
        <v>18211</v>
      </c>
      <c r="B4812">
        <v>1</v>
      </c>
    </row>
    <row r="4813" spans="1:2" x14ac:dyDescent="0.25">
      <c r="A4813" t="s">
        <v>18212</v>
      </c>
      <c r="B4813">
        <v>1</v>
      </c>
    </row>
    <row r="4814" spans="1:2" x14ac:dyDescent="0.25">
      <c r="A4814" t="s">
        <v>18213</v>
      </c>
      <c r="B4814">
        <v>1</v>
      </c>
    </row>
    <row r="4815" spans="1:2" x14ac:dyDescent="0.25">
      <c r="A4815" t="s">
        <v>18214</v>
      </c>
      <c r="B4815">
        <v>1</v>
      </c>
    </row>
    <row r="4816" spans="1:2" x14ac:dyDescent="0.25">
      <c r="A4816" t="s">
        <v>18215</v>
      </c>
      <c r="B4816">
        <v>1</v>
      </c>
    </row>
    <row r="4817" spans="1:2" x14ac:dyDescent="0.25">
      <c r="A4817" t="s">
        <v>18216</v>
      </c>
      <c r="B4817">
        <v>1</v>
      </c>
    </row>
    <row r="4818" spans="1:2" x14ac:dyDescent="0.25">
      <c r="A4818" t="s">
        <v>18217</v>
      </c>
      <c r="B4818">
        <v>1</v>
      </c>
    </row>
    <row r="4819" spans="1:2" x14ac:dyDescent="0.25">
      <c r="A4819" t="s">
        <v>18218</v>
      </c>
      <c r="B4819">
        <v>1</v>
      </c>
    </row>
    <row r="4820" spans="1:2" x14ac:dyDescent="0.25">
      <c r="A4820" t="s">
        <v>18219</v>
      </c>
      <c r="B4820">
        <v>1</v>
      </c>
    </row>
    <row r="4821" spans="1:2" x14ac:dyDescent="0.25">
      <c r="A4821" t="s">
        <v>18220</v>
      </c>
      <c r="B4821">
        <v>1</v>
      </c>
    </row>
    <row r="4822" spans="1:2" x14ac:dyDescent="0.25">
      <c r="A4822" t="s">
        <v>18221</v>
      </c>
      <c r="B4822">
        <v>1</v>
      </c>
    </row>
    <row r="4823" spans="1:2" x14ac:dyDescent="0.25">
      <c r="A4823" t="s">
        <v>18222</v>
      </c>
      <c r="B4823">
        <v>1</v>
      </c>
    </row>
    <row r="4824" spans="1:2" x14ac:dyDescent="0.25">
      <c r="A4824" t="s">
        <v>18223</v>
      </c>
      <c r="B4824">
        <v>1</v>
      </c>
    </row>
    <row r="4825" spans="1:2" x14ac:dyDescent="0.25">
      <c r="A4825" t="s">
        <v>18224</v>
      </c>
      <c r="B4825">
        <v>1</v>
      </c>
    </row>
    <row r="4826" spans="1:2" x14ac:dyDescent="0.25">
      <c r="A4826" t="s">
        <v>18225</v>
      </c>
      <c r="B4826">
        <v>1</v>
      </c>
    </row>
    <row r="4827" spans="1:2" x14ac:dyDescent="0.25">
      <c r="A4827" t="s">
        <v>18226</v>
      </c>
      <c r="B4827">
        <v>1</v>
      </c>
    </row>
    <row r="4828" spans="1:2" x14ac:dyDescent="0.25">
      <c r="A4828" t="s">
        <v>18227</v>
      </c>
      <c r="B4828">
        <v>1</v>
      </c>
    </row>
    <row r="4829" spans="1:2" x14ac:dyDescent="0.25">
      <c r="A4829" t="s">
        <v>18228</v>
      </c>
      <c r="B4829">
        <v>1</v>
      </c>
    </row>
    <row r="4830" spans="1:2" x14ac:dyDescent="0.25">
      <c r="A4830" t="s">
        <v>18229</v>
      </c>
      <c r="B4830">
        <v>1</v>
      </c>
    </row>
    <row r="4831" spans="1:2" x14ac:dyDescent="0.25">
      <c r="A4831" t="s">
        <v>18230</v>
      </c>
      <c r="B4831">
        <v>1</v>
      </c>
    </row>
    <row r="4832" spans="1:2" x14ac:dyDescent="0.25">
      <c r="A4832" t="s">
        <v>18231</v>
      </c>
      <c r="B4832">
        <v>1</v>
      </c>
    </row>
    <row r="4833" spans="1:2" x14ac:dyDescent="0.25">
      <c r="A4833" t="s">
        <v>18232</v>
      </c>
      <c r="B4833">
        <v>1</v>
      </c>
    </row>
    <row r="4834" spans="1:2" x14ac:dyDescent="0.25">
      <c r="A4834" t="s">
        <v>18233</v>
      </c>
      <c r="B4834">
        <v>1</v>
      </c>
    </row>
    <row r="4835" spans="1:2" x14ac:dyDescent="0.25">
      <c r="A4835" t="s">
        <v>11205</v>
      </c>
      <c r="B4835">
        <v>1</v>
      </c>
    </row>
    <row r="4836" spans="1:2" x14ac:dyDescent="0.25">
      <c r="A4836" t="s">
        <v>18234</v>
      </c>
      <c r="B4836">
        <v>1</v>
      </c>
    </row>
    <row r="4837" spans="1:2" x14ac:dyDescent="0.25">
      <c r="A4837" t="s">
        <v>18235</v>
      </c>
      <c r="B4837">
        <v>1</v>
      </c>
    </row>
    <row r="4838" spans="1:2" x14ac:dyDescent="0.25">
      <c r="A4838" t="s">
        <v>18236</v>
      </c>
      <c r="B4838">
        <v>1</v>
      </c>
    </row>
    <row r="4839" spans="1:2" x14ac:dyDescent="0.25">
      <c r="A4839" t="s">
        <v>18237</v>
      </c>
      <c r="B4839">
        <v>1</v>
      </c>
    </row>
    <row r="4840" spans="1:2" x14ac:dyDescent="0.25">
      <c r="A4840" t="s">
        <v>18238</v>
      </c>
      <c r="B4840">
        <v>1</v>
      </c>
    </row>
    <row r="4841" spans="1:2" x14ac:dyDescent="0.25">
      <c r="A4841" t="s">
        <v>18239</v>
      </c>
      <c r="B4841">
        <v>1</v>
      </c>
    </row>
    <row r="4842" spans="1:2" x14ac:dyDescent="0.25">
      <c r="A4842" t="s">
        <v>18240</v>
      </c>
      <c r="B4842">
        <v>1</v>
      </c>
    </row>
    <row r="4843" spans="1:2" x14ac:dyDescent="0.25">
      <c r="A4843" t="s">
        <v>18241</v>
      </c>
      <c r="B4843">
        <v>1</v>
      </c>
    </row>
    <row r="4844" spans="1:2" x14ac:dyDescent="0.25">
      <c r="A4844" t="s">
        <v>18242</v>
      </c>
      <c r="B4844">
        <v>1</v>
      </c>
    </row>
    <row r="4845" spans="1:2" x14ac:dyDescent="0.25">
      <c r="A4845" t="s">
        <v>18243</v>
      </c>
      <c r="B4845">
        <v>1</v>
      </c>
    </row>
    <row r="4846" spans="1:2" x14ac:dyDescent="0.25">
      <c r="A4846" t="s">
        <v>18244</v>
      </c>
      <c r="B4846">
        <v>1</v>
      </c>
    </row>
    <row r="4847" spans="1:2" x14ac:dyDescent="0.25">
      <c r="A4847" t="s">
        <v>18245</v>
      </c>
      <c r="B4847">
        <v>1</v>
      </c>
    </row>
    <row r="4848" spans="1:2" x14ac:dyDescent="0.25">
      <c r="A4848" t="s">
        <v>18246</v>
      </c>
      <c r="B4848">
        <v>1</v>
      </c>
    </row>
    <row r="4849" spans="1:2" x14ac:dyDescent="0.25">
      <c r="A4849" t="s">
        <v>18247</v>
      </c>
      <c r="B4849">
        <v>1</v>
      </c>
    </row>
    <row r="4850" spans="1:2" x14ac:dyDescent="0.25">
      <c r="A4850" t="s">
        <v>18248</v>
      </c>
      <c r="B4850">
        <v>1</v>
      </c>
    </row>
    <row r="4851" spans="1:2" x14ac:dyDescent="0.25">
      <c r="A4851" t="s">
        <v>18249</v>
      </c>
      <c r="B4851">
        <v>1</v>
      </c>
    </row>
    <row r="4852" spans="1:2" x14ac:dyDescent="0.25">
      <c r="A4852" t="s">
        <v>18250</v>
      </c>
      <c r="B4852">
        <v>1</v>
      </c>
    </row>
    <row r="4853" spans="1:2" x14ac:dyDescent="0.25">
      <c r="A4853" t="s">
        <v>18251</v>
      </c>
      <c r="B4853">
        <v>1</v>
      </c>
    </row>
    <row r="4854" spans="1:2" x14ac:dyDescent="0.25">
      <c r="A4854" t="s">
        <v>18252</v>
      </c>
      <c r="B4854">
        <v>1</v>
      </c>
    </row>
    <row r="4855" spans="1:2" x14ac:dyDescent="0.25">
      <c r="A4855" t="s">
        <v>18253</v>
      </c>
      <c r="B4855">
        <v>1</v>
      </c>
    </row>
    <row r="4856" spans="1:2" x14ac:dyDescent="0.25">
      <c r="A4856" t="s">
        <v>18254</v>
      </c>
      <c r="B4856">
        <v>1</v>
      </c>
    </row>
    <row r="4857" spans="1:2" x14ac:dyDescent="0.25">
      <c r="A4857" t="s">
        <v>18255</v>
      </c>
      <c r="B4857">
        <v>1</v>
      </c>
    </row>
    <row r="4858" spans="1:2" x14ac:dyDescent="0.25">
      <c r="A4858" t="s">
        <v>18256</v>
      </c>
      <c r="B4858">
        <v>1</v>
      </c>
    </row>
    <row r="4859" spans="1:2" x14ac:dyDescent="0.25">
      <c r="A4859" t="s">
        <v>18257</v>
      </c>
      <c r="B4859">
        <v>1</v>
      </c>
    </row>
    <row r="4860" spans="1:2" x14ac:dyDescent="0.25">
      <c r="A4860" t="s">
        <v>18258</v>
      </c>
      <c r="B4860">
        <v>1</v>
      </c>
    </row>
    <row r="4861" spans="1:2" x14ac:dyDescent="0.25">
      <c r="A4861" t="s">
        <v>18259</v>
      </c>
      <c r="B4861">
        <v>1</v>
      </c>
    </row>
    <row r="4862" spans="1:2" x14ac:dyDescent="0.25">
      <c r="A4862" t="s">
        <v>18260</v>
      </c>
      <c r="B4862">
        <v>1</v>
      </c>
    </row>
    <row r="4863" spans="1:2" x14ac:dyDescent="0.25">
      <c r="A4863" t="s">
        <v>18261</v>
      </c>
      <c r="B4863">
        <v>1</v>
      </c>
    </row>
    <row r="4864" spans="1:2" x14ac:dyDescent="0.25">
      <c r="A4864" t="s">
        <v>18262</v>
      </c>
      <c r="B4864">
        <v>1</v>
      </c>
    </row>
    <row r="4865" spans="1:2" x14ac:dyDescent="0.25">
      <c r="A4865" t="s">
        <v>18263</v>
      </c>
      <c r="B4865">
        <v>1</v>
      </c>
    </row>
    <row r="4866" spans="1:2" x14ac:dyDescent="0.25">
      <c r="A4866" t="s">
        <v>18264</v>
      </c>
      <c r="B4866">
        <v>1</v>
      </c>
    </row>
    <row r="4867" spans="1:2" x14ac:dyDescent="0.25">
      <c r="A4867" t="s">
        <v>18265</v>
      </c>
      <c r="B4867">
        <v>1</v>
      </c>
    </row>
    <row r="4868" spans="1:2" x14ac:dyDescent="0.25">
      <c r="A4868" t="s">
        <v>18266</v>
      </c>
      <c r="B4868">
        <v>1</v>
      </c>
    </row>
    <row r="4869" spans="1:2" x14ac:dyDescent="0.25">
      <c r="A4869" t="s">
        <v>18267</v>
      </c>
      <c r="B4869">
        <v>1</v>
      </c>
    </row>
    <row r="4870" spans="1:2" x14ac:dyDescent="0.25">
      <c r="A4870" t="s">
        <v>18268</v>
      </c>
      <c r="B4870">
        <v>1</v>
      </c>
    </row>
    <row r="4871" spans="1:2" x14ac:dyDescent="0.25">
      <c r="A4871" t="s">
        <v>18269</v>
      </c>
      <c r="B4871">
        <v>1</v>
      </c>
    </row>
    <row r="4872" spans="1:2" x14ac:dyDescent="0.25">
      <c r="A4872" t="s">
        <v>18270</v>
      </c>
      <c r="B4872">
        <v>1</v>
      </c>
    </row>
    <row r="4873" spans="1:2" x14ac:dyDescent="0.25">
      <c r="A4873" t="s">
        <v>18271</v>
      </c>
      <c r="B4873">
        <v>1</v>
      </c>
    </row>
    <row r="4874" spans="1:2" x14ac:dyDescent="0.25">
      <c r="A4874" t="s">
        <v>18272</v>
      </c>
      <c r="B4874">
        <v>1</v>
      </c>
    </row>
    <row r="4875" spans="1:2" x14ac:dyDescent="0.25">
      <c r="A4875" t="s">
        <v>18273</v>
      </c>
      <c r="B4875">
        <v>1</v>
      </c>
    </row>
    <row r="4876" spans="1:2" x14ac:dyDescent="0.25">
      <c r="A4876" t="s">
        <v>18274</v>
      </c>
      <c r="B4876">
        <v>1</v>
      </c>
    </row>
    <row r="4877" spans="1:2" x14ac:dyDescent="0.25">
      <c r="A4877" t="s">
        <v>11255</v>
      </c>
      <c r="B4877">
        <v>1</v>
      </c>
    </row>
    <row r="4878" spans="1:2" x14ac:dyDescent="0.25">
      <c r="A4878" t="s">
        <v>18275</v>
      </c>
      <c r="B4878">
        <v>1</v>
      </c>
    </row>
    <row r="4879" spans="1:2" x14ac:dyDescent="0.25">
      <c r="A4879" t="s">
        <v>18276</v>
      </c>
      <c r="B4879">
        <v>1</v>
      </c>
    </row>
    <row r="4880" spans="1:2" x14ac:dyDescent="0.25">
      <c r="A4880" t="s">
        <v>18277</v>
      </c>
      <c r="B4880">
        <v>1</v>
      </c>
    </row>
    <row r="4881" spans="1:2" x14ac:dyDescent="0.25">
      <c r="A4881" t="s">
        <v>18278</v>
      </c>
      <c r="B4881">
        <v>1</v>
      </c>
    </row>
    <row r="4882" spans="1:2" x14ac:dyDescent="0.25">
      <c r="A4882" t="s">
        <v>18279</v>
      </c>
      <c r="B4882">
        <v>1</v>
      </c>
    </row>
    <row r="4883" spans="1:2" x14ac:dyDescent="0.25">
      <c r="A4883" t="s">
        <v>18280</v>
      </c>
      <c r="B4883">
        <v>1</v>
      </c>
    </row>
    <row r="4884" spans="1:2" x14ac:dyDescent="0.25">
      <c r="A4884" t="s">
        <v>18281</v>
      </c>
      <c r="B4884">
        <v>1</v>
      </c>
    </row>
    <row r="4885" spans="1:2" x14ac:dyDescent="0.25">
      <c r="A4885" t="s">
        <v>18282</v>
      </c>
      <c r="B4885">
        <v>1</v>
      </c>
    </row>
    <row r="4886" spans="1:2" x14ac:dyDescent="0.25">
      <c r="A4886" t="s">
        <v>18283</v>
      </c>
      <c r="B4886">
        <v>1</v>
      </c>
    </row>
    <row r="4887" spans="1:2" x14ac:dyDescent="0.25">
      <c r="A4887" t="s">
        <v>18284</v>
      </c>
      <c r="B4887">
        <v>1</v>
      </c>
    </row>
    <row r="4888" spans="1:2" x14ac:dyDescent="0.25">
      <c r="A4888" t="s">
        <v>18285</v>
      </c>
      <c r="B4888">
        <v>1</v>
      </c>
    </row>
    <row r="4889" spans="1:2" x14ac:dyDescent="0.25">
      <c r="A4889" t="s">
        <v>18286</v>
      </c>
      <c r="B4889">
        <v>1</v>
      </c>
    </row>
    <row r="4890" spans="1:2" x14ac:dyDescent="0.25">
      <c r="A4890" t="s">
        <v>18287</v>
      </c>
      <c r="B4890">
        <v>1</v>
      </c>
    </row>
    <row r="4891" spans="1:2" x14ac:dyDescent="0.25">
      <c r="A4891" t="s">
        <v>18288</v>
      </c>
      <c r="B4891">
        <v>1</v>
      </c>
    </row>
    <row r="4892" spans="1:2" x14ac:dyDescent="0.25">
      <c r="A4892" t="s">
        <v>18289</v>
      </c>
      <c r="B4892">
        <v>1</v>
      </c>
    </row>
    <row r="4893" spans="1:2" x14ac:dyDescent="0.25">
      <c r="A4893" t="s">
        <v>18290</v>
      </c>
      <c r="B4893">
        <v>1</v>
      </c>
    </row>
    <row r="4894" spans="1:2" x14ac:dyDescent="0.25">
      <c r="A4894" t="s">
        <v>18291</v>
      </c>
      <c r="B4894">
        <v>1</v>
      </c>
    </row>
    <row r="4895" spans="1:2" x14ac:dyDescent="0.25">
      <c r="A4895" t="s">
        <v>18292</v>
      </c>
      <c r="B4895">
        <v>1</v>
      </c>
    </row>
    <row r="4896" spans="1:2" x14ac:dyDescent="0.25">
      <c r="A4896" t="s">
        <v>18293</v>
      </c>
      <c r="B4896">
        <v>1</v>
      </c>
    </row>
    <row r="4897" spans="1:2" x14ac:dyDescent="0.25">
      <c r="A4897" t="s">
        <v>18294</v>
      </c>
      <c r="B4897">
        <v>1</v>
      </c>
    </row>
    <row r="4898" spans="1:2" x14ac:dyDescent="0.25">
      <c r="A4898" t="s">
        <v>18295</v>
      </c>
      <c r="B4898">
        <v>1</v>
      </c>
    </row>
    <row r="4899" spans="1:2" x14ac:dyDescent="0.25">
      <c r="A4899" t="s">
        <v>18296</v>
      </c>
      <c r="B4899">
        <v>1</v>
      </c>
    </row>
    <row r="4900" spans="1:2" x14ac:dyDescent="0.25">
      <c r="A4900" t="s">
        <v>18297</v>
      </c>
      <c r="B4900">
        <v>1</v>
      </c>
    </row>
    <row r="4901" spans="1:2" x14ac:dyDescent="0.25">
      <c r="A4901" t="s">
        <v>18298</v>
      </c>
      <c r="B4901">
        <v>1</v>
      </c>
    </row>
    <row r="4902" spans="1:2" x14ac:dyDescent="0.25">
      <c r="A4902" t="s">
        <v>18299</v>
      </c>
      <c r="B4902">
        <v>1</v>
      </c>
    </row>
    <row r="4903" spans="1:2" x14ac:dyDescent="0.25">
      <c r="A4903" t="s">
        <v>18300</v>
      </c>
      <c r="B4903">
        <v>1</v>
      </c>
    </row>
    <row r="4904" spans="1:2" x14ac:dyDescent="0.25">
      <c r="A4904" t="s">
        <v>18301</v>
      </c>
      <c r="B4904">
        <v>1</v>
      </c>
    </row>
    <row r="4905" spans="1:2" x14ac:dyDescent="0.25">
      <c r="A4905" t="s">
        <v>18302</v>
      </c>
      <c r="B4905">
        <v>1</v>
      </c>
    </row>
    <row r="4906" spans="1:2" x14ac:dyDescent="0.25">
      <c r="A4906" t="s">
        <v>18303</v>
      </c>
      <c r="B4906">
        <v>1</v>
      </c>
    </row>
    <row r="4907" spans="1:2" x14ac:dyDescent="0.25">
      <c r="A4907" t="s">
        <v>18304</v>
      </c>
      <c r="B4907">
        <v>1</v>
      </c>
    </row>
    <row r="4908" spans="1:2" x14ac:dyDescent="0.25">
      <c r="A4908" t="s">
        <v>18305</v>
      </c>
      <c r="B4908">
        <v>1</v>
      </c>
    </row>
    <row r="4909" spans="1:2" x14ac:dyDescent="0.25">
      <c r="A4909" t="s">
        <v>18306</v>
      </c>
      <c r="B4909">
        <v>1</v>
      </c>
    </row>
    <row r="4910" spans="1:2" x14ac:dyDescent="0.25">
      <c r="A4910" t="s">
        <v>18307</v>
      </c>
      <c r="B4910">
        <v>1</v>
      </c>
    </row>
    <row r="4911" spans="1:2" x14ac:dyDescent="0.25">
      <c r="A4911" t="s">
        <v>18308</v>
      </c>
      <c r="B4911">
        <v>1</v>
      </c>
    </row>
    <row r="4912" spans="1:2" x14ac:dyDescent="0.25">
      <c r="A4912" t="s">
        <v>18309</v>
      </c>
      <c r="B4912">
        <v>1</v>
      </c>
    </row>
    <row r="4913" spans="1:2" x14ac:dyDescent="0.25">
      <c r="A4913" t="s">
        <v>18310</v>
      </c>
      <c r="B4913">
        <v>1</v>
      </c>
    </row>
    <row r="4914" spans="1:2" x14ac:dyDescent="0.25">
      <c r="A4914" t="s">
        <v>18311</v>
      </c>
      <c r="B4914">
        <v>1</v>
      </c>
    </row>
    <row r="4915" spans="1:2" x14ac:dyDescent="0.25">
      <c r="A4915" t="s">
        <v>18312</v>
      </c>
      <c r="B4915">
        <v>1</v>
      </c>
    </row>
    <row r="4916" spans="1:2" x14ac:dyDescent="0.25">
      <c r="A4916" t="s">
        <v>18313</v>
      </c>
      <c r="B4916">
        <v>1</v>
      </c>
    </row>
    <row r="4917" spans="1:2" x14ac:dyDescent="0.25">
      <c r="A4917" t="s">
        <v>18314</v>
      </c>
      <c r="B4917">
        <v>1</v>
      </c>
    </row>
    <row r="4918" spans="1:2" x14ac:dyDescent="0.25">
      <c r="A4918" t="s">
        <v>18315</v>
      </c>
      <c r="B4918">
        <v>1</v>
      </c>
    </row>
    <row r="4919" spans="1:2" x14ac:dyDescent="0.25">
      <c r="A4919" t="s">
        <v>18316</v>
      </c>
      <c r="B4919">
        <v>1</v>
      </c>
    </row>
    <row r="4920" spans="1:2" x14ac:dyDescent="0.25">
      <c r="A4920" t="s">
        <v>18317</v>
      </c>
      <c r="B4920">
        <v>1</v>
      </c>
    </row>
    <row r="4921" spans="1:2" x14ac:dyDescent="0.25">
      <c r="A4921" t="s">
        <v>18318</v>
      </c>
      <c r="B4921">
        <v>1</v>
      </c>
    </row>
    <row r="4922" spans="1:2" x14ac:dyDescent="0.25">
      <c r="A4922" t="s">
        <v>18319</v>
      </c>
      <c r="B4922">
        <v>1</v>
      </c>
    </row>
    <row r="4923" spans="1:2" x14ac:dyDescent="0.25">
      <c r="A4923" t="s">
        <v>18320</v>
      </c>
      <c r="B4923">
        <v>1</v>
      </c>
    </row>
    <row r="4924" spans="1:2" x14ac:dyDescent="0.25">
      <c r="A4924" t="s">
        <v>18321</v>
      </c>
      <c r="B4924">
        <v>1</v>
      </c>
    </row>
    <row r="4925" spans="1:2" x14ac:dyDescent="0.25">
      <c r="A4925" t="s">
        <v>18322</v>
      </c>
      <c r="B4925">
        <v>1</v>
      </c>
    </row>
    <row r="4926" spans="1:2" x14ac:dyDescent="0.25">
      <c r="A4926" t="s">
        <v>18323</v>
      </c>
      <c r="B4926">
        <v>1</v>
      </c>
    </row>
    <row r="4927" spans="1:2" x14ac:dyDescent="0.25">
      <c r="A4927" t="s">
        <v>18324</v>
      </c>
      <c r="B4927">
        <v>1</v>
      </c>
    </row>
    <row r="4928" spans="1:2" x14ac:dyDescent="0.25">
      <c r="A4928" t="s">
        <v>18325</v>
      </c>
      <c r="B4928">
        <v>1</v>
      </c>
    </row>
    <row r="4929" spans="1:2" x14ac:dyDescent="0.25">
      <c r="A4929" t="s">
        <v>18326</v>
      </c>
      <c r="B4929">
        <v>1</v>
      </c>
    </row>
    <row r="4930" spans="1:2" x14ac:dyDescent="0.25">
      <c r="A4930" t="s">
        <v>18327</v>
      </c>
      <c r="B4930">
        <v>1</v>
      </c>
    </row>
    <row r="4931" spans="1:2" x14ac:dyDescent="0.25">
      <c r="A4931" t="s">
        <v>18328</v>
      </c>
      <c r="B4931">
        <v>1</v>
      </c>
    </row>
    <row r="4932" spans="1:2" x14ac:dyDescent="0.25">
      <c r="A4932" t="s">
        <v>18329</v>
      </c>
      <c r="B4932">
        <v>1</v>
      </c>
    </row>
    <row r="4933" spans="1:2" x14ac:dyDescent="0.25">
      <c r="A4933" t="s">
        <v>18330</v>
      </c>
      <c r="B4933">
        <v>1</v>
      </c>
    </row>
    <row r="4934" spans="1:2" x14ac:dyDescent="0.25">
      <c r="A4934" t="s">
        <v>18331</v>
      </c>
      <c r="B4934">
        <v>1</v>
      </c>
    </row>
    <row r="4935" spans="1:2" x14ac:dyDescent="0.25">
      <c r="A4935" t="s">
        <v>18332</v>
      </c>
      <c r="B4935">
        <v>1</v>
      </c>
    </row>
    <row r="4936" spans="1:2" x14ac:dyDescent="0.25">
      <c r="A4936" t="s">
        <v>18333</v>
      </c>
      <c r="B4936">
        <v>1</v>
      </c>
    </row>
    <row r="4937" spans="1:2" x14ac:dyDescent="0.25">
      <c r="A4937" t="s">
        <v>18334</v>
      </c>
      <c r="B4937">
        <v>1</v>
      </c>
    </row>
    <row r="4938" spans="1:2" x14ac:dyDescent="0.25">
      <c r="A4938" t="s">
        <v>18335</v>
      </c>
      <c r="B4938">
        <v>1</v>
      </c>
    </row>
    <row r="4939" spans="1:2" x14ac:dyDescent="0.25">
      <c r="A4939" t="s">
        <v>18336</v>
      </c>
      <c r="B4939">
        <v>1</v>
      </c>
    </row>
    <row r="4940" spans="1:2" x14ac:dyDescent="0.25">
      <c r="A4940" t="s">
        <v>18337</v>
      </c>
      <c r="B4940">
        <v>1</v>
      </c>
    </row>
    <row r="4941" spans="1:2" x14ac:dyDescent="0.25">
      <c r="A4941" t="s">
        <v>18338</v>
      </c>
      <c r="B4941">
        <v>1</v>
      </c>
    </row>
    <row r="4942" spans="1:2" x14ac:dyDescent="0.25">
      <c r="A4942" t="s">
        <v>18339</v>
      </c>
      <c r="B4942">
        <v>1</v>
      </c>
    </row>
    <row r="4943" spans="1:2" x14ac:dyDescent="0.25">
      <c r="A4943" t="s">
        <v>18340</v>
      </c>
      <c r="B4943">
        <v>1</v>
      </c>
    </row>
    <row r="4944" spans="1:2" x14ac:dyDescent="0.25">
      <c r="A4944" t="s">
        <v>18341</v>
      </c>
      <c r="B4944">
        <v>1</v>
      </c>
    </row>
    <row r="4945" spans="1:2" x14ac:dyDescent="0.25">
      <c r="A4945" t="s">
        <v>18342</v>
      </c>
      <c r="B4945">
        <v>1</v>
      </c>
    </row>
    <row r="4946" spans="1:2" x14ac:dyDescent="0.25">
      <c r="A4946" t="s">
        <v>18343</v>
      </c>
      <c r="B4946">
        <v>1</v>
      </c>
    </row>
    <row r="4947" spans="1:2" x14ac:dyDescent="0.25">
      <c r="A4947" t="s">
        <v>18344</v>
      </c>
      <c r="B4947">
        <v>1</v>
      </c>
    </row>
    <row r="4948" spans="1:2" x14ac:dyDescent="0.25">
      <c r="A4948" t="s">
        <v>18345</v>
      </c>
      <c r="B4948">
        <v>1</v>
      </c>
    </row>
    <row r="4949" spans="1:2" x14ac:dyDescent="0.25">
      <c r="A4949" t="s">
        <v>18346</v>
      </c>
      <c r="B4949">
        <v>1</v>
      </c>
    </row>
    <row r="4950" spans="1:2" x14ac:dyDescent="0.25">
      <c r="A4950" t="s">
        <v>18347</v>
      </c>
      <c r="B4950">
        <v>1</v>
      </c>
    </row>
    <row r="4951" spans="1:2" x14ac:dyDescent="0.25">
      <c r="A4951" t="s">
        <v>18348</v>
      </c>
      <c r="B4951">
        <v>1</v>
      </c>
    </row>
    <row r="4952" spans="1:2" x14ac:dyDescent="0.25">
      <c r="A4952" t="s">
        <v>18349</v>
      </c>
      <c r="B4952">
        <v>1</v>
      </c>
    </row>
    <row r="4953" spans="1:2" x14ac:dyDescent="0.25">
      <c r="A4953" t="s">
        <v>18350</v>
      </c>
      <c r="B4953">
        <v>1</v>
      </c>
    </row>
    <row r="4954" spans="1:2" x14ac:dyDescent="0.25">
      <c r="A4954" t="s">
        <v>18351</v>
      </c>
      <c r="B4954">
        <v>1</v>
      </c>
    </row>
    <row r="4955" spans="1:2" x14ac:dyDescent="0.25">
      <c r="A4955" t="s">
        <v>18352</v>
      </c>
      <c r="B4955">
        <v>1</v>
      </c>
    </row>
    <row r="4956" spans="1:2" x14ac:dyDescent="0.25">
      <c r="A4956" t="s">
        <v>18353</v>
      </c>
      <c r="B4956">
        <v>1</v>
      </c>
    </row>
    <row r="4957" spans="1:2" x14ac:dyDescent="0.25">
      <c r="A4957" t="s">
        <v>18354</v>
      </c>
      <c r="B4957">
        <v>1</v>
      </c>
    </row>
    <row r="4958" spans="1:2" x14ac:dyDescent="0.25">
      <c r="A4958" t="s">
        <v>18355</v>
      </c>
      <c r="B4958">
        <v>1</v>
      </c>
    </row>
    <row r="4959" spans="1:2" x14ac:dyDescent="0.25">
      <c r="A4959" t="s">
        <v>18356</v>
      </c>
      <c r="B4959">
        <v>1</v>
      </c>
    </row>
    <row r="4960" spans="1:2" x14ac:dyDescent="0.25">
      <c r="A4960" t="s">
        <v>18357</v>
      </c>
      <c r="B4960">
        <v>1</v>
      </c>
    </row>
    <row r="4961" spans="1:2" x14ac:dyDescent="0.25">
      <c r="A4961" t="s">
        <v>18358</v>
      </c>
      <c r="B4961">
        <v>1</v>
      </c>
    </row>
    <row r="4962" spans="1:2" x14ac:dyDescent="0.25">
      <c r="A4962" t="s">
        <v>18359</v>
      </c>
      <c r="B4962">
        <v>1</v>
      </c>
    </row>
    <row r="4963" spans="1:2" x14ac:dyDescent="0.25">
      <c r="A4963" t="s">
        <v>18360</v>
      </c>
      <c r="B4963">
        <v>1</v>
      </c>
    </row>
    <row r="4964" spans="1:2" x14ac:dyDescent="0.25">
      <c r="A4964" t="s">
        <v>18361</v>
      </c>
      <c r="B4964">
        <v>1</v>
      </c>
    </row>
    <row r="4965" spans="1:2" x14ac:dyDescent="0.25">
      <c r="A4965" t="s">
        <v>18362</v>
      </c>
      <c r="B4965">
        <v>1</v>
      </c>
    </row>
    <row r="4966" spans="1:2" x14ac:dyDescent="0.25">
      <c r="A4966" t="s">
        <v>18363</v>
      </c>
      <c r="B4966">
        <v>1</v>
      </c>
    </row>
    <row r="4967" spans="1:2" x14ac:dyDescent="0.25">
      <c r="A4967" t="s">
        <v>18364</v>
      </c>
      <c r="B4967">
        <v>1</v>
      </c>
    </row>
    <row r="4968" spans="1:2" x14ac:dyDescent="0.25">
      <c r="A4968" t="s">
        <v>18365</v>
      </c>
      <c r="B4968">
        <v>1</v>
      </c>
    </row>
    <row r="4969" spans="1:2" x14ac:dyDescent="0.25">
      <c r="A4969" t="s">
        <v>18366</v>
      </c>
      <c r="B4969">
        <v>1</v>
      </c>
    </row>
    <row r="4970" spans="1:2" x14ac:dyDescent="0.25">
      <c r="A4970" t="s">
        <v>18367</v>
      </c>
      <c r="B4970">
        <v>1</v>
      </c>
    </row>
    <row r="4971" spans="1:2" x14ac:dyDescent="0.25">
      <c r="A4971" t="s">
        <v>18368</v>
      </c>
      <c r="B4971">
        <v>1</v>
      </c>
    </row>
    <row r="4972" spans="1:2" x14ac:dyDescent="0.25">
      <c r="A4972" t="s">
        <v>18369</v>
      </c>
      <c r="B4972">
        <v>1</v>
      </c>
    </row>
    <row r="4973" spans="1:2" x14ac:dyDescent="0.25">
      <c r="A4973" t="s">
        <v>18370</v>
      </c>
      <c r="B4973">
        <v>1</v>
      </c>
    </row>
    <row r="4974" spans="1:2" x14ac:dyDescent="0.25">
      <c r="A4974" t="s">
        <v>18371</v>
      </c>
      <c r="B4974">
        <v>1</v>
      </c>
    </row>
    <row r="4975" spans="1:2" x14ac:dyDescent="0.25">
      <c r="A4975" t="s">
        <v>18372</v>
      </c>
      <c r="B4975">
        <v>1</v>
      </c>
    </row>
    <row r="4976" spans="1:2" x14ac:dyDescent="0.25">
      <c r="A4976" t="s">
        <v>18373</v>
      </c>
      <c r="B4976">
        <v>1</v>
      </c>
    </row>
    <row r="4977" spans="1:2" x14ac:dyDescent="0.25">
      <c r="A4977" t="s">
        <v>18374</v>
      </c>
      <c r="B4977">
        <v>1</v>
      </c>
    </row>
    <row r="4978" spans="1:2" x14ac:dyDescent="0.25">
      <c r="A4978" t="s">
        <v>18375</v>
      </c>
      <c r="B4978">
        <v>1</v>
      </c>
    </row>
    <row r="4979" spans="1:2" x14ac:dyDescent="0.25">
      <c r="A4979" t="s">
        <v>18376</v>
      </c>
      <c r="B4979">
        <v>1</v>
      </c>
    </row>
    <row r="4980" spans="1:2" x14ac:dyDescent="0.25">
      <c r="A4980" t="s">
        <v>18377</v>
      </c>
      <c r="B4980">
        <v>1</v>
      </c>
    </row>
    <row r="4981" spans="1:2" x14ac:dyDescent="0.25">
      <c r="A4981" t="s">
        <v>18378</v>
      </c>
      <c r="B4981">
        <v>1</v>
      </c>
    </row>
    <row r="4982" spans="1:2" x14ac:dyDescent="0.25">
      <c r="A4982" t="s">
        <v>18379</v>
      </c>
      <c r="B4982">
        <v>1</v>
      </c>
    </row>
    <row r="4983" spans="1:2" x14ac:dyDescent="0.25">
      <c r="A4983" t="s">
        <v>18380</v>
      </c>
      <c r="B4983">
        <v>1</v>
      </c>
    </row>
    <row r="4984" spans="1:2" x14ac:dyDescent="0.25">
      <c r="A4984" t="s">
        <v>18381</v>
      </c>
      <c r="B4984">
        <v>1</v>
      </c>
    </row>
    <row r="4985" spans="1:2" x14ac:dyDescent="0.25">
      <c r="A4985" t="s">
        <v>18382</v>
      </c>
      <c r="B4985">
        <v>1</v>
      </c>
    </row>
    <row r="4986" spans="1:2" x14ac:dyDescent="0.25">
      <c r="A4986" t="s">
        <v>18383</v>
      </c>
      <c r="B4986">
        <v>1</v>
      </c>
    </row>
    <row r="4987" spans="1:2" x14ac:dyDescent="0.25">
      <c r="A4987" t="s">
        <v>11385</v>
      </c>
      <c r="B4987">
        <v>1</v>
      </c>
    </row>
    <row r="4988" spans="1:2" x14ac:dyDescent="0.25">
      <c r="A4988" t="s">
        <v>18384</v>
      </c>
      <c r="B4988">
        <v>1</v>
      </c>
    </row>
    <row r="4989" spans="1:2" x14ac:dyDescent="0.25">
      <c r="A4989" t="s">
        <v>18385</v>
      </c>
      <c r="B4989">
        <v>1</v>
      </c>
    </row>
    <row r="4990" spans="1:2" x14ac:dyDescent="0.25">
      <c r="A4990" t="s">
        <v>18386</v>
      </c>
      <c r="B4990">
        <v>1</v>
      </c>
    </row>
    <row r="4991" spans="1:2" x14ac:dyDescent="0.25">
      <c r="A4991" t="s">
        <v>18387</v>
      </c>
      <c r="B4991">
        <v>1</v>
      </c>
    </row>
    <row r="4992" spans="1:2" x14ac:dyDescent="0.25">
      <c r="A4992" t="s">
        <v>18388</v>
      </c>
      <c r="B4992">
        <v>1</v>
      </c>
    </row>
    <row r="4993" spans="1:2" x14ac:dyDescent="0.25">
      <c r="A4993" t="s">
        <v>18389</v>
      </c>
      <c r="B4993">
        <v>1</v>
      </c>
    </row>
    <row r="4994" spans="1:2" x14ac:dyDescent="0.25">
      <c r="A4994" t="s">
        <v>11394</v>
      </c>
      <c r="B4994">
        <v>1</v>
      </c>
    </row>
    <row r="4995" spans="1:2" x14ac:dyDescent="0.25">
      <c r="A4995" t="s">
        <v>18390</v>
      </c>
      <c r="B4995">
        <v>1</v>
      </c>
    </row>
    <row r="4996" spans="1:2" x14ac:dyDescent="0.25">
      <c r="A4996" t="s">
        <v>18391</v>
      </c>
      <c r="B4996">
        <v>1</v>
      </c>
    </row>
    <row r="4997" spans="1:2" x14ac:dyDescent="0.25">
      <c r="A4997" t="s">
        <v>11399</v>
      </c>
      <c r="B4997">
        <v>1</v>
      </c>
    </row>
    <row r="4998" spans="1:2" x14ac:dyDescent="0.25">
      <c r="A4998" t="s">
        <v>18392</v>
      </c>
      <c r="B4998">
        <v>1</v>
      </c>
    </row>
    <row r="4999" spans="1:2" x14ac:dyDescent="0.25">
      <c r="A4999" t="s">
        <v>18393</v>
      </c>
      <c r="B4999">
        <v>1</v>
      </c>
    </row>
    <row r="5000" spans="1:2" x14ac:dyDescent="0.25">
      <c r="A5000" t="s">
        <v>18394</v>
      </c>
      <c r="B5000">
        <v>1</v>
      </c>
    </row>
    <row r="5001" spans="1:2" x14ac:dyDescent="0.25">
      <c r="A5001" t="s">
        <v>18395</v>
      </c>
      <c r="B5001">
        <v>1</v>
      </c>
    </row>
    <row r="5002" spans="1:2" x14ac:dyDescent="0.25">
      <c r="A5002" t="s">
        <v>18396</v>
      </c>
      <c r="B5002">
        <v>1</v>
      </c>
    </row>
    <row r="5003" spans="1:2" x14ac:dyDescent="0.25">
      <c r="A5003" t="s">
        <v>18397</v>
      </c>
      <c r="B5003">
        <v>1</v>
      </c>
    </row>
    <row r="5004" spans="1:2" x14ac:dyDescent="0.25">
      <c r="A5004" t="s">
        <v>18398</v>
      </c>
      <c r="B5004">
        <v>1</v>
      </c>
    </row>
    <row r="5005" spans="1:2" x14ac:dyDescent="0.25">
      <c r="A5005" t="s">
        <v>11408</v>
      </c>
      <c r="B5005">
        <v>1</v>
      </c>
    </row>
    <row r="5006" spans="1:2" x14ac:dyDescent="0.25">
      <c r="A5006" t="s">
        <v>18399</v>
      </c>
      <c r="B5006">
        <v>1</v>
      </c>
    </row>
    <row r="5007" spans="1:2" x14ac:dyDescent="0.25">
      <c r="A5007" t="s">
        <v>11409</v>
      </c>
      <c r="B5007">
        <v>1</v>
      </c>
    </row>
    <row r="5008" spans="1:2" x14ac:dyDescent="0.25">
      <c r="A5008" t="s">
        <v>18400</v>
      </c>
      <c r="B5008">
        <v>1</v>
      </c>
    </row>
    <row r="5009" spans="1:2" x14ac:dyDescent="0.25">
      <c r="A5009" t="s">
        <v>18401</v>
      </c>
      <c r="B5009">
        <v>1</v>
      </c>
    </row>
    <row r="5010" spans="1:2" x14ac:dyDescent="0.25">
      <c r="A5010" t="s">
        <v>18402</v>
      </c>
      <c r="B5010">
        <v>1</v>
      </c>
    </row>
    <row r="5011" spans="1:2" x14ac:dyDescent="0.25">
      <c r="A5011" t="s">
        <v>18403</v>
      </c>
      <c r="B5011">
        <v>1</v>
      </c>
    </row>
    <row r="5012" spans="1:2" x14ac:dyDescent="0.25">
      <c r="A5012" t="s">
        <v>18404</v>
      </c>
      <c r="B5012">
        <v>1</v>
      </c>
    </row>
    <row r="5013" spans="1:2" x14ac:dyDescent="0.25">
      <c r="A5013" t="s">
        <v>18405</v>
      </c>
      <c r="B5013">
        <v>1</v>
      </c>
    </row>
    <row r="5014" spans="1:2" x14ac:dyDescent="0.25">
      <c r="A5014" t="s">
        <v>18406</v>
      </c>
      <c r="B5014">
        <v>1</v>
      </c>
    </row>
    <row r="5015" spans="1:2" x14ac:dyDescent="0.25">
      <c r="A5015" t="s">
        <v>18407</v>
      </c>
      <c r="B5015">
        <v>1</v>
      </c>
    </row>
    <row r="5016" spans="1:2" x14ac:dyDescent="0.25">
      <c r="A5016" t="s">
        <v>18408</v>
      </c>
      <c r="B5016">
        <v>1</v>
      </c>
    </row>
    <row r="5017" spans="1:2" x14ac:dyDescent="0.25">
      <c r="A5017" t="s">
        <v>18409</v>
      </c>
      <c r="B5017">
        <v>1</v>
      </c>
    </row>
    <row r="5018" spans="1:2" x14ac:dyDescent="0.25">
      <c r="A5018" t="s">
        <v>18410</v>
      </c>
      <c r="B5018">
        <v>1</v>
      </c>
    </row>
    <row r="5019" spans="1:2" x14ac:dyDescent="0.25">
      <c r="A5019" t="s">
        <v>18411</v>
      </c>
      <c r="B5019">
        <v>1</v>
      </c>
    </row>
    <row r="5020" spans="1:2" x14ac:dyDescent="0.25">
      <c r="A5020" t="s">
        <v>18412</v>
      </c>
      <c r="B5020">
        <v>1</v>
      </c>
    </row>
    <row r="5021" spans="1:2" x14ac:dyDescent="0.25">
      <c r="A5021" t="s">
        <v>18413</v>
      </c>
      <c r="B5021">
        <v>1</v>
      </c>
    </row>
    <row r="5022" spans="1:2" x14ac:dyDescent="0.25">
      <c r="A5022" t="s">
        <v>11432</v>
      </c>
      <c r="B5022">
        <v>1</v>
      </c>
    </row>
    <row r="5023" spans="1:2" x14ac:dyDescent="0.25">
      <c r="A5023" t="s">
        <v>18414</v>
      </c>
      <c r="B5023">
        <v>1</v>
      </c>
    </row>
    <row r="5024" spans="1:2" x14ac:dyDescent="0.25">
      <c r="A5024" t="s">
        <v>18415</v>
      </c>
      <c r="B5024">
        <v>1</v>
      </c>
    </row>
    <row r="5025" spans="1:2" x14ac:dyDescent="0.25">
      <c r="A5025" t="s">
        <v>18416</v>
      </c>
      <c r="B5025">
        <v>1</v>
      </c>
    </row>
    <row r="5026" spans="1:2" x14ac:dyDescent="0.25">
      <c r="A5026" t="s">
        <v>18417</v>
      </c>
      <c r="B5026">
        <v>1</v>
      </c>
    </row>
    <row r="5027" spans="1:2" x14ac:dyDescent="0.25">
      <c r="A5027" t="s">
        <v>18418</v>
      </c>
      <c r="B5027">
        <v>1</v>
      </c>
    </row>
    <row r="5028" spans="1:2" x14ac:dyDescent="0.25">
      <c r="A5028" t="s">
        <v>18419</v>
      </c>
      <c r="B5028">
        <v>1</v>
      </c>
    </row>
    <row r="5029" spans="1:2" x14ac:dyDescent="0.25">
      <c r="A5029" t="s">
        <v>18420</v>
      </c>
      <c r="B5029">
        <v>1</v>
      </c>
    </row>
    <row r="5030" spans="1:2" x14ac:dyDescent="0.25">
      <c r="A5030" t="s">
        <v>18421</v>
      </c>
      <c r="B5030">
        <v>1</v>
      </c>
    </row>
    <row r="5031" spans="1:2" x14ac:dyDescent="0.25">
      <c r="A5031" t="s">
        <v>18422</v>
      </c>
      <c r="B5031">
        <v>1</v>
      </c>
    </row>
    <row r="5032" spans="1:2" x14ac:dyDescent="0.25">
      <c r="A5032" t="s">
        <v>18423</v>
      </c>
      <c r="B5032">
        <v>1</v>
      </c>
    </row>
    <row r="5033" spans="1:2" x14ac:dyDescent="0.25">
      <c r="A5033" t="s">
        <v>18424</v>
      </c>
      <c r="B5033">
        <v>1</v>
      </c>
    </row>
    <row r="5034" spans="1:2" x14ac:dyDescent="0.25">
      <c r="A5034" t="s">
        <v>18425</v>
      </c>
      <c r="B5034">
        <v>1</v>
      </c>
    </row>
    <row r="5035" spans="1:2" x14ac:dyDescent="0.25">
      <c r="A5035" t="s">
        <v>18426</v>
      </c>
      <c r="B5035">
        <v>1</v>
      </c>
    </row>
    <row r="5036" spans="1:2" x14ac:dyDescent="0.25">
      <c r="A5036" t="s">
        <v>18427</v>
      </c>
      <c r="B5036">
        <v>1</v>
      </c>
    </row>
    <row r="5037" spans="1:2" x14ac:dyDescent="0.25">
      <c r="A5037" t="s">
        <v>18428</v>
      </c>
      <c r="B5037">
        <v>1</v>
      </c>
    </row>
    <row r="5038" spans="1:2" x14ac:dyDescent="0.25">
      <c r="A5038" t="s">
        <v>18429</v>
      </c>
      <c r="B5038">
        <v>1</v>
      </c>
    </row>
    <row r="5039" spans="1:2" x14ac:dyDescent="0.25">
      <c r="A5039" t="s">
        <v>18430</v>
      </c>
      <c r="B5039">
        <v>1</v>
      </c>
    </row>
    <row r="5040" spans="1:2" x14ac:dyDescent="0.25">
      <c r="A5040" t="s">
        <v>11445</v>
      </c>
      <c r="B5040">
        <v>1</v>
      </c>
    </row>
    <row r="5041" spans="1:2" x14ac:dyDescent="0.25">
      <c r="A5041" t="s">
        <v>18431</v>
      </c>
      <c r="B5041">
        <v>1</v>
      </c>
    </row>
    <row r="5042" spans="1:2" x14ac:dyDescent="0.25">
      <c r="A5042" t="s">
        <v>18432</v>
      </c>
      <c r="B5042">
        <v>1</v>
      </c>
    </row>
    <row r="5043" spans="1:2" x14ac:dyDescent="0.25">
      <c r="A5043" t="s">
        <v>18433</v>
      </c>
      <c r="B5043">
        <v>1</v>
      </c>
    </row>
    <row r="5044" spans="1:2" x14ac:dyDescent="0.25">
      <c r="A5044" t="s">
        <v>5275</v>
      </c>
      <c r="B5044">
        <v>1</v>
      </c>
    </row>
    <row r="5045" spans="1:2" x14ac:dyDescent="0.25">
      <c r="A5045" t="s">
        <v>18434</v>
      </c>
      <c r="B5045">
        <v>1</v>
      </c>
    </row>
    <row r="5046" spans="1:2" x14ac:dyDescent="0.25">
      <c r="A5046" t="s">
        <v>18435</v>
      </c>
      <c r="B5046">
        <v>1</v>
      </c>
    </row>
    <row r="5047" spans="1:2" x14ac:dyDescent="0.25">
      <c r="A5047" t="s">
        <v>18436</v>
      </c>
      <c r="B5047">
        <v>1</v>
      </c>
    </row>
    <row r="5048" spans="1:2" x14ac:dyDescent="0.25">
      <c r="A5048" t="s">
        <v>18437</v>
      </c>
      <c r="B5048">
        <v>1</v>
      </c>
    </row>
    <row r="5049" spans="1:2" x14ac:dyDescent="0.25">
      <c r="A5049" t="s">
        <v>18438</v>
      </c>
      <c r="B5049">
        <v>1</v>
      </c>
    </row>
    <row r="5050" spans="1:2" x14ac:dyDescent="0.25">
      <c r="A5050" t="s">
        <v>18439</v>
      </c>
      <c r="B5050">
        <v>1</v>
      </c>
    </row>
    <row r="5051" spans="1:2" x14ac:dyDescent="0.25">
      <c r="A5051" t="s">
        <v>18440</v>
      </c>
      <c r="B5051">
        <v>1</v>
      </c>
    </row>
    <row r="5052" spans="1:2" x14ac:dyDescent="0.25">
      <c r="A5052" t="s">
        <v>18441</v>
      </c>
      <c r="B5052">
        <v>1</v>
      </c>
    </row>
    <row r="5053" spans="1:2" x14ac:dyDescent="0.25">
      <c r="A5053" t="s">
        <v>18442</v>
      </c>
      <c r="B5053">
        <v>1</v>
      </c>
    </row>
    <row r="5054" spans="1:2" x14ac:dyDescent="0.25">
      <c r="A5054" t="s">
        <v>18443</v>
      </c>
      <c r="B5054">
        <v>1</v>
      </c>
    </row>
    <row r="5055" spans="1:2" x14ac:dyDescent="0.25">
      <c r="A5055" t="s">
        <v>18444</v>
      </c>
      <c r="B5055">
        <v>1</v>
      </c>
    </row>
    <row r="5056" spans="1:2" x14ac:dyDescent="0.25">
      <c r="A5056" t="s">
        <v>18445</v>
      </c>
      <c r="B5056">
        <v>1</v>
      </c>
    </row>
    <row r="5057" spans="1:2" x14ac:dyDescent="0.25">
      <c r="A5057" t="s">
        <v>18446</v>
      </c>
      <c r="B5057">
        <v>1</v>
      </c>
    </row>
    <row r="5058" spans="1:2" x14ac:dyDescent="0.25">
      <c r="A5058" t="s">
        <v>11456</v>
      </c>
      <c r="B5058">
        <v>1</v>
      </c>
    </row>
    <row r="5059" spans="1:2" x14ac:dyDescent="0.25">
      <c r="A5059" t="s">
        <v>18447</v>
      </c>
      <c r="B5059">
        <v>1</v>
      </c>
    </row>
    <row r="5060" spans="1:2" x14ac:dyDescent="0.25">
      <c r="A5060" t="s">
        <v>18448</v>
      </c>
      <c r="B5060">
        <v>1</v>
      </c>
    </row>
    <row r="5061" spans="1:2" x14ac:dyDescent="0.25">
      <c r="A5061" t="s">
        <v>18449</v>
      </c>
      <c r="B5061">
        <v>1</v>
      </c>
    </row>
    <row r="5062" spans="1:2" x14ac:dyDescent="0.25">
      <c r="A5062" t="s">
        <v>18450</v>
      </c>
      <c r="B5062">
        <v>1</v>
      </c>
    </row>
    <row r="5063" spans="1:2" x14ac:dyDescent="0.25">
      <c r="A5063" t="s">
        <v>18451</v>
      </c>
      <c r="B5063">
        <v>1</v>
      </c>
    </row>
    <row r="5064" spans="1:2" x14ac:dyDescent="0.25">
      <c r="A5064" t="s">
        <v>18452</v>
      </c>
      <c r="B5064">
        <v>1</v>
      </c>
    </row>
    <row r="5065" spans="1:2" x14ac:dyDescent="0.25">
      <c r="A5065" t="s">
        <v>18453</v>
      </c>
      <c r="B5065">
        <v>1</v>
      </c>
    </row>
    <row r="5066" spans="1:2" x14ac:dyDescent="0.25">
      <c r="A5066" t="s">
        <v>18454</v>
      </c>
      <c r="B5066">
        <v>1</v>
      </c>
    </row>
    <row r="5067" spans="1:2" x14ac:dyDescent="0.25">
      <c r="A5067" t="s">
        <v>18455</v>
      </c>
      <c r="B5067">
        <v>1</v>
      </c>
    </row>
    <row r="5068" spans="1:2" x14ac:dyDescent="0.25">
      <c r="A5068" t="s">
        <v>18456</v>
      </c>
      <c r="B5068">
        <v>1</v>
      </c>
    </row>
    <row r="5069" spans="1:2" x14ac:dyDescent="0.25">
      <c r="A5069" t="s">
        <v>18457</v>
      </c>
      <c r="B5069">
        <v>1</v>
      </c>
    </row>
    <row r="5070" spans="1:2" x14ac:dyDescent="0.25">
      <c r="A5070" t="s">
        <v>18458</v>
      </c>
      <c r="B5070">
        <v>1</v>
      </c>
    </row>
    <row r="5071" spans="1:2" x14ac:dyDescent="0.25">
      <c r="A5071" t="s">
        <v>18459</v>
      </c>
      <c r="B5071">
        <v>1</v>
      </c>
    </row>
    <row r="5072" spans="1:2" x14ac:dyDescent="0.25">
      <c r="A5072" t="s">
        <v>18460</v>
      </c>
      <c r="B5072">
        <v>1</v>
      </c>
    </row>
    <row r="5073" spans="1:2" x14ac:dyDescent="0.25">
      <c r="A5073" t="s">
        <v>18461</v>
      </c>
      <c r="B5073">
        <v>1</v>
      </c>
    </row>
    <row r="5074" spans="1:2" x14ac:dyDescent="0.25">
      <c r="A5074" t="s">
        <v>11484</v>
      </c>
      <c r="B5074">
        <v>1</v>
      </c>
    </row>
    <row r="5075" spans="1:2" x14ac:dyDescent="0.25">
      <c r="A5075" t="s">
        <v>11488</v>
      </c>
      <c r="B5075">
        <v>1</v>
      </c>
    </row>
    <row r="5076" spans="1:2" x14ac:dyDescent="0.25">
      <c r="A5076" t="s">
        <v>18462</v>
      </c>
      <c r="B5076">
        <v>1</v>
      </c>
    </row>
    <row r="5077" spans="1:2" x14ac:dyDescent="0.25">
      <c r="A5077" t="s">
        <v>18463</v>
      </c>
      <c r="B5077">
        <v>1</v>
      </c>
    </row>
    <row r="5078" spans="1:2" x14ac:dyDescent="0.25">
      <c r="A5078" t="s">
        <v>18464</v>
      </c>
      <c r="B5078">
        <v>1</v>
      </c>
    </row>
    <row r="5079" spans="1:2" x14ac:dyDescent="0.25">
      <c r="A5079" t="s">
        <v>18465</v>
      </c>
      <c r="B5079">
        <v>1</v>
      </c>
    </row>
    <row r="5080" spans="1:2" x14ac:dyDescent="0.25">
      <c r="A5080" t="s">
        <v>18466</v>
      </c>
      <c r="B5080">
        <v>1</v>
      </c>
    </row>
    <row r="5081" spans="1:2" x14ac:dyDescent="0.25">
      <c r="A5081" t="s">
        <v>18467</v>
      </c>
      <c r="B5081">
        <v>1</v>
      </c>
    </row>
    <row r="5082" spans="1:2" x14ac:dyDescent="0.25">
      <c r="A5082" t="s">
        <v>18468</v>
      </c>
      <c r="B5082">
        <v>1</v>
      </c>
    </row>
    <row r="5083" spans="1:2" x14ac:dyDescent="0.25">
      <c r="A5083" t="s">
        <v>18469</v>
      </c>
      <c r="B5083">
        <v>1</v>
      </c>
    </row>
    <row r="5084" spans="1:2" x14ac:dyDescent="0.25">
      <c r="A5084" t="s">
        <v>18470</v>
      </c>
      <c r="B5084">
        <v>1</v>
      </c>
    </row>
    <row r="5085" spans="1:2" x14ac:dyDescent="0.25">
      <c r="A5085" t="s">
        <v>18471</v>
      </c>
      <c r="B5085">
        <v>1</v>
      </c>
    </row>
    <row r="5086" spans="1:2" x14ac:dyDescent="0.25">
      <c r="A5086" t="s">
        <v>18472</v>
      </c>
      <c r="B5086">
        <v>1</v>
      </c>
    </row>
    <row r="5087" spans="1:2" x14ac:dyDescent="0.25">
      <c r="A5087" t="s">
        <v>18473</v>
      </c>
      <c r="B5087">
        <v>1</v>
      </c>
    </row>
    <row r="5088" spans="1:2" x14ac:dyDescent="0.25">
      <c r="A5088" t="s">
        <v>18474</v>
      </c>
      <c r="B5088">
        <v>1</v>
      </c>
    </row>
    <row r="5089" spans="1:2" x14ac:dyDescent="0.25">
      <c r="A5089" t="s">
        <v>18475</v>
      </c>
      <c r="B5089">
        <v>1</v>
      </c>
    </row>
    <row r="5090" spans="1:2" x14ac:dyDescent="0.25">
      <c r="A5090" t="s">
        <v>18476</v>
      </c>
      <c r="B5090">
        <v>1</v>
      </c>
    </row>
    <row r="5091" spans="1:2" x14ac:dyDescent="0.25">
      <c r="A5091" t="s">
        <v>18477</v>
      </c>
      <c r="B5091">
        <v>1</v>
      </c>
    </row>
    <row r="5092" spans="1:2" x14ac:dyDescent="0.25">
      <c r="A5092" t="s">
        <v>18478</v>
      </c>
      <c r="B5092">
        <v>1</v>
      </c>
    </row>
    <row r="5093" spans="1:2" x14ac:dyDescent="0.25">
      <c r="A5093" t="s">
        <v>18479</v>
      </c>
      <c r="B5093">
        <v>1</v>
      </c>
    </row>
    <row r="5094" spans="1:2" x14ac:dyDescent="0.25">
      <c r="A5094" t="s">
        <v>18480</v>
      </c>
      <c r="B5094">
        <v>1</v>
      </c>
    </row>
    <row r="5095" spans="1:2" x14ac:dyDescent="0.25">
      <c r="A5095" t="s">
        <v>18481</v>
      </c>
      <c r="B5095">
        <v>1</v>
      </c>
    </row>
    <row r="5096" spans="1:2" x14ac:dyDescent="0.25">
      <c r="A5096" t="s">
        <v>18482</v>
      </c>
      <c r="B5096">
        <v>1</v>
      </c>
    </row>
    <row r="5097" spans="1:2" x14ac:dyDescent="0.25">
      <c r="A5097" t="s">
        <v>18483</v>
      </c>
      <c r="B5097">
        <v>1</v>
      </c>
    </row>
    <row r="5098" spans="1:2" x14ac:dyDescent="0.25">
      <c r="A5098" t="s">
        <v>18484</v>
      </c>
      <c r="B5098">
        <v>1</v>
      </c>
    </row>
    <row r="5099" spans="1:2" x14ac:dyDescent="0.25">
      <c r="A5099" t="s">
        <v>18485</v>
      </c>
      <c r="B5099">
        <v>1</v>
      </c>
    </row>
    <row r="5100" spans="1:2" x14ac:dyDescent="0.25">
      <c r="A5100" t="s">
        <v>18486</v>
      </c>
      <c r="B5100">
        <v>1</v>
      </c>
    </row>
    <row r="5101" spans="1:2" x14ac:dyDescent="0.25">
      <c r="A5101" t="s">
        <v>18487</v>
      </c>
      <c r="B5101">
        <v>1</v>
      </c>
    </row>
    <row r="5102" spans="1:2" x14ac:dyDescent="0.25">
      <c r="A5102" t="s">
        <v>18488</v>
      </c>
      <c r="B5102">
        <v>1</v>
      </c>
    </row>
    <row r="5103" spans="1:2" x14ac:dyDescent="0.25">
      <c r="A5103" t="s">
        <v>18489</v>
      </c>
      <c r="B5103">
        <v>1</v>
      </c>
    </row>
    <row r="5104" spans="1:2" x14ac:dyDescent="0.25">
      <c r="A5104" t="s">
        <v>18490</v>
      </c>
      <c r="B5104">
        <v>1</v>
      </c>
    </row>
    <row r="5105" spans="1:2" x14ac:dyDescent="0.25">
      <c r="A5105" t="s">
        <v>18491</v>
      </c>
      <c r="B5105">
        <v>1</v>
      </c>
    </row>
    <row r="5106" spans="1:2" x14ac:dyDescent="0.25">
      <c r="A5106" t="s">
        <v>18492</v>
      </c>
      <c r="B5106">
        <v>1</v>
      </c>
    </row>
    <row r="5107" spans="1:2" x14ac:dyDescent="0.25">
      <c r="A5107" t="s">
        <v>18493</v>
      </c>
      <c r="B5107">
        <v>1</v>
      </c>
    </row>
    <row r="5108" spans="1:2" x14ac:dyDescent="0.25">
      <c r="A5108" t="s">
        <v>18494</v>
      </c>
      <c r="B5108">
        <v>1</v>
      </c>
    </row>
    <row r="5109" spans="1:2" x14ac:dyDescent="0.25">
      <c r="A5109" t="s">
        <v>18495</v>
      </c>
      <c r="B5109">
        <v>1</v>
      </c>
    </row>
    <row r="5110" spans="1:2" x14ac:dyDescent="0.25">
      <c r="A5110" t="s">
        <v>18496</v>
      </c>
      <c r="B5110">
        <v>1</v>
      </c>
    </row>
    <row r="5111" spans="1:2" x14ac:dyDescent="0.25">
      <c r="A5111" t="s">
        <v>18497</v>
      </c>
      <c r="B5111">
        <v>1</v>
      </c>
    </row>
    <row r="5112" spans="1:2" x14ac:dyDescent="0.25">
      <c r="A5112" t="s">
        <v>18498</v>
      </c>
      <c r="B5112">
        <v>1</v>
      </c>
    </row>
    <row r="5113" spans="1:2" x14ac:dyDescent="0.25">
      <c r="A5113" t="s">
        <v>18499</v>
      </c>
      <c r="B5113">
        <v>1</v>
      </c>
    </row>
    <row r="5114" spans="1:2" x14ac:dyDescent="0.25">
      <c r="A5114" t="s">
        <v>18500</v>
      </c>
      <c r="B5114">
        <v>1</v>
      </c>
    </row>
    <row r="5115" spans="1:2" x14ac:dyDescent="0.25">
      <c r="A5115" t="s">
        <v>18501</v>
      </c>
      <c r="B5115">
        <v>1</v>
      </c>
    </row>
    <row r="5116" spans="1:2" x14ac:dyDescent="0.25">
      <c r="A5116" t="s">
        <v>18502</v>
      </c>
      <c r="B5116">
        <v>1</v>
      </c>
    </row>
    <row r="5117" spans="1:2" x14ac:dyDescent="0.25">
      <c r="A5117" t="s">
        <v>18503</v>
      </c>
      <c r="B5117">
        <v>1</v>
      </c>
    </row>
    <row r="5118" spans="1:2" x14ac:dyDescent="0.25">
      <c r="A5118" t="s">
        <v>18504</v>
      </c>
      <c r="B5118">
        <v>1</v>
      </c>
    </row>
    <row r="5119" spans="1:2" x14ac:dyDescent="0.25">
      <c r="A5119" t="s">
        <v>18505</v>
      </c>
      <c r="B5119">
        <v>1</v>
      </c>
    </row>
    <row r="5120" spans="1:2" x14ac:dyDescent="0.25">
      <c r="A5120" t="s">
        <v>18506</v>
      </c>
      <c r="B5120">
        <v>1</v>
      </c>
    </row>
    <row r="5121" spans="1:2" x14ac:dyDescent="0.25">
      <c r="A5121" t="s">
        <v>18507</v>
      </c>
      <c r="B5121">
        <v>1</v>
      </c>
    </row>
    <row r="5122" spans="1:2" x14ac:dyDescent="0.25">
      <c r="A5122" t="s">
        <v>18508</v>
      </c>
      <c r="B5122">
        <v>1</v>
      </c>
    </row>
    <row r="5123" spans="1:2" x14ac:dyDescent="0.25">
      <c r="A5123" t="s">
        <v>18509</v>
      </c>
      <c r="B5123">
        <v>1</v>
      </c>
    </row>
    <row r="5124" spans="1:2" x14ac:dyDescent="0.25">
      <c r="A5124" t="s">
        <v>18510</v>
      </c>
      <c r="B5124">
        <v>1</v>
      </c>
    </row>
    <row r="5125" spans="1:2" x14ac:dyDescent="0.25">
      <c r="A5125" t="s">
        <v>18511</v>
      </c>
      <c r="B5125">
        <v>1</v>
      </c>
    </row>
    <row r="5126" spans="1:2" x14ac:dyDescent="0.25">
      <c r="A5126" t="s">
        <v>18512</v>
      </c>
      <c r="B5126">
        <v>1</v>
      </c>
    </row>
    <row r="5127" spans="1:2" x14ac:dyDescent="0.25">
      <c r="A5127" t="s">
        <v>18513</v>
      </c>
      <c r="B5127">
        <v>1</v>
      </c>
    </row>
    <row r="5128" spans="1:2" x14ac:dyDescent="0.25">
      <c r="A5128" t="s">
        <v>18514</v>
      </c>
      <c r="B5128">
        <v>1</v>
      </c>
    </row>
    <row r="5129" spans="1:2" x14ac:dyDescent="0.25">
      <c r="A5129" t="s">
        <v>18515</v>
      </c>
      <c r="B5129">
        <v>1</v>
      </c>
    </row>
    <row r="5130" spans="1:2" x14ac:dyDescent="0.25">
      <c r="A5130" t="s">
        <v>18516</v>
      </c>
      <c r="B5130">
        <v>1</v>
      </c>
    </row>
    <row r="5131" spans="1:2" x14ac:dyDescent="0.25">
      <c r="A5131" t="s">
        <v>18517</v>
      </c>
      <c r="B5131">
        <v>1</v>
      </c>
    </row>
    <row r="5132" spans="1:2" x14ac:dyDescent="0.25">
      <c r="A5132" t="s">
        <v>18518</v>
      </c>
      <c r="B5132">
        <v>1</v>
      </c>
    </row>
    <row r="5133" spans="1:2" x14ac:dyDescent="0.25">
      <c r="A5133" t="s">
        <v>18519</v>
      </c>
      <c r="B5133">
        <v>1</v>
      </c>
    </row>
    <row r="5134" spans="1:2" x14ac:dyDescent="0.25">
      <c r="A5134" t="s">
        <v>18520</v>
      </c>
      <c r="B5134">
        <v>1</v>
      </c>
    </row>
    <row r="5135" spans="1:2" x14ac:dyDescent="0.25">
      <c r="A5135" t="s">
        <v>18521</v>
      </c>
      <c r="B5135">
        <v>1</v>
      </c>
    </row>
    <row r="5136" spans="1:2" x14ac:dyDescent="0.25">
      <c r="A5136" t="s">
        <v>18522</v>
      </c>
      <c r="B5136">
        <v>1</v>
      </c>
    </row>
    <row r="5137" spans="1:2" x14ac:dyDescent="0.25">
      <c r="A5137" t="s">
        <v>18523</v>
      </c>
      <c r="B5137">
        <v>1</v>
      </c>
    </row>
    <row r="5138" spans="1:2" x14ac:dyDescent="0.25">
      <c r="A5138" t="s">
        <v>18524</v>
      </c>
      <c r="B5138">
        <v>1</v>
      </c>
    </row>
    <row r="5139" spans="1:2" x14ac:dyDescent="0.25">
      <c r="A5139" t="s">
        <v>18525</v>
      </c>
      <c r="B5139">
        <v>1</v>
      </c>
    </row>
    <row r="5140" spans="1:2" x14ac:dyDescent="0.25">
      <c r="A5140" t="s">
        <v>18526</v>
      </c>
      <c r="B5140">
        <v>1</v>
      </c>
    </row>
    <row r="5141" spans="1:2" x14ac:dyDescent="0.25">
      <c r="A5141" t="s">
        <v>18527</v>
      </c>
      <c r="B5141">
        <v>1</v>
      </c>
    </row>
    <row r="5142" spans="1:2" x14ac:dyDescent="0.25">
      <c r="A5142" t="s">
        <v>18528</v>
      </c>
      <c r="B5142">
        <v>1</v>
      </c>
    </row>
    <row r="5143" spans="1:2" x14ac:dyDescent="0.25">
      <c r="A5143" t="s">
        <v>18529</v>
      </c>
      <c r="B5143">
        <v>1</v>
      </c>
    </row>
    <row r="5144" spans="1:2" x14ac:dyDescent="0.25">
      <c r="A5144" t="s">
        <v>18530</v>
      </c>
      <c r="B5144">
        <v>1</v>
      </c>
    </row>
    <row r="5145" spans="1:2" x14ac:dyDescent="0.25">
      <c r="A5145" t="s">
        <v>18531</v>
      </c>
      <c r="B5145">
        <v>1</v>
      </c>
    </row>
    <row r="5146" spans="1:2" x14ac:dyDescent="0.25">
      <c r="A5146" t="s">
        <v>18532</v>
      </c>
      <c r="B5146">
        <v>1</v>
      </c>
    </row>
    <row r="5147" spans="1:2" x14ac:dyDescent="0.25">
      <c r="A5147" t="s">
        <v>18533</v>
      </c>
      <c r="B5147">
        <v>1</v>
      </c>
    </row>
    <row r="5148" spans="1:2" x14ac:dyDescent="0.25">
      <c r="A5148" t="s">
        <v>18534</v>
      </c>
      <c r="B5148">
        <v>1</v>
      </c>
    </row>
    <row r="5149" spans="1:2" x14ac:dyDescent="0.25">
      <c r="A5149" t="s">
        <v>18535</v>
      </c>
      <c r="B5149">
        <v>1</v>
      </c>
    </row>
    <row r="5150" spans="1:2" x14ac:dyDescent="0.25">
      <c r="A5150" t="s">
        <v>18536</v>
      </c>
      <c r="B5150">
        <v>1</v>
      </c>
    </row>
    <row r="5151" spans="1:2" x14ac:dyDescent="0.25">
      <c r="A5151" t="s">
        <v>18537</v>
      </c>
      <c r="B5151">
        <v>1</v>
      </c>
    </row>
    <row r="5152" spans="1:2" x14ac:dyDescent="0.25">
      <c r="A5152" t="s">
        <v>18538</v>
      </c>
      <c r="B5152">
        <v>1</v>
      </c>
    </row>
    <row r="5153" spans="1:2" x14ac:dyDescent="0.25">
      <c r="A5153" t="s">
        <v>18539</v>
      </c>
      <c r="B5153">
        <v>1</v>
      </c>
    </row>
    <row r="5154" spans="1:2" x14ac:dyDescent="0.25">
      <c r="A5154" t="s">
        <v>18540</v>
      </c>
      <c r="B5154">
        <v>1</v>
      </c>
    </row>
    <row r="5155" spans="1:2" x14ac:dyDescent="0.25">
      <c r="A5155" t="s">
        <v>18541</v>
      </c>
      <c r="B5155">
        <v>1</v>
      </c>
    </row>
    <row r="5156" spans="1:2" x14ac:dyDescent="0.25">
      <c r="A5156" t="s">
        <v>18542</v>
      </c>
      <c r="B5156">
        <v>1</v>
      </c>
    </row>
    <row r="5157" spans="1:2" x14ac:dyDescent="0.25">
      <c r="A5157" t="s">
        <v>18543</v>
      </c>
      <c r="B5157">
        <v>1</v>
      </c>
    </row>
    <row r="5158" spans="1:2" x14ac:dyDescent="0.25">
      <c r="A5158" t="s">
        <v>18544</v>
      </c>
      <c r="B5158">
        <v>1</v>
      </c>
    </row>
    <row r="5159" spans="1:2" x14ac:dyDescent="0.25">
      <c r="A5159" t="s">
        <v>18545</v>
      </c>
      <c r="B5159">
        <v>1</v>
      </c>
    </row>
    <row r="5160" spans="1:2" x14ac:dyDescent="0.25">
      <c r="A5160" t="s">
        <v>18546</v>
      </c>
      <c r="B5160">
        <v>1</v>
      </c>
    </row>
    <row r="5161" spans="1:2" x14ac:dyDescent="0.25">
      <c r="A5161" t="s">
        <v>18547</v>
      </c>
      <c r="B5161">
        <v>1</v>
      </c>
    </row>
    <row r="5162" spans="1:2" x14ac:dyDescent="0.25">
      <c r="A5162" t="s">
        <v>18548</v>
      </c>
      <c r="B5162">
        <v>1</v>
      </c>
    </row>
    <row r="5163" spans="1:2" x14ac:dyDescent="0.25">
      <c r="A5163" t="s">
        <v>18549</v>
      </c>
      <c r="B5163">
        <v>1</v>
      </c>
    </row>
    <row r="5164" spans="1:2" x14ac:dyDescent="0.25">
      <c r="A5164" t="s">
        <v>18550</v>
      </c>
      <c r="B5164">
        <v>1</v>
      </c>
    </row>
    <row r="5165" spans="1:2" x14ac:dyDescent="0.25">
      <c r="A5165" t="s">
        <v>18551</v>
      </c>
      <c r="B5165">
        <v>1</v>
      </c>
    </row>
    <row r="5166" spans="1:2" x14ac:dyDescent="0.25">
      <c r="A5166" t="s">
        <v>18552</v>
      </c>
      <c r="B5166">
        <v>1</v>
      </c>
    </row>
    <row r="5167" spans="1:2" x14ac:dyDescent="0.25">
      <c r="A5167" t="s">
        <v>18553</v>
      </c>
      <c r="B5167">
        <v>1</v>
      </c>
    </row>
    <row r="5168" spans="1:2" x14ac:dyDescent="0.25">
      <c r="A5168" t="s">
        <v>18554</v>
      </c>
      <c r="B5168">
        <v>1</v>
      </c>
    </row>
    <row r="5169" spans="1:2" x14ac:dyDescent="0.25">
      <c r="A5169" t="s">
        <v>11627</v>
      </c>
      <c r="B5169">
        <v>1</v>
      </c>
    </row>
    <row r="5170" spans="1:2" x14ac:dyDescent="0.25">
      <c r="A5170" t="s">
        <v>18555</v>
      </c>
      <c r="B5170">
        <v>1</v>
      </c>
    </row>
    <row r="5171" spans="1:2" x14ac:dyDescent="0.25">
      <c r="A5171" t="s">
        <v>18556</v>
      </c>
      <c r="B5171">
        <v>1</v>
      </c>
    </row>
    <row r="5172" spans="1:2" x14ac:dyDescent="0.25">
      <c r="A5172" t="s">
        <v>18557</v>
      </c>
      <c r="B5172">
        <v>1</v>
      </c>
    </row>
    <row r="5173" spans="1:2" x14ac:dyDescent="0.25">
      <c r="A5173" t="s">
        <v>18558</v>
      </c>
      <c r="B5173">
        <v>1</v>
      </c>
    </row>
    <row r="5174" spans="1:2" x14ac:dyDescent="0.25">
      <c r="A5174" t="s">
        <v>18559</v>
      </c>
      <c r="B5174">
        <v>1</v>
      </c>
    </row>
    <row r="5175" spans="1:2" x14ac:dyDescent="0.25">
      <c r="A5175" t="s">
        <v>18560</v>
      </c>
      <c r="B5175">
        <v>1</v>
      </c>
    </row>
    <row r="5176" spans="1:2" x14ac:dyDescent="0.25">
      <c r="A5176" t="s">
        <v>18561</v>
      </c>
      <c r="B5176">
        <v>1</v>
      </c>
    </row>
    <row r="5177" spans="1:2" x14ac:dyDescent="0.25">
      <c r="A5177" t="s">
        <v>18562</v>
      </c>
      <c r="B5177">
        <v>1</v>
      </c>
    </row>
    <row r="5178" spans="1:2" x14ac:dyDescent="0.25">
      <c r="A5178" t="s">
        <v>18563</v>
      </c>
      <c r="B5178">
        <v>1</v>
      </c>
    </row>
    <row r="5179" spans="1:2" x14ac:dyDescent="0.25">
      <c r="A5179" t="s">
        <v>18564</v>
      </c>
      <c r="B5179">
        <v>1</v>
      </c>
    </row>
    <row r="5180" spans="1:2" x14ac:dyDescent="0.25">
      <c r="A5180" t="s">
        <v>18565</v>
      </c>
      <c r="B5180">
        <v>1</v>
      </c>
    </row>
    <row r="5181" spans="1:2" x14ac:dyDescent="0.25">
      <c r="A5181" t="s">
        <v>18566</v>
      </c>
      <c r="B5181">
        <v>1</v>
      </c>
    </row>
    <row r="5182" spans="1:2" x14ac:dyDescent="0.25">
      <c r="A5182" t="s">
        <v>18567</v>
      </c>
      <c r="B5182">
        <v>1</v>
      </c>
    </row>
    <row r="5183" spans="1:2" x14ac:dyDescent="0.25">
      <c r="A5183" t="s">
        <v>18568</v>
      </c>
      <c r="B5183">
        <v>1</v>
      </c>
    </row>
    <row r="5184" spans="1:2" x14ac:dyDescent="0.25">
      <c r="A5184" t="s">
        <v>18569</v>
      </c>
      <c r="B5184">
        <v>1</v>
      </c>
    </row>
    <row r="5185" spans="1:2" x14ac:dyDescent="0.25">
      <c r="A5185" t="s">
        <v>18570</v>
      </c>
      <c r="B5185">
        <v>1</v>
      </c>
    </row>
    <row r="5186" spans="1:2" x14ac:dyDescent="0.25">
      <c r="A5186" t="s">
        <v>18571</v>
      </c>
      <c r="B5186">
        <v>1</v>
      </c>
    </row>
    <row r="5187" spans="1:2" x14ac:dyDescent="0.25">
      <c r="A5187" t="s">
        <v>18572</v>
      </c>
      <c r="B5187">
        <v>1</v>
      </c>
    </row>
    <row r="5188" spans="1:2" x14ac:dyDescent="0.25">
      <c r="A5188" t="s">
        <v>18573</v>
      </c>
      <c r="B5188">
        <v>1</v>
      </c>
    </row>
    <row r="5189" spans="1:2" x14ac:dyDescent="0.25">
      <c r="A5189" t="s">
        <v>18574</v>
      </c>
      <c r="B5189">
        <v>1</v>
      </c>
    </row>
    <row r="5190" spans="1:2" x14ac:dyDescent="0.25">
      <c r="A5190" t="s">
        <v>18575</v>
      </c>
      <c r="B5190">
        <v>1</v>
      </c>
    </row>
    <row r="5191" spans="1:2" x14ac:dyDescent="0.25">
      <c r="A5191" t="s">
        <v>18576</v>
      </c>
      <c r="B5191">
        <v>1</v>
      </c>
    </row>
    <row r="5192" spans="1:2" x14ac:dyDescent="0.25">
      <c r="A5192" t="s">
        <v>18577</v>
      </c>
      <c r="B5192">
        <v>1</v>
      </c>
    </row>
    <row r="5193" spans="1:2" x14ac:dyDescent="0.25">
      <c r="A5193" t="s">
        <v>18578</v>
      </c>
      <c r="B5193">
        <v>1</v>
      </c>
    </row>
    <row r="5194" spans="1:2" x14ac:dyDescent="0.25">
      <c r="A5194" t="s">
        <v>18579</v>
      </c>
      <c r="B5194">
        <v>1</v>
      </c>
    </row>
    <row r="5195" spans="1:2" x14ac:dyDescent="0.25">
      <c r="A5195" t="s">
        <v>18580</v>
      </c>
      <c r="B5195">
        <v>1</v>
      </c>
    </row>
    <row r="5196" spans="1:2" x14ac:dyDescent="0.25">
      <c r="A5196" t="s">
        <v>18581</v>
      </c>
      <c r="B5196">
        <v>1</v>
      </c>
    </row>
    <row r="5197" spans="1:2" x14ac:dyDescent="0.25">
      <c r="A5197" t="s">
        <v>18582</v>
      </c>
      <c r="B5197">
        <v>1</v>
      </c>
    </row>
    <row r="5198" spans="1:2" x14ac:dyDescent="0.25">
      <c r="A5198" t="s">
        <v>18583</v>
      </c>
      <c r="B5198">
        <v>1</v>
      </c>
    </row>
    <row r="5199" spans="1:2" x14ac:dyDescent="0.25">
      <c r="A5199" t="s">
        <v>18584</v>
      </c>
      <c r="B5199">
        <v>1</v>
      </c>
    </row>
    <row r="5200" spans="1:2" x14ac:dyDescent="0.25">
      <c r="A5200" t="s">
        <v>18585</v>
      </c>
      <c r="B5200">
        <v>1</v>
      </c>
    </row>
    <row r="5201" spans="1:2" x14ac:dyDescent="0.25">
      <c r="A5201" t="s">
        <v>18586</v>
      </c>
      <c r="B5201">
        <v>1</v>
      </c>
    </row>
    <row r="5202" spans="1:2" x14ac:dyDescent="0.25">
      <c r="A5202" t="s">
        <v>18587</v>
      </c>
      <c r="B5202">
        <v>1</v>
      </c>
    </row>
    <row r="5203" spans="1:2" x14ac:dyDescent="0.25">
      <c r="A5203" t="s">
        <v>18588</v>
      </c>
      <c r="B5203">
        <v>1</v>
      </c>
    </row>
    <row r="5204" spans="1:2" x14ac:dyDescent="0.25">
      <c r="A5204" t="s">
        <v>18589</v>
      </c>
      <c r="B5204">
        <v>1</v>
      </c>
    </row>
    <row r="5205" spans="1:2" x14ac:dyDescent="0.25">
      <c r="A5205" t="s">
        <v>18590</v>
      </c>
      <c r="B5205">
        <v>1</v>
      </c>
    </row>
    <row r="5206" spans="1:2" x14ac:dyDescent="0.25">
      <c r="A5206" t="s">
        <v>18591</v>
      </c>
      <c r="B5206">
        <v>1</v>
      </c>
    </row>
    <row r="5207" spans="1:2" x14ac:dyDescent="0.25">
      <c r="A5207" t="s">
        <v>18592</v>
      </c>
      <c r="B5207">
        <v>1</v>
      </c>
    </row>
    <row r="5208" spans="1:2" x14ac:dyDescent="0.25">
      <c r="A5208" t="s">
        <v>18593</v>
      </c>
      <c r="B5208">
        <v>1</v>
      </c>
    </row>
    <row r="5209" spans="1:2" x14ac:dyDescent="0.25">
      <c r="A5209" t="s">
        <v>18594</v>
      </c>
      <c r="B5209">
        <v>1</v>
      </c>
    </row>
    <row r="5210" spans="1:2" x14ac:dyDescent="0.25">
      <c r="A5210" t="s">
        <v>18595</v>
      </c>
      <c r="B5210">
        <v>1</v>
      </c>
    </row>
    <row r="5211" spans="1:2" x14ac:dyDescent="0.25">
      <c r="A5211" t="s">
        <v>18596</v>
      </c>
      <c r="B5211">
        <v>1</v>
      </c>
    </row>
    <row r="5212" spans="1:2" x14ac:dyDescent="0.25">
      <c r="A5212" t="s">
        <v>18597</v>
      </c>
      <c r="B5212">
        <v>1</v>
      </c>
    </row>
    <row r="5213" spans="1:2" x14ac:dyDescent="0.25">
      <c r="A5213" t="s">
        <v>18598</v>
      </c>
      <c r="B5213">
        <v>1</v>
      </c>
    </row>
    <row r="5214" spans="1:2" x14ac:dyDescent="0.25">
      <c r="A5214" t="s">
        <v>18599</v>
      </c>
      <c r="B5214">
        <v>1</v>
      </c>
    </row>
    <row r="5215" spans="1:2" x14ac:dyDescent="0.25">
      <c r="A5215" t="s">
        <v>18600</v>
      </c>
      <c r="B5215">
        <v>1</v>
      </c>
    </row>
    <row r="5216" spans="1:2" x14ac:dyDescent="0.25">
      <c r="A5216" t="s">
        <v>18601</v>
      </c>
      <c r="B5216">
        <v>1</v>
      </c>
    </row>
    <row r="5217" spans="1:2" x14ac:dyDescent="0.25">
      <c r="A5217" t="s">
        <v>18602</v>
      </c>
      <c r="B5217">
        <v>1</v>
      </c>
    </row>
    <row r="5218" spans="1:2" x14ac:dyDescent="0.25">
      <c r="A5218" t="s">
        <v>18603</v>
      </c>
      <c r="B5218">
        <v>1</v>
      </c>
    </row>
    <row r="5219" spans="1:2" x14ac:dyDescent="0.25">
      <c r="A5219" t="s">
        <v>18604</v>
      </c>
      <c r="B5219">
        <v>1</v>
      </c>
    </row>
    <row r="5220" spans="1:2" x14ac:dyDescent="0.25">
      <c r="A5220" t="s">
        <v>18605</v>
      </c>
      <c r="B5220">
        <v>1</v>
      </c>
    </row>
    <row r="5221" spans="1:2" x14ac:dyDescent="0.25">
      <c r="A5221" t="s">
        <v>18606</v>
      </c>
      <c r="B5221">
        <v>1</v>
      </c>
    </row>
    <row r="5222" spans="1:2" x14ac:dyDescent="0.25">
      <c r="A5222" t="s">
        <v>18607</v>
      </c>
      <c r="B5222">
        <v>1</v>
      </c>
    </row>
    <row r="5223" spans="1:2" x14ac:dyDescent="0.25">
      <c r="A5223" t="s">
        <v>18608</v>
      </c>
      <c r="B5223">
        <v>1</v>
      </c>
    </row>
    <row r="5224" spans="1:2" x14ac:dyDescent="0.25">
      <c r="A5224" t="s">
        <v>18609</v>
      </c>
      <c r="B5224">
        <v>1</v>
      </c>
    </row>
    <row r="5225" spans="1:2" x14ac:dyDescent="0.25">
      <c r="A5225" t="s">
        <v>18610</v>
      </c>
      <c r="B5225">
        <v>1</v>
      </c>
    </row>
    <row r="5226" spans="1:2" x14ac:dyDescent="0.25">
      <c r="A5226" t="s">
        <v>18611</v>
      </c>
      <c r="B5226">
        <v>1</v>
      </c>
    </row>
    <row r="5227" spans="1:2" x14ac:dyDescent="0.25">
      <c r="A5227" t="s">
        <v>18612</v>
      </c>
      <c r="B5227">
        <v>1</v>
      </c>
    </row>
    <row r="5228" spans="1:2" x14ac:dyDescent="0.25">
      <c r="A5228" t="s">
        <v>18613</v>
      </c>
      <c r="B5228">
        <v>1</v>
      </c>
    </row>
    <row r="5229" spans="1:2" x14ac:dyDescent="0.25">
      <c r="A5229" t="s">
        <v>18614</v>
      </c>
      <c r="B5229">
        <v>1</v>
      </c>
    </row>
    <row r="5230" spans="1:2" x14ac:dyDescent="0.25">
      <c r="A5230" t="s">
        <v>18615</v>
      </c>
      <c r="B5230">
        <v>1</v>
      </c>
    </row>
    <row r="5231" spans="1:2" x14ac:dyDescent="0.25">
      <c r="A5231" t="s">
        <v>18616</v>
      </c>
      <c r="B5231">
        <v>1</v>
      </c>
    </row>
    <row r="5232" spans="1:2" x14ac:dyDescent="0.25">
      <c r="A5232" t="s">
        <v>18617</v>
      </c>
      <c r="B5232">
        <v>1</v>
      </c>
    </row>
    <row r="5233" spans="1:2" x14ac:dyDescent="0.25">
      <c r="A5233" t="s">
        <v>18618</v>
      </c>
      <c r="B5233">
        <v>1</v>
      </c>
    </row>
    <row r="5234" spans="1:2" x14ac:dyDescent="0.25">
      <c r="A5234" t="s">
        <v>18619</v>
      </c>
      <c r="B5234">
        <v>1</v>
      </c>
    </row>
    <row r="5235" spans="1:2" x14ac:dyDescent="0.25">
      <c r="A5235" t="s">
        <v>18620</v>
      </c>
      <c r="B5235">
        <v>1</v>
      </c>
    </row>
    <row r="5236" spans="1:2" x14ac:dyDescent="0.25">
      <c r="A5236" t="s">
        <v>18621</v>
      </c>
      <c r="B5236">
        <v>1</v>
      </c>
    </row>
    <row r="5237" spans="1:2" x14ac:dyDescent="0.25">
      <c r="A5237" t="s">
        <v>18622</v>
      </c>
      <c r="B5237">
        <v>1</v>
      </c>
    </row>
    <row r="5238" spans="1:2" x14ac:dyDescent="0.25">
      <c r="A5238" t="s">
        <v>18623</v>
      </c>
      <c r="B5238">
        <v>1</v>
      </c>
    </row>
    <row r="5239" spans="1:2" x14ac:dyDescent="0.25">
      <c r="A5239" t="s">
        <v>18624</v>
      </c>
      <c r="B5239">
        <v>1</v>
      </c>
    </row>
    <row r="5240" spans="1:2" x14ac:dyDescent="0.25">
      <c r="A5240" t="s">
        <v>18625</v>
      </c>
      <c r="B5240">
        <v>1</v>
      </c>
    </row>
    <row r="5241" spans="1:2" x14ac:dyDescent="0.25">
      <c r="A5241" t="s">
        <v>18626</v>
      </c>
      <c r="B5241">
        <v>1</v>
      </c>
    </row>
    <row r="5242" spans="1:2" x14ac:dyDescent="0.25">
      <c r="A5242" t="s">
        <v>18627</v>
      </c>
      <c r="B5242">
        <v>1</v>
      </c>
    </row>
    <row r="5243" spans="1:2" x14ac:dyDescent="0.25">
      <c r="A5243" t="s">
        <v>18628</v>
      </c>
      <c r="B5243">
        <v>1</v>
      </c>
    </row>
    <row r="5244" spans="1:2" x14ac:dyDescent="0.25">
      <c r="A5244" t="s">
        <v>18629</v>
      </c>
      <c r="B5244">
        <v>1</v>
      </c>
    </row>
    <row r="5245" spans="1:2" x14ac:dyDescent="0.25">
      <c r="A5245" t="s">
        <v>18630</v>
      </c>
      <c r="B5245">
        <v>1</v>
      </c>
    </row>
    <row r="5246" spans="1:2" x14ac:dyDescent="0.25">
      <c r="A5246" t="s">
        <v>18631</v>
      </c>
      <c r="B5246">
        <v>1</v>
      </c>
    </row>
    <row r="5247" spans="1:2" x14ac:dyDescent="0.25">
      <c r="A5247" t="s">
        <v>18632</v>
      </c>
      <c r="B5247">
        <v>1</v>
      </c>
    </row>
    <row r="5248" spans="1:2" x14ac:dyDescent="0.25">
      <c r="A5248" t="s">
        <v>18633</v>
      </c>
      <c r="B5248">
        <v>1</v>
      </c>
    </row>
    <row r="5249" spans="1:2" x14ac:dyDescent="0.25">
      <c r="A5249" t="s">
        <v>18634</v>
      </c>
      <c r="B5249">
        <v>1</v>
      </c>
    </row>
    <row r="5250" spans="1:2" x14ac:dyDescent="0.25">
      <c r="A5250" t="s">
        <v>18635</v>
      </c>
      <c r="B5250">
        <v>1</v>
      </c>
    </row>
    <row r="5251" spans="1:2" x14ac:dyDescent="0.25">
      <c r="A5251" t="s">
        <v>18636</v>
      </c>
      <c r="B5251">
        <v>1</v>
      </c>
    </row>
    <row r="5252" spans="1:2" x14ac:dyDescent="0.25">
      <c r="A5252" t="s">
        <v>18637</v>
      </c>
      <c r="B5252">
        <v>1</v>
      </c>
    </row>
    <row r="5253" spans="1:2" x14ac:dyDescent="0.25">
      <c r="A5253" t="s">
        <v>18638</v>
      </c>
      <c r="B5253">
        <v>1</v>
      </c>
    </row>
    <row r="5254" spans="1:2" x14ac:dyDescent="0.25">
      <c r="A5254" t="s">
        <v>18639</v>
      </c>
      <c r="B5254">
        <v>1</v>
      </c>
    </row>
    <row r="5255" spans="1:2" x14ac:dyDescent="0.25">
      <c r="A5255" t="s">
        <v>18640</v>
      </c>
      <c r="B5255">
        <v>1</v>
      </c>
    </row>
    <row r="5256" spans="1:2" x14ac:dyDescent="0.25">
      <c r="A5256" t="s">
        <v>18641</v>
      </c>
      <c r="B5256">
        <v>1</v>
      </c>
    </row>
    <row r="5257" spans="1:2" x14ac:dyDescent="0.25">
      <c r="A5257" t="s">
        <v>18642</v>
      </c>
      <c r="B5257">
        <v>1</v>
      </c>
    </row>
    <row r="5258" spans="1:2" x14ac:dyDescent="0.25">
      <c r="A5258" t="s">
        <v>18643</v>
      </c>
      <c r="B5258">
        <v>1</v>
      </c>
    </row>
    <row r="5259" spans="1:2" x14ac:dyDescent="0.25">
      <c r="A5259" t="s">
        <v>18644</v>
      </c>
      <c r="B5259">
        <v>1</v>
      </c>
    </row>
    <row r="5260" spans="1:2" x14ac:dyDescent="0.25">
      <c r="A5260" t="s">
        <v>18645</v>
      </c>
      <c r="B5260">
        <v>1</v>
      </c>
    </row>
    <row r="5261" spans="1:2" x14ac:dyDescent="0.25">
      <c r="A5261" t="s">
        <v>18646</v>
      </c>
      <c r="B5261">
        <v>1</v>
      </c>
    </row>
    <row r="5262" spans="1:2" x14ac:dyDescent="0.25">
      <c r="A5262" t="s">
        <v>18647</v>
      </c>
      <c r="B5262">
        <v>1</v>
      </c>
    </row>
    <row r="5263" spans="1:2" x14ac:dyDescent="0.25">
      <c r="A5263" t="s">
        <v>18648</v>
      </c>
      <c r="B5263">
        <v>1</v>
      </c>
    </row>
    <row r="5264" spans="1:2" x14ac:dyDescent="0.25">
      <c r="A5264" t="s">
        <v>18649</v>
      </c>
      <c r="B5264">
        <v>1</v>
      </c>
    </row>
    <row r="5265" spans="1:2" x14ac:dyDescent="0.25">
      <c r="A5265" t="s">
        <v>18650</v>
      </c>
      <c r="B5265">
        <v>1</v>
      </c>
    </row>
    <row r="5266" spans="1:2" x14ac:dyDescent="0.25">
      <c r="A5266" t="s">
        <v>18651</v>
      </c>
      <c r="B5266">
        <v>1</v>
      </c>
    </row>
    <row r="5267" spans="1:2" x14ac:dyDescent="0.25">
      <c r="A5267" t="s">
        <v>18652</v>
      </c>
      <c r="B5267">
        <v>1</v>
      </c>
    </row>
    <row r="5268" spans="1:2" x14ac:dyDescent="0.25">
      <c r="A5268" t="s">
        <v>18653</v>
      </c>
      <c r="B5268">
        <v>1</v>
      </c>
    </row>
    <row r="5269" spans="1:2" x14ac:dyDescent="0.25">
      <c r="A5269" t="s">
        <v>18654</v>
      </c>
      <c r="B5269">
        <v>1</v>
      </c>
    </row>
    <row r="5270" spans="1:2" x14ac:dyDescent="0.25">
      <c r="A5270" t="s">
        <v>18655</v>
      </c>
      <c r="B5270">
        <v>1</v>
      </c>
    </row>
    <row r="5271" spans="1:2" x14ac:dyDescent="0.25">
      <c r="A5271" t="s">
        <v>18656</v>
      </c>
      <c r="B5271">
        <v>1</v>
      </c>
    </row>
    <row r="5272" spans="1:2" x14ac:dyDescent="0.25">
      <c r="A5272" t="s">
        <v>18657</v>
      </c>
      <c r="B5272">
        <v>1</v>
      </c>
    </row>
    <row r="5273" spans="1:2" x14ac:dyDescent="0.25">
      <c r="A5273" t="s">
        <v>18658</v>
      </c>
      <c r="B5273">
        <v>1</v>
      </c>
    </row>
    <row r="5274" spans="1:2" x14ac:dyDescent="0.25">
      <c r="A5274" t="s">
        <v>18659</v>
      </c>
      <c r="B5274">
        <v>1</v>
      </c>
    </row>
    <row r="5275" spans="1:2" x14ac:dyDescent="0.25">
      <c r="A5275" t="s">
        <v>18660</v>
      </c>
      <c r="B5275">
        <v>1</v>
      </c>
    </row>
    <row r="5276" spans="1:2" x14ac:dyDescent="0.25">
      <c r="A5276" t="s">
        <v>18661</v>
      </c>
      <c r="B5276">
        <v>1</v>
      </c>
    </row>
    <row r="5277" spans="1:2" x14ac:dyDescent="0.25">
      <c r="A5277" t="s">
        <v>18662</v>
      </c>
      <c r="B5277">
        <v>1</v>
      </c>
    </row>
    <row r="5278" spans="1:2" x14ac:dyDescent="0.25">
      <c r="A5278" t="s">
        <v>18663</v>
      </c>
      <c r="B5278">
        <v>1</v>
      </c>
    </row>
    <row r="5279" spans="1:2" x14ac:dyDescent="0.25">
      <c r="A5279" t="s">
        <v>18664</v>
      </c>
      <c r="B5279">
        <v>1</v>
      </c>
    </row>
    <row r="5280" spans="1:2" x14ac:dyDescent="0.25">
      <c r="A5280" t="s">
        <v>18665</v>
      </c>
      <c r="B5280">
        <v>1</v>
      </c>
    </row>
    <row r="5281" spans="1:2" x14ac:dyDescent="0.25">
      <c r="A5281" t="s">
        <v>18666</v>
      </c>
      <c r="B5281">
        <v>1</v>
      </c>
    </row>
    <row r="5282" spans="1:2" x14ac:dyDescent="0.25">
      <c r="A5282" t="s">
        <v>18667</v>
      </c>
      <c r="B5282">
        <v>1</v>
      </c>
    </row>
    <row r="5283" spans="1:2" x14ac:dyDescent="0.25">
      <c r="A5283" t="s">
        <v>18668</v>
      </c>
      <c r="B5283">
        <v>1</v>
      </c>
    </row>
    <row r="5284" spans="1:2" x14ac:dyDescent="0.25">
      <c r="A5284" t="s">
        <v>18669</v>
      </c>
      <c r="B5284">
        <v>1</v>
      </c>
    </row>
    <row r="5285" spans="1:2" x14ac:dyDescent="0.25">
      <c r="A5285" t="s">
        <v>18670</v>
      </c>
      <c r="B5285">
        <v>1</v>
      </c>
    </row>
    <row r="5286" spans="1:2" x14ac:dyDescent="0.25">
      <c r="A5286" t="s">
        <v>18671</v>
      </c>
      <c r="B5286">
        <v>1</v>
      </c>
    </row>
    <row r="5287" spans="1:2" x14ac:dyDescent="0.25">
      <c r="A5287" t="s">
        <v>18672</v>
      </c>
      <c r="B5287">
        <v>1</v>
      </c>
    </row>
    <row r="5288" spans="1:2" x14ac:dyDescent="0.25">
      <c r="A5288" t="s">
        <v>18673</v>
      </c>
      <c r="B5288">
        <v>1</v>
      </c>
    </row>
    <row r="5289" spans="1:2" x14ac:dyDescent="0.25">
      <c r="A5289" t="s">
        <v>18674</v>
      </c>
      <c r="B5289">
        <v>1</v>
      </c>
    </row>
    <row r="5290" spans="1:2" x14ac:dyDescent="0.25">
      <c r="A5290" t="s">
        <v>18675</v>
      </c>
      <c r="B5290">
        <v>1</v>
      </c>
    </row>
    <row r="5291" spans="1:2" x14ac:dyDescent="0.25">
      <c r="A5291" t="s">
        <v>18676</v>
      </c>
      <c r="B5291">
        <v>1</v>
      </c>
    </row>
    <row r="5292" spans="1:2" x14ac:dyDescent="0.25">
      <c r="A5292" t="s">
        <v>18677</v>
      </c>
      <c r="B5292">
        <v>1</v>
      </c>
    </row>
    <row r="5293" spans="1:2" x14ac:dyDescent="0.25">
      <c r="A5293" t="s">
        <v>18678</v>
      </c>
      <c r="B5293">
        <v>1</v>
      </c>
    </row>
    <row r="5294" spans="1:2" x14ac:dyDescent="0.25">
      <c r="A5294" t="s">
        <v>18679</v>
      </c>
      <c r="B5294">
        <v>1</v>
      </c>
    </row>
    <row r="5295" spans="1:2" x14ac:dyDescent="0.25">
      <c r="A5295" t="s">
        <v>18680</v>
      </c>
      <c r="B5295">
        <v>1</v>
      </c>
    </row>
    <row r="5296" spans="1:2" x14ac:dyDescent="0.25">
      <c r="A5296" t="s">
        <v>18681</v>
      </c>
      <c r="B5296">
        <v>1</v>
      </c>
    </row>
    <row r="5297" spans="1:2" x14ac:dyDescent="0.25">
      <c r="A5297" t="s">
        <v>18682</v>
      </c>
      <c r="B5297">
        <v>1</v>
      </c>
    </row>
    <row r="5298" spans="1:2" x14ac:dyDescent="0.25">
      <c r="A5298" t="s">
        <v>18683</v>
      </c>
      <c r="B5298">
        <v>1</v>
      </c>
    </row>
    <row r="5299" spans="1:2" x14ac:dyDescent="0.25">
      <c r="A5299" t="s">
        <v>18684</v>
      </c>
      <c r="B5299">
        <v>1</v>
      </c>
    </row>
    <row r="5300" spans="1:2" x14ac:dyDescent="0.25">
      <c r="A5300" t="s">
        <v>18685</v>
      </c>
      <c r="B5300">
        <v>1</v>
      </c>
    </row>
    <row r="5301" spans="1:2" x14ac:dyDescent="0.25">
      <c r="A5301" t="s">
        <v>18686</v>
      </c>
      <c r="B5301">
        <v>1</v>
      </c>
    </row>
    <row r="5302" spans="1:2" x14ac:dyDescent="0.25">
      <c r="A5302" t="s">
        <v>18687</v>
      </c>
      <c r="B5302">
        <v>1</v>
      </c>
    </row>
    <row r="5303" spans="1:2" x14ac:dyDescent="0.25">
      <c r="A5303" t="s">
        <v>18688</v>
      </c>
      <c r="B5303">
        <v>1</v>
      </c>
    </row>
    <row r="5304" spans="1:2" x14ac:dyDescent="0.25">
      <c r="A5304" t="s">
        <v>18689</v>
      </c>
      <c r="B5304">
        <v>1</v>
      </c>
    </row>
    <row r="5305" spans="1:2" x14ac:dyDescent="0.25">
      <c r="A5305" t="s">
        <v>18690</v>
      </c>
      <c r="B5305">
        <v>1</v>
      </c>
    </row>
    <row r="5306" spans="1:2" x14ac:dyDescent="0.25">
      <c r="A5306" t="s">
        <v>18691</v>
      </c>
      <c r="B5306">
        <v>1</v>
      </c>
    </row>
    <row r="5307" spans="1:2" x14ac:dyDescent="0.25">
      <c r="A5307" t="s">
        <v>18692</v>
      </c>
      <c r="B5307">
        <v>1</v>
      </c>
    </row>
    <row r="5308" spans="1:2" x14ac:dyDescent="0.25">
      <c r="A5308" t="s">
        <v>18693</v>
      </c>
      <c r="B5308">
        <v>1</v>
      </c>
    </row>
    <row r="5309" spans="1:2" x14ac:dyDescent="0.25">
      <c r="A5309" t="s">
        <v>18694</v>
      </c>
      <c r="B5309">
        <v>1</v>
      </c>
    </row>
    <row r="5310" spans="1:2" x14ac:dyDescent="0.25">
      <c r="A5310" t="s">
        <v>18695</v>
      </c>
      <c r="B5310">
        <v>1</v>
      </c>
    </row>
    <row r="5311" spans="1:2" x14ac:dyDescent="0.25">
      <c r="A5311" t="s">
        <v>18696</v>
      </c>
      <c r="B5311">
        <v>1</v>
      </c>
    </row>
    <row r="5312" spans="1:2" x14ac:dyDescent="0.25">
      <c r="A5312" t="s">
        <v>18697</v>
      </c>
      <c r="B5312">
        <v>1</v>
      </c>
    </row>
    <row r="5313" spans="1:2" x14ac:dyDescent="0.25">
      <c r="A5313" t="s">
        <v>18698</v>
      </c>
      <c r="B5313">
        <v>1</v>
      </c>
    </row>
    <row r="5314" spans="1:2" x14ac:dyDescent="0.25">
      <c r="A5314" t="s">
        <v>18699</v>
      </c>
      <c r="B5314">
        <v>1</v>
      </c>
    </row>
    <row r="5315" spans="1:2" x14ac:dyDescent="0.25">
      <c r="A5315" t="s">
        <v>18700</v>
      </c>
      <c r="B5315">
        <v>1</v>
      </c>
    </row>
    <row r="5316" spans="1:2" x14ac:dyDescent="0.25">
      <c r="A5316" t="s">
        <v>18701</v>
      </c>
      <c r="B5316">
        <v>1</v>
      </c>
    </row>
    <row r="5317" spans="1:2" x14ac:dyDescent="0.25">
      <c r="A5317" t="s">
        <v>18702</v>
      </c>
      <c r="B5317">
        <v>1</v>
      </c>
    </row>
    <row r="5318" spans="1:2" x14ac:dyDescent="0.25">
      <c r="A5318" t="s">
        <v>18703</v>
      </c>
      <c r="B5318">
        <v>1</v>
      </c>
    </row>
    <row r="5319" spans="1:2" x14ac:dyDescent="0.25">
      <c r="A5319" t="s">
        <v>18704</v>
      </c>
      <c r="B5319">
        <v>1</v>
      </c>
    </row>
    <row r="5320" spans="1:2" x14ac:dyDescent="0.25">
      <c r="A5320" t="s">
        <v>18705</v>
      </c>
      <c r="B5320">
        <v>1</v>
      </c>
    </row>
    <row r="5321" spans="1:2" x14ac:dyDescent="0.25">
      <c r="A5321" t="s">
        <v>18706</v>
      </c>
      <c r="B5321">
        <v>1</v>
      </c>
    </row>
    <row r="5322" spans="1:2" x14ac:dyDescent="0.25">
      <c r="A5322" t="s">
        <v>18707</v>
      </c>
      <c r="B5322">
        <v>1</v>
      </c>
    </row>
    <row r="5323" spans="1:2" x14ac:dyDescent="0.25">
      <c r="A5323" t="s">
        <v>18708</v>
      </c>
      <c r="B5323">
        <v>1</v>
      </c>
    </row>
    <row r="5324" spans="1:2" x14ac:dyDescent="0.25">
      <c r="A5324" t="s">
        <v>18709</v>
      </c>
      <c r="B5324">
        <v>1</v>
      </c>
    </row>
    <row r="5325" spans="1:2" x14ac:dyDescent="0.25">
      <c r="A5325" t="s">
        <v>18710</v>
      </c>
      <c r="B5325">
        <v>1</v>
      </c>
    </row>
    <row r="5326" spans="1:2" x14ac:dyDescent="0.25">
      <c r="A5326" t="s">
        <v>18711</v>
      </c>
      <c r="B5326">
        <v>1</v>
      </c>
    </row>
    <row r="5327" spans="1:2" x14ac:dyDescent="0.25">
      <c r="A5327" t="s">
        <v>18712</v>
      </c>
      <c r="B5327">
        <v>1</v>
      </c>
    </row>
    <row r="5328" spans="1:2" x14ac:dyDescent="0.25">
      <c r="A5328" t="s">
        <v>18713</v>
      </c>
      <c r="B5328">
        <v>1</v>
      </c>
    </row>
    <row r="5329" spans="1:2" x14ac:dyDescent="0.25">
      <c r="A5329" t="s">
        <v>18714</v>
      </c>
      <c r="B5329">
        <v>1</v>
      </c>
    </row>
    <row r="5330" spans="1:2" x14ac:dyDescent="0.25">
      <c r="A5330" t="s">
        <v>18715</v>
      </c>
      <c r="B5330">
        <v>1</v>
      </c>
    </row>
    <row r="5331" spans="1:2" x14ac:dyDescent="0.25">
      <c r="A5331" t="s">
        <v>18716</v>
      </c>
      <c r="B5331">
        <v>1</v>
      </c>
    </row>
    <row r="5332" spans="1:2" x14ac:dyDescent="0.25">
      <c r="A5332" t="s">
        <v>18717</v>
      </c>
      <c r="B5332">
        <v>1</v>
      </c>
    </row>
    <row r="5333" spans="1:2" x14ac:dyDescent="0.25">
      <c r="A5333" t="s">
        <v>18718</v>
      </c>
      <c r="B5333">
        <v>1</v>
      </c>
    </row>
    <row r="5334" spans="1:2" x14ac:dyDescent="0.25">
      <c r="A5334" t="s">
        <v>18719</v>
      </c>
      <c r="B5334">
        <v>1</v>
      </c>
    </row>
    <row r="5335" spans="1:2" x14ac:dyDescent="0.25">
      <c r="A5335" t="s">
        <v>18720</v>
      </c>
      <c r="B5335">
        <v>1</v>
      </c>
    </row>
    <row r="5336" spans="1:2" x14ac:dyDescent="0.25">
      <c r="A5336" t="s">
        <v>18721</v>
      </c>
      <c r="B5336">
        <v>1</v>
      </c>
    </row>
    <row r="5337" spans="1:2" x14ac:dyDescent="0.25">
      <c r="A5337" t="s">
        <v>18722</v>
      </c>
      <c r="B5337">
        <v>1</v>
      </c>
    </row>
    <row r="5338" spans="1:2" x14ac:dyDescent="0.25">
      <c r="A5338" t="s">
        <v>18723</v>
      </c>
      <c r="B5338">
        <v>1</v>
      </c>
    </row>
    <row r="5339" spans="1:2" x14ac:dyDescent="0.25">
      <c r="A5339" t="s">
        <v>18724</v>
      </c>
      <c r="B5339">
        <v>1</v>
      </c>
    </row>
    <row r="5340" spans="1:2" x14ac:dyDescent="0.25">
      <c r="A5340" t="s">
        <v>18725</v>
      </c>
      <c r="B5340">
        <v>1</v>
      </c>
    </row>
    <row r="5341" spans="1:2" x14ac:dyDescent="0.25">
      <c r="A5341" t="s">
        <v>18726</v>
      </c>
      <c r="B5341">
        <v>1</v>
      </c>
    </row>
    <row r="5342" spans="1:2" x14ac:dyDescent="0.25">
      <c r="A5342" t="s">
        <v>18727</v>
      </c>
      <c r="B5342">
        <v>1</v>
      </c>
    </row>
    <row r="5343" spans="1:2" x14ac:dyDescent="0.25">
      <c r="A5343" t="s">
        <v>18728</v>
      </c>
      <c r="B5343">
        <v>1</v>
      </c>
    </row>
    <row r="5344" spans="1:2" x14ac:dyDescent="0.25">
      <c r="A5344" t="s">
        <v>18729</v>
      </c>
      <c r="B5344">
        <v>1</v>
      </c>
    </row>
    <row r="5345" spans="1:2" x14ac:dyDescent="0.25">
      <c r="A5345" t="s">
        <v>18730</v>
      </c>
      <c r="B5345">
        <v>1</v>
      </c>
    </row>
    <row r="5346" spans="1:2" x14ac:dyDescent="0.25">
      <c r="A5346" t="s">
        <v>18731</v>
      </c>
      <c r="B5346">
        <v>1</v>
      </c>
    </row>
    <row r="5347" spans="1:2" x14ac:dyDescent="0.25">
      <c r="A5347" t="s">
        <v>18732</v>
      </c>
      <c r="B5347">
        <v>1</v>
      </c>
    </row>
    <row r="5348" spans="1:2" x14ac:dyDescent="0.25">
      <c r="A5348" t="s">
        <v>18733</v>
      </c>
      <c r="B5348">
        <v>1</v>
      </c>
    </row>
    <row r="5349" spans="1:2" x14ac:dyDescent="0.25">
      <c r="A5349" t="s">
        <v>18734</v>
      </c>
      <c r="B5349">
        <v>1</v>
      </c>
    </row>
    <row r="5350" spans="1:2" x14ac:dyDescent="0.25">
      <c r="A5350" t="s">
        <v>18735</v>
      </c>
      <c r="B5350">
        <v>1</v>
      </c>
    </row>
    <row r="5351" spans="1:2" x14ac:dyDescent="0.25">
      <c r="A5351" t="s">
        <v>18736</v>
      </c>
      <c r="B5351">
        <v>1</v>
      </c>
    </row>
    <row r="5352" spans="1:2" x14ac:dyDescent="0.25">
      <c r="A5352" t="s">
        <v>18737</v>
      </c>
      <c r="B5352">
        <v>1</v>
      </c>
    </row>
    <row r="5353" spans="1:2" x14ac:dyDescent="0.25">
      <c r="A5353" t="s">
        <v>18738</v>
      </c>
      <c r="B5353">
        <v>1</v>
      </c>
    </row>
    <row r="5354" spans="1:2" x14ac:dyDescent="0.25">
      <c r="A5354" t="s">
        <v>18739</v>
      </c>
      <c r="B5354">
        <v>1</v>
      </c>
    </row>
    <row r="5355" spans="1:2" x14ac:dyDescent="0.25">
      <c r="A5355" t="s">
        <v>18740</v>
      </c>
      <c r="B5355">
        <v>1</v>
      </c>
    </row>
    <row r="5356" spans="1:2" x14ac:dyDescent="0.25">
      <c r="A5356" t="s">
        <v>18741</v>
      </c>
      <c r="B5356">
        <v>1</v>
      </c>
    </row>
    <row r="5357" spans="1:2" x14ac:dyDescent="0.25">
      <c r="A5357" t="s">
        <v>18742</v>
      </c>
      <c r="B5357">
        <v>1</v>
      </c>
    </row>
    <row r="5358" spans="1:2" x14ac:dyDescent="0.25">
      <c r="A5358" t="s">
        <v>18743</v>
      </c>
      <c r="B5358">
        <v>1</v>
      </c>
    </row>
    <row r="5359" spans="1:2" x14ac:dyDescent="0.25">
      <c r="A5359" t="s">
        <v>18744</v>
      </c>
      <c r="B5359">
        <v>1</v>
      </c>
    </row>
    <row r="5360" spans="1:2" x14ac:dyDescent="0.25">
      <c r="A5360" t="s">
        <v>18745</v>
      </c>
      <c r="B5360">
        <v>1</v>
      </c>
    </row>
    <row r="5361" spans="1:2" x14ac:dyDescent="0.25">
      <c r="A5361" t="s">
        <v>11794</v>
      </c>
      <c r="B5361">
        <v>1</v>
      </c>
    </row>
    <row r="5362" spans="1:2" x14ac:dyDescent="0.25">
      <c r="A5362" t="s">
        <v>18746</v>
      </c>
      <c r="B5362">
        <v>1</v>
      </c>
    </row>
    <row r="5363" spans="1:2" x14ac:dyDescent="0.25">
      <c r="A5363" t="s">
        <v>18747</v>
      </c>
      <c r="B5363">
        <v>1</v>
      </c>
    </row>
    <row r="5364" spans="1:2" x14ac:dyDescent="0.25">
      <c r="A5364" t="s">
        <v>18748</v>
      </c>
      <c r="B5364">
        <v>1</v>
      </c>
    </row>
    <row r="5365" spans="1:2" x14ac:dyDescent="0.25">
      <c r="A5365" t="s">
        <v>18749</v>
      </c>
      <c r="B5365">
        <v>1</v>
      </c>
    </row>
    <row r="5366" spans="1:2" x14ac:dyDescent="0.25">
      <c r="A5366" t="s">
        <v>18750</v>
      </c>
      <c r="B5366">
        <v>1</v>
      </c>
    </row>
    <row r="5367" spans="1:2" x14ac:dyDescent="0.25">
      <c r="A5367" t="s">
        <v>18751</v>
      </c>
      <c r="B5367">
        <v>1</v>
      </c>
    </row>
    <row r="5368" spans="1:2" x14ac:dyDescent="0.25">
      <c r="A5368" t="s">
        <v>18752</v>
      </c>
      <c r="B5368">
        <v>1</v>
      </c>
    </row>
    <row r="5369" spans="1:2" x14ac:dyDescent="0.25">
      <c r="A5369" t="s">
        <v>18753</v>
      </c>
      <c r="B5369">
        <v>1</v>
      </c>
    </row>
    <row r="5370" spans="1:2" x14ac:dyDescent="0.25">
      <c r="A5370" t="s">
        <v>18754</v>
      </c>
      <c r="B5370">
        <v>1</v>
      </c>
    </row>
    <row r="5371" spans="1:2" x14ac:dyDescent="0.25">
      <c r="A5371" t="s">
        <v>18755</v>
      </c>
      <c r="B5371">
        <v>1</v>
      </c>
    </row>
    <row r="5372" spans="1:2" x14ac:dyDescent="0.25">
      <c r="A5372" t="s">
        <v>18756</v>
      </c>
      <c r="B5372">
        <v>1</v>
      </c>
    </row>
    <row r="5373" spans="1:2" x14ac:dyDescent="0.25">
      <c r="A5373" t="s">
        <v>18757</v>
      </c>
      <c r="B5373">
        <v>1</v>
      </c>
    </row>
    <row r="5374" spans="1:2" x14ac:dyDescent="0.25">
      <c r="A5374" t="s">
        <v>18758</v>
      </c>
      <c r="B5374">
        <v>1</v>
      </c>
    </row>
    <row r="5375" spans="1:2" x14ac:dyDescent="0.25">
      <c r="A5375" t="s">
        <v>18759</v>
      </c>
      <c r="B5375">
        <v>1</v>
      </c>
    </row>
    <row r="5376" spans="1:2" x14ac:dyDescent="0.25">
      <c r="A5376" t="s">
        <v>18760</v>
      </c>
      <c r="B5376">
        <v>1</v>
      </c>
    </row>
    <row r="5377" spans="1:2" x14ac:dyDescent="0.25">
      <c r="A5377" t="s">
        <v>18761</v>
      </c>
      <c r="B5377">
        <v>1</v>
      </c>
    </row>
    <row r="5378" spans="1:2" x14ac:dyDescent="0.25">
      <c r="A5378" t="s">
        <v>18762</v>
      </c>
      <c r="B5378">
        <v>1</v>
      </c>
    </row>
    <row r="5379" spans="1:2" x14ac:dyDescent="0.25">
      <c r="A5379" t="s">
        <v>18763</v>
      </c>
      <c r="B5379">
        <v>1</v>
      </c>
    </row>
    <row r="5380" spans="1:2" x14ac:dyDescent="0.25">
      <c r="A5380" t="s">
        <v>18764</v>
      </c>
      <c r="B5380">
        <v>1</v>
      </c>
    </row>
    <row r="5381" spans="1:2" x14ac:dyDescent="0.25">
      <c r="A5381" t="s">
        <v>18765</v>
      </c>
      <c r="B5381">
        <v>1</v>
      </c>
    </row>
    <row r="5382" spans="1:2" x14ac:dyDescent="0.25">
      <c r="A5382" t="s">
        <v>18766</v>
      </c>
      <c r="B5382">
        <v>1</v>
      </c>
    </row>
    <row r="5383" spans="1:2" x14ac:dyDescent="0.25">
      <c r="A5383" t="s">
        <v>18767</v>
      </c>
      <c r="B5383">
        <v>1</v>
      </c>
    </row>
    <row r="5384" spans="1:2" x14ac:dyDescent="0.25">
      <c r="A5384" t="s">
        <v>18768</v>
      </c>
      <c r="B5384">
        <v>1</v>
      </c>
    </row>
    <row r="5385" spans="1:2" x14ac:dyDescent="0.25">
      <c r="A5385" t="s">
        <v>18769</v>
      </c>
      <c r="B5385">
        <v>1</v>
      </c>
    </row>
    <row r="5386" spans="1:2" x14ac:dyDescent="0.25">
      <c r="A5386" t="s">
        <v>18770</v>
      </c>
      <c r="B5386">
        <v>1</v>
      </c>
    </row>
    <row r="5387" spans="1:2" x14ac:dyDescent="0.25">
      <c r="A5387" t="s">
        <v>18771</v>
      </c>
      <c r="B5387">
        <v>1</v>
      </c>
    </row>
    <row r="5388" spans="1:2" x14ac:dyDescent="0.25">
      <c r="A5388" t="s">
        <v>18772</v>
      </c>
      <c r="B5388">
        <v>1</v>
      </c>
    </row>
    <row r="5389" spans="1:2" x14ac:dyDescent="0.25">
      <c r="A5389" t="s">
        <v>18773</v>
      </c>
      <c r="B5389">
        <v>1</v>
      </c>
    </row>
    <row r="5390" spans="1:2" x14ac:dyDescent="0.25">
      <c r="A5390" t="s">
        <v>18774</v>
      </c>
      <c r="B5390">
        <v>1</v>
      </c>
    </row>
    <row r="5391" spans="1:2" x14ac:dyDescent="0.25">
      <c r="A5391" t="s">
        <v>18775</v>
      </c>
      <c r="B5391">
        <v>1</v>
      </c>
    </row>
    <row r="5392" spans="1:2" x14ac:dyDescent="0.25">
      <c r="A5392" t="s">
        <v>18776</v>
      </c>
      <c r="B5392">
        <v>1</v>
      </c>
    </row>
    <row r="5393" spans="1:2" x14ac:dyDescent="0.25">
      <c r="A5393" t="s">
        <v>18777</v>
      </c>
      <c r="B5393">
        <v>1</v>
      </c>
    </row>
    <row r="5394" spans="1:2" x14ac:dyDescent="0.25">
      <c r="A5394" t="s">
        <v>18778</v>
      </c>
      <c r="B5394">
        <v>1</v>
      </c>
    </row>
    <row r="5395" spans="1:2" x14ac:dyDescent="0.25">
      <c r="A5395" t="s">
        <v>18779</v>
      </c>
      <c r="B5395">
        <v>1</v>
      </c>
    </row>
    <row r="5396" spans="1:2" x14ac:dyDescent="0.25">
      <c r="A5396" t="s">
        <v>18780</v>
      </c>
      <c r="B5396">
        <v>1</v>
      </c>
    </row>
    <row r="5397" spans="1:2" x14ac:dyDescent="0.25">
      <c r="A5397" t="s">
        <v>18781</v>
      </c>
      <c r="B5397">
        <v>1</v>
      </c>
    </row>
    <row r="5398" spans="1:2" x14ac:dyDescent="0.25">
      <c r="A5398" t="s">
        <v>18782</v>
      </c>
      <c r="B5398">
        <v>1</v>
      </c>
    </row>
    <row r="5399" spans="1:2" x14ac:dyDescent="0.25">
      <c r="A5399" t="s">
        <v>18783</v>
      </c>
      <c r="B5399">
        <v>1</v>
      </c>
    </row>
    <row r="5400" spans="1:2" x14ac:dyDescent="0.25">
      <c r="A5400" t="s">
        <v>18784</v>
      </c>
      <c r="B5400">
        <v>1</v>
      </c>
    </row>
    <row r="5401" spans="1:2" x14ac:dyDescent="0.25">
      <c r="A5401" t="s">
        <v>18785</v>
      </c>
      <c r="B5401">
        <v>1</v>
      </c>
    </row>
    <row r="5402" spans="1:2" x14ac:dyDescent="0.25">
      <c r="A5402" t="s">
        <v>18786</v>
      </c>
      <c r="B5402">
        <v>1</v>
      </c>
    </row>
    <row r="5403" spans="1:2" x14ac:dyDescent="0.25">
      <c r="A5403" t="s">
        <v>18787</v>
      </c>
      <c r="B5403">
        <v>1</v>
      </c>
    </row>
    <row r="5404" spans="1:2" x14ac:dyDescent="0.25">
      <c r="A5404" t="s">
        <v>18788</v>
      </c>
      <c r="B5404">
        <v>1</v>
      </c>
    </row>
    <row r="5405" spans="1:2" x14ac:dyDescent="0.25">
      <c r="A5405" t="s">
        <v>18789</v>
      </c>
      <c r="B5405">
        <v>1</v>
      </c>
    </row>
    <row r="5406" spans="1:2" x14ac:dyDescent="0.25">
      <c r="A5406" t="s">
        <v>18790</v>
      </c>
      <c r="B5406">
        <v>1</v>
      </c>
    </row>
    <row r="5407" spans="1:2" x14ac:dyDescent="0.25">
      <c r="A5407" t="s">
        <v>18791</v>
      </c>
      <c r="B5407">
        <v>1</v>
      </c>
    </row>
    <row r="5408" spans="1:2" x14ac:dyDescent="0.25">
      <c r="A5408" t="s">
        <v>18792</v>
      </c>
      <c r="B5408">
        <v>1</v>
      </c>
    </row>
    <row r="5409" spans="1:2" x14ac:dyDescent="0.25">
      <c r="A5409" t="s">
        <v>18793</v>
      </c>
      <c r="B5409">
        <v>1</v>
      </c>
    </row>
    <row r="5410" spans="1:2" x14ac:dyDescent="0.25">
      <c r="A5410" t="s">
        <v>18794</v>
      </c>
      <c r="B5410">
        <v>1</v>
      </c>
    </row>
    <row r="5411" spans="1:2" x14ac:dyDescent="0.25">
      <c r="A5411" t="s">
        <v>18795</v>
      </c>
      <c r="B5411">
        <v>1</v>
      </c>
    </row>
    <row r="5412" spans="1:2" x14ac:dyDescent="0.25">
      <c r="A5412" t="s">
        <v>18796</v>
      </c>
      <c r="B5412">
        <v>1</v>
      </c>
    </row>
    <row r="5413" spans="1:2" x14ac:dyDescent="0.25">
      <c r="A5413" t="s">
        <v>18797</v>
      </c>
      <c r="B5413">
        <v>1</v>
      </c>
    </row>
    <row r="5414" spans="1:2" x14ac:dyDescent="0.25">
      <c r="A5414" t="s">
        <v>18798</v>
      </c>
      <c r="B5414">
        <v>1</v>
      </c>
    </row>
    <row r="5415" spans="1:2" x14ac:dyDescent="0.25">
      <c r="A5415" t="s">
        <v>18799</v>
      </c>
      <c r="B5415">
        <v>1</v>
      </c>
    </row>
    <row r="5416" spans="1:2" x14ac:dyDescent="0.25">
      <c r="A5416" t="s">
        <v>18800</v>
      </c>
      <c r="B5416">
        <v>1</v>
      </c>
    </row>
    <row r="5417" spans="1:2" x14ac:dyDescent="0.25">
      <c r="A5417" t="s">
        <v>18801</v>
      </c>
      <c r="B5417">
        <v>1</v>
      </c>
    </row>
    <row r="5418" spans="1:2" x14ac:dyDescent="0.25">
      <c r="A5418" t="s">
        <v>18802</v>
      </c>
      <c r="B5418">
        <v>1</v>
      </c>
    </row>
    <row r="5419" spans="1:2" x14ac:dyDescent="0.25">
      <c r="A5419" t="s">
        <v>18803</v>
      </c>
      <c r="B5419">
        <v>1</v>
      </c>
    </row>
    <row r="5420" spans="1:2" x14ac:dyDescent="0.25">
      <c r="A5420" t="s">
        <v>18804</v>
      </c>
      <c r="B5420">
        <v>1</v>
      </c>
    </row>
    <row r="5421" spans="1:2" x14ac:dyDescent="0.25">
      <c r="A5421" t="s">
        <v>18805</v>
      </c>
      <c r="B5421">
        <v>1</v>
      </c>
    </row>
    <row r="5422" spans="1:2" x14ac:dyDescent="0.25">
      <c r="A5422" t="s">
        <v>18806</v>
      </c>
      <c r="B5422">
        <v>1</v>
      </c>
    </row>
    <row r="5423" spans="1:2" x14ac:dyDescent="0.25">
      <c r="A5423" t="s">
        <v>18807</v>
      </c>
      <c r="B5423">
        <v>1</v>
      </c>
    </row>
    <row r="5424" spans="1:2" x14ac:dyDescent="0.25">
      <c r="A5424" t="s">
        <v>18808</v>
      </c>
      <c r="B5424">
        <v>1</v>
      </c>
    </row>
    <row r="5425" spans="1:2" x14ac:dyDescent="0.25">
      <c r="A5425" t="s">
        <v>18809</v>
      </c>
      <c r="B5425">
        <v>1</v>
      </c>
    </row>
    <row r="5426" spans="1:2" x14ac:dyDescent="0.25">
      <c r="A5426" t="s">
        <v>18810</v>
      </c>
      <c r="B5426">
        <v>1</v>
      </c>
    </row>
    <row r="5427" spans="1:2" x14ac:dyDescent="0.25">
      <c r="A5427" t="s">
        <v>18811</v>
      </c>
      <c r="B5427">
        <v>1</v>
      </c>
    </row>
    <row r="5428" spans="1:2" x14ac:dyDescent="0.25">
      <c r="A5428" t="s">
        <v>18812</v>
      </c>
      <c r="B5428">
        <v>1</v>
      </c>
    </row>
    <row r="5429" spans="1:2" x14ac:dyDescent="0.25">
      <c r="A5429" t="s">
        <v>18813</v>
      </c>
      <c r="B5429">
        <v>1</v>
      </c>
    </row>
    <row r="5430" spans="1:2" x14ac:dyDescent="0.25">
      <c r="A5430" t="s">
        <v>18814</v>
      </c>
      <c r="B5430">
        <v>1</v>
      </c>
    </row>
    <row r="5431" spans="1:2" x14ac:dyDescent="0.25">
      <c r="A5431" t="s">
        <v>18815</v>
      </c>
      <c r="B5431">
        <v>1</v>
      </c>
    </row>
    <row r="5432" spans="1:2" x14ac:dyDescent="0.25">
      <c r="A5432" t="s">
        <v>18816</v>
      </c>
      <c r="B5432">
        <v>1</v>
      </c>
    </row>
    <row r="5433" spans="1:2" x14ac:dyDescent="0.25">
      <c r="A5433" t="s">
        <v>18817</v>
      </c>
      <c r="B5433">
        <v>1</v>
      </c>
    </row>
    <row r="5434" spans="1:2" x14ac:dyDescent="0.25">
      <c r="A5434" t="s">
        <v>18818</v>
      </c>
      <c r="B5434">
        <v>1</v>
      </c>
    </row>
    <row r="5435" spans="1:2" x14ac:dyDescent="0.25">
      <c r="A5435" t="s">
        <v>18819</v>
      </c>
      <c r="B5435">
        <v>1</v>
      </c>
    </row>
    <row r="5436" spans="1:2" x14ac:dyDescent="0.25">
      <c r="A5436" t="s">
        <v>18820</v>
      </c>
      <c r="B5436">
        <v>1</v>
      </c>
    </row>
    <row r="5437" spans="1:2" x14ac:dyDescent="0.25">
      <c r="A5437" t="s">
        <v>18821</v>
      </c>
      <c r="B5437">
        <v>1</v>
      </c>
    </row>
    <row r="5438" spans="1:2" x14ac:dyDescent="0.25">
      <c r="A5438" t="s">
        <v>18822</v>
      </c>
      <c r="B5438">
        <v>1</v>
      </c>
    </row>
    <row r="5439" spans="1:2" x14ac:dyDescent="0.25">
      <c r="A5439" t="s">
        <v>18823</v>
      </c>
      <c r="B5439">
        <v>1</v>
      </c>
    </row>
    <row r="5440" spans="1:2" x14ac:dyDescent="0.25">
      <c r="A5440" t="s">
        <v>18824</v>
      </c>
      <c r="B5440">
        <v>1</v>
      </c>
    </row>
    <row r="5441" spans="1:2" x14ac:dyDescent="0.25">
      <c r="A5441" t="s">
        <v>18825</v>
      </c>
      <c r="B5441">
        <v>1</v>
      </c>
    </row>
    <row r="5442" spans="1:2" x14ac:dyDescent="0.25">
      <c r="A5442" t="s">
        <v>18826</v>
      </c>
      <c r="B5442">
        <v>1</v>
      </c>
    </row>
    <row r="5443" spans="1:2" x14ac:dyDescent="0.25">
      <c r="A5443" t="s">
        <v>18827</v>
      </c>
      <c r="B5443">
        <v>1</v>
      </c>
    </row>
    <row r="5444" spans="1:2" x14ac:dyDescent="0.25">
      <c r="A5444" t="s">
        <v>18828</v>
      </c>
      <c r="B5444">
        <v>1</v>
      </c>
    </row>
    <row r="5445" spans="1:2" x14ac:dyDescent="0.25">
      <c r="A5445" t="s">
        <v>18829</v>
      </c>
      <c r="B5445">
        <v>1</v>
      </c>
    </row>
    <row r="5446" spans="1:2" x14ac:dyDescent="0.25">
      <c r="A5446" t="s">
        <v>18830</v>
      </c>
      <c r="B5446">
        <v>1</v>
      </c>
    </row>
    <row r="5447" spans="1:2" x14ac:dyDescent="0.25">
      <c r="A5447" t="s">
        <v>18831</v>
      </c>
      <c r="B5447">
        <v>1</v>
      </c>
    </row>
    <row r="5448" spans="1:2" x14ac:dyDescent="0.25">
      <c r="A5448" t="s">
        <v>18832</v>
      </c>
      <c r="B5448">
        <v>1</v>
      </c>
    </row>
    <row r="5449" spans="1:2" x14ac:dyDescent="0.25">
      <c r="A5449" t="s">
        <v>18833</v>
      </c>
      <c r="B5449">
        <v>1</v>
      </c>
    </row>
    <row r="5450" spans="1:2" x14ac:dyDescent="0.25">
      <c r="A5450" t="s">
        <v>18834</v>
      </c>
      <c r="B5450">
        <v>1</v>
      </c>
    </row>
    <row r="5451" spans="1:2" x14ac:dyDescent="0.25">
      <c r="A5451" t="s">
        <v>18835</v>
      </c>
      <c r="B5451">
        <v>1</v>
      </c>
    </row>
    <row r="5452" spans="1:2" x14ac:dyDescent="0.25">
      <c r="A5452" t="s">
        <v>18836</v>
      </c>
      <c r="B5452">
        <v>1</v>
      </c>
    </row>
    <row r="5453" spans="1:2" x14ac:dyDescent="0.25">
      <c r="A5453" t="s">
        <v>18837</v>
      </c>
      <c r="B5453">
        <v>1</v>
      </c>
    </row>
    <row r="5454" spans="1:2" x14ac:dyDescent="0.25">
      <c r="A5454" t="s">
        <v>18838</v>
      </c>
      <c r="B5454">
        <v>1</v>
      </c>
    </row>
    <row r="5455" spans="1:2" x14ac:dyDescent="0.25">
      <c r="A5455" t="s">
        <v>18839</v>
      </c>
      <c r="B5455">
        <v>1</v>
      </c>
    </row>
    <row r="5456" spans="1:2" x14ac:dyDescent="0.25">
      <c r="A5456" t="s">
        <v>18840</v>
      </c>
      <c r="B5456">
        <v>1</v>
      </c>
    </row>
    <row r="5457" spans="1:2" x14ac:dyDescent="0.25">
      <c r="A5457" t="s">
        <v>18841</v>
      </c>
      <c r="B5457">
        <v>1</v>
      </c>
    </row>
    <row r="5458" spans="1:2" x14ac:dyDescent="0.25">
      <c r="A5458" t="s">
        <v>18842</v>
      </c>
      <c r="B5458">
        <v>1</v>
      </c>
    </row>
    <row r="5459" spans="1:2" x14ac:dyDescent="0.25">
      <c r="A5459" t="s">
        <v>18843</v>
      </c>
      <c r="B5459">
        <v>1</v>
      </c>
    </row>
    <row r="5460" spans="1:2" x14ac:dyDescent="0.25">
      <c r="A5460" t="s">
        <v>18844</v>
      </c>
      <c r="B5460">
        <v>1</v>
      </c>
    </row>
    <row r="5461" spans="1:2" x14ac:dyDescent="0.25">
      <c r="A5461" t="s">
        <v>18845</v>
      </c>
      <c r="B5461">
        <v>1</v>
      </c>
    </row>
    <row r="5462" spans="1:2" x14ac:dyDescent="0.25">
      <c r="A5462" t="s">
        <v>18846</v>
      </c>
      <c r="B5462">
        <v>1</v>
      </c>
    </row>
    <row r="5463" spans="1:2" x14ac:dyDescent="0.25">
      <c r="A5463" t="s">
        <v>18847</v>
      </c>
      <c r="B5463">
        <v>1</v>
      </c>
    </row>
    <row r="5464" spans="1:2" x14ac:dyDescent="0.25">
      <c r="A5464" t="s">
        <v>18848</v>
      </c>
      <c r="B5464">
        <v>1</v>
      </c>
    </row>
    <row r="5465" spans="1:2" x14ac:dyDescent="0.25">
      <c r="A5465" t="s">
        <v>18849</v>
      </c>
      <c r="B5465">
        <v>1</v>
      </c>
    </row>
    <row r="5466" spans="1:2" x14ac:dyDescent="0.25">
      <c r="A5466" t="s">
        <v>18850</v>
      </c>
      <c r="B5466">
        <v>1</v>
      </c>
    </row>
    <row r="5467" spans="1:2" x14ac:dyDescent="0.25">
      <c r="A5467" t="s">
        <v>18851</v>
      </c>
      <c r="B5467">
        <v>1</v>
      </c>
    </row>
    <row r="5468" spans="1:2" x14ac:dyDescent="0.25">
      <c r="A5468" t="s">
        <v>18852</v>
      </c>
      <c r="B5468">
        <v>1</v>
      </c>
    </row>
    <row r="5469" spans="1:2" x14ac:dyDescent="0.25">
      <c r="A5469" t="s">
        <v>18853</v>
      </c>
      <c r="B5469">
        <v>1</v>
      </c>
    </row>
    <row r="5470" spans="1:2" x14ac:dyDescent="0.25">
      <c r="A5470" t="s">
        <v>18854</v>
      </c>
      <c r="B5470">
        <v>1</v>
      </c>
    </row>
    <row r="5471" spans="1:2" x14ac:dyDescent="0.25">
      <c r="A5471" t="s">
        <v>18855</v>
      </c>
      <c r="B5471">
        <v>1</v>
      </c>
    </row>
    <row r="5472" spans="1:2" x14ac:dyDescent="0.25">
      <c r="A5472" t="s">
        <v>18856</v>
      </c>
      <c r="B5472">
        <v>1</v>
      </c>
    </row>
    <row r="5473" spans="1:2" x14ac:dyDescent="0.25">
      <c r="A5473" t="s">
        <v>18857</v>
      </c>
      <c r="B5473">
        <v>1</v>
      </c>
    </row>
    <row r="5474" spans="1:2" x14ac:dyDescent="0.25">
      <c r="A5474" t="s">
        <v>18858</v>
      </c>
      <c r="B5474">
        <v>1</v>
      </c>
    </row>
    <row r="5475" spans="1:2" x14ac:dyDescent="0.25">
      <c r="A5475" t="s">
        <v>18859</v>
      </c>
      <c r="B5475">
        <v>1</v>
      </c>
    </row>
    <row r="5476" spans="1:2" x14ac:dyDescent="0.25">
      <c r="A5476" t="s">
        <v>18860</v>
      </c>
      <c r="B5476">
        <v>1</v>
      </c>
    </row>
    <row r="5477" spans="1:2" x14ac:dyDescent="0.25">
      <c r="A5477" t="s">
        <v>18861</v>
      </c>
      <c r="B5477">
        <v>1</v>
      </c>
    </row>
    <row r="5478" spans="1:2" x14ac:dyDescent="0.25">
      <c r="A5478" t="s">
        <v>18862</v>
      </c>
      <c r="B5478">
        <v>1</v>
      </c>
    </row>
    <row r="5479" spans="1:2" x14ac:dyDescent="0.25">
      <c r="A5479" t="s">
        <v>18863</v>
      </c>
      <c r="B5479">
        <v>1</v>
      </c>
    </row>
    <row r="5480" spans="1:2" x14ac:dyDescent="0.25">
      <c r="A5480" t="s">
        <v>18864</v>
      </c>
      <c r="B5480">
        <v>1</v>
      </c>
    </row>
    <row r="5481" spans="1:2" x14ac:dyDescent="0.25">
      <c r="A5481" t="s">
        <v>18865</v>
      </c>
      <c r="B5481">
        <v>1</v>
      </c>
    </row>
    <row r="5482" spans="1:2" x14ac:dyDescent="0.25">
      <c r="A5482" t="s">
        <v>18866</v>
      </c>
      <c r="B5482">
        <v>1</v>
      </c>
    </row>
    <row r="5483" spans="1:2" x14ac:dyDescent="0.25">
      <c r="A5483" t="s">
        <v>18867</v>
      </c>
      <c r="B5483">
        <v>1</v>
      </c>
    </row>
    <row r="5484" spans="1:2" x14ac:dyDescent="0.25">
      <c r="A5484" t="s">
        <v>18868</v>
      </c>
      <c r="B5484">
        <v>1</v>
      </c>
    </row>
    <row r="5485" spans="1:2" x14ac:dyDescent="0.25">
      <c r="A5485" t="s">
        <v>18869</v>
      </c>
      <c r="B5485">
        <v>1</v>
      </c>
    </row>
    <row r="5486" spans="1:2" x14ac:dyDescent="0.25">
      <c r="A5486" t="s">
        <v>18870</v>
      </c>
      <c r="B5486">
        <v>1</v>
      </c>
    </row>
    <row r="5487" spans="1:2" x14ac:dyDescent="0.25">
      <c r="A5487" t="s">
        <v>18871</v>
      </c>
      <c r="B5487">
        <v>1</v>
      </c>
    </row>
    <row r="5488" spans="1:2" x14ac:dyDescent="0.25">
      <c r="A5488" t="s">
        <v>18872</v>
      </c>
      <c r="B5488">
        <v>1</v>
      </c>
    </row>
    <row r="5489" spans="1:2" x14ac:dyDescent="0.25">
      <c r="A5489" t="s">
        <v>18873</v>
      </c>
      <c r="B5489">
        <v>1</v>
      </c>
    </row>
    <row r="5490" spans="1:2" x14ac:dyDescent="0.25">
      <c r="A5490" t="s">
        <v>18874</v>
      </c>
      <c r="B5490">
        <v>1</v>
      </c>
    </row>
    <row r="5491" spans="1:2" x14ac:dyDescent="0.25">
      <c r="A5491" t="s">
        <v>18875</v>
      </c>
      <c r="B5491">
        <v>1</v>
      </c>
    </row>
    <row r="5492" spans="1:2" x14ac:dyDescent="0.25">
      <c r="A5492" t="s">
        <v>18876</v>
      </c>
      <c r="B5492">
        <v>1</v>
      </c>
    </row>
    <row r="5493" spans="1:2" x14ac:dyDescent="0.25">
      <c r="A5493" t="s">
        <v>18877</v>
      </c>
      <c r="B5493">
        <v>1</v>
      </c>
    </row>
    <row r="5494" spans="1:2" x14ac:dyDescent="0.25">
      <c r="A5494" t="s">
        <v>18878</v>
      </c>
      <c r="B5494">
        <v>1</v>
      </c>
    </row>
    <row r="5495" spans="1:2" x14ac:dyDescent="0.25">
      <c r="A5495" t="s">
        <v>18879</v>
      </c>
      <c r="B5495">
        <v>1</v>
      </c>
    </row>
    <row r="5496" spans="1:2" x14ac:dyDescent="0.25">
      <c r="A5496" t="s">
        <v>18880</v>
      </c>
      <c r="B5496">
        <v>1</v>
      </c>
    </row>
    <row r="5497" spans="1:2" x14ac:dyDescent="0.25">
      <c r="A5497" t="s">
        <v>18881</v>
      </c>
      <c r="B5497">
        <v>1</v>
      </c>
    </row>
    <row r="5498" spans="1:2" x14ac:dyDescent="0.25">
      <c r="A5498" t="s">
        <v>18882</v>
      </c>
      <c r="B5498">
        <v>1</v>
      </c>
    </row>
    <row r="5499" spans="1:2" x14ac:dyDescent="0.25">
      <c r="A5499" t="s">
        <v>18883</v>
      </c>
      <c r="B5499">
        <v>1</v>
      </c>
    </row>
    <row r="5500" spans="1:2" x14ac:dyDescent="0.25">
      <c r="A5500" t="s">
        <v>18884</v>
      </c>
      <c r="B5500">
        <v>1</v>
      </c>
    </row>
    <row r="5501" spans="1:2" x14ac:dyDescent="0.25">
      <c r="A5501" t="s">
        <v>18885</v>
      </c>
      <c r="B5501">
        <v>1</v>
      </c>
    </row>
    <row r="5502" spans="1:2" x14ac:dyDescent="0.25">
      <c r="A5502" t="s">
        <v>18886</v>
      </c>
      <c r="B5502">
        <v>1</v>
      </c>
    </row>
    <row r="5503" spans="1:2" x14ac:dyDescent="0.25">
      <c r="A5503" t="s">
        <v>18887</v>
      </c>
      <c r="B5503">
        <v>1</v>
      </c>
    </row>
    <row r="5504" spans="1:2" x14ac:dyDescent="0.25">
      <c r="A5504" t="s">
        <v>18888</v>
      </c>
      <c r="B5504">
        <v>1</v>
      </c>
    </row>
    <row r="5505" spans="1:2" x14ac:dyDescent="0.25">
      <c r="A5505" t="s">
        <v>18889</v>
      </c>
      <c r="B5505">
        <v>1</v>
      </c>
    </row>
    <row r="5506" spans="1:2" x14ac:dyDescent="0.25">
      <c r="A5506" t="s">
        <v>18890</v>
      </c>
      <c r="B5506">
        <v>1</v>
      </c>
    </row>
    <row r="5507" spans="1:2" x14ac:dyDescent="0.25">
      <c r="A5507" t="s">
        <v>18891</v>
      </c>
      <c r="B5507">
        <v>1</v>
      </c>
    </row>
    <row r="5508" spans="1:2" x14ac:dyDescent="0.25">
      <c r="A5508" t="s">
        <v>18892</v>
      </c>
      <c r="B5508">
        <v>1</v>
      </c>
    </row>
    <row r="5509" spans="1:2" x14ac:dyDescent="0.25">
      <c r="A5509" t="s">
        <v>18893</v>
      </c>
      <c r="B5509">
        <v>1</v>
      </c>
    </row>
    <row r="5510" spans="1:2" x14ac:dyDescent="0.25">
      <c r="A5510" t="s">
        <v>18894</v>
      </c>
      <c r="B5510">
        <v>1</v>
      </c>
    </row>
    <row r="5511" spans="1:2" x14ac:dyDescent="0.25">
      <c r="A5511" t="s">
        <v>18895</v>
      </c>
      <c r="B5511">
        <v>1</v>
      </c>
    </row>
    <row r="5512" spans="1:2" x14ac:dyDescent="0.25">
      <c r="A5512" t="s">
        <v>18896</v>
      </c>
      <c r="B5512">
        <v>1</v>
      </c>
    </row>
    <row r="5513" spans="1:2" x14ac:dyDescent="0.25">
      <c r="A5513" t="s">
        <v>18897</v>
      </c>
      <c r="B5513">
        <v>1</v>
      </c>
    </row>
    <row r="5514" spans="1:2" x14ac:dyDescent="0.25">
      <c r="A5514" t="s">
        <v>18898</v>
      </c>
      <c r="B5514">
        <v>1</v>
      </c>
    </row>
    <row r="5515" spans="1:2" x14ac:dyDescent="0.25">
      <c r="A5515" t="s">
        <v>18899</v>
      </c>
      <c r="B5515">
        <v>1</v>
      </c>
    </row>
    <row r="5516" spans="1:2" x14ac:dyDescent="0.25">
      <c r="A5516" t="s">
        <v>18900</v>
      </c>
      <c r="B5516">
        <v>1</v>
      </c>
    </row>
    <row r="5517" spans="1:2" x14ac:dyDescent="0.25">
      <c r="A5517" t="s">
        <v>18901</v>
      </c>
      <c r="B5517">
        <v>1</v>
      </c>
    </row>
    <row r="5518" spans="1:2" x14ac:dyDescent="0.25">
      <c r="A5518" t="s">
        <v>18902</v>
      </c>
      <c r="B5518">
        <v>1</v>
      </c>
    </row>
    <row r="5519" spans="1:2" x14ac:dyDescent="0.25">
      <c r="A5519" t="s">
        <v>18903</v>
      </c>
      <c r="B5519">
        <v>1</v>
      </c>
    </row>
    <row r="5520" spans="1:2" x14ac:dyDescent="0.25">
      <c r="A5520" t="s">
        <v>18904</v>
      </c>
      <c r="B5520">
        <v>1</v>
      </c>
    </row>
    <row r="5521" spans="1:2" x14ac:dyDescent="0.25">
      <c r="A5521" t="s">
        <v>18905</v>
      </c>
      <c r="B5521">
        <v>1</v>
      </c>
    </row>
    <row r="5522" spans="1:2" x14ac:dyDescent="0.25">
      <c r="A5522" t="s">
        <v>18906</v>
      </c>
      <c r="B5522">
        <v>1</v>
      </c>
    </row>
    <row r="5523" spans="1:2" x14ac:dyDescent="0.25">
      <c r="A5523" t="s">
        <v>18907</v>
      </c>
      <c r="B5523">
        <v>1</v>
      </c>
    </row>
    <row r="5524" spans="1:2" x14ac:dyDescent="0.25">
      <c r="A5524" t="s">
        <v>18908</v>
      </c>
      <c r="B5524">
        <v>1</v>
      </c>
    </row>
    <row r="5525" spans="1:2" x14ac:dyDescent="0.25">
      <c r="A5525" t="s">
        <v>18909</v>
      </c>
      <c r="B5525">
        <v>1</v>
      </c>
    </row>
    <row r="5526" spans="1:2" x14ac:dyDescent="0.25">
      <c r="A5526" t="s">
        <v>18910</v>
      </c>
      <c r="B5526">
        <v>1</v>
      </c>
    </row>
    <row r="5527" spans="1:2" x14ac:dyDescent="0.25">
      <c r="A5527" t="s">
        <v>18911</v>
      </c>
      <c r="B5527">
        <v>1</v>
      </c>
    </row>
    <row r="5528" spans="1:2" x14ac:dyDescent="0.25">
      <c r="A5528" t="s">
        <v>18912</v>
      </c>
      <c r="B5528">
        <v>1</v>
      </c>
    </row>
    <row r="5529" spans="1:2" x14ac:dyDescent="0.25">
      <c r="A5529" t="s">
        <v>18913</v>
      </c>
      <c r="B5529">
        <v>1</v>
      </c>
    </row>
    <row r="5530" spans="1:2" x14ac:dyDescent="0.25">
      <c r="A5530" t="s">
        <v>18914</v>
      </c>
      <c r="B5530">
        <v>1</v>
      </c>
    </row>
    <row r="5531" spans="1:2" x14ac:dyDescent="0.25">
      <c r="A5531" t="s">
        <v>18915</v>
      </c>
      <c r="B5531">
        <v>1</v>
      </c>
    </row>
    <row r="5532" spans="1:2" x14ac:dyDescent="0.25">
      <c r="A5532" t="s">
        <v>18916</v>
      </c>
      <c r="B5532">
        <v>1</v>
      </c>
    </row>
    <row r="5533" spans="1:2" x14ac:dyDescent="0.25">
      <c r="A5533" t="s">
        <v>18917</v>
      </c>
      <c r="B5533">
        <v>1</v>
      </c>
    </row>
    <row r="5534" spans="1:2" x14ac:dyDescent="0.25">
      <c r="A5534" t="s">
        <v>18918</v>
      </c>
      <c r="B5534">
        <v>1</v>
      </c>
    </row>
    <row r="5535" spans="1:2" x14ac:dyDescent="0.25">
      <c r="A5535" t="s">
        <v>18919</v>
      </c>
      <c r="B5535">
        <v>1</v>
      </c>
    </row>
    <row r="5536" spans="1:2" x14ac:dyDescent="0.25">
      <c r="A5536" t="s">
        <v>18920</v>
      </c>
      <c r="B5536">
        <v>1</v>
      </c>
    </row>
    <row r="5537" spans="1:2" x14ac:dyDescent="0.25">
      <c r="A5537" t="s">
        <v>18921</v>
      </c>
      <c r="B5537">
        <v>1</v>
      </c>
    </row>
    <row r="5538" spans="1:2" x14ac:dyDescent="0.25">
      <c r="A5538" t="s">
        <v>18922</v>
      </c>
      <c r="B5538">
        <v>1</v>
      </c>
    </row>
    <row r="5539" spans="1:2" x14ac:dyDescent="0.25">
      <c r="A5539" t="s">
        <v>18923</v>
      </c>
      <c r="B5539">
        <v>1</v>
      </c>
    </row>
    <row r="5540" spans="1:2" x14ac:dyDescent="0.25">
      <c r="A5540" t="s">
        <v>18924</v>
      </c>
      <c r="B5540">
        <v>1</v>
      </c>
    </row>
    <row r="5541" spans="1:2" x14ac:dyDescent="0.25">
      <c r="A5541" t="s">
        <v>18925</v>
      </c>
      <c r="B5541">
        <v>1</v>
      </c>
    </row>
    <row r="5542" spans="1:2" x14ac:dyDescent="0.25">
      <c r="A5542" t="s">
        <v>18926</v>
      </c>
      <c r="B5542">
        <v>1</v>
      </c>
    </row>
    <row r="5543" spans="1:2" x14ac:dyDescent="0.25">
      <c r="A5543" t="s">
        <v>18927</v>
      </c>
      <c r="B5543">
        <v>1</v>
      </c>
    </row>
    <row r="5544" spans="1:2" x14ac:dyDescent="0.25">
      <c r="A5544" t="s">
        <v>18928</v>
      </c>
      <c r="B5544">
        <v>1</v>
      </c>
    </row>
    <row r="5545" spans="1:2" x14ac:dyDescent="0.25">
      <c r="A5545" t="s">
        <v>18929</v>
      </c>
      <c r="B5545">
        <v>1</v>
      </c>
    </row>
    <row r="5546" spans="1:2" x14ac:dyDescent="0.25">
      <c r="A5546" t="s">
        <v>18930</v>
      </c>
      <c r="B5546">
        <v>1</v>
      </c>
    </row>
    <row r="5547" spans="1:2" x14ac:dyDescent="0.25">
      <c r="A5547" t="s">
        <v>18931</v>
      </c>
      <c r="B5547">
        <v>1</v>
      </c>
    </row>
    <row r="5548" spans="1:2" x14ac:dyDescent="0.25">
      <c r="A5548" t="s">
        <v>18932</v>
      </c>
      <c r="B5548">
        <v>1</v>
      </c>
    </row>
    <row r="5549" spans="1:2" x14ac:dyDescent="0.25">
      <c r="A5549" t="s">
        <v>18933</v>
      </c>
      <c r="B5549">
        <v>1</v>
      </c>
    </row>
    <row r="5550" spans="1:2" x14ac:dyDescent="0.25">
      <c r="A5550" t="s">
        <v>18934</v>
      </c>
      <c r="B5550">
        <v>1</v>
      </c>
    </row>
    <row r="5551" spans="1:2" x14ac:dyDescent="0.25">
      <c r="A5551" t="s">
        <v>18935</v>
      </c>
      <c r="B5551">
        <v>1</v>
      </c>
    </row>
    <row r="5552" spans="1:2" x14ac:dyDescent="0.25">
      <c r="A5552" t="s">
        <v>18936</v>
      </c>
      <c r="B5552">
        <v>1</v>
      </c>
    </row>
    <row r="5553" spans="1:2" x14ac:dyDescent="0.25">
      <c r="A5553" t="s">
        <v>18937</v>
      </c>
      <c r="B5553">
        <v>1</v>
      </c>
    </row>
    <row r="5554" spans="1:2" x14ac:dyDescent="0.25">
      <c r="A5554" t="s">
        <v>18938</v>
      </c>
      <c r="B5554">
        <v>1</v>
      </c>
    </row>
    <row r="5555" spans="1:2" x14ac:dyDescent="0.25">
      <c r="A5555" t="s">
        <v>18939</v>
      </c>
      <c r="B5555">
        <v>1</v>
      </c>
    </row>
    <row r="5556" spans="1:2" x14ac:dyDescent="0.25">
      <c r="A5556" t="s">
        <v>18940</v>
      </c>
      <c r="B5556">
        <v>1</v>
      </c>
    </row>
    <row r="5557" spans="1:2" x14ac:dyDescent="0.25">
      <c r="A5557" t="s">
        <v>18941</v>
      </c>
      <c r="B5557">
        <v>1</v>
      </c>
    </row>
    <row r="5558" spans="1:2" x14ac:dyDescent="0.25">
      <c r="A5558" t="s">
        <v>18942</v>
      </c>
      <c r="B5558">
        <v>1</v>
      </c>
    </row>
    <row r="5559" spans="1:2" x14ac:dyDescent="0.25">
      <c r="A5559" t="s">
        <v>18943</v>
      </c>
      <c r="B5559">
        <v>1</v>
      </c>
    </row>
    <row r="5560" spans="1:2" x14ac:dyDescent="0.25">
      <c r="A5560" t="s">
        <v>18944</v>
      </c>
      <c r="B5560">
        <v>1</v>
      </c>
    </row>
    <row r="5561" spans="1:2" x14ac:dyDescent="0.25">
      <c r="A5561" t="s">
        <v>18945</v>
      </c>
      <c r="B5561">
        <v>1</v>
      </c>
    </row>
    <row r="5562" spans="1:2" x14ac:dyDescent="0.25">
      <c r="A5562" t="s">
        <v>18946</v>
      </c>
      <c r="B5562">
        <v>1</v>
      </c>
    </row>
    <row r="5563" spans="1:2" x14ac:dyDescent="0.25">
      <c r="A5563" t="s">
        <v>18947</v>
      </c>
      <c r="B5563">
        <v>1</v>
      </c>
    </row>
    <row r="5564" spans="1:2" x14ac:dyDescent="0.25">
      <c r="A5564" t="s">
        <v>18948</v>
      </c>
      <c r="B5564">
        <v>1</v>
      </c>
    </row>
    <row r="5565" spans="1:2" x14ac:dyDescent="0.25">
      <c r="A5565" t="s">
        <v>18949</v>
      </c>
      <c r="B5565">
        <v>1</v>
      </c>
    </row>
    <row r="5566" spans="1:2" x14ac:dyDescent="0.25">
      <c r="A5566" t="s">
        <v>18950</v>
      </c>
      <c r="B5566">
        <v>1</v>
      </c>
    </row>
    <row r="5567" spans="1:2" x14ac:dyDescent="0.25">
      <c r="A5567" t="s">
        <v>18951</v>
      </c>
      <c r="B5567">
        <v>1</v>
      </c>
    </row>
    <row r="5568" spans="1:2" x14ac:dyDescent="0.25">
      <c r="A5568" t="s">
        <v>18952</v>
      </c>
      <c r="B5568">
        <v>1</v>
      </c>
    </row>
    <row r="5569" spans="1:2" x14ac:dyDescent="0.25">
      <c r="A5569" t="s">
        <v>18953</v>
      </c>
      <c r="B5569">
        <v>1</v>
      </c>
    </row>
    <row r="5570" spans="1:2" x14ac:dyDescent="0.25">
      <c r="A5570" t="s">
        <v>18954</v>
      </c>
      <c r="B5570">
        <v>1</v>
      </c>
    </row>
    <row r="5571" spans="1:2" x14ac:dyDescent="0.25">
      <c r="A5571" t="s">
        <v>18955</v>
      </c>
      <c r="B5571">
        <v>1</v>
      </c>
    </row>
    <row r="5572" spans="1:2" x14ac:dyDescent="0.25">
      <c r="A5572" t="s">
        <v>18956</v>
      </c>
      <c r="B5572">
        <v>1</v>
      </c>
    </row>
    <row r="5573" spans="1:2" x14ac:dyDescent="0.25">
      <c r="A5573" t="s">
        <v>18957</v>
      </c>
      <c r="B5573">
        <v>1</v>
      </c>
    </row>
    <row r="5574" spans="1:2" x14ac:dyDescent="0.25">
      <c r="A5574" t="s">
        <v>18958</v>
      </c>
      <c r="B5574">
        <v>1</v>
      </c>
    </row>
    <row r="5575" spans="1:2" x14ac:dyDescent="0.25">
      <c r="A5575" t="s">
        <v>18959</v>
      </c>
      <c r="B5575">
        <v>1</v>
      </c>
    </row>
    <row r="5576" spans="1:2" x14ac:dyDescent="0.25">
      <c r="A5576" t="s">
        <v>18960</v>
      </c>
      <c r="B5576">
        <v>1</v>
      </c>
    </row>
    <row r="5577" spans="1:2" x14ac:dyDescent="0.25">
      <c r="A5577" t="s">
        <v>18961</v>
      </c>
      <c r="B5577">
        <v>1</v>
      </c>
    </row>
    <row r="5578" spans="1:2" x14ac:dyDescent="0.25">
      <c r="A5578" t="s">
        <v>18962</v>
      </c>
      <c r="B5578">
        <v>1</v>
      </c>
    </row>
    <row r="5579" spans="1:2" x14ac:dyDescent="0.25">
      <c r="A5579" t="s">
        <v>18963</v>
      </c>
      <c r="B5579">
        <v>1</v>
      </c>
    </row>
    <row r="5580" spans="1:2" x14ac:dyDescent="0.25">
      <c r="A5580" t="s">
        <v>18964</v>
      </c>
      <c r="B5580">
        <v>1</v>
      </c>
    </row>
    <row r="5581" spans="1:2" x14ac:dyDescent="0.25">
      <c r="A5581" t="s">
        <v>18965</v>
      </c>
      <c r="B5581">
        <v>1</v>
      </c>
    </row>
    <row r="5582" spans="1:2" x14ac:dyDescent="0.25">
      <c r="A5582" t="s">
        <v>18966</v>
      </c>
      <c r="B5582">
        <v>1</v>
      </c>
    </row>
    <row r="5583" spans="1:2" x14ac:dyDescent="0.25">
      <c r="A5583" t="s">
        <v>18967</v>
      </c>
      <c r="B5583">
        <v>1</v>
      </c>
    </row>
    <row r="5584" spans="1:2" x14ac:dyDescent="0.25">
      <c r="A5584" t="s">
        <v>18968</v>
      </c>
      <c r="B5584">
        <v>1</v>
      </c>
    </row>
    <row r="5585" spans="1:2" x14ac:dyDescent="0.25">
      <c r="A5585" t="s">
        <v>18969</v>
      </c>
      <c r="B5585">
        <v>1</v>
      </c>
    </row>
    <row r="5586" spans="1:2" x14ac:dyDescent="0.25">
      <c r="A5586" t="s">
        <v>18970</v>
      </c>
      <c r="B5586">
        <v>1</v>
      </c>
    </row>
    <row r="5587" spans="1:2" x14ac:dyDescent="0.25">
      <c r="A5587" t="s">
        <v>18971</v>
      </c>
      <c r="B5587">
        <v>1</v>
      </c>
    </row>
    <row r="5588" spans="1:2" x14ac:dyDescent="0.25">
      <c r="A5588" t="s">
        <v>18972</v>
      </c>
      <c r="B5588">
        <v>1</v>
      </c>
    </row>
    <row r="5589" spans="1:2" x14ac:dyDescent="0.25">
      <c r="A5589" t="s">
        <v>18973</v>
      </c>
      <c r="B5589">
        <v>1</v>
      </c>
    </row>
    <row r="5590" spans="1:2" x14ac:dyDescent="0.25">
      <c r="A5590" t="s">
        <v>18974</v>
      </c>
      <c r="B5590">
        <v>1</v>
      </c>
    </row>
    <row r="5591" spans="1:2" x14ac:dyDescent="0.25">
      <c r="A5591" t="s">
        <v>18975</v>
      </c>
      <c r="B5591">
        <v>1</v>
      </c>
    </row>
    <row r="5592" spans="1:2" x14ac:dyDescent="0.25">
      <c r="A5592" t="s">
        <v>18976</v>
      </c>
      <c r="B5592">
        <v>1</v>
      </c>
    </row>
    <row r="5593" spans="1:2" x14ac:dyDescent="0.25">
      <c r="A5593" t="s">
        <v>12062</v>
      </c>
      <c r="B5593">
        <v>1</v>
      </c>
    </row>
    <row r="5594" spans="1:2" x14ac:dyDescent="0.25">
      <c r="A5594" t="s">
        <v>18977</v>
      </c>
      <c r="B5594">
        <v>1</v>
      </c>
    </row>
    <row r="5595" spans="1:2" x14ac:dyDescent="0.25">
      <c r="A5595" t="s">
        <v>18978</v>
      </c>
      <c r="B5595">
        <v>1</v>
      </c>
    </row>
    <row r="5596" spans="1:2" x14ac:dyDescent="0.25">
      <c r="A5596" t="s">
        <v>18979</v>
      </c>
      <c r="B5596">
        <v>1</v>
      </c>
    </row>
    <row r="5597" spans="1:2" x14ac:dyDescent="0.25">
      <c r="A5597" t="s">
        <v>18980</v>
      </c>
      <c r="B5597">
        <v>1</v>
      </c>
    </row>
    <row r="5598" spans="1:2" x14ac:dyDescent="0.25">
      <c r="A5598" t="s">
        <v>18981</v>
      </c>
      <c r="B5598">
        <v>1</v>
      </c>
    </row>
    <row r="5599" spans="1:2" x14ac:dyDescent="0.25">
      <c r="A5599" t="s">
        <v>18982</v>
      </c>
      <c r="B5599">
        <v>1</v>
      </c>
    </row>
    <row r="5600" spans="1:2" x14ac:dyDescent="0.25">
      <c r="A5600" t="s">
        <v>18983</v>
      </c>
      <c r="B5600">
        <v>1</v>
      </c>
    </row>
    <row r="5601" spans="1:2" x14ac:dyDescent="0.25">
      <c r="A5601" t="s">
        <v>18984</v>
      </c>
      <c r="B5601">
        <v>1</v>
      </c>
    </row>
    <row r="5602" spans="1:2" x14ac:dyDescent="0.25">
      <c r="A5602" t="s">
        <v>18985</v>
      </c>
      <c r="B5602">
        <v>1</v>
      </c>
    </row>
    <row r="5603" spans="1:2" x14ac:dyDescent="0.25">
      <c r="A5603" t="s">
        <v>18986</v>
      </c>
      <c r="B5603">
        <v>1</v>
      </c>
    </row>
    <row r="5604" spans="1:2" x14ac:dyDescent="0.25">
      <c r="A5604" t="s">
        <v>18987</v>
      </c>
      <c r="B5604">
        <v>1</v>
      </c>
    </row>
    <row r="5605" spans="1:2" x14ac:dyDescent="0.25">
      <c r="A5605" t="s">
        <v>18988</v>
      </c>
      <c r="B5605">
        <v>1</v>
      </c>
    </row>
    <row r="5606" spans="1:2" x14ac:dyDescent="0.25">
      <c r="A5606" t="s">
        <v>18989</v>
      </c>
      <c r="B5606">
        <v>1</v>
      </c>
    </row>
    <row r="5607" spans="1:2" x14ac:dyDescent="0.25">
      <c r="A5607" t="s">
        <v>18990</v>
      </c>
      <c r="B5607">
        <v>1</v>
      </c>
    </row>
    <row r="5608" spans="1:2" x14ac:dyDescent="0.25">
      <c r="A5608" t="s">
        <v>18991</v>
      </c>
      <c r="B5608">
        <v>1</v>
      </c>
    </row>
    <row r="5609" spans="1:2" x14ac:dyDescent="0.25">
      <c r="A5609" t="s">
        <v>18992</v>
      </c>
      <c r="B5609">
        <v>1</v>
      </c>
    </row>
    <row r="5610" spans="1:2" x14ac:dyDescent="0.25">
      <c r="A5610" t="s">
        <v>18993</v>
      </c>
      <c r="B5610">
        <v>1</v>
      </c>
    </row>
    <row r="5611" spans="1:2" x14ac:dyDescent="0.25">
      <c r="A5611" t="s">
        <v>18994</v>
      </c>
      <c r="B5611">
        <v>1</v>
      </c>
    </row>
    <row r="5612" spans="1:2" x14ac:dyDescent="0.25">
      <c r="A5612" t="s">
        <v>18995</v>
      </c>
      <c r="B5612">
        <v>1</v>
      </c>
    </row>
    <row r="5613" spans="1:2" x14ac:dyDescent="0.25">
      <c r="A5613" t="s">
        <v>18996</v>
      </c>
      <c r="B5613">
        <v>1</v>
      </c>
    </row>
    <row r="5614" spans="1:2" x14ac:dyDescent="0.25">
      <c r="A5614" t="s">
        <v>18997</v>
      </c>
      <c r="B5614">
        <v>1</v>
      </c>
    </row>
    <row r="5615" spans="1:2" x14ac:dyDescent="0.25">
      <c r="A5615" t="s">
        <v>18998</v>
      </c>
      <c r="B5615">
        <v>1</v>
      </c>
    </row>
    <row r="5616" spans="1:2" x14ac:dyDescent="0.25">
      <c r="A5616" t="s">
        <v>18999</v>
      </c>
      <c r="B5616">
        <v>1</v>
      </c>
    </row>
    <row r="5617" spans="1:2" x14ac:dyDescent="0.25">
      <c r="A5617" t="s">
        <v>19000</v>
      </c>
      <c r="B5617">
        <v>1</v>
      </c>
    </row>
    <row r="5618" spans="1:2" x14ac:dyDescent="0.25">
      <c r="A5618" t="s">
        <v>19001</v>
      </c>
      <c r="B5618">
        <v>1</v>
      </c>
    </row>
    <row r="5619" spans="1:2" x14ac:dyDescent="0.25">
      <c r="A5619" t="s">
        <v>19002</v>
      </c>
      <c r="B5619">
        <v>1</v>
      </c>
    </row>
    <row r="5620" spans="1:2" x14ac:dyDescent="0.25">
      <c r="A5620" t="s">
        <v>19003</v>
      </c>
      <c r="B5620">
        <v>1</v>
      </c>
    </row>
    <row r="5621" spans="1:2" x14ac:dyDescent="0.25">
      <c r="A5621" t="s">
        <v>19004</v>
      </c>
      <c r="B5621">
        <v>1</v>
      </c>
    </row>
    <row r="5622" spans="1:2" x14ac:dyDescent="0.25">
      <c r="A5622" t="s">
        <v>19005</v>
      </c>
      <c r="B5622">
        <v>1</v>
      </c>
    </row>
    <row r="5623" spans="1:2" x14ac:dyDescent="0.25">
      <c r="A5623" t="s">
        <v>19006</v>
      </c>
      <c r="B5623">
        <v>1</v>
      </c>
    </row>
    <row r="5624" spans="1:2" x14ac:dyDescent="0.25">
      <c r="A5624" t="s">
        <v>19007</v>
      </c>
      <c r="B5624">
        <v>1</v>
      </c>
    </row>
    <row r="5625" spans="1:2" x14ac:dyDescent="0.25">
      <c r="A5625" t="s">
        <v>19008</v>
      </c>
      <c r="B5625">
        <v>1</v>
      </c>
    </row>
    <row r="5626" spans="1:2" x14ac:dyDescent="0.25">
      <c r="A5626" t="s">
        <v>19009</v>
      </c>
      <c r="B5626">
        <v>1</v>
      </c>
    </row>
    <row r="5627" spans="1:2" x14ac:dyDescent="0.25">
      <c r="A5627" t="s">
        <v>19010</v>
      </c>
      <c r="B5627">
        <v>1</v>
      </c>
    </row>
    <row r="5628" spans="1:2" x14ac:dyDescent="0.25">
      <c r="A5628" t="s">
        <v>19011</v>
      </c>
      <c r="B5628">
        <v>1</v>
      </c>
    </row>
    <row r="5629" spans="1:2" x14ac:dyDescent="0.25">
      <c r="A5629" t="s">
        <v>19012</v>
      </c>
      <c r="B5629">
        <v>1</v>
      </c>
    </row>
    <row r="5630" spans="1:2" x14ac:dyDescent="0.25">
      <c r="A5630" t="s">
        <v>19013</v>
      </c>
      <c r="B5630">
        <v>1</v>
      </c>
    </row>
    <row r="5631" spans="1:2" x14ac:dyDescent="0.25">
      <c r="A5631" t="s">
        <v>19014</v>
      </c>
      <c r="B5631">
        <v>1</v>
      </c>
    </row>
    <row r="5632" spans="1:2" x14ac:dyDescent="0.25">
      <c r="A5632" t="s">
        <v>19015</v>
      </c>
      <c r="B5632">
        <v>1</v>
      </c>
    </row>
    <row r="5633" spans="1:2" x14ac:dyDescent="0.25">
      <c r="A5633" t="s">
        <v>19016</v>
      </c>
      <c r="B5633">
        <v>1</v>
      </c>
    </row>
    <row r="5634" spans="1:2" x14ac:dyDescent="0.25">
      <c r="A5634" t="s">
        <v>19017</v>
      </c>
      <c r="B5634">
        <v>1</v>
      </c>
    </row>
    <row r="5635" spans="1:2" x14ac:dyDescent="0.25">
      <c r="A5635" t="s">
        <v>19018</v>
      </c>
      <c r="B5635">
        <v>1</v>
      </c>
    </row>
    <row r="5636" spans="1:2" x14ac:dyDescent="0.25">
      <c r="A5636" t="s">
        <v>19019</v>
      </c>
      <c r="B5636">
        <v>1</v>
      </c>
    </row>
    <row r="5637" spans="1:2" x14ac:dyDescent="0.25">
      <c r="A5637" t="s">
        <v>19020</v>
      </c>
      <c r="B5637">
        <v>1</v>
      </c>
    </row>
    <row r="5638" spans="1:2" x14ac:dyDescent="0.25">
      <c r="A5638" t="s">
        <v>19021</v>
      </c>
      <c r="B5638">
        <v>1</v>
      </c>
    </row>
    <row r="5639" spans="1:2" x14ac:dyDescent="0.25">
      <c r="A5639" t="s">
        <v>19022</v>
      </c>
      <c r="B5639">
        <v>1</v>
      </c>
    </row>
    <row r="5640" spans="1:2" x14ac:dyDescent="0.25">
      <c r="A5640" t="s">
        <v>19023</v>
      </c>
      <c r="B5640">
        <v>1</v>
      </c>
    </row>
    <row r="5641" spans="1:2" x14ac:dyDescent="0.25">
      <c r="A5641" t="s">
        <v>19024</v>
      </c>
      <c r="B5641">
        <v>1</v>
      </c>
    </row>
    <row r="5642" spans="1:2" x14ac:dyDescent="0.25">
      <c r="A5642" t="s">
        <v>19025</v>
      </c>
      <c r="B5642">
        <v>1</v>
      </c>
    </row>
    <row r="5643" spans="1:2" x14ac:dyDescent="0.25">
      <c r="A5643" t="s">
        <v>19026</v>
      </c>
      <c r="B5643">
        <v>1</v>
      </c>
    </row>
    <row r="5644" spans="1:2" x14ac:dyDescent="0.25">
      <c r="A5644" t="s">
        <v>19027</v>
      </c>
      <c r="B5644">
        <v>1</v>
      </c>
    </row>
    <row r="5645" spans="1:2" x14ac:dyDescent="0.25">
      <c r="A5645" t="s">
        <v>19028</v>
      </c>
      <c r="B5645">
        <v>1</v>
      </c>
    </row>
    <row r="5646" spans="1:2" x14ac:dyDescent="0.25">
      <c r="A5646" t="s">
        <v>19029</v>
      </c>
      <c r="B5646">
        <v>1</v>
      </c>
    </row>
    <row r="5647" spans="1:2" x14ac:dyDescent="0.25">
      <c r="A5647" t="s">
        <v>19030</v>
      </c>
      <c r="B5647">
        <v>1</v>
      </c>
    </row>
    <row r="5648" spans="1:2" x14ac:dyDescent="0.25">
      <c r="A5648" t="s">
        <v>19031</v>
      </c>
      <c r="B5648">
        <v>1</v>
      </c>
    </row>
    <row r="5649" spans="1:2" x14ac:dyDescent="0.25">
      <c r="A5649" t="s">
        <v>19032</v>
      </c>
      <c r="B5649">
        <v>1</v>
      </c>
    </row>
    <row r="5650" spans="1:2" x14ac:dyDescent="0.25">
      <c r="A5650" t="s">
        <v>19033</v>
      </c>
      <c r="B5650">
        <v>1</v>
      </c>
    </row>
    <row r="5651" spans="1:2" x14ac:dyDescent="0.25">
      <c r="A5651" t="s">
        <v>19034</v>
      </c>
      <c r="B5651">
        <v>1</v>
      </c>
    </row>
    <row r="5652" spans="1:2" x14ac:dyDescent="0.25">
      <c r="A5652" t="s">
        <v>19035</v>
      </c>
      <c r="B5652">
        <v>1</v>
      </c>
    </row>
    <row r="5653" spans="1:2" x14ac:dyDescent="0.25">
      <c r="A5653" t="s">
        <v>19036</v>
      </c>
      <c r="B5653">
        <v>1</v>
      </c>
    </row>
    <row r="5654" spans="1:2" x14ac:dyDescent="0.25">
      <c r="A5654" t="s">
        <v>19037</v>
      </c>
      <c r="B5654">
        <v>1</v>
      </c>
    </row>
    <row r="5655" spans="1:2" x14ac:dyDescent="0.25">
      <c r="A5655" t="s">
        <v>19038</v>
      </c>
      <c r="B5655">
        <v>1</v>
      </c>
    </row>
    <row r="5656" spans="1:2" x14ac:dyDescent="0.25">
      <c r="A5656" t="s">
        <v>19039</v>
      </c>
      <c r="B5656">
        <v>1</v>
      </c>
    </row>
    <row r="5657" spans="1:2" x14ac:dyDescent="0.25">
      <c r="A5657" t="s">
        <v>19040</v>
      </c>
      <c r="B5657">
        <v>1</v>
      </c>
    </row>
    <row r="5658" spans="1:2" x14ac:dyDescent="0.25">
      <c r="A5658" t="s">
        <v>19041</v>
      </c>
      <c r="B5658">
        <v>1</v>
      </c>
    </row>
    <row r="5659" spans="1:2" x14ac:dyDescent="0.25">
      <c r="A5659" t="s">
        <v>19042</v>
      </c>
      <c r="B5659">
        <v>1</v>
      </c>
    </row>
    <row r="5660" spans="1:2" x14ac:dyDescent="0.25">
      <c r="A5660" t="s">
        <v>19043</v>
      </c>
      <c r="B5660">
        <v>1</v>
      </c>
    </row>
    <row r="5661" spans="1:2" x14ac:dyDescent="0.25">
      <c r="A5661" t="s">
        <v>19044</v>
      </c>
      <c r="B5661">
        <v>1</v>
      </c>
    </row>
    <row r="5662" spans="1:2" x14ac:dyDescent="0.25">
      <c r="A5662" t="s">
        <v>19045</v>
      </c>
      <c r="B5662">
        <v>1</v>
      </c>
    </row>
    <row r="5663" spans="1:2" x14ac:dyDescent="0.25">
      <c r="A5663" t="s">
        <v>12133</v>
      </c>
      <c r="B5663">
        <v>1</v>
      </c>
    </row>
    <row r="5664" spans="1:2" x14ac:dyDescent="0.25">
      <c r="A5664" t="s">
        <v>19046</v>
      </c>
      <c r="B5664">
        <v>1</v>
      </c>
    </row>
    <row r="5665" spans="1:2" x14ac:dyDescent="0.25">
      <c r="A5665" t="s">
        <v>19047</v>
      </c>
      <c r="B5665">
        <v>1</v>
      </c>
    </row>
    <row r="5666" spans="1:2" x14ac:dyDescent="0.25">
      <c r="A5666" t="s">
        <v>19048</v>
      </c>
      <c r="B5666">
        <v>1</v>
      </c>
    </row>
    <row r="5667" spans="1:2" x14ac:dyDescent="0.25">
      <c r="A5667" t="s">
        <v>19049</v>
      </c>
      <c r="B5667">
        <v>1</v>
      </c>
    </row>
    <row r="5668" spans="1:2" x14ac:dyDescent="0.25">
      <c r="A5668" t="s">
        <v>19050</v>
      </c>
      <c r="B5668">
        <v>1</v>
      </c>
    </row>
    <row r="5669" spans="1:2" x14ac:dyDescent="0.25">
      <c r="A5669" t="s">
        <v>19051</v>
      </c>
      <c r="B5669">
        <v>1</v>
      </c>
    </row>
    <row r="5670" spans="1:2" x14ac:dyDescent="0.25">
      <c r="A5670" t="s">
        <v>19052</v>
      </c>
      <c r="B5670">
        <v>1</v>
      </c>
    </row>
    <row r="5671" spans="1:2" x14ac:dyDescent="0.25">
      <c r="A5671" t="s">
        <v>19053</v>
      </c>
      <c r="B5671">
        <v>1</v>
      </c>
    </row>
    <row r="5672" spans="1:2" x14ac:dyDescent="0.25">
      <c r="A5672" t="s">
        <v>19054</v>
      </c>
      <c r="B5672">
        <v>1</v>
      </c>
    </row>
    <row r="5673" spans="1:2" x14ac:dyDescent="0.25">
      <c r="A5673" t="s">
        <v>19055</v>
      </c>
      <c r="B5673">
        <v>1</v>
      </c>
    </row>
    <row r="5674" spans="1:2" x14ac:dyDescent="0.25">
      <c r="A5674" t="s">
        <v>19056</v>
      </c>
      <c r="B5674">
        <v>1</v>
      </c>
    </row>
    <row r="5675" spans="1:2" x14ac:dyDescent="0.25">
      <c r="A5675" t="s">
        <v>19057</v>
      </c>
      <c r="B5675">
        <v>1</v>
      </c>
    </row>
    <row r="5676" spans="1:2" x14ac:dyDescent="0.25">
      <c r="A5676" t="s">
        <v>19058</v>
      </c>
      <c r="B5676">
        <v>1</v>
      </c>
    </row>
    <row r="5677" spans="1:2" x14ac:dyDescent="0.25">
      <c r="A5677" t="s">
        <v>5799</v>
      </c>
      <c r="B5677">
        <v>1</v>
      </c>
    </row>
    <row r="5678" spans="1:2" x14ac:dyDescent="0.25">
      <c r="A5678" t="s">
        <v>19059</v>
      </c>
      <c r="B5678">
        <v>1</v>
      </c>
    </row>
    <row r="5679" spans="1:2" x14ac:dyDescent="0.25">
      <c r="A5679" t="s">
        <v>19060</v>
      </c>
      <c r="B5679">
        <v>1</v>
      </c>
    </row>
    <row r="5680" spans="1:2" x14ac:dyDescent="0.25">
      <c r="A5680" t="s">
        <v>19061</v>
      </c>
      <c r="B5680">
        <v>1</v>
      </c>
    </row>
    <row r="5681" spans="1:2" x14ac:dyDescent="0.25">
      <c r="A5681" t="s">
        <v>19062</v>
      </c>
      <c r="B5681">
        <v>1</v>
      </c>
    </row>
    <row r="5682" spans="1:2" x14ac:dyDescent="0.25">
      <c r="A5682" t="s">
        <v>12159</v>
      </c>
      <c r="B5682">
        <v>1</v>
      </c>
    </row>
    <row r="5683" spans="1:2" x14ac:dyDescent="0.25">
      <c r="A5683" t="s">
        <v>19063</v>
      </c>
      <c r="B5683">
        <v>1</v>
      </c>
    </row>
    <row r="5684" spans="1:2" x14ac:dyDescent="0.25">
      <c r="A5684" t="s">
        <v>5805</v>
      </c>
      <c r="B5684">
        <v>1</v>
      </c>
    </row>
    <row r="5685" spans="1:2" x14ac:dyDescent="0.25">
      <c r="A5685" t="s">
        <v>19064</v>
      </c>
      <c r="B5685">
        <v>1</v>
      </c>
    </row>
    <row r="5686" spans="1:2" x14ac:dyDescent="0.25">
      <c r="A5686" t="s">
        <v>19065</v>
      </c>
      <c r="B5686">
        <v>1</v>
      </c>
    </row>
    <row r="5687" spans="1:2" x14ac:dyDescent="0.25">
      <c r="A5687" t="s">
        <v>19066</v>
      </c>
      <c r="B5687">
        <v>1</v>
      </c>
    </row>
    <row r="5688" spans="1:2" x14ac:dyDescent="0.25">
      <c r="A5688" t="s">
        <v>19067</v>
      </c>
      <c r="B5688">
        <v>1</v>
      </c>
    </row>
    <row r="5689" spans="1:2" x14ac:dyDescent="0.25">
      <c r="A5689" t="s">
        <v>19068</v>
      </c>
      <c r="B5689">
        <v>1</v>
      </c>
    </row>
    <row r="5690" spans="1:2" x14ac:dyDescent="0.25">
      <c r="A5690" t="s">
        <v>12171</v>
      </c>
      <c r="B5690">
        <v>1</v>
      </c>
    </row>
    <row r="5691" spans="1:2" x14ac:dyDescent="0.25">
      <c r="A5691" t="s">
        <v>12172</v>
      </c>
      <c r="B5691">
        <v>1</v>
      </c>
    </row>
    <row r="5692" spans="1:2" x14ac:dyDescent="0.25">
      <c r="A5692" t="s">
        <v>19069</v>
      </c>
      <c r="B5692">
        <v>1</v>
      </c>
    </row>
    <row r="5693" spans="1:2" x14ac:dyDescent="0.25">
      <c r="A5693" t="s">
        <v>19070</v>
      </c>
      <c r="B5693">
        <v>1</v>
      </c>
    </row>
    <row r="5694" spans="1:2" x14ac:dyDescent="0.25">
      <c r="A5694" t="s">
        <v>19071</v>
      </c>
      <c r="B5694">
        <v>1</v>
      </c>
    </row>
    <row r="5695" spans="1:2" x14ac:dyDescent="0.25">
      <c r="A5695" t="s">
        <v>19072</v>
      </c>
      <c r="B5695">
        <v>1</v>
      </c>
    </row>
    <row r="5696" spans="1:2" x14ac:dyDescent="0.25">
      <c r="A5696" t="s">
        <v>19073</v>
      </c>
      <c r="B5696">
        <v>1</v>
      </c>
    </row>
    <row r="5697" spans="1:2" x14ac:dyDescent="0.25">
      <c r="A5697" t="s">
        <v>19074</v>
      </c>
      <c r="B5697">
        <v>1</v>
      </c>
    </row>
    <row r="5698" spans="1:2" x14ac:dyDescent="0.25">
      <c r="A5698" t="s">
        <v>19075</v>
      </c>
      <c r="B5698">
        <v>1</v>
      </c>
    </row>
    <row r="5699" spans="1:2" x14ac:dyDescent="0.25">
      <c r="A5699" t="s">
        <v>19076</v>
      </c>
      <c r="B5699">
        <v>1</v>
      </c>
    </row>
    <row r="5700" spans="1:2" x14ac:dyDescent="0.25">
      <c r="A5700" t="s">
        <v>19077</v>
      </c>
      <c r="B5700">
        <v>1</v>
      </c>
    </row>
    <row r="5701" spans="1:2" x14ac:dyDescent="0.25">
      <c r="A5701" t="s">
        <v>19078</v>
      </c>
      <c r="B5701">
        <v>1</v>
      </c>
    </row>
    <row r="5702" spans="1:2" x14ac:dyDescent="0.25">
      <c r="A5702" t="s">
        <v>19079</v>
      </c>
      <c r="B5702">
        <v>1</v>
      </c>
    </row>
    <row r="5703" spans="1:2" x14ac:dyDescent="0.25">
      <c r="A5703" t="s">
        <v>19080</v>
      </c>
      <c r="B5703">
        <v>1</v>
      </c>
    </row>
    <row r="5704" spans="1:2" x14ac:dyDescent="0.25">
      <c r="A5704" t="s">
        <v>19081</v>
      </c>
      <c r="B5704">
        <v>1</v>
      </c>
    </row>
    <row r="5705" spans="1:2" x14ac:dyDescent="0.25">
      <c r="A5705" t="s">
        <v>19082</v>
      </c>
      <c r="B5705">
        <v>1</v>
      </c>
    </row>
    <row r="5706" spans="1:2" x14ac:dyDescent="0.25">
      <c r="A5706" t="s">
        <v>19083</v>
      </c>
      <c r="B5706">
        <v>1</v>
      </c>
    </row>
    <row r="5707" spans="1:2" x14ac:dyDescent="0.25">
      <c r="A5707" t="s">
        <v>19084</v>
      </c>
      <c r="B5707">
        <v>1</v>
      </c>
    </row>
    <row r="5708" spans="1:2" x14ac:dyDescent="0.25">
      <c r="A5708" t="s">
        <v>19085</v>
      </c>
      <c r="B5708">
        <v>1</v>
      </c>
    </row>
    <row r="5709" spans="1:2" x14ac:dyDescent="0.25">
      <c r="A5709" t="s">
        <v>12206</v>
      </c>
      <c r="B5709">
        <v>1</v>
      </c>
    </row>
    <row r="5710" spans="1:2" x14ac:dyDescent="0.25">
      <c r="A5710" t="s">
        <v>19086</v>
      </c>
      <c r="B5710">
        <v>1</v>
      </c>
    </row>
    <row r="5711" spans="1:2" x14ac:dyDescent="0.25">
      <c r="A5711" t="s">
        <v>12216</v>
      </c>
      <c r="B5711">
        <v>3</v>
      </c>
    </row>
    <row r="5712" spans="1:2" x14ac:dyDescent="0.25">
      <c r="A5712" t="s">
        <v>19087</v>
      </c>
      <c r="B5712">
        <v>1</v>
      </c>
    </row>
    <row r="5713" spans="1:2" x14ac:dyDescent="0.25">
      <c r="A5713" t="s">
        <v>19088</v>
      </c>
      <c r="B5713">
        <v>1</v>
      </c>
    </row>
    <row r="5714" spans="1:2" x14ac:dyDescent="0.25">
      <c r="A5714" t="s">
        <v>19089</v>
      </c>
      <c r="B5714">
        <v>1</v>
      </c>
    </row>
    <row r="5715" spans="1:2" x14ac:dyDescent="0.25">
      <c r="A5715" t="s">
        <v>19090</v>
      </c>
      <c r="B5715">
        <v>1</v>
      </c>
    </row>
    <row r="5716" spans="1:2" x14ac:dyDescent="0.25">
      <c r="A5716" t="s">
        <v>19091</v>
      </c>
      <c r="B5716">
        <v>1</v>
      </c>
    </row>
    <row r="5717" spans="1:2" x14ac:dyDescent="0.25">
      <c r="A5717" t="s">
        <v>12222</v>
      </c>
      <c r="B5717">
        <v>1</v>
      </c>
    </row>
    <row r="5718" spans="1:2" x14ac:dyDescent="0.25">
      <c r="A5718" t="s">
        <v>19092</v>
      </c>
      <c r="B5718">
        <v>1</v>
      </c>
    </row>
    <row r="5719" spans="1:2" x14ac:dyDescent="0.25">
      <c r="A5719" t="s">
        <v>19093</v>
      </c>
      <c r="B5719">
        <v>1</v>
      </c>
    </row>
    <row r="5720" spans="1:2" x14ac:dyDescent="0.25">
      <c r="A5720" t="s">
        <v>19094</v>
      </c>
      <c r="B5720">
        <v>1</v>
      </c>
    </row>
    <row r="5721" spans="1:2" x14ac:dyDescent="0.25">
      <c r="A5721" t="s">
        <v>5819</v>
      </c>
      <c r="B5721">
        <v>1</v>
      </c>
    </row>
    <row r="5722" spans="1:2" x14ac:dyDescent="0.25">
      <c r="A5722" t="s">
        <v>12232</v>
      </c>
      <c r="B5722">
        <v>1</v>
      </c>
    </row>
    <row r="5723" spans="1:2" x14ac:dyDescent="0.25">
      <c r="A5723" t="s">
        <v>19095</v>
      </c>
      <c r="B5723">
        <v>1</v>
      </c>
    </row>
    <row r="5724" spans="1:2" x14ac:dyDescent="0.25">
      <c r="A5724" t="s">
        <v>19096</v>
      </c>
      <c r="B5724">
        <v>1</v>
      </c>
    </row>
    <row r="5725" spans="1:2" x14ac:dyDescent="0.25">
      <c r="A5725" t="s">
        <v>19097</v>
      </c>
      <c r="B5725">
        <v>1</v>
      </c>
    </row>
    <row r="5726" spans="1:2" x14ac:dyDescent="0.25">
      <c r="A5726" t="s">
        <v>19098</v>
      </c>
      <c r="B5726">
        <v>1</v>
      </c>
    </row>
    <row r="5727" spans="1:2" x14ac:dyDescent="0.25">
      <c r="A5727" t="s">
        <v>19099</v>
      </c>
      <c r="B5727">
        <v>1</v>
      </c>
    </row>
    <row r="5728" spans="1:2" x14ac:dyDescent="0.25">
      <c r="A5728" t="s">
        <v>5822</v>
      </c>
      <c r="B5728">
        <v>1</v>
      </c>
    </row>
    <row r="5729" spans="1:2" x14ac:dyDescent="0.25">
      <c r="A5729" t="s">
        <v>12245</v>
      </c>
      <c r="B5729">
        <v>1</v>
      </c>
    </row>
    <row r="5730" spans="1:2" x14ac:dyDescent="0.25">
      <c r="A5730" t="s">
        <v>19100</v>
      </c>
      <c r="B5730">
        <v>1</v>
      </c>
    </row>
    <row r="5731" spans="1:2" x14ac:dyDescent="0.25">
      <c r="A5731" t="s">
        <v>5823</v>
      </c>
      <c r="B5731">
        <v>1</v>
      </c>
    </row>
    <row r="5732" spans="1:2" x14ac:dyDescent="0.25">
      <c r="A5732" t="s">
        <v>5824</v>
      </c>
      <c r="B5732">
        <v>1</v>
      </c>
    </row>
    <row r="5733" spans="1:2" x14ac:dyDescent="0.25">
      <c r="A5733" t="s">
        <v>5825</v>
      </c>
      <c r="B5733">
        <v>1</v>
      </c>
    </row>
    <row r="5734" spans="1:2" x14ac:dyDescent="0.25">
      <c r="A5734" t="s">
        <v>19101</v>
      </c>
      <c r="B5734">
        <v>1</v>
      </c>
    </row>
    <row r="5735" spans="1:2" x14ac:dyDescent="0.25">
      <c r="A5735" t="s">
        <v>12252</v>
      </c>
      <c r="B5735">
        <v>1</v>
      </c>
    </row>
    <row r="5736" spans="1:2" x14ac:dyDescent="0.25">
      <c r="A5736" t="s">
        <v>19102</v>
      </c>
      <c r="B5736">
        <v>1</v>
      </c>
    </row>
    <row r="5737" spans="1:2" x14ac:dyDescent="0.25">
      <c r="A5737" t="s">
        <v>19103</v>
      </c>
      <c r="B5737">
        <v>1</v>
      </c>
    </row>
    <row r="5738" spans="1:2" x14ac:dyDescent="0.25">
      <c r="A5738" t="s">
        <v>19104</v>
      </c>
      <c r="B5738">
        <v>1</v>
      </c>
    </row>
    <row r="5739" spans="1:2" x14ac:dyDescent="0.25">
      <c r="A5739" t="s">
        <v>19105</v>
      </c>
      <c r="B5739">
        <v>1</v>
      </c>
    </row>
    <row r="5740" spans="1:2" x14ac:dyDescent="0.25">
      <c r="A5740" t="s">
        <v>19106</v>
      </c>
      <c r="B5740">
        <v>2</v>
      </c>
    </row>
    <row r="5741" spans="1:2" x14ac:dyDescent="0.25">
      <c r="A5741" t="s">
        <v>19107</v>
      </c>
      <c r="B5741">
        <v>1</v>
      </c>
    </row>
    <row r="5742" spans="1:2" x14ac:dyDescent="0.25">
      <c r="A5742" t="s">
        <v>19108</v>
      </c>
      <c r="B5742">
        <v>1</v>
      </c>
    </row>
    <row r="5743" spans="1:2" x14ac:dyDescent="0.25">
      <c r="A5743" t="s">
        <v>19109</v>
      </c>
      <c r="B5743">
        <v>1</v>
      </c>
    </row>
    <row r="5744" spans="1:2" x14ac:dyDescent="0.25">
      <c r="A5744" t="s">
        <v>19110</v>
      </c>
      <c r="B5744">
        <v>1</v>
      </c>
    </row>
    <row r="5745" spans="1:2" x14ac:dyDescent="0.25">
      <c r="A5745" t="s">
        <v>19111</v>
      </c>
      <c r="B5745">
        <v>1</v>
      </c>
    </row>
    <row r="5746" spans="1:2" x14ac:dyDescent="0.25">
      <c r="A5746" t="s">
        <v>19112</v>
      </c>
      <c r="B5746">
        <v>1</v>
      </c>
    </row>
    <row r="5747" spans="1:2" x14ac:dyDescent="0.25">
      <c r="A5747" t="s">
        <v>19113</v>
      </c>
      <c r="B5747">
        <v>1</v>
      </c>
    </row>
    <row r="5748" spans="1:2" x14ac:dyDescent="0.25">
      <c r="A5748" t="s">
        <v>19114</v>
      </c>
      <c r="B5748">
        <v>1</v>
      </c>
    </row>
    <row r="5749" spans="1:2" x14ac:dyDescent="0.25">
      <c r="A5749" t="s">
        <v>19115</v>
      </c>
      <c r="B5749">
        <v>1</v>
      </c>
    </row>
    <row r="5750" spans="1:2" x14ac:dyDescent="0.25">
      <c r="A5750" t="s">
        <v>19116</v>
      </c>
      <c r="B5750">
        <v>1</v>
      </c>
    </row>
    <row r="5751" spans="1:2" x14ac:dyDescent="0.25">
      <c r="A5751" t="s">
        <v>19117</v>
      </c>
      <c r="B5751">
        <v>1</v>
      </c>
    </row>
    <row r="5752" spans="1:2" x14ac:dyDescent="0.25">
      <c r="A5752" t="s">
        <v>19118</v>
      </c>
      <c r="B5752">
        <v>1</v>
      </c>
    </row>
    <row r="5753" spans="1:2" x14ac:dyDescent="0.25">
      <c r="A5753" t="s">
        <v>19119</v>
      </c>
      <c r="B5753">
        <v>1</v>
      </c>
    </row>
    <row r="5754" spans="1:2" x14ac:dyDescent="0.25">
      <c r="A5754" t="s">
        <v>19120</v>
      </c>
      <c r="B5754">
        <v>1</v>
      </c>
    </row>
    <row r="5755" spans="1:2" x14ac:dyDescent="0.25">
      <c r="A5755" t="s">
        <v>19121</v>
      </c>
      <c r="B5755">
        <v>1</v>
      </c>
    </row>
    <row r="5756" spans="1:2" x14ac:dyDescent="0.25">
      <c r="A5756" t="s">
        <v>19122</v>
      </c>
      <c r="B5756">
        <v>1</v>
      </c>
    </row>
    <row r="5757" spans="1:2" x14ac:dyDescent="0.25">
      <c r="A5757" t="s">
        <v>19123</v>
      </c>
      <c r="B5757">
        <v>1</v>
      </c>
    </row>
    <row r="5758" spans="1:2" x14ac:dyDescent="0.25">
      <c r="A5758" t="s">
        <v>19124</v>
      </c>
      <c r="B5758">
        <v>1</v>
      </c>
    </row>
    <row r="5759" spans="1:2" x14ac:dyDescent="0.25">
      <c r="A5759" t="s">
        <v>19125</v>
      </c>
      <c r="B5759">
        <v>1</v>
      </c>
    </row>
    <row r="5760" spans="1:2" x14ac:dyDescent="0.25">
      <c r="A5760" t="s">
        <v>19126</v>
      </c>
      <c r="B5760">
        <v>1</v>
      </c>
    </row>
    <row r="5761" spans="1:2" x14ac:dyDescent="0.25">
      <c r="A5761" t="s">
        <v>19127</v>
      </c>
      <c r="B5761">
        <v>1</v>
      </c>
    </row>
    <row r="5762" spans="1:2" x14ac:dyDescent="0.25">
      <c r="A5762" t="s">
        <v>19128</v>
      </c>
      <c r="B5762">
        <v>1</v>
      </c>
    </row>
    <row r="5763" spans="1:2" x14ac:dyDescent="0.25">
      <c r="A5763" t="s">
        <v>19129</v>
      </c>
      <c r="B5763">
        <v>1</v>
      </c>
    </row>
    <row r="5764" spans="1:2" x14ac:dyDescent="0.25">
      <c r="A5764" t="s">
        <v>19130</v>
      </c>
      <c r="B5764">
        <v>1</v>
      </c>
    </row>
    <row r="5765" spans="1:2" x14ac:dyDescent="0.25">
      <c r="A5765" t="s">
        <v>19131</v>
      </c>
      <c r="B5765">
        <v>1</v>
      </c>
    </row>
    <row r="5766" spans="1:2" x14ac:dyDescent="0.25">
      <c r="A5766" t="s">
        <v>19132</v>
      </c>
      <c r="B5766">
        <v>1</v>
      </c>
    </row>
    <row r="5767" spans="1:2" x14ac:dyDescent="0.25">
      <c r="A5767" t="s">
        <v>19133</v>
      </c>
      <c r="B5767">
        <v>1</v>
      </c>
    </row>
    <row r="5768" spans="1:2" x14ac:dyDescent="0.25">
      <c r="A5768" t="s">
        <v>19134</v>
      </c>
      <c r="B5768">
        <v>1</v>
      </c>
    </row>
    <row r="5769" spans="1:2" x14ac:dyDescent="0.25">
      <c r="A5769" t="s">
        <v>19135</v>
      </c>
      <c r="B5769">
        <v>1</v>
      </c>
    </row>
    <row r="5770" spans="1:2" x14ac:dyDescent="0.25">
      <c r="A5770" t="s">
        <v>19136</v>
      </c>
      <c r="B5770">
        <v>1</v>
      </c>
    </row>
    <row r="5771" spans="1:2" x14ac:dyDescent="0.25">
      <c r="A5771" t="s">
        <v>19137</v>
      </c>
      <c r="B5771">
        <v>1</v>
      </c>
    </row>
    <row r="5772" spans="1:2" x14ac:dyDescent="0.25">
      <c r="A5772" t="s">
        <v>19138</v>
      </c>
      <c r="B5772">
        <v>1</v>
      </c>
    </row>
    <row r="5773" spans="1:2" x14ac:dyDescent="0.25">
      <c r="A5773" t="s">
        <v>19139</v>
      </c>
      <c r="B5773">
        <v>1</v>
      </c>
    </row>
    <row r="5774" spans="1:2" x14ac:dyDescent="0.25">
      <c r="A5774" t="s">
        <v>19140</v>
      </c>
      <c r="B5774">
        <v>1</v>
      </c>
    </row>
    <row r="5775" spans="1:2" x14ac:dyDescent="0.25">
      <c r="A5775" t="s">
        <v>19141</v>
      </c>
      <c r="B5775">
        <v>1</v>
      </c>
    </row>
    <row r="5776" spans="1:2" x14ac:dyDescent="0.25">
      <c r="A5776" t="s">
        <v>19142</v>
      </c>
      <c r="B5776">
        <v>1</v>
      </c>
    </row>
    <row r="5777" spans="1:2" x14ac:dyDescent="0.25">
      <c r="A5777" t="s">
        <v>19143</v>
      </c>
      <c r="B5777">
        <v>1</v>
      </c>
    </row>
    <row r="5778" spans="1:2" x14ac:dyDescent="0.25">
      <c r="A5778" t="s">
        <v>19144</v>
      </c>
      <c r="B5778">
        <v>1</v>
      </c>
    </row>
    <row r="5779" spans="1:2" x14ac:dyDescent="0.25">
      <c r="A5779" t="s">
        <v>19145</v>
      </c>
      <c r="B5779">
        <v>1</v>
      </c>
    </row>
    <row r="5780" spans="1:2" x14ac:dyDescent="0.25">
      <c r="A5780" t="s">
        <v>19146</v>
      </c>
      <c r="B5780">
        <v>1</v>
      </c>
    </row>
    <row r="5781" spans="1:2" x14ac:dyDescent="0.25">
      <c r="A5781" t="s">
        <v>19147</v>
      </c>
      <c r="B5781">
        <v>1</v>
      </c>
    </row>
    <row r="5782" spans="1:2" x14ac:dyDescent="0.25">
      <c r="A5782" t="s">
        <v>19148</v>
      </c>
      <c r="B5782">
        <v>1</v>
      </c>
    </row>
    <row r="5783" spans="1:2" x14ac:dyDescent="0.25">
      <c r="A5783" t="s">
        <v>19149</v>
      </c>
      <c r="B5783">
        <v>1</v>
      </c>
    </row>
    <row r="5784" spans="1:2" x14ac:dyDescent="0.25">
      <c r="A5784" t="s">
        <v>19150</v>
      </c>
      <c r="B5784">
        <v>1</v>
      </c>
    </row>
    <row r="5785" spans="1:2" x14ac:dyDescent="0.25">
      <c r="A5785" t="s">
        <v>19151</v>
      </c>
      <c r="B5785">
        <v>1</v>
      </c>
    </row>
    <row r="5786" spans="1:2" x14ac:dyDescent="0.25">
      <c r="A5786" t="s">
        <v>19152</v>
      </c>
      <c r="B5786">
        <v>1</v>
      </c>
    </row>
    <row r="5787" spans="1:2" x14ac:dyDescent="0.25">
      <c r="A5787" t="s">
        <v>19153</v>
      </c>
      <c r="B5787">
        <v>1</v>
      </c>
    </row>
    <row r="5788" spans="1:2" x14ac:dyDescent="0.25">
      <c r="A5788" t="s">
        <v>19154</v>
      </c>
      <c r="B5788">
        <v>1</v>
      </c>
    </row>
    <row r="5789" spans="1:2" x14ac:dyDescent="0.25">
      <c r="A5789" t="s">
        <v>19155</v>
      </c>
      <c r="B5789">
        <v>1</v>
      </c>
    </row>
    <row r="5790" spans="1:2" x14ac:dyDescent="0.25">
      <c r="A5790" t="s">
        <v>19156</v>
      </c>
      <c r="B5790">
        <v>1</v>
      </c>
    </row>
    <row r="5791" spans="1:2" x14ac:dyDescent="0.25">
      <c r="A5791" t="s">
        <v>19157</v>
      </c>
      <c r="B5791">
        <v>1</v>
      </c>
    </row>
    <row r="5792" spans="1:2" x14ac:dyDescent="0.25">
      <c r="A5792" t="s">
        <v>19158</v>
      </c>
      <c r="B5792">
        <v>1</v>
      </c>
    </row>
    <row r="5793" spans="1:2" x14ac:dyDescent="0.25">
      <c r="A5793" t="s">
        <v>19159</v>
      </c>
      <c r="B5793">
        <v>1</v>
      </c>
    </row>
    <row r="5794" spans="1:2" x14ac:dyDescent="0.25">
      <c r="A5794" t="s">
        <v>19160</v>
      </c>
      <c r="B5794">
        <v>1</v>
      </c>
    </row>
    <row r="5795" spans="1:2" x14ac:dyDescent="0.25">
      <c r="A5795" t="s">
        <v>19161</v>
      </c>
      <c r="B5795">
        <v>1</v>
      </c>
    </row>
    <row r="5796" spans="1:2" x14ac:dyDescent="0.25">
      <c r="A5796" t="s">
        <v>19162</v>
      </c>
      <c r="B5796">
        <v>1</v>
      </c>
    </row>
    <row r="5797" spans="1:2" x14ac:dyDescent="0.25">
      <c r="A5797" t="s">
        <v>19163</v>
      </c>
      <c r="B5797">
        <v>1</v>
      </c>
    </row>
    <row r="5798" spans="1:2" x14ac:dyDescent="0.25">
      <c r="A5798" t="s">
        <v>19164</v>
      </c>
      <c r="B5798">
        <v>1</v>
      </c>
    </row>
    <row r="5799" spans="1:2" x14ac:dyDescent="0.25">
      <c r="A5799" t="s">
        <v>19165</v>
      </c>
      <c r="B5799">
        <v>1</v>
      </c>
    </row>
    <row r="5800" spans="1:2" x14ac:dyDescent="0.25">
      <c r="A5800" t="s">
        <v>19166</v>
      </c>
      <c r="B5800">
        <v>1</v>
      </c>
    </row>
    <row r="5801" spans="1:2" x14ac:dyDescent="0.25">
      <c r="A5801" t="s">
        <v>19167</v>
      </c>
      <c r="B5801">
        <v>1</v>
      </c>
    </row>
    <row r="5802" spans="1:2" x14ac:dyDescent="0.25">
      <c r="A5802" t="s">
        <v>19168</v>
      </c>
      <c r="B5802">
        <v>1</v>
      </c>
    </row>
    <row r="5803" spans="1:2" x14ac:dyDescent="0.25">
      <c r="A5803" t="s">
        <v>19169</v>
      </c>
      <c r="B5803">
        <v>1</v>
      </c>
    </row>
    <row r="5804" spans="1:2" x14ac:dyDescent="0.25">
      <c r="A5804" t="s">
        <v>19170</v>
      </c>
      <c r="B5804">
        <v>1</v>
      </c>
    </row>
    <row r="5805" spans="1:2" x14ac:dyDescent="0.25">
      <c r="A5805" t="s">
        <v>19171</v>
      </c>
      <c r="B5805">
        <v>1</v>
      </c>
    </row>
    <row r="5806" spans="1:2" x14ac:dyDescent="0.25">
      <c r="A5806" t="s">
        <v>19172</v>
      </c>
      <c r="B5806">
        <v>1</v>
      </c>
    </row>
    <row r="5807" spans="1:2" x14ac:dyDescent="0.25">
      <c r="A5807" t="s">
        <v>19173</v>
      </c>
      <c r="B5807">
        <v>1</v>
      </c>
    </row>
    <row r="5808" spans="1:2" x14ac:dyDescent="0.25">
      <c r="A5808" t="s">
        <v>19174</v>
      </c>
      <c r="B5808">
        <v>1</v>
      </c>
    </row>
    <row r="5809" spans="1:2" x14ac:dyDescent="0.25">
      <c r="A5809" t="s">
        <v>19175</v>
      </c>
      <c r="B5809">
        <v>1</v>
      </c>
    </row>
    <row r="5810" spans="1:2" x14ac:dyDescent="0.25">
      <c r="A5810" t="s">
        <v>19176</v>
      </c>
      <c r="B5810">
        <v>1</v>
      </c>
    </row>
    <row r="5811" spans="1:2" x14ac:dyDescent="0.25">
      <c r="A5811" t="s">
        <v>19177</v>
      </c>
      <c r="B5811">
        <v>1</v>
      </c>
    </row>
    <row r="5812" spans="1:2" x14ac:dyDescent="0.25">
      <c r="A5812" t="s">
        <v>19178</v>
      </c>
      <c r="B5812">
        <v>1</v>
      </c>
    </row>
    <row r="5813" spans="1:2" x14ac:dyDescent="0.25">
      <c r="A5813" t="s">
        <v>19179</v>
      </c>
      <c r="B5813">
        <v>1</v>
      </c>
    </row>
    <row r="5814" spans="1:2" x14ac:dyDescent="0.25">
      <c r="A5814" t="s">
        <v>19180</v>
      </c>
      <c r="B5814">
        <v>1</v>
      </c>
    </row>
    <row r="5815" spans="1:2" x14ac:dyDescent="0.25">
      <c r="A5815" t="s">
        <v>19181</v>
      </c>
      <c r="B5815">
        <v>1</v>
      </c>
    </row>
    <row r="5816" spans="1:2" x14ac:dyDescent="0.25">
      <c r="A5816" t="s">
        <v>19182</v>
      </c>
      <c r="B5816">
        <v>1</v>
      </c>
    </row>
    <row r="5817" spans="1:2" x14ac:dyDescent="0.25">
      <c r="A5817" t="s">
        <v>19183</v>
      </c>
      <c r="B5817">
        <v>1</v>
      </c>
    </row>
    <row r="5818" spans="1:2" x14ac:dyDescent="0.25">
      <c r="A5818" t="s">
        <v>19184</v>
      </c>
      <c r="B5818">
        <v>1</v>
      </c>
    </row>
    <row r="5819" spans="1:2" x14ac:dyDescent="0.25">
      <c r="A5819" t="s">
        <v>19185</v>
      </c>
      <c r="B5819">
        <v>1</v>
      </c>
    </row>
    <row r="5820" spans="1:2" x14ac:dyDescent="0.25">
      <c r="A5820" t="s">
        <v>19186</v>
      </c>
      <c r="B5820">
        <v>1</v>
      </c>
    </row>
    <row r="5821" spans="1:2" x14ac:dyDescent="0.25">
      <c r="A5821" t="s">
        <v>19187</v>
      </c>
      <c r="B5821">
        <v>1</v>
      </c>
    </row>
    <row r="5822" spans="1:2" x14ac:dyDescent="0.25">
      <c r="A5822" t="s">
        <v>19188</v>
      </c>
      <c r="B5822">
        <v>1</v>
      </c>
    </row>
    <row r="5823" spans="1:2" x14ac:dyDescent="0.25">
      <c r="A5823" t="s">
        <v>19189</v>
      </c>
      <c r="B5823">
        <v>1</v>
      </c>
    </row>
    <row r="5824" spans="1:2" x14ac:dyDescent="0.25">
      <c r="A5824" t="s">
        <v>19190</v>
      </c>
      <c r="B5824">
        <v>1</v>
      </c>
    </row>
    <row r="5825" spans="1:2" x14ac:dyDescent="0.25">
      <c r="A5825" t="s">
        <v>19191</v>
      </c>
      <c r="B5825">
        <v>1</v>
      </c>
    </row>
    <row r="5826" spans="1:2" x14ac:dyDescent="0.25">
      <c r="A5826" t="s">
        <v>19192</v>
      </c>
      <c r="B5826">
        <v>1</v>
      </c>
    </row>
    <row r="5827" spans="1:2" x14ac:dyDescent="0.25">
      <c r="A5827" t="s">
        <v>19193</v>
      </c>
      <c r="B5827">
        <v>1</v>
      </c>
    </row>
    <row r="5828" spans="1:2" x14ac:dyDescent="0.25">
      <c r="A5828" t="s">
        <v>19194</v>
      </c>
      <c r="B5828">
        <v>1</v>
      </c>
    </row>
    <row r="5829" spans="1:2" x14ac:dyDescent="0.25">
      <c r="A5829" t="s">
        <v>19195</v>
      </c>
      <c r="B5829">
        <v>1</v>
      </c>
    </row>
    <row r="5830" spans="1:2" x14ac:dyDescent="0.25">
      <c r="A5830" t="s">
        <v>19196</v>
      </c>
      <c r="B5830">
        <v>1</v>
      </c>
    </row>
    <row r="5831" spans="1:2" x14ac:dyDescent="0.25">
      <c r="A5831" t="s">
        <v>19197</v>
      </c>
      <c r="B5831">
        <v>1</v>
      </c>
    </row>
    <row r="5832" spans="1:2" x14ac:dyDescent="0.25">
      <c r="A5832" t="s">
        <v>19198</v>
      </c>
      <c r="B5832">
        <v>1</v>
      </c>
    </row>
    <row r="5833" spans="1:2" x14ac:dyDescent="0.25">
      <c r="A5833" t="s">
        <v>19199</v>
      </c>
      <c r="B5833">
        <v>1</v>
      </c>
    </row>
    <row r="5834" spans="1:2" x14ac:dyDescent="0.25">
      <c r="A5834" t="s">
        <v>12375</v>
      </c>
      <c r="B5834">
        <v>1</v>
      </c>
    </row>
    <row r="5835" spans="1:2" x14ac:dyDescent="0.25">
      <c r="A5835" t="s">
        <v>19200</v>
      </c>
      <c r="B5835">
        <v>1</v>
      </c>
    </row>
    <row r="5836" spans="1:2" x14ac:dyDescent="0.25">
      <c r="A5836" t="s">
        <v>19201</v>
      </c>
      <c r="B5836">
        <v>1</v>
      </c>
    </row>
    <row r="5837" spans="1:2" x14ac:dyDescent="0.25">
      <c r="A5837" t="s">
        <v>19202</v>
      </c>
      <c r="B5837">
        <v>1</v>
      </c>
    </row>
    <row r="5838" spans="1:2" x14ac:dyDescent="0.25">
      <c r="A5838" t="s">
        <v>19203</v>
      </c>
      <c r="B5838">
        <v>1</v>
      </c>
    </row>
    <row r="5839" spans="1:2" x14ac:dyDescent="0.25">
      <c r="A5839" t="s">
        <v>19204</v>
      </c>
      <c r="B5839">
        <v>1</v>
      </c>
    </row>
    <row r="5840" spans="1:2" x14ac:dyDescent="0.25">
      <c r="A5840" t="s">
        <v>19205</v>
      </c>
      <c r="B5840">
        <v>1</v>
      </c>
    </row>
    <row r="5841" spans="1:2" x14ac:dyDescent="0.25">
      <c r="A5841" t="s">
        <v>19206</v>
      </c>
      <c r="B5841">
        <v>1</v>
      </c>
    </row>
    <row r="5842" spans="1:2" x14ac:dyDescent="0.25">
      <c r="A5842" t="s">
        <v>19207</v>
      </c>
      <c r="B5842">
        <v>1</v>
      </c>
    </row>
    <row r="5843" spans="1:2" x14ac:dyDescent="0.25">
      <c r="A5843" t="s">
        <v>19208</v>
      </c>
      <c r="B5843">
        <v>1</v>
      </c>
    </row>
    <row r="5844" spans="1:2" x14ac:dyDescent="0.25">
      <c r="A5844" t="s">
        <v>19209</v>
      </c>
      <c r="B5844">
        <v>1</v>
      </c>
    </row>
    <row r="5845" spans="1:2" x14ac:dyDescent="0.25">
      <c r="A5845" t="s">
        <v>19210</v>
      </c>
      <c r="B5845">
        <v>1</v>
      </c>
    </row>
    <row r="5846" spans="1:2" x14ac:dyDescent="0.25">
      <c r="A5846" t="s">
        <v>19211</v>
      </c>
      <c r="B5846">
        <v>1</v>
      </c>
    </row>
    <row r="5847" spans="1:2" x14ac:dyDescent="0.25">
      <c r="A5847" t="s">
        <v>19212</v>
      </c>
      <c r="B5847">
        <v>1</v>
      </c>
    </row>
    <row r="5848" spans="1:2" x14ac:dyDescent="0.25">
      <c r="A5848" t="s">
        <v>19213</v>
      </c>
      <c r="B5848">
        <v>1</v>
      </c>
    </row>
    <row r="5849" spans="1:2" x14ac:dyDescent="0.25">
      <c r="A5849" t="s">
        <v>19214</v>
      </c>
      <c r="B5849">
        <v>1</v>
      </c>
    </row>
    <row r="5850" spans="1:2" x14ac:dyDescent="0.25">
      <c r="A5850" t="s">
        <v>19215</v>
      </c>
      <c r="B5850">
        <v>1</v>
      </c>
    </row>
    <row r="5851" spans="1:2" x14ac:dyDescent="0.25">
      <c r="A5851" t="s">
        <v>19216</v>
      </c>
      <c r="B5851">
        <v>1</v>
      </c>
    </row>
    <row r="5852" spans="1:2" x14ac:dyDescent="0.25">
      <c r="A5852" t="s">
        <v>19217</v>
      </c>
      <c r="B5852">
        <v>1</v>
      </c>
    </row>
    <row r="5853" spans="1:2" x14ac:dyDescent="0.25">
      <c r="A5853" t="s">
        <v>19218</v>
      </c>
      <c r="B5853">
        <v>1</v>
      </c>
    </row>
    <row r="5854" spans="1:2" x14ac:dyDescent="0.25">
      <c r="A5854" t="s">
        <v>19219</v>
      </c>
      <c r="B5854">
        <v>1</v>
      </c>
    </row>
    <row r="5855" spans="1:2" x14ac:dyDescent="0.25">
      <c r="A5855" t="s">
        <v>19220</v>
      </c>
      <c r="B5855">
        <v>1</v>
      </c>
    </row>
    <row r="5856" spans="1:2" x14ac:dyDescent="0.25">
      <c r="A5856" t="s">
        <v>19221</v>
      </c>
      <c r="B5856">
        <v>1</v>
      </c>
    </row>
    <row r="5857" spans="1:2" x14ac:dyDescent="0.25">
      <c r="A5857" t="s">
        <v>19222</v>
      </c>
      <c r="B5857">
        <v>1</v>
      </c>
    </row>
    <row r="5858" spans="1:2" x14ac:dyDescent="0.25">
      <c r="A5858" t="s">
        <v>19223</v>
      </c>
      <c r="B5858">
        <v>1</v>
      </c>
    </row>
    <row r="5859" spans="1:2" x14ac:dyDescent="0.25">
      <c r="A5859" t="s">
        <v>19224</v>
      </c>
      <c r="B5859">
        <v>1</v>
      </c>
    </row>
    <row r="5860" spans="1:2" x14ac:dyDescent="0.25">
      <c r="A5860" t="s">
        <v>19225</v>
      </c>
      <c r="B5860">
        <v>1</v>
      </c>
    </row>
    <row r="5861" spans="1:2" x14ac:dyDescent="0.25">
      <c r="A5861" t="s">
        <v>19226</v>
      </c>
      <c r="B5861">
        <v>1</v>
      </c>
    </row>
    <row r="5862" spans="1:2" x14ac:dyDescent="0.25">
      <c r="A5862" t="s">
        <v>19227</v>
      </c>
      <c r="B5862">
        <v>1</v>
      </c>
    </row>
    <row r="5863" spans="1:2" x14ac:dyDescent="0.25">
      <c r="A5863" t="s">
        <v>19228</v>
      </c>
      <c r="B5863">
        <v>1</v>
      </c>
    </row>
    <row r="5864" spans="1:2" x14ac:dyDescent="0.25">
      <c r="A5864" t="s">
        <v>19229</v>
      </c>
      <c r="B5864">
        <v>1</v>
      </c>
    </row>
    <row r="5865" spans="1:2" x14ac:dyDescent="0.25">
      <c r="A5865" t="s">
        <v>19230</v>
      </c>
      <c r="B5865">
        <v>1</v>
      </c>
    </row>
    <row r="5866" spans="1:2" x14ac:dyDescent="0.25">
      <c r="A5866" t="s">
        <v>19231</v>
      </c>
      <c r="B5866">
        <v>1</v>
      </c>
    </row>
    <row r="5867" spans="1:2" x14ac:dyDescent="0.25">
      <c r="A5867" t="s">
        <v>19232</v>
      </c>
      <c r="B5867">
        <v>1</v>
      </c>
    </row>
    <row r="5868" spans="1:2" x14ac:dyDescent="0.25">
      <c r="A5868" t="s">
        <v>19233</v>
      </c>
      <c r="B5868">
        <v>1</v>
      </c>
    </row>
    <row r="5869" spans="1:2" x14ac:dyDescent="0.25">
      <c r="A5869" t="s">
        <v>19234</v>
      </c>
      <c r="B5869">
        <v>1</v>
      </c>
    </row>
    <row r="5870" spans="1:2" x14ac:dyDescent="0.25">
      <c r="A5870" t="s">
        <v>19235</v>
      </c>
      <c r="B5870">
        <v>1</v>
      </c>
    </row>
    <row r="5871" spans="1:2" x14ac:dyDescent="0.25">
      <c r="A5871" t="s">
        <v>19236</v>
      </c>
      <c r="B5871">
        <v>1</v>
      </c>
    </row>
    <row r="5872" spans="1:2" x14ac:dyDescent="0.25">
      <c r="A5872" t="s">
        <v>19237</v>
      </c>
      <c r="B5872">
        <v>1</v>
      </c>
    </row>
    <row r="5873" spans="1:2" x14ac:dyDescent="0.25">
      <c r="A5873" t="s">
        <v>19238</v>
      </c>
      <c r="B5873">
        <v>1</v>
      </c>
    </row>
    <row r="5874" spans="1:2" x14ac:dyDescent="0.25">
      <c r="A5874" t="s">
        <v>19239</v>
      </c>
      <c r="B5874">
        <v>1</v>
      </c>
    </row>
    <row r="5875" spans="1:2" x14ac:dyDescent="0.25">
      <c r="A5875" t="s">
        <v>19240</v>
      </c>
      <c r="B5875">
        <v>1</v>
      </c>
    </row>
    <row r="5876" spans="1:2" x14ac:dyDescent="0.25">
      <c r="A5876" t="s">
        <v>19241</v>
      </c>
      <c r="B5876">
        <v>1</v>
      </c>
    </row>
    <row r="5877" spans="1:2" x14ac:dyDescent="0.25">
      <c r="A5877" t="s">
        <v>19242</v>
      </c>
      <c r="B5877">
        <v>1</v>
      </c>
    </row>
    <row r="5878" spans="1:2" x14ac:dyDescent="0.25">
      <c r="A5878" t="s">
        <v>19243</v>
      </c>
      <c r="B5878">
        <v>1</v>
      </c>
    </row>
    <row r="5879" spans="1:2" x14ac:dyDescent="0.25">
      <c r="A5879" t="s">
        <v>19244</v>
      </c>
      <c r="B5879">
        <v>1</v>
      </c>
    </row>
    <row r="5880" spans="1:2" x14ac:dyDescent="0.25">
      <c r="A5880" t="s">
        <v>19245</v>
      </c>
      <c r="B5880">
        <v>1</v>
      </c>
    </row>
    <row r="5881" spans="1:2" x14ac:dyDescent="0.25">
      <c r="A5881" t="s">
        <v>19246</v>
      </c>
      <c r="B5881">
        <v>1</v>
      </c>
    </row>
    <row r="5882" spans="1:2" x14ac:dyDescent="0.25">
      <c r="A5882" t="s">
        <v>19247</v>
      </c>
      <c r="B5882">
        <v>1</v>
      </c>
    </row>
    <row r="5883" spans="1:2" x14ac:dyDescent="0.25">
      <c r="A5883" t="s">
        <v>19248</v>
      </c>
      <c r="B5883">
        <v>1</v>
      </c>
    </row>
    <row r="5884" spans="1:2" x14ac:dyDescent="0.25">
      <c r="A5884" t="s">
        <v>19249</v>
      </c>
      <c r="B5884">
        <v>1</v>
      </c>
    </row>
    <row r="5885" spans="1:2" x14ac:dyDescent="0.25">
      <c r="A5885" t="s">
        <v>19250</v>
      </c>
      <c r="B5885">
        <v>1</v>
      </c>
    </row>
    <row r="5886" spans="1:2" x14ac:dyDescent="0.25">
      <c r="A5886" t="s">
        <v>19251</v>
      </c>
      <c r="B5886">
        <v>1</v>
      </c>
    </row>
    <row r="5887" spans="1:2" x14ac:dyDescent="0.25">
      <c r="A5887" t="s">
        <v>19252</v>
      </c>
      <c r="B5887">
        <v>1</v>
      </c>
    </row>
    <row r="5888" spans="1:2" x14ac:dyDescent="0.25">
      <c r="A5888" t="s">
        <v>19253</v>
      </c>
      <c r="B5888">
        <v>1</v>
      </c>
    </row>
    <row r="5889" spans="1:2" x14ac:dyDescent="0.25">
      <c r="A5889" t="s">
        <v>19254</v>
      </c>
      <c r="B5889">
        <v>1</v>
      </c>
    </row>
    <row r="5890" spans="1:2" x14ac:dyDescent="0.25">
      <c r="A5890" t="s">
        <v>19255</v>
      </c>
      <c r="B5890">
        <v>1</v>
      </c>
    </row>
    <row r="5891" spans="1:2" x14ac:dyDescent="0.25">
      <c r="A5891" t="s">
        <v>19256</v>
      </c>
      <c r="B5891">
        <v>1</v>
      </c>
    </row>
    <row r="5892" spans="1:2" x14ac:dyDescent="0.25">
      <c r="A5892" t="s">
        <v>19257</v>
      </c>
      <c r="B5892">
        <v>1</v>
      </c>
    </row>
    <row r="5893" spans="1:2" x14ac:dyDescent="0.25">
      <c r="A5893" t="s">
        <v>19258</v>
      </c>
      <c r="B5893">
        <v>1</v>
      </c>
    </row>
    <row r="5894" spans="1:2" x14ac:dyDescent="0.25">
      <c r="A5894" t="s">
        <v>19259</v>
      </c>
      <c r="B5894">
        <v>1</v>
      </c>
    </row>
    <row r="5895" spans="1:2" x14ac:dyDescent="0.25">
      <c r="A5895" t="s">
        <v>19260</v>
      </c>
      <c r="B5895">
        <v>1</v>
      </c>
    </row>
    <row r="5896" spans="1:2" x14ac:dyDescent="0.25">
      <c r="A5896" t="s">
        <v>19261</v>
      </c>
      <c r="B5896">
        <v>1</v>
      </c>
    </row>
    <row r="5897" spans="1:2" x14ac:dyDescent="0.25">
      <c r="A5897" t="s">
        <v>19262</v>
      </c>
      <c r="B5897">
        <v>1</v>
      </c>
    </row>
    <row r="5898" spans="1:2" x14ac:dyDescent="0.25">
      <c r="A5898" t="s">
        <v>19263</v>
      </c>
      <c r="B5898">
        <v>1</v>
      </c>
    </row>
    <row r="5899" spans="1:2" x14ac:dyDescent="0.25">
      <c r="A5899" t="s">
        <v>19264</v>
      </c>
      <c r="B5899">
        <v>1</v>
      </c>
    </row>
    <row r="5900" spans="1:2" x14ac:dyDescent="0.25">
      <c r="A5900" t="s">
        <v>19265</v>
      </c>
      <c r="B5900">
        <v>1</v>
      </c>
    </row>
    <row r="5901" spans="1:2" x14ac:dyDescent="0.25">
      <c r="A5901" t="s">
        <v>19266</v>
      </c>
      <c r="B5901">
        <v>1</v>
      </c>
    </row>
    <row r="5902" spans="1:2" x14ac:dyDescent="0.25">
      <c r="A5902" t="s">
        <v>19267</v>
      </c>
      <c r="B5902">
        <v>1</v>
      </c>
    </row>
    <row r="5903" spans="1:2" x14ac:dyDescent="0.25">
      <c r="A5903" t="s">
        <v>19268</v>
      </c>
      <c r="B5903">
        <v>1</v>
      </c>
    </row>
    <row r="5904" spans="1:2" x14ac:dyDescent="0.25">
      <c r="A5904" t="s">
        <v>19269</v>
      </c>
      <c r="B5904">
        <v>1</v>
      </c>
    </row>
    <row r="5905" spans="1:2" x14ac:dyDescent="0.25">
      <c r="A5905" t="s">
        <v>19270</v>
      </c>
      <c r="B5905">
        <v>1</v>
      </c>
    </row>
    <row r="5906" spans="1:2" x14ac:dyDescent="0.25">
      <c r="A5906" t="s">
        <v>19271</v>
      </c>
      <c r="B5906">
        <v>1</v>
      </c>
    </row>
    <row r="5907" spans="1:2" x14ac:dyDescent="0.25">
      <c r="A5907" t="s">
        <v>19272</v>
      </c>
      <c r="B5907">
        <v>1</v>
      </c>
    </row>
    <row r="5908" spans="1:2" x14ac:dyDescent="0.25">
      <c r="A5908" t="s">
        <v>19273</v>
      </c>
      <c r="B5908">
        <v>1</v>
      </c>
    </row>
    <row r="5909" spans="1:2" x14ac:dyDescent="0.25">
      <c r="A5909" t="s">
        <v>19274</v>
      </c>
      <c r="B5909">
        <v>1</v>
      </c>
    </row>
    <row r="5910" spans="1:2" x14ac:dyDescent="0.25">
      <c r="A5910" t="s">
        <v>19275</v>
      </c>
      <c r="B5910">
        <v>1</v>
      </c>
    </row>
    <row r="5911" spans="1:2" x14ac:dyDescent="0.25">
      <c r="A5911" t="s">
        <v>19276</v>
      </c>
      <c r="B5911">
        <v>1</v>
      </c>
    </row>
    <row r="5912" spans="1:2" x14ac:dyDescent="0.25">
      <c r="A5912" t="s">
        <v>19277</v>
      </c>
      <c r="B5912">
        <v>1</v>
      </c>
    </row>
    <row r="5913" spans="1:2" x14ac:dyDescent="0.25">
      <c r="A5913" t="s">
        <v>19278</v>
      </c>
      <c r="B5913">
        <v>1</v>
      </c>
    </row>
    <row r="5914" spans="1:2" x14ac:dyDescent="0.25">
      <c r="A5914" t="s">
        <v>19279</v>
      </c>
      <c r="B5914">
        <v>1</v>
      </c>
    </row>
    <row r="5915" spans="1:2" x14ac:dyDescent="0.25">
      <c r="A5915" t="s">
        <v>19280</v>
      </c>
      <c r="B5915">
        <v>1</v>
      </c>
    </row>
    <row r="5916" spans="1:2" x14ac:dyDescent="0.25">
      <c r="A5916" t="s">
        <v>19281</v>
      </c>
      <c r="B5916">
        <v>1</v>
      </c>
    </row>
    <row r="5917" spans="1:2" x14ac:dyDescent="0.25">
      <c r="A5917" t="s">
        <v>19282</v>
      </c>
      <c r="B5917">
        <v>1</v>
      </c>
    </row>
    <row r="5918" spans="1:2" x14ac:dyDescent="0.25">
      <c r="A5918" t="s">
        <v>19283</v>
      </c>
      <c r="B5918">
        <v>1</v>
      </c>
    </row>
    <row r="5919" spans="1:2" x14ac:dyDescent="0.25">
      <c r="A5919" t="s">
        <v>19284</v>
      </c>
      <c r="B5919">
        <v>1</v>
      </c>
    </row>
    <row r="5920" spans="1:2" x14ac:dyDescent="0.25">
      <c r="A5920" t="s">
        <v>19285</v>
      </c>
      <c r="B5920">
        <v>1</v>
      </c>
    </row>
    <row r="5921" spans="1:2" x14ac:dyDescent="0.25">
      <c r="A5921" t="s">
        <v>19286</v>
      </c>
      <c r="B5921">
        <v>1</v>
      </c>
    </row>
    <row r="5922" spans="1:2" x14ac:dyDescent="0.25">
      <c r="A5922" t="s">
        <v>19287</v>
      </c>
      <c r="B5922">
        <v>1</v>
      </c>
    </row>
    <row r="5923" spans="1:2" x14ac:dyDescent="0.25">
      <c r="A5923" t="s">
        <v>19288</v>
      </c>
      <c r="B5923">
        <v>1</v>
      </c>
    </row>
    <row r="5924" spans="1:2" x14ac:dyDescent="0.25">
      <c r="A5924" t="s">
        <v>19289</v>
      </c>
      <c r="B5924">
        <v>1</v>
      </c>
    </row>
    <row r="5925" spans="1:2" x14ac:dyDescent="0.25">
      <c r="A5925" t="s">
        <v>19290</v>
      </c>
      <c r="B5925">
        <v>1</v>
      </c>
    </row>
    <row r="5926" spans="1:2" x14ac:dyDescent="0.25">
      <c r="A5926" t="s">
        <v>12457</v>
      </c>
      <c r="B5926">
        <v>1</v>
      </c>
    </row>
    <row r="5927" spans="1:2" x14ac:dyDescent="0.25">
      <c r="A5927" t="s">
        <v>19291</v>
      </c>
      <c r="B5927">
        <v>1</v>
      </c>
    </row>
    <row r="5928" spans="1:2" x14ac:dyDescent="0.25">
      <c r="A5928" t="s">
        <v>19292</v>
      </c>
      <c r="B5928">
        <v>1</v>
      </c>
    </row>
    <row r="5929" spans="1:2" x14ac:dyDescent="0.25">
      <c r="A5929" t="s">
        <v>19293</v>
      </c>
      <c r="B5929">
        <v>1</v>
      </c>
    </row>
    <row r="5930" spans="1:2" x14ac:dyDescent="0.25">
      <c r="A5930" t="s">
        <v>19294</v>
      </c>
      <c r="B5930">
        <v>1</v>
      </c>
    </row>
    <row r="5931" spans="1:2" x14ac:dyDescent="0.25">
      <c r="A5931" t="s">
        <v>19295</v>
      </c>
      <c r="B5931">
        <v>1</v>
      </c>
    </row>
    <row r="5932" spans="1:2" x14ac:dyDescent="0.25">
      <c r="A5932" t="s">
        <v>19296</v>
      </c>
      <c r="B5932">
        <v>1</v>
      </c>
    </row>
    <row r="5933" spans="1:2" x14ac:dyDescent="0.25">
      <c r="A5933" t="s">
        <v>19297</v>
      </c>
      <c r="B5933">
        <v>1</v>
      </c>
    </row>
    <row r="5934" spans="1:2" x14ac:dyDescent="0.25">
      <c r="A5934" t="s">
        <v>19298</v>
      </c>
      <c r="B5934">
        <v>1</v>
      </c>
    </row>
    <row r="5935" spans="1:2" x14ac:dyDescent="0.25">
      <c r="A5935" t="s">
        <v>19299</v>
      </c>
      <c r="B5935">
        <v>1</v>
      </c>
    </row>
    <row r="5936" spans="1:2" x14ac:dyDescent="0.25">
      <c r="A5936" t="s">
        <v>19300</v>
      </c>
      <c r="B5936">
        <v>1</v>
      </c>
    </row>
    <row r="5937" spans="1:2" x14ac:dyDescent="0.25">
      <c r="A5937" t="s">
        <v>19301</v>
      </c>
      <c r="B5937">
        <v>1</v>
      </c>
    </row>
    <row r="5938" spans="1:2" x14ac:dyDescent="0.25">
      <c r="A5938" t="s">
        <v>19302</v>
      </c>
      <c r="B5938">
        <v>1</v>
      </c>
    </row>
    <row r="5939" spans="1:2" x14ac:dyDescent="0.25">
      <c r="A5939" t="s">
        <v>19303</v>
      </c>
      <c r="B5939">
        <v>1</v>
      </c>
    </row>
    <row r="5940" spans="1:2" x14ac:dyDescent="0.25">
      <c r="A5940" t="s">
        <v>19304</v>
      </c>
      <c r="B5940">
        <v>1</v>
      </c>
    </row>
    <row r="5941" spans="1:2" x14ac:dyDescent="0.25">
      <c r="A5941" t="s">
        <v>19305</v>
      </c>
      <c r="B5941">
        <v>1</v>
      </c>
    </row>
    <row r="5942" spans="1:2" x14ac:dyDescent="0.25">
      <c r="A5942" t="s">
        <v>19306</v>
      </c>
      <c r="B5942">
        <v>1</v>
      </c>
    </row>
    <row r="5943" spans="1:2" x14ac:dyDescent="0.25">
      <c r="A5943" t="s">
        <v>19307</v>
      </c>
      <c r="B5943">
        <v>1</v>
      </c>
    </row>
    <row r="5944" spans="1:2" x14ac:dyDescent="0.25">
      <c r="A5944" t="s">
        <v>19308</v>
      </c>
      <c r="B5944">
        <v>1</v>
      </c>
    </row>
    <row r="5945" spans="1:2" x14ac:dyDescent="0.25">
      <c r="A5945" t="s">
        <v>19309</v>
      </c>
      <c r="B5945">
        <v>1</v>
      </c>
    </row>
    <row r="5946" spans="1:2" x14ac:dyDescent="0.25">
      <c r="A5946" t="s">
        <v>19310</v>
      </c>
      <c r="B5946">
        <v>1</v>
      </c>
    </row>
    <row r="5947" spans="1:2" x14ac:dyDescent="0.25">
      <c r="A5947" t="s">
        <v>19311</v>
      </c>
      <c r="B5947">
        <v>1</v>
      </c>
    </row>
    <row r="5948" spans="1:2" x14ac:dyDescent="0.25">
      <c r="A5948" t="s">
        <v>19312</v>
      </c>
      <c r="B5948">
        <v>1</v>
      </c>
    </row>
    <row r="5949" spans="1:2" x14ac:dyDescent="0.25">
      <c r="A5949" t="s">
        <v>19313</v>
      </c>
      <c r="B5949">
        <v>1</v>
      </c>
    </row>
    <row r="5950" spans="1:2" x14ac:dyDescent="0.25">
      <c r="A5950" t="s">
        <v>19314</v>
      </c>
      <c r="B5950">
        <v>1</v>
      </c>
    </row>
    <row r="5951" spans="1:2" x14ac:dyDescent="0.25">
      <c r="A5951" t="s">
        <v>19315</v>
      </c>
      <c r="B5951">
        <v>1</v>
      </c>
    </row>
    <row r="5952" spans="1:2" x14ac:dyDescent="0.25">
      <c r="A5952" t="s">
        <v>19316</v>
      </c>
      <c r="B5952">
        <v>1</v>
      </c>
    </row>
    <row r="5953" spans="1:2" x14ac:dyDescent="0.25">
      <c r="A5953" t="s">
        <v>19317</v>
      </c>
      <c r="B5953">
        <v>1</v>
      </c>
    </row>
    <row r="5954" spans="1:2" x14ac:dyDescent="0.25">
      <c r="A5954" t="s">
        <v>19318</v>
      </c>
      <c r="B5954">
        <v>1</v>
      </c>
    </row>
    <row r="5955" spans="1:2" x14ac:dyDescent="0.25">
      <c r="A5955" t="s">
        <v>19319</v>
      </c>
      <c r="B5955">
        <v>1</v>
      </c>
    </row>
    <row r="5956" spans="1:2" x14ac:dyDescent="0.25">
      <c r="A5956" t="s">
        <v>19320</v>
      </c>
      <c r="B5956">
        <v>1</v>
      </c>
    </row>
    <row r="5957" spans="1:2" x14ac:dyDescent="0.25">
      <c r="A5957" t="s">
        <v>19321</v>
      </c>
      <c r="B5957">
        <v>1</v>
      </c>
    </row>
    <row r="5958" spans="1:2" x14ac:dyDescent="0.25">
      <c r="A5958" t="s">
        <v>19322</v>
      </c>
      <c r="B5958">
        <v>1</v>
      </c>
    </row>
    <row r="5959" spans="1:2" x14ac:dyDescent="0.25">
      <c r="A5959" t="s">
        <v>19323</v>
      </c>
      <c r="B5959">
        <v>1</v>
      </c>
    </row>
    <row r="5960" spans="1:2" x14ac:dyDescent="0.25">
      <c r="A5960" t="s">
        <v>19324</v>
      </c>
      <c r="B5960">
        <v>1</v>
      </c>
    </row>
    <row r="5961" spans="1:2" x14ac:dyDescent="0.25">
      <c r="A5961" t="s">
        <v>19325</v>
      </c>
      <c r="B5961">
        <v>1</v>
      </c>
    </row>
    <row r="5962" spans="1:2" x14ac:dyDescent="0.25">
      <c r="A5962" t="s">
        <v>19326</v>
      </c>
      <c r="B5962">
        <v>1</v>
      </c>
    </row>
    <row r="5963" spans="1:2" x14ac:dyDescent="0.25">
      <c r="A5963" t="s">
        <v>19327</v>
      </c>
      <c r="B5963">
        <v>1</v>
      </c>
    </row>
    <row r="5964" spans="1:2" x14ac:dyDescent="0.25">
      <c r="A5964" t="s">
        <v>19328</v>
      </c>
      <c r="B5964">
        <v>1</v>
      </c>
    </row>
    <row r="5965" spans="1:2" x14ac:dyDescent="0.25">
      <c r="A5965" t="s">
        <v>19329</v>
      </c>
      <c r="B5965">
        <v>1</v>
      </c>
    </row>
    <row r="5966" spans="1:2" x14ac:dyDescent="0.25">
      <c r="A5966" t="s">
        <v>19330</v>
      </c>
      <c r="B5966">
        <v>1</v>
      </c>
    </row>
    <row r="5967" spans="1:2" x14ac:dyDescent="0.25">
      <c r="A5967" t="s">
        <v>12495</v>
      </c>
      <c r="B5967">
        <v>1</v>
      </c>
    </row>
    <row r="5968" spans="1:2" x14ac:dyDescent="0.25">
      <c r="A5968" t="s">
        <v>19331</v>
      </c>
      <c r="B5968">
        <v>1</v>
      </c>
    </row>
    <row r="5969" spans="1:2" x14ac:dyDescent="0.25">
      <c r="A5969" t="s">
        <v>19332</v>
      </c>
      <c r="B5969">
        <v>1</v>
      </c>
    </row>
    <row r="5970" spans="1:2" x14ac:dyDescent="0.25">
      <c r="A5970" t="s">
        <v>19333</v>
      </c>
      <c r="B5970">
        <v>1</v>
      </c>
    </row>
    <row r="5971" spans="1:2" x14ac:dyDescent="0.25">
      <c r="A5971" t="s">
        <v>19334</v>
      </c>
      <c r="B5971">
        <v>1</v>
      </c>
    </row>
    <row r="5972" spans="1:2" x14ac:dyDescent="0.25">
      <c r="A5972" t="s">
        <v>19335</v>
      </c>
      <c r="B5972">
        <v>1</v>
      </c>
    </row>
    <row r="5973" spans="1:2" x14ac:dyDescent="0.25">
      <c r="A5973" t="s">
        <v>19336</v>
      </c>
      <c r="B5973">
        <v>1</v>
      </c>
    </row>
    <row r="5974" spans="1:2" x14ac:dyDescent="0.25">
      <c r="A5974" t="s">
        <v>19337</v>
      </c>
      <c r="B5974">
        <v>1</v>
      </c>
    </row>
    <row r="5975" spans="1:2" x14ac:dyDescent="0.25">
      <c r="A5975" t="s">
        <v>19338</v>
      </c>
      <c r="B5975">
        <v>1</v>
      </c>
    </row>
    <row r="5976" spans="1:2" x14ac:dyDescent="0.25">
      <c r="A5976" t="s">
        <v>19339</v>
      </c>
      <c r="B5976">
        <v>1</v>
      </c>
    </row>
    <row r="5977" spans="1:2" x14ac:dyDescent="0.25">
      <c r="A5977" t="s">
        <v>19340</v>
      </c>
      <c r="B5977">
        <v>1</v>
      </c>
    </row>
    <row r="5978" spans="1:2" x14ac:dyDescent="0.25">
      <c r="A5978" t="s">
        <v>19341</v>
      </c>
      <c r="B5978">
        <v>1</v>
      </c>
    </row>
    <row r="5979" spans="1:2" x14ac:dyDescent="0.25">
      <c r="A5979" t="s">
        <v>19342</v>
      </c>
      <c r="B5979">
        <v>1</v>
      </c>
    </row>
    <row r="5980" spans="1:2" x14ac:dyDescent="0.25">
      <c r="A5980" t="s">
        <v>19343</v>
      </c>
      <c r="B5980">
        <v>1</v>
      </c>
    </row>
    <row r="5981" spans="1:2" x14ac:dyDescent="0.25">
      <c r="A5981" t="s">
        <v>19344</v>
      </c>
      <c r="B5981">
        <v>1</v>
      </c>
    </row>
    <row r="5982" spans="1:2" x14ac:dyDescent="0.25">
      <c r="A5982" t="s">
        <v>19345</v>
      </c>
      <c r="B5982">
        <v>1</v>
      </c>
    </row>
    <row r="5983" spans="1:2" x14ac:dyDescent="0.25">
      <c r="A5983" t="s">
        <v>19346</v>
      </c>
      <c r="B5983">
        <v>1</v>
      </c>
    </row>
    <row r="5984" spans="1:2" x14ac:dyDescent="0.25">
      <c r="A5984" t="s">
        <v>19347</v>
      </c>
      <c r="B5984">
        <v>1</v>
      </c>
    </row>
    <row r="5985" spans="1:2" x14ac:dyDescent="0.25">
      <c r="A5985" t="s">
        <v>19348</v>
      </c>
      <c r="B5985">
        <v>1</v>
      </c>
    </row>
    <row r="5986" spans="1:2" x14ac:dyDescent="0.25">
      <c r="A5986" t="s">
        <v>19349</v>
      </c>
      <c r="B5986">
        <v>1</v>
      </c>
    </row>
    <row r="5987" spans="1:2" x14ac:dyDescent="0.25">
      <c r="A5987" t="s">
        <v>19350</v>
      </c>
      <c r="B5987">
        <v>1</v>
      </c>
    </row>
    <row r="5988" spans="1:2" x14ac:dyDescent="0.25">
      <c r="A5988" t="s">
        <v>19351</v>
      </c>
      <c r="B5988">
        <v>1</v>
      </c>
    </row>
    <row r="5989" spans="1:2" x14ac:dyDescent="0.25">
      <c r="A5989" t="s">
        <v>19352</v>
      </c>
      <c r="B5989">
        <v>1</v>
      </c>
    </row>
    <row r="5990" spans="1:2" x14ac:dyDescent="0.25">
      <c r="A5990" t="s">
        <v>19353</v>
      </c>
      <c r="B5990">
        <v>1</v>
      </c>
    </row>
    <row r="5991" spans="1:2" x14ac:dyDescent="0.25">
      <c r="A5991" t="s">
        <v>19354</v>
      </c>
      <c r="B5991">
        <v>1</v>
      </c>
    </row>
    <row r="5992" spans="1:2" x14ac:dyDescent="0.25">
      <c r="A5992" t="s">
        <v>19355</v>
      </c>
      <c r="B5992">
        <v>1</v>
      </c>
    </row>
    <row r="5993" spans="1:2" x14ac:dyDescent="0.25">
      <c r="A5993" t="s">
        <v>19356</v>
      </c>
      <c r="B5993">
        <v>1</v>
      </c>
    </row>
    <row r="5994" spans="1:2" x14ac:dyDescent="0.25">
      <c r="A5994" t="s">
        <v>19357</v>
      </c>
      <c r="B5994">
        <v>1</v>
      </c>
    </row>
    <row r="5995" spans="1:2" x14ac:dyDescent="0.25">
      <c r="A5995" t="s">
        <v>19358</v>
      </c>
      <c r="B5995">
        <v>1</v>
      </c>
    </row>
    <row r="5996" spans="1:2" x14ac:dyDescent="0.25">
      <c r="A5996" t="s">
        <v>19359</v>
      </c>
      <c r="B5996">
        <v>1</v>
      </c>
    </row>
    <row r="5997" spans="1:2" x14ac:dyDescent="0.25">
      <c r="A5997" t="s">
        <v>19360</v>
      </c>
      <c r="B5997">
        <v>1</v>
      </c>
    </row>
    <row r="5998" spans="1:2" x14ac:dyDescent="0.25">
      <c r="A5998" t="s">
        <v>19361</v>
      </c>
      <c r="B5998">
        <v>1</v>
      </c>
    </row>
    <row r="5999" spans="1:2" x14ac:dyDescent="0.25">
      <c r="A5999" t="s">
        <v>19362</v>
      </c>
      <c r="B5999">
        <v>1</v>
      </c>
    </row>
    <row r="6000" spans="1:2" x14ac:dyDescent="0.25">
      <c r="A6000" t="s">
        <v>19363</v>
      </c>
      <c r="B6000">
        <v>1</v>
      </c>
    </row>
    <row r="6001" spans="1:2" x14ac:dyDescent="0.25">
      <c r="A6001" t="s">
        <v>19364</v>
      </c>
      <c r="B6001">
        <v>1</v>
      </c>
    </row>
    <row r="6002" spans="1:2" x14ac:dyDescent="0.25">
      <c r="A6002" t="s">
        <v>19365</v>
      </c>
      <c r="B6002">
        <v>1</v>
      </c>
    </row>
    <row r="6003" spans="1:2" x14ac:dyDescent="0.25">
      <c r="A6003" t="s">
        <v>19366</v>
      </c>
      <c r="B6003">
        <v>1</v>
      </c>
    </row>
    <row r="6004" spans="1:2" x14ac:dyDescent="0.25">
      <c r="A6004" t="s">
        <v>19367</v>
      </c>
      <c r="B6004">
        <v>1</v>
      </c>
    </row>
    <row r="6005" spans="1:2" x14ac:dyDescent="0.25">
      <c r="A6005" t="s">
        <v>19368</v>
      </c>
      <c r="B6005">
        <v>1</v>
      </c>
    </row>
    <row r="6006" spans="1:2" x14ac:dyDescent="0.25">
      <c r="A6006" t="s">
        <v>19369</v>
      </c>
      <c r="B6006">
        <v>1</v>
      </c>
    </row>
    <row r="6007" spans="1:2" x14ac:dyDescent="0.25">
      <c r="A6007" t="s">
        <v>19370</v>
      </c>
      <c r="B6007">
        <v>1</v>
      </c>
    </row>
    <row r="6008" spans="1:2" x14ac:dyDescent="0.25">
      <c r="A6008" t="s">
        <v>19371</v>
      </c>
      <c r="B6008">
        <v>1</v>
      </c>
    </row>
    <row r="6009" spans="1:2" x14ac:dyDescent="0.25">
      <c r="A6009" t="s">
        <v>12548</v>
      </c>
      <c r="B6009">
        <v>1</v>
      </c>
    </row>
    <row r="6010" spans="1:2" x14ac:dyDescent="0.25">
      <c r="A6010" t="s">
        <v>19372</v>
      </c>
      <c r="B6010">
        <v>1</v>
      </c>
    </row>
    <row r="6011" spans="1:2" x14ac:dyDescent="0.25">
      <c r="A6011" t="s">
        <v>19373</v>
      </c>
      <c r="B6011">
        <v>1</v>
      </c>
    </row>
    <row r="6012" spans="1:2" x14ac:dyDescent="0.25">
      <c r="A6012" t="s">
        <v>19374</v>
      </c>
      <c r="B6012">
        <v>1</v>
      </c>
    </row>
    <row r="6013" spans="1:2" x14ac:dyDescent="0.25">
      <c r="A6013" t="s">
        <v>19375</v>
      </c>
      <c r="B6013">
        <v>1</v>
      </c>
    </row>
    <row r="6014" spans="1:2" x14ac:dyDescent="0.25">
      <c r="A6014" t="s">
        <v>19376</v>
      </c>
      <c r="B6014">
        <v>1</v>
      </c>
    </row>
    <row r="6015" spans="1:2" x14ac:dyDescent="0.25">
      <c r="A6015" t="s">
        <v>19377</v>
      </c>
      <c r="B6015">
        <v>1</v>
      </c>
    </row>
    <row r="6016" spans="1:2" x14ac:dyDescent="0.25">
      <c r="A6016" t="s">
        <v>19378</v>
      </c>
      <c r="B6016">
        <v>1</v>
      </c>
    </row>
    <row r="6017" spans="1:2" x14ac:dyDescent="0.25">
      <c r="A6017" t="s">
        <v>19379</v>
      </c>
      <c r="B6017">
        <v>1</v>
      </c>
    </row>
    <row r="6018" spans="1:2" x14ac:dyDescent="0.25">
      <c r="A6018" t="s">
        <v>19380</v>
      </c>
      <c r="B6018">
        <v>1</v>
      </c>
    </row>
    <row r="6019" spans="1:2" x14ac:dyDescent="0.25">
      <c r="A6019" t="s">
        <v>19381</v>
      </c>
      <c r="B6019">
        <v>1</v>
      </c>
    </row>
    <row r="6020" spans="1:2" x14ac:dyDescent="0.25">
      <c r="A6020" t="s">
        <v>19382</v>
      </c>
      <c r="B6020">
        <v>1</v>
      </c>
    </row>
    <row r="6021" spans="1:2" x14ac:dyDescent="0.25">
      <c r="A6021" t="s">
        <v>19383</v>
      </c>
      <c r="B6021">
        <v>1</v>
      </c>
    </row>
    <row r="6022" spans="1:2" x14ac:dyDescent="0.25">
      <c r="A6022" t="s">
        <v>19384</v>
      </c>
      <c r="B6022">
        <v>1</v>
      </c>
    </row>
    <row r="6023" spans="1:2" x14ac:dyDescent="0.25">
      <c r="A6023" t="s">
        <v>19385</v>
      </c>
      <c r="B6023">
        <v>1</v>
      </c>
    </row>
    <row r="6024" spans="1:2" x14ac:dyDescent="0.25">
      <c r="A6024" t="s">
        <v>19386</v>
      </c>
      <c r="B6024">
        <v>1</v>
      </c>
    </row>
    <row r="6025" spans="1:2" x14ac:dyDescent="0.25">
      <c r="A6025" t="s">
        <v>19387</v>
      </c>
      <c r="B6025">
        <v>1</v>
      </c>
    </row>
    <row r="6026" spans="1:2" x14ac:dyDescent="0.25">
      <c r="A6026" t="s">
        <v>19388</v>
      </c>
      <c r="B6026">
        <v>1</v>
      </c>
    </row>
    <row r="6027" spans="1:2" x14ac:dyDescent="0.25">
      <c r="A6027" t="s">
        <v>19389</v>
      </c>
      <c r="B6027">
        <v>1</v>
      </c>
    </row>
    <row r="6028" spans="1:2" x14ac:dyDescent="0.25">
      <c r="A6028" t="s">
        <v>19390</v>
      </c>
      <c r="B6028">
        <v>1</v>
      </c>
    </row>
    <row r="6029" spans="1:2" x14ac:dyDescent="0.25">
      <c r="A6029" t="s">
        <v>19391</v>
      </c>
      <c r="B6029">
        <v>1</v>
      </c>
    </row>
    <row r="6030" spans="1:2" x14ac:dyDescent="0.25">
      <c r="A6030" t="s">
        <v>19392</v>
      </c>
      <c r="B6030">
        <v>1</v>
      </c>
    </row>
    <row r="6031" spans="1:2" x14ac:dyDescent="0.25">
      <c r="A6031" t="s">
        <v>19393</v>
      </c>
      <c r="B6031">
        <v>1</v>
      </c>
    </row>
    <row r="6032" spans="1:2" x14ac:dyDescent="0.25">
      <c r="A6032" t="s">
        <v>19394</v>
      </c>
      <c r="B6032">
        <v>1</v>
      </c>
    </row>
    <row r="6033" spans="1:2" x14ac:dyDescent="0.25">
      <c r="A6033" t="s">
        <v>19395</v>
      </c>
      <c r="B6033">
        <v>1</v>
      </c>
    </row>
    <row r="6034" spans="1:2" x14ac:dyDescent="0.25">
      <c r="A6034" t="s">
        <v>19396</v>
      </c>
      <c r="B6034">
        <v>1</v>
      </c>
    </row>
    <row r="6035" spans="1:2" x14ac:dyDescent="0.25">
      <c r="A6035" t="s">
        <v>19397</v>
      </c>
      <c r="B6035">
        <v>1</v>
      </c>
    </row>
    <row r="6036" spans="1:2" x14ac:dyDescent="0.25">
      <c r="A6036" t="s">
        <v>19398</v>
      </c>
      <c r="B6036">
        <v>1</v>
      </c>
    </row>
    <row r="6037" spans="1:2" x14ac:dyDescent="0.25">
      <c r="A6037" t="s">
        <v>19399</v>
      </c>
      <c r="B6037">
        <v>1</v>
      </c>
    </row>
    <row r="6038" spans="1:2" x14ac:dyDescent="0.25">
      <c r="A6038" t="s">
        <v>19400</v>
      </c>
      <c r="B6038">
        <v>1</v>
      </c>
    </row>
    <row r="6039" spans="1:2" x14ac:dyDescent="0.25">
      <c r="A6039" t="s">
        <v>19401</v>
      </c>
      <c r="B6039">
        <v>1</v>
      </c>
    </row>
    <row r="6040" spans="1:2" x14ac:dyDescent="0.25">
      <c r="A6040" t="s">
        <v>19402</v>
      </c>
      <c r="B6040">
        <v>1</v>
      </c>
    </row>
    <row r="6041" spans="1:2" x14ac:dyDescent="0.25">
      <c r="A6041" t="s">
        <v>19403</v>
      </c>
      <c r="B6041">
        <v>1</v>
      </c>
    </row>
    <row r="6042" spans="1:2" x14ac:dyDescent="0.25">
      <c r="A6042" t="s">
        <v>19404</v>
      </c>
      <c r="B6042">
        <v>1</v>
      </c>
    </row>
    <row r="6043" spans="1:2" x14ac:dyDescent="0.25">
      <c r="A6043" t="s">
        <v>19405</v>
      </c>
      <c r="B6043">
        <v>1</v>
      </c>
    </row>
    <row r="6044" spans="1:2" x14ac:dyDescent="0.25">
      <c r="A6044" t="s">
        <v>19406</v>
      </c>
      <c r="B6044">
        <v>1</v>
      </c>
    </row>
    <row r="6045" spans="1:2" x14ac:dyDescent="0.25">
      <c r="A6045" t="s">
        <v>19407</v>
      </c>
      <c r="B6045">
        <v>1</v>
      </c>
    </row>
    <row r="6046" spans="1:2" x14ac:dyDescent="0.25">
      <c r="A6046" t="s">
        <v>19408</v>
      </c>
      <c r="B6046">
        <v>1</v>
      </c>
    </row>
    <row r="6047" spans="1:2" x14ac:dyDescent="0.25">
      <c r="A6047" t="s">
        <v>19409</v>
      </c>
      <c r="B6047">
        <v>1</v>
      </c>
    </row>
    <row r="6048" spans="1:2" x14ac:dyDescent="0.25">
      <c r="A6048" t="s">
        <v>19410</v>
      </c>
      <c r="B6048">
        <v>1</v>
      </c>
    </row>
    <row r="6049" spans="1:2" x14ac:dyDescent="0.25">
      <c r="A6049" t="s">
        <v>19411</v>
      </c>
      <c r="B6049">
        <v>1</v>
      </c>
    </row>
    <row r="6050" spans="1:2" x14ac:dyDescent="0.25">
      <c r="A6050" t="s">
        <v>19412</v>
      </c>
      <c r="B6050">
        <v>1</v>
      </c>
    </row>
    <row r="6051" spans="1:2" x14ac:dyDescent="0.25">
      <c r="A6051" t="s">
        <v>19413</v>
      </c>
      <c r="B6051">
        <v>1</v>
      </c>
    </row>
    <row r="6052" spans="1:2" x14ac:dyDescent="0.25">
      <c r="A6052" t="s">
        <v>19414</v>
      </c>
      <c r="B6052">
        <v>1</v>
      </c>
    </row>
    <row r="6053" spans="1:2" x14ac:dyDescent="0.25">
      <c r="A6053" t="s">
        <v>12610</v>
      </c>
      <c r="B6053">
        <v>1</v>
      </c>
    </row>
    <row r="6054" spans="1:2" x14ac:dyDescent="0.25">
      <c r="A6054" t="s">
        <v>19415</v>
      </c>
      <c r="B6054">
        <v>1</v>
      </c>
    </row>
    <row r="6055" spans="1:2" x14ac:dyDescent="0.25">
      <c r="A6055" t="s">
        <v>19416</v>
      </c>
      <c r="B6055">
        <v>1</v>
      </c>
    </row>
    <row r="6056" spans="1:2" x14ac:dyDescent="0.25">
      <c r="A6056" t="s">
        <v>19417</v>
      </c>
      <c r="B6056">
        <v>1</v>
      </c>
    </row>
    <row r="6057" spans="1:2" x14ac:dyDescent="0.25">
      <c r="A6057" t="s">
        <v>19418</v>
      </c>
      <c r="B6057">
        <v>1</v>
      </c>
    </row>
    <row r="6058" spans="1:2" x14ac:dyDescent="0.25">
      <c r="A6058" t="s">
        <v>19419</v>
      </c>
      <c r="B6058">
        <v>1</v>
      </c>
    </row>
    <row r="6059" spans="1:2" x14ac:dyDescent="0.25">
      <c r="A6059" t="s">
        <v>19420</v>
      </c>
      <c r="B6059">
        <v>1</v>
      </c>
    </row>
    <row r="6060" spans="1:2" x14ac:dyDescent="0.25">
      <c r="A6060" t="s">
        <v>12620</v>
      </c>
      <c r="B6060">
        <v>2</v>
      </c>
    </row>
    <row r="6061" spans="1:2" x14ac:dyDescent="0.25">
      <c r="A6061" t="s">
        <v>19421</v>
      </c>
      <c r="B6061">
        <v>1</v>
      </c>
    </row>
    <row r="6062" spans="1:2" x14ac:dyDescent="0.25">
      <c r="A6062" t="s">
        <v>19422</v>
      </c>
      <c r="B6062">
        <v>1</v>
      </c>
    </row>
    <row r="6063" spans="1:2" x14ac:dyDescent="0.25">
      <c r="A6063" t="s">
        <v>12621</v>
      </c>
      <c r="B6063">
        <v>1</v>
      </c>
    </row>
    <row r="6064" spans="1:2" x14ac:dyDescent="0.25">
      <c r="A6064" t="s">
        <v>19423</v>
      </c>
      <c r="B6064">
        <v>1</v>
      </c>
    </row>
    <row r="6065" spans="1:2" x14ac:dyDescent="0.25">
      <c r="A6065" t="s">
        <v>12625</v>
      </c>
      <c r="B6065">
        <v>1</v>
      </c>
    </row>
    <row r="6066" spans="1:2" x14ac:dyDescent="0.25">
      <c r="A6066" t="s">
        <v>12626</v>
      </c>
      <c r="B6066">
        <v>1</v>
      </c>
    </row>
    <row r="6067" spans="1:2" x14ac:dyDescent="0.25">
      <c r="A6067" t="s">
        <v>19424</v>
      </c>
      <c r="B6067">
        <v>1</v>
      </c>
    </row>
    <row r="6068" spans="1:2" x14ac:dyDescent="0.25">
      <c r="A6068" t="s">
        <v>19425</v>
      </c>
      <c r="B6068">
        <v>1</v>
      </c>
    </row>
    <row r="6069" spans="1:2" x14ac:dyDescent="0.25">
      <c r="A6069" t="s">
        <v>12635</v>
      </c>
      <c r="B6069">
        <v>1</v>
      </c>
    </row>
    <row r="6070" spans="1:2" x14ac:dyDescent="0.25">
      <c r="A6070" t="s">
        <v>19426</v>
      </c>
      <c r="B6070">
        <v>1</v>
      </c>
    </row>
    <row r="6071" spans="1:2" x14ac:dyDescent="0.25">
      <c r="A6071" t="s">
        <v>19427</v>
      </c>
      <c r="B6071">
        <v>1</v>
      </c>
    </row>
    <row r="6072" spans="1:2" x14ac:dyDescent="0.25">
      <c r="A6072" t="s">
        <v>19428</v>
      </c>
      <c r="B6072">
        <v>1</v>
      </c>
    </row>
    <row r="6073" spans="1:2" x14ac:dyDescent="0.25">
      <c r="A6073" t="s">
        <v>12640</v>
      </c>
      <c r="B6073">
        <v>1</v>
      </c>
    </row>
    <row r="6074" spans="1:2" x14ac:dyDescent="0.25">
      <c r="A6074" t="s">
        <v>19429</v>
      </c>
      <c r="B6074">
        <v>2</v>
      </c>
    </row>
    <row r="6075" spans="1:2" x14ac:dyDescent="0.25">
      <c r="A6075" t="s">
        <v>19430</v>
      </c>
      <c r="B6075">
        <v>1</v>
      </c>
    </row>
    <row r="6076" spans="1:2" x14ac:dyDescent="0.25">
      <c r="A6076" t="s">
        <v>19431</v>
      </c>
      <c r="B6076">
        <v>1</v>
      </c>
    </row>
    <row r="6077" spans="1:2" x14ac:dyDescent="0.25">
      <c r="A6077" t="s">
        <v>19432</v>
      </c>
      <c r="B6077">
        <v>1</v>
      </c>
    </row>
    <row r="6078" spans="1:2" x14ac:dyDescent="0.25">
      <c r="A6078" t="s">
        <v>19433</v>
      </c>
      <c r="B6078">
        <v>1</v>
      </c>
    </row>
    <row r="6079" spans="1:2" x14ac:dyDescent="0.25">
      <c r="A6079" t="s">
        <v>19434</v>
      </c>
      <c r="B6079">
        <v>1</v>
      </c>
    </row>
    <row r="6080" spans="1:2" x14ac:dyDescent="0.25">
      <c r="A6080" t="s">
        <v>19435</v>
      </c>
      <c r="B6080">
        <v>1</v>
      </c>
    </row>
    <row r="6081" spans="1:2" x14ac:dyDescent="0.25">
      <c r="A6081" t="s">
        <v>19436</v>
      </c>
      <c r="B6081">
        <v>1</v>
      </c>
    </row>
    <row r="6082" spans="1:2" x14ac:dyDescent="0.25">
      <c r="A6082" t="s">
        <v>12648</v>
      </c>
      <c r="B6082">
        <v>1</v>
      </c>
    </row>
    <row r="6083" spans="1:2" x14ac:dyDescent="0.25">
      <c r="A6083" t="s">
        <v>19437</v>
      </c>
      <c r="B6083">
        <v>1</v>
      </c>
    </row>
    <row r="6084" spans="1:2" x14ac:dyDescent="0.25">
      <c r="A6084" t="s">
        <v>19438</v>
      </c>
      <c r="B6084">
        <v>1</v>
      </c>
    </row>
    <row r="6085" spans="1:2" x14ac:dyDescent="0.25">
      <c r="A6085" t="s">
        <v>19439</v>
      </c>
      <c r="B6085">
        <v>1</v>
      </c>
    </row>
    <row r="6086" spans="1:2" x14ac:dyDescent="0.25">
      <c r="A6086" t="s">
        <v>19440</v>
      </c>
      <c r="B6086">
        <v>1</v>
      </c>
    </row>
    <row r="6087" spans="1:2" x14ac:dyDescent="0.25">
      <c r="A6087" t="s">
        <v>19441</v>
      </c>
      <c r="B6087">
        <v>1</v>
      </c>
    </row>
    <row r="6088" spans="1:2" x14ac:dyDescent="0.25">
      <c r="A6088" t="s">
        <v>19442</v>
      </c>
      <c r="B6088">
        <v>1</v>
      </c>
    </row>
    <row r="6089" spans="1:2" x14ac:dyDescent="0.25">
      <c r="A6089" t="s">
        <v>19443</v>
      </c>
      <c r="B6089">
        <v>1</v>
      </c>
    </row>
    <row r="6090" spans="1:2" x14ac:dyDescent="0.25">
      <c r="A6090" t="s">
        <v>19444</v>
      </c>
      <c r="B6090">
        <v>1</v>
      </c>
    </row>
    <row r="6091" spans="1:2" x14ac:dyDescent="0.25">
      <c r="A6091" t="s">
        <v>19445</v>
      </c>
      <c r="B6091">
        <v>1</v>
      </c>
    </row>
    <row r="6092" spans="1:2" x14ac:dyDescent="0.25">
      <c r="A6092" t="s">
        <v>19446</v>
      </c>
      <c r="B6092">
        <v>1</v>
      </c>
    </row>
    <row r="6093" spans="1:2" x14ac:dyDescent="0.25">
      <c r="A6093" t="s">
        <v>19447</v>
      </c>
      <c r="B6093">
        <v>1</v>
      </c>
    </row>
    <row r="6094" spans="1:2" x14ac:dyDescent="0.25">
      <c r="A6094" t="s">
        <v>19448</v>
      </c>
      <c r="B6094">
        <v>1</v>
      </c>
    </row>
    <row r="6095" spans="1:2" x14ac:dyDescent="0.25">
      <c r="A6095" t="s">
        <v>19449</v>
      </c>
      <c r="B6095">
        <v>1</v>
      </c>
    </row>
    <row r="6096" spans="1:2" x14ac:dyDescent="0.25">
      <c r="A6096" t="s">
        <v>19450</v>
      </c>
      <c r="B6096">
        <v>1</v>
      </c>
    </row>
    <row r="6097" spans="1:2" x14ac:dyDescent="0.25">
      <c r="A6097" t="s">
        <v>19451</v>
      </c>
      <c r="B6097">
        <v>1</v>
      </c>
    </row>
    <row r="6098" spans="1:2" x14ac:dyDescent="0.25">
      <c r="A6098" t="s">
        <v>19452</v>
      </c>
      <c r="B6098">
        <v>1</v>
      </c>
    </row>
    <row r="6099" spans="1:2" x14ac:dyDescent="0.25">
      <c r="A6099" t="s">
        <v>19453</v>
      </c>
      <c r="B6099">
        <v>1</v>
      </c>
    </row>
    <row r="6100" spans="1:2" x14ac:dyDescent="0.25">
      <c r="A6100" t="s">
        <v>19454</v>
      </c>
      <c r="B6100">
        <v>1</v>
      </c>
    </row>
    <row r="6101" spans="1:2" x14ac:dyDescent="0.25">
      <c r="A6101" t="s">
        <v>19455</v>
      </c>
      <c r="B6101">
        <v>1</v>
      </c>
    </row>
    <row r="6102" spans="1:2" x14ac:dyDescent="0.25">
      <c r="A6102" t="s">
        <v>19456</v>
      </c>
      <c r="B6102">
        <v>1</v>
      </c>
    </row>
    <row r="6103" spans="1:2" x14ac:dyDescent="0.25">
      <c r="A6103" t="s">
        <v>19457</v>
      </c>
      <c r="B6103">
        <v>1</v>
      </c>
    </row>
    <row r="6104" spans="1:2" x14ac:dyDescent="0.25">
      <c r="A6104" t="s">
        <v>19458</v>
      </c>
      <c r="B6104">
        <v>1</v>
      </c>
    </row>
    <row r="6105" spans="1:2" x14ac:dyDescent="0.25">
      <c r="A6105" t="s">
        <v>19459</v>
      </c>
      <c r="B6105">
        <v>1</v>
      </c>
    </row>
    <row r="6106" spans="1:2" x14ac:dyDescent="0.25">
      <c r="A6106" t="s">
        <v>19460</v>
      </c>
      <c r="B6106">
        <v>1</v>
      </c>
    </row>
    <row r="6107" spans="1:2" x14ac:dyDescent="0.25">
      <c r="A6107" t="s">
        <v>19461</v>
      </c>
      <c r="B6107">
        <v>1</v>
      </c>
    </row>
    <row r="6108" spans="1:2" x14ac:dyDescent="0.25">
      <c r="A6108" t="s">
        <v>19462</v>
      </c>
      <c r="B6108">
        <v>1</v>
      </c>
    </row>
    <row r="6109" spans="1:2" x14ac:dyDescent="0.25">
      <c r="A6109" t="s">
        <v>19463</v>
      </c>
      <c r="B6109">
        <v>1</v>
      </c>
    </row>
    <row r="6110" spans="1:2" x14ac:dyDescent="0.25">
      <c r="A6110" t="s">
        <v>19464</v>
      </c>
      <c r="B6110">
        <v>1</v>
      </c>
    </row>
    <row r="6111" spans="1:2" x14ac:dyDescent="0.25">
      <c r="A6111" t="s">
        <v>19465</v>
      </c>
      <c r="B6111">
        <v>1</v>
      </c>
    </row>
    <row r="6112" spans="1:2" x14ac:dyDescent="0.25">
      <c r="A6112" t="s">
        <v>19466</v>
      </c>
      <c r="B6112">
        <v>1</v>
      </c>
    </row>
    <row r="6113" spans="1:2" x14ac:dyDescent="0.25">
      <c r="A6113" t="s">
        <v>19467</v>
      </c>
      <c r="B6113">
        <v>1</v>
      </c>
    </row>
    <row r="6114" spans="1:2" x14ac:dyDescent="0.25">
      <c r="A6114" t="s">
        <v>19468</v>
      </c>
      <c r="B6114">
        <v>1</v>
      </c>
    </row>
    <row r="6115" spans="1:2" x14ac:dyDescent="0.25">
      <c r="A6115" t="s">
        <v>19469</v>
      </c>
      <c r="B6115">
        <v>1</v>
      </c>
    </row>
    <row r="6116" spans="1:2" x14ac:dyDescent="0.25">
      <c r="A6116" t="s">
        <v>19470</v>
      </c>
      <c r="B6116">
        <v>1</v>
      </c>
    </row>
    <row r="6117" spans="1:2" x14ac:dyDescent="0.25">
      <c r="A6117" t="s">
        <v>19471</v>
      </c>
      <c r="B6117">
        <v>1</v>
      </c>
    </row>
    <row r="6118" spans="1:2" x14ac:dyDescent="0.25">
      <c r="A6118" t="s">
        <v>19472</v>
      </c>
      <c r="B6118">
        <v>1</v>
      </c>
    </row>
    <row r="6119" spans="1:2" x14ac:dyDescent="0.25">
      <c r="A6119" t="s">
        <v>19473</v>
      </c>
      <c r="B6119">
        <v>1</v>
      </c>
    </row>
    <row r="6120" spans="1:2" x14ac:dyDescent="0.25">
      <c r="A6120" t="s">
        <v>19474</v>
      </c>
      <c r="B6120">
        <v>1</v>
      </c>
    </row>
    <row r="6121" spans="1:2" x14ac:dyDescent="0.25">
      <c r="A6121" t="s">
        <v>19475</v>
      </c>
      <c r="B6121">
        <v>1</v>
      </c>
    </row>
    <row r="6122" spans="1:2" x14ac:dyDescent="0.25">
      <c r="A6122" t="s">
        <v>19476</v>
      </c>
      <c r="B6122">
        <v>1</v>
      </c>
    </row>
    <row r="6123" spans="1:2" x14ac:dyDescent="0.25">
      <c r="A6123" t="s">
        <v>19477</v>
      </c>
      <c r="B6123">
        <v>1</v>
      </c>
    </row>
    <row r="6124" spans="1:2" x14ac:dyDescent="0.25">
      <c r="A6124" t="s">
        <v>19478</v>
      </c>
      <c r="B6124">
        <v>1</v>
      </c>
    </row>
    <row r="6125" spans="1:2" x14ac:dyDescent="0.25">
      <c r="A6125" t="s">
        <v>19479</v>
      </c>
      <c r="B6125">
        <v>1</v>
      </c>
    </row>
    <row r="6126" spans="1:2" x14ac:dyDescent="0.25">
      <c r="A6126" t="s">
        <v>19480</v>
      </c>
      <c r="B6126">
        <v>1</v>
      </c>
    </row>
    <row r="6127" spans="1:2" x14ac:dyDescent="0.25">
      <c r="A6127" t="s">
        <v>19481</v>
      </c>
      <c r="B6127">
        <v>1</v>
      </c>
    </row>
    <row r="6128" spans="1:2" x14ac:dyDescent="0.25">
      <c r="A6128" t="s">
        <v>19482</v>
      </c>
      <c r="B6128">
        <v>1</v>
      </c>
    </row>
    <row r="6129" spans="1:2" x14ac:dyDescent="0.25">
      <c r="A6129" t="s">
        <v>19483</v>
      </c>
      <c r="B6129">
        <v>1</v>
      </c>
    </row>
    <row r="6130" spans="1:2" x14ac:dyDescent="0.25">
      <c r="A6130" t="s">
        <v>19484</v>
      </c>
      <c r="B6130">
        <v>1</v>
      </c>
    </row>
    <row r="6131" spans="1:2" x14ac:dyDescent="0.25">
      <c r="A6131" t="s">
        <v>19485</v>
      </c>
      <c r="B6131">
        <v>1</v>
      </c>
    </row>
    <row r="6132" spans="1:2" x14ac:dyDescent="0.25">
      <c r="A6132" t="s">
        <v>19486</v>
      </c>
      <c r="B6132">
        <v>1</v>
      </c>
    </row>
    <row r="6133" spans="1:2" x14ac:dyDescent="0.25">
      <c r="A6133" t="s">
        <v>19487</v>
      </c>
      <c r="B6133">
        <v>1</v>
      </c>
    </row>
    <row r="6134" spans="1:2" x14ac:dyDescent="0.25">
      <c r="A6134" t="s">
        <v>19488</v>
      </c>
      <c r="B6134">
        <v>1</v>
      </c>
    </row>
    <row r="6135" spans="1:2" x14ac:dyDescent="0.25">
      <c r="A6135" t="s">
        <v>19489</v>
      </c>
      <c r="B6135">
        <v>1</v>
      </c>
    </row>
    <row r="6136" spans="1:2" x14ac:dyDescent="0.25">
      <c r="A6136" t="s">
        <v>19490</v>
      </c>
      <c r="B6136">
        <v>1</v>
      </c>
    </row>
    <row r="6137" spans="1:2" x14ac:dyDescent="0.25">
      <c r="A6137" t="s">
        <v>19491</v>
      </c>
      <c r="B6137">
        <v>1</v>
      </c>
    </row>
    <row r="6138" spans="1:2" x14ac:dyDescent="0.25">
      <c r="A6138" t="s">
        <v>19492</v>
      </c>
      <c r="B6138">
        <v>1</v>
      </c>
    </row>
    <row r="6139" spans="1:2" x14ac:dyDescent="0.25">
      <c r="A6139" t="s">
        <v>19493</v>
      </c>
      <c r="B6139">
        <v>1</v>
      </c>
    </row>
    <row r="6140" spans="1:2" x14ac:dyDescent="0.25">
      <c r="A6140" t="s">
        <v>19494</v>
      </c>
      <c r="B6140">
        <v>1</v>
      </c>
    </row>
    <row r="6141" spans="1:2" x14ac:dyDescent="0.25">
      <c r="A6141" t="s">
        <v>19495</v>
      </c>
      <c r="B6141">
        <v>1</v>
      </c>
    </row>
    <row r="6142" spans="1:2" x14ac:dyDescent="0.25">
      <c r="A6142" t="s">
        <v>19496</v>
      </c>
      <c r="B6142">
        <v>1</v>
      </c>
    </row>
    <row r="6143" spans="1:2" x14ac:dyDescent="0.25">
      <c r="A6143" t="s">
        <v>19497</v>
      </c>
      <c r="B6143">
        <v>1</v>
      </c>
    </row>
    <row r="6144" spans="1:2" x14ac:dyDescent="0.25">
      <c r="A6144" t="s">
        <v>19498</v>
      </c>
      <c r="B6144">
        <v>1</v>
      </c>
    </row>
    <row r="6145" spans="1:2" x14ac:dyDescent="0.25">
      <c r="A6145" t="s">
        <v>19499</v>
      </c>
      <c r="B6145">
        <v>1</v>
      </c>
    </row>
    <row r="6146" spans="1:2" x14ac:dyDescent="0.25">
      <c r="A6146" t="s">
        <v>19500</v>
      </c>
      <c r="B6146">
        <v>1</v>
      </c>
    </row>
    <row r="6147" spans="1:2" x14ac:dyDescent="0.25">
      <c r="A6147" t="s">
        <v>19501</v>
      </c>
      <c r="B6147">
        <v>1</v>
      </c>
    </row>
    <row r="6148" spans="1:2" x14ac:dyDescent="0.25">
      <c r="A6148" t="s">
        <v>19502</v>
      </c>
      <c r="B6148">
        <v>1</v>
      </c>
    </row>
    <row r="6149" spans="1:2" x14ac:dyDescent="0.25">
      <c r="A6149" t="s">
        <v>19503</v>
      </c>
      <c r="B6149">
        <v>1</v>
      </c>
    </row>
    <row r="6150" spans="1:2" x14ac:dyDescent="0.25">
      <c r="A6150" t="s">
        <v>19504</v>
      </c>
      <c r="B6150">
        <v>1</v>
      </c>
    </row>
    <row r="6151" spans="1:2" x14ac:dyDescent="0.25">
      <c r="A6151" t="s">
        <v>19505</v>
      </c>
      <c r="B6151">
        <v>1</v>
      </c>
    </row>
    <row r="6152" spans="1:2" x14ac:dyDescent="0.25">
      <c r="A6152" t="s">
        <v>19506</v>
      </c>
      <c r="B6152">
        <v>1</v>
      </c>
    </row>
    <row r="6153" spans="1:2" x14ac:dyDescent="0.25">
      <c r="A6153" t="s">
        <v>19507</v>
      </c>
      <c r="B6153">
        <v>1</v>
      </c>
    </row>
    <row r="6154" spans="1:2" x14ac:dyDescent="0.25">
      <c r="A6154" t="s">
        <v>19508</v>
      </c>
      <c r="B6154">
        <v>1</v>
      </c>
    </row>
    <row r="6155" spans="1:2" x14ac:dyDescent="0.25">
      <c r="A6155" t="s">
        <v>19509</v>
      </c>
      <c r="B6155">
        <v>1</v>
      </c>
    </row>
    <row r="6156" spans="1:2" x14ac:dyDescent="0.25">
      <c r="A6156" t="s">
        <v>19510</v>
      </c>
      <c r="B6156">
        <v>1</v>
      </c>
    </row>
    <row r="6157" spans="1:2" x14ac:dyDescent="0.25">
      <c r="A6157" t="s">
        <v>19511</v>
      </c>
      <c r="B6157">
        <v>1</v>
      </c>
    </row>
    <row r="6158" spans="1:2" x14ac:dyDescent="0.25">
      <c r="A6158" t="s">
        <v>19512</v>
      </c>
      <c r="B6158">
        <v>1</v>
      </c>
    </row>
    <row r="6159" spans="1:2" x14ac:dyDescent="0.25">
      <c r="A6159" t="s">
        <v>19513</v>
      </c>
      <c r="B6159">
        <v>1</v>
      </c>
    </row>
    <row r="6160" spans="1:2" x14ac:dyDescent="0.25">
      <c r="A6160" t="s">
        <v>19514</v>
      </c>
      <c r="B6160">
        <v>1</v>
      </c>
    </row>
    <row r="6161" spans="1:2" x14ac:dyDescent="0.25">
      <c r="A6161" t="s">
        <v>19515</v>
      </c>
      <c r="B6161">
        <v>1</v>
      </c>
    </row>
    <row r="6162" spans="1:2" x14ac:dyDescent="0.25">
      <c r="A6162" t="s">
        <v>19516</v>
      </c>
      <c r="B6162">
        <v>1</v>
      </c>
    </row>
    <row r="6163" spans="1:2" x14ac:dyDescent="0.25">
      <c r="A6163" t="s">
        <v>19517</v>
      </c>
      <c r="B6163">
        <v>1</v>
      </c>
    </row>
    <row r="6164" spans="1:2" x14ac:dyDescent="0.25">
      <c r="A6164" t="s">
        <v>19518</v>
      </c>
      <c r="B6164">
        <v>1</v>
      </c>
    </row>
    <row r="6165" spans="1:2" x14ac:dyDescent="0.25">
      <c r="A6165" t="s">
        <v>19519</v>
      </c>
      <c r="B6165">
        <v>1</v>
      </c>
    </row>
    <row r="6166" spans="1:2" x14ac:dyDescent="0.25">
      <c r="A6166" t="s">
        <v>19520</v>
      </c>
      <c r="B6166">
        <v>1</v>
      </c>
    </row>
    <row r="6167" spans="1:2" x14ac:dyDescent="0.25">
      <c r="A6167" t="s">
        <v>19521</v>
      </c>
      <c r="B6167">
        <v>1</v>
      </c>
    </row>
    <row r="6168" spans="1:2" x14ac:dyDescent="0.25">
      <c r="A6168" t="s">
        <v>19522</v>
      </c>
      <c r="B6168">
        <v>1</v>
      </c>
    </row>
    <row r="6169" spans="1:2" x14ac:dyDescent="0.25">
      <c r="A6169" t="s">
        <v>19523</v>
      </c>
      <c r="B6169">
        <v>1</v>
      </c>
    </row>
    <row r="6170" spans="1:2" x14ac:dyDescent="0.25">
      <c r="A6170" t="s">
        <v>19524</v>
      </c>
      <c r="B6170">
        <v>1</v>
      </c>
    </row>
    <row r="6171" spans="1:2" x14ac:dyDescent="0.25">
      <c r="A6171" t="s">
        <v>19525</v>
      </c>
      <c r="B6171">
        <v>1</v>
      </c>
    </row>
    <row r="6172" spans="1:2" x14ac:dyDescent="0.25">
      <c r="A6172" t="s">
        <v>19526</v>
      </c>
      <c r="B6172">
        <v>1</v>
      </c>
    </row>
    <row r="6173" spans="1:2" x14ac:dyDescent="0.25">
      <c r="A6173" t="s">
        <v>19527</v>
      </c>
      <c r="B6173">
        <v>1</v>
      </c>
    </row>
    <row r="6174" spans="1:2" x14ac:dyDescent="0.25">
      <c r="A6174" t="s">
        <v>19528</v>
      </c>
      <c r="B6174">
        <v>1</v>
      </c>
    </row>
    <row r="6175" spans="1:2" x14ac:dyDescent="0.25">
      <c r="A6175" t="s">
        <v>19529</v>
      </c>
      <c r="B6175">
        <v>1</v>
      </c>
    </row>
    <row r="6176" spans="1:2" x14ac:dyDescent="0.25">
      <c r="A6176" t="s">
        <v>19530</v>
      </c>
      <c r="B6176">
        <v>1</v>
      </c>
    </row>
    <row r="6177" spans="1:2" x14ac:dyDescent="0.25">
      <c r="A6177" t="s">
        <v>19531</v>
      </c>
      <c r="B6177">
        <v>1</v>
      </c>
    </row>
    <row r="6178" spans="1:2" x14ac:dyDescent="0.25">
      <c r="A6178" t="s">
        <v>19532</v>
      </c>
      <c r="B6178">
        <v>1</v>
      </c>
    </row>
    <row r="6179" spans="1:2" x14ac:dyDescent="0.25">
      <c r="A6179" t="s">
        <v>19533</v>
      </c>
      <c r="B6179">
        <v>1</v>
      </c>
    </row>
    <row r="6180" spans="1:2" x14ac:dyDescent="0.25">
      <c r="A6180" t="s">
        <v>19534</v>
      </c>
      <c r="B6180">
        <v>1</v>
      </c>
    </row>
    <row r="6181" spans="1:2" x14ac:dyDescent="0.25">
      <c r="A6181" t="s">
        <v>19535</v>
      </c>
      <c r="B6181">
        <v>1</v>
      </c>
    </row>
    <row r="6182" spans="1:2" x14ac:dyDescent="0.25">
      <c r="A6182" t="s">
        <v>19536</v>
      </c>
      <c r="B6182">
        <v>1</v>
      </c>
    </row>
    <row r="6183" spans="1:2" x14ac:dyDescent="0.25">
      <c r="A6183" t="s">
        <v>19537</v>
      </c>
      <c r="B6183">
        <v>1</v>
      </c>
    </row>
    <row r="6184" spans="1:2" x14ac:dyDescent="0.25">
      <c r="A6184" t="s">
        <v>19538</v>
      </c>
      <c r="B6184">
        <v>1</v>
      </c>
    </row>
    <row r="6185" spans="1:2" x14ac:dyDescent="0.25">
      <c r="A6185" t="s">
        <v>19539</v>
      </c>
      <c r="B6185">
        <v>1</v>
      </c>
    </row>
    <row r="6186" spans="1:2" x14ac:dyDescent="0.25">
      <c r="A6186" t="s">
        <v>19540</v>
      </c>
      <c r="B6186">
        <v>1</v>
      </c>
    </row>
    <row r="6187" spans="1:2" x14ac:dyDescent="0.25">
      <c r="A6187" t="s">
        <v>19541</v>
      </c>
      <c r="B6187">
        <v>1</v>
      </c>
    </row>
    <row r="6188" spans="1:2" x14ac:dyDescent="0.25">
      <c r="A6188" t="s">
        <v>19542</v>
      </c>
      <c r="B6188">
        <v>1</v>
      </c>
    </row>
    <row r="6189" spans="1:2" x14ac:dyDescent="0.25">
      <c r="A6189" t="s">
        <v>19543</v>
      </c>
      <c r="B6189">
        <v>1</v>
      </c>
    </row>
    <row r="6190" spans="1:2" x14ac:dyDescent="0.25">
      <c r="A6190" t="s">
        <v>19544</v>
      </c>
      <c r="B6190">
        <v>1</v>
      </c>
    </row>
    <row r="6191" spans="1:2" x14ac:dyDescent="0.25">
      <c r="A6191" t="s">
        <v>19545</v>
      </c>
      <c r="B6191">
        <v>1</v>
      </c>
    </row>
    <row r="6192" spans="1:2" x14ac:dyDescent="0.25">
      <c r="A6192" t="s">
        <v>19546</v>
      </c>
      <c r="B6192">
        <v>1</v>
      </c>
    </row>
    <row r="6193" spans="1:2" x14ac:dyDescent="0.25">
      <c r="A6193" t="s">
        <v>19547</v>
      </c>
      <c r="B6193">
        <v>1</v>
      </c>
    </row>
    <row r="6194" spans="1:2" x14ac:dyDescent="0.25">
      <c r="A6194" t="s">
        <v>19548</v>
      </c>
      <c r="B6194">
        <v>1</v>
      </c>
    </row>
    <row r="6195" spans="1:2" x14ac:dyDescent="0.25">
      <c r="A6195" t="s">
        <v>19549</v>
      </c>
      <c r="B6195">
        <v>1</v>
      </c>
    </row>
    <row r="6196" spans="1:2" x14ac:dyDescent="0.25">
      <c r="A6196" t="s">
        <v>19550</v>
      </c>
      <c r="B6196">
        <v>1</v>
      </c>
    </row>
    <row r="6197" spans="1:2" x14ac:dyDescent="0.25">
      <c r="A6197" t="s">
        <v>19551</v>
      </c>
      <c r="B6197">
        <v>1</v>
      </c>
    </row>
    <row r="6198" spans="1:2" x14ac:dyDescent="0.25">
      <c r="A6198" t="s">
        <v>19552</v>
      </c>
      <c r="B6198">
        <v>1</v>
      </c>
    </row>
    <row r="6199" spans="1:2" x14ac:dyDescent="0.25">
      <c r="A6199" t="s">
        <v>19553</v>
      </c>
      <c r="B6199">
        <v>1</v>
      </c>
    </row>
    <row r="6200" spans="1:2" x14ac:dyDescent="0.25">
      <c r="A6200" t="s">
        <v>19554</v>
      </c>
      <c r="B6200">
        <v>1</v>
      </c>
    </row>
    <row r="6201" spans="1:2" x14ac:dyDescent="0.25">
      <c r="A6201" t="s">
        <v>19555</v>
      </c>
      <c r="B6201">
        <v>1</v>
      </c>
    </row>
    <row r="6202" spans="1:2" x14ac:dyDescent="0.25">
      <c r="A6202" t="s">
        <v>19556</v>
      </c>
      <c r="B6202">
        <v>1</v>
      </c>
    </row>
    <row r="6203" spans="1:2" x14ac:dyDescent="0.25">
      <c r="A6203" t="s">
        <v>19557</v>
      </c>
      <c r="B6203">
        <v>1</v>
      </c>
    </row>
    <row r="6204" spans="1:2" x14ac:dyDescent="0.25">
      <c r="A6204" t="s">
        <v>19558</v>
      </c>
      <c r="B6204">
        <v>1</v>
      </c>
    </row>
    <row r="6205" spans="1:2" x14ac:dyDescent="0.25">
      <c r="A6205" t="s">
        <v>19559</v>
      </c>
      <c r="B6205">
        <v>1</v>
      </c>
    </row>
    <row r="6206" spans="1:2" x14ac:dyDescent="0.25">
      <c r="A6206" t="s">
        <v>19560</v>
      </c>
      <c r="B6206">
        <v>1</v>
      </c>
    </row>
    <row r="6207" spans="1:2" x14ac:dyDescent="0.25">
      <c r="A6207" t="s">
        <v>19561</v>
      </c>
      <c r="B6207">
        <v>1</v>
      </c>
    </row>
    <row r="6208" spans="1:2" x14ac:dyDescent="0.25">
      <c r="A6208" t="s">
        <v>19562</v>
      </c>
      <c r="B6208">
        <v>1</v>
      </c>
    </row>
    <row r="6209" spans="1:2" x14ac:dyDescent="0.25">
      <c r="A6209" t="s">
        <v>19563</v>
      </c>
      <c r="B6209">
        <v>1</v>
      </c>
    </row>
    <row r="6210" spans="1:2" x14ac:dyDescent="0.25">
      <c r="A6210" t="s">
        <v>19564</v>
      </c>
      <c r="B6210">
        <v>1</v>
      </c>
    </row>
    <row r="6211" spans="1:2" x14ac:dyDescent="0.25">
      <c r="A6211" t="s">
        <v>19565</v>
      </c>
      <c r="B6211">
        <v>1</v>
      </c>
    </row>
    <row r="6212" spans="1:2" x14ac:dyDescent="0.25">
      <c r="A6212" t="s">
        <v>19566</v>
      </c>
      <c r="B6212">
        <v>1</v>
      </c>
    </row>
    <row r="6213" spans="1:2" x14ac:dyDescent="0.25">
      <c r="A6213" t="s">
        <v>19567</v>
      </c>
      <c r="B6213">
        <v>1</v>
      </c>
    </row>
    <row r="6214" spans="1:2" x14ac:dyDescent="0.25">
      <c r="A6214" t="s">
        <v>19568</v>
      </c>
      <c r="B6214">
        <v>1</v>
      </c>
    </row>
    <row r="6215" spans="1:2" x14ac:dyDescent="0.25">
      <c r="A6215" t="s">
        <v>19569</v>
      </c>
      <c r="B6215">
        <v>1</v>
      </c>
    </row>
    <row r="6216" spans="1:2" x14ac:dyDescent="0.25">
      <c r="A6216" t="s">
        <v>19570</v>
      </c>
      <c r="B6216">
        <v>1</v>
      </c>
    </row>
    <row r="6217" spans="1:2" x14ac:dyDescent="0.25">
      <c r="A6217" t="s">
        <v>19571</v>
      </c>
      <c r="B6217">
        <v>1</v>
      </c>
    </row>
    <row r="6218" spans="1:2" x14ac:dyDescent="0.25">
      <c r="A6218" t="s">
        <v>19572</v>
      </c>
      <c r="B6218">
        <v>1</v>
      </c>
    </row>
    <row r="6219" spans="1:2" x14ac:dyDescent="0.25">
      <c r="A6219" t="s">
        <v>19573</v>
      </c>
      <c r="B6219">
        <v>1</v>
      </c>
    </row>
    <row r="6220" spans="1:2" x14ac:dyDescent="0.25">
      <c r="A6220" t="s">
        <v>19574</v>
      </c>
      <c r="B6220">
        <v>1</v>
      </c>
    </row>
    <row r="6221" spans="1:2" x14ac:dyDescent="0.25">
      <c r="A6221" t="s">
        <v>19575</v>
      </c>
      <c r="B6221">
        <v>1</v>
      </c>
    </row>
    <row r="6222" spans="1:2" x14ac:dyDescent="0.25">
      <c r="A6222" t="s">
        <v>19576</v>
      </c>
      <c r="B6222">
        <v>1</v>
      </c>
    </row>
    <row r="6223" spans="1:2" x14ac:dyDescent="0.25">
      <c r="A6223" t="s">
        <v>19577</v>
      </c>
      <c r="B6223">
        <v>1</v>
      </c>
    </row>
    <row r="6224" spans="1:2" x14ac:dyDescent="0.25">
      <c r="A6224" t="s">
        <v>19578</v>
      </c>
      <c r="B6224">
        <v>1</v>
      </c>
    </row>
    <row r="6225" spans="1:2" x14ac:dyDescent="0.25">
      <c r="A6225" t="s">
        <v>19579</v>
      </c>
      <c r="B6225">
        <v>1</v>
      </c>
    </row>
    <row r="6226" spans="1:2" x14ac:dyDescent="0.25">
      <c r="A6226" t="s">
        <v>19580</v>
      </c>
      <c r="B6226">
        <v>1</v>
      </c>
    </row>
    <row r="6227" spans="1:2" x14ac:dyDescent="0.25">
      <c r="A6227" t="s">
        <v>19581</v>
      </c>
      <c r="B6227">
        <v>1</v>
      </c>
    </row>
    <row r="6228" spans="1:2" x14ac:dyDescent="0.25">
      <c r="A6228" t="s">
        <v>19582</v>
      </c>
      <c r="B6228">
        <v>1</v>
      </c>
    </row>
    <row r="6229" spans="1:2" x14ac:dyDescent="0.25">
      <c r="A6229" t="s">
        <v>19583</v>
      </c>
      <c r="B6229">
        <v>1</v>
      </c>
    </row>
    <row r="6230" spans="1:2" x14ac:dyDescent="0.25">
      <c r="A6230" t="s">
        <v>19584</v>
      </c>
      <c r="B6230">
        <v>1</v>
      </c>
    </row>
    <row r="6231" spans="1:2" x14ac:dyDescent="0.25">
      <c r="A6231" t="s">
        <v>19585</v>
      </c>
      <c r="B6231">
        <v>1</v>
      </c>
    </row>
    <row r="6232" spans="1:2" x14ac:dyDescent="0.25">
      <c r="A6232" t="s">
        <v>19586</v>
      </c>
      <c r="B6232">
        <v>1</v>
      </c>
    </row>
    <row r="6233" spans="1:2" x14ac:dyDescent="0.25">
      <c r="A6233" t="s">
        <v>19587</v>
      </c>
      <c r="B6233">
        <v>1</v>
      </c>
    </row>
    <row r="6234" spans="1:2" x14ac:dyDescent="0.25">
      <c r="A6234" t="s">
        <v>19588</v>
      </c>
      <c r="B6234">
        <v>1</v>
      </c>
    </row>
    <row r="6235" spans="1:2" x14ac:dyDescent="0.25">
      <c r="A6235" t="s">
        <v>19589</v>
      </c>
      <c r="B6235">
        <v>1</v>
      </c>
    </row>
    <row r="6236" spans="1:2" x14ac:dyDescent="0.25">
      <c r="A6236" t="s">
        <v>12825</v>
      </c>
      <c r="B6236">
        <v>1</v>
      </c>
    </row>
    <row r="6237" spans="1:2" x14ac:dyDescent="0.25">
      <c r="A6237" t="s">
        <v>19590</v>
      </c>
      <c r="B6237">
        <v>1</v>
      </c>
    </row>
    <row r="6238" spans="1:2" x14ac:dyDescent="0.25">
      <c r="A6238" t="s">
        <v>19591</v>
      </c>
      <c r="B6238">
        <v>1</v>
      </c>
    </row>
    <row r="6239" spans="1:2" x14ac:dyDescent="0.25">
      <c r="A6239" t="s">
        <v>19592</v>
      </c>
      <c r="B6239">
        <v>1</v>
      </c>
    </row>
    <row r="6240" spans="1:2" x14ac:dyDescent="0.25">
      <c r="A6240" t="s">
        <v>19593</v>
      </c>
      <c r="B6240">
        <v>1</v>
      </c>
    </row>
    <row r="6241" spans="1:2" x14ac:dyDescent="0.25">
      <c r="A6241" t="s">
        <v>19594</v>
      </c>
      <c r="B6241">
        <v>1</v>
      </c>
    </row>
    <row r="6242" spans="1:2" x14ac:dyDescent="0.25">
      <c r="A6242" t="s">
        <v>19595</v>
      </c>
      <c r="B6242">
        <v>1</v>
      </c>
    </row>
    <row r="6243" spans="1:2" x14ac:dyDescent="0.25">
      <c r="A6243" t="s">
        <v>19596</v>
      </c>
      <c r="B6243">
        <v>1</v>
      </c>
    </row>
    <row r="6244" spans="1:2" x14ac:dyDescent="0.25">
      <c r="A6244" t="s">
        <v>19597</v>
      </c>
      <c r="B6244">
        <v>1</v>
      </c>
    </row>
    <row r="6245" spans="1:2" x14ac:dyDescent="0.25">
      <c r="A6245" t="s">
        <v>19598</v>
      </c>
      <c r="B6245">
        <v>1</v>
      </c>
    </row>
    <row r="6246" spans="1:2" x14ac:dyDescent="0.25">
      <c r="A6246" t="s">
        <v>19599</v>
      </c>
      <c r="B6246">
        <v>1</v>
      </c>
    </row>
    <row r="6247" spans="1:2" x14ac:dyDescent="0.25">
      <c r="A6247" t="s">
        <v>19600</v>
      </c>
      <c r="B6247">
        <v>1</v>
      </c>
    </row>
    <row r="6248" spans="1:2" x14ac:dyDescent="0.25">
      <c r="A6248" t="s">
        <v>19601</v>
      </c>
      <c r="B6248">
        <v>1</v>
      </c>
    </row>
    <row r="6249" spans="1:2" x14ac:dyDescent="0.25">
      <c r="A6249" t="s">
        <v>19602</v>
      </c>
      <c r="B6249">
        <v>1</v>
      </c>
    </row>
    <row r="6250" spans="1:2" x14ac:dyDescent="0.25">
      <c r="A6250" t="s">
        <v>19603</v>
      </c>
      <c r="B6250">
        <v>1</v>
      </c>
    </row>
    <row r="6251" spans="1:2" x14ac:dyDescent="0.25">
      <c r="A6251" t="s">
        <v>19604</v>
      </c>
      <c r="B6251">
        <v>1</v>
      </c>
    </row>
    <row r="6252" spans="1:2" x14ac:dyDescent="0.25">
      <c r="A6252" t="s">
        <v>19605</v>
      </c>
      <c r="B6252">
        <v>1</v>
      </c>
    </row>
    <row r="6253" spans="1:2" x14ac:dyDescent="0.25">
      <c r="A6253" t="s">
        <v>19606</v>
      </c>
      <c r="B6253">
        <v>1</v>
      </c>
    </row>
    <row r="6254" spans="1:2" x14ac:dyDescent="0.25">
      <c r="A6254" t="s">
        <v>19607</v>
      </c>
      <c r="B6254">
        <v>1</v>
      </c>
    </row>
    <row r="6255" spans="1:2" x14ac:dyDescent="0.25">
      <c r="A6255" t="s">
        <v>19608</v>
      </c>
      <c r="B6255">
        <v>1</v>
      </c>
    </row>
    <row r="6256" spans="1:2" x14ac:dyDescent="0.25">
      <c r="A6256" t="s">
        <v>19609</v>
      </c>
      <c r="B6256">
        <v>1</v>
      </c>
    </row>
    <row r="6257" spans="1:2" x14ac:dyDescent="0.25">
      <c r="A6257" t="s">
        <v>19610</v>
      </c>
      <c r="B6257">
        <v>1</v>
      </c>
    </row>
    <row r="6258" spans="1:2" x14ac:dyDescent="0.25">
      <c r="A6258" t="s">
        <v>19611</v>
      </c>
      <c r="B6258">
        <v>1</v>
      </c>
    </row>
    <row r="6259" spans="1:2" x14ac:dyDescent="0.25">
      <c r="A6259" t="s">
        <v>19612</v>
      </c>
      <c r="B6259">
        <v>1</v>
      </c>
    </row>
    <row r="6260" spans="1:2" x14ac:dyDescent="0.25">
      <c r="A6260" t="s">
        <v>19613</v>
      </c>
      <c r="B6260">
        <v>1</v>
      </c>
    </row>
    <row r="6261" spans="1:2" x14ac:dyDescent="0.25">
      <c r="A6261" t="s">
        <v>19614</v>
      </c>
      <c r="B6261">
        <v>1</v>
      </c>
    </row>
    <row r="6262" spans="1:2" x14ac:dyDescent="0.25">
      <c r="A6262" t="s">
        <v>19615</v>
      </c>
      <c r="B6262">
        <v>1</v>
      </c>
    </row>
    <row r="6263" spans="1:2" x14ac:dyDescent="0.25">
      <c r="A6263" t="s">
        <v>19616</v>
      </c>
      <c r="B6263">
        <v>1</v>
      </c>
    </row>
    <row r="6264" spans="1:2" x14ac:dyDescent="0.25">
      <c r="A6264" t="s">
        <v>19617</v>
      </c>
      <c r="B6264">
        <v>1</v>
      </c>
    </row>
    <row r="6265" spans="1:2" x14ac:dyDescent="0.25">
      <c r="A6265" t="s">
        <v>19618</v>
      </c>
      <c r="B6265">
        <v>1</v>
      </c>
    </row>
    <row r="6266" spans="1:2" x14ac:dyDescent="0.25">
      <c r="A6266" t="s">
        <v>19619</v>
      </c>
      <c r="B6266">
        <v>1</v>
      </c>
    </row>
    <row r="6267" spans="1:2" x14ac:dyDescent="0.25">
      <c r="A6267" t="s">
        <v>19620</v>
      </c>
      <c r="B6267">
        <v>1</v>
      </c>
    </row>
    <row r="6268" spans="1:2" x14ac:dyDescent="0.25">
      <c r="A6268" t="s">
        <v>19621</v>
      </c>
      <c r="B6268">
        <v>1</v>
      </c>
    </row>
    <row r="6269" spans="1:2" x14ac:dyDescent="0.25">
      <c r="A6269" t="s">
        <v>19622</v>
      </c>
      <c r="B6269">
        <v>1</v>
      </c>
    </row>
    <row r="6270" spans="1:2" x14ac:dyDescent="0.25">
      <c r="A6270" t="s">
        <v>19623</v>
      </c>
      <c r="B6270">
        <v>1</v>
      </c>
    </row>
    <row r="6271" spans="1:2" x14ac:dyDescent="0.25">
      <c r="A6271" t="s">
        <v>19624</v>
      </c>
      <c r="B6271">
        <v>1</v>
      </c>
    </row>
    <row r="6272" spans="1:2" x14ac:dyDescent="0.25">
      <c r="A6272" t="s">
        <v>19625</v>
      </c>
      <c r="B6272">
        <v>1</v>
      </c>
    </row>
    <row r="6273" spans="1:2" x14ac:dyDescent="0.25">
      <c r="A6273" t="s">
        <v>19626</v>
      </c>
      <c r="B6273">
        <v>1</v>
      </c>
    </row>
    <row r="6274" spans="1:2" x14ac:dyDescent="0.25">
      <c r="A6274" t="s">
        <v>19627</v>
      </c>
      <c r="B6274">
        <v>1</v>
      </c>
    </row>
    <row r="6275" spans="1:2" x14ac:dyDescent="0.25">
      <c r="A6275" t="s">
        <v>6220</v>
      </c>
      <c r="B6275">
        <v>1</v>
      </c>
    </row>
    <row r="6276" spans="1:2" x14ac:dyDescent="0.25">
      <c r="A6276" t="s">
        <v>19628</v>
      </c>
      <c r="B6276">
        <v>1</v>
      </c>
    </row>
    <row r="6277" spans="1:2" x14ac:dyDescent="0.25">
      <c r="A6277" t="s">
        <v>19629</v>
      </c>
      <c r="B6277">
        <v>1</v>
      </c>
    </row>
    <row r="6278" spans="1:2" x14ac:dyDescent="0.25">
      <c r="A6278" t="s">
        <v>19630</v>
      </c>
      <c r="B6278">
        <v>1</v>
      </c>
    </row>
    <row r="6279" spans="1:2" x14ac:dyDescent="0.25">
      <c r="A6279" t="s">
        <v>19631</v>
      </c>
      <c r="B6279">
        <v>1</v>
      </c>
    </row>
    <row r="6280" spans="1:2" x14ac:dyDescent="0.25">
      <c r="A6280" t="s">
        <v>19632</v>
      </c>
      <c r="B6280">
        <v>1</v>
      </c>
    </row>
    <row r="6281" spans="1:2" x14ac:dyDescent="0.25">
      <c r="A6281" t="s">
        <v>19633</v>
      </c>
      <c r="B6281">
        <v>1</v>
      </c>
    </row>
    <row r="6282" spans="1:2" x14ac:dyDescent="0.25">
      <c r="A6282" t="s">
        <v>19634</v>
      </c>
      <c r="B6282">
        <v>1</v>
      </c>
    </row>
    <row r="6283" spans="1:2" x14ac:dyDescent="0.25">
      <c r="A6283" t="s">
        <v>19635</v>
      </c>
      <c r="B6283">
        <v>1</v>
      </c>
    </row>
    <row r="6284" spans="1:2" x14ac:dyDescent="0.25">
      <c r="A6284" t="s">
        <v>19636</v>
      </c>
      <c r="B6284">
        <v>1</v>
      </c>
    </row>
    <row r="6285" spans="1:2" x14ac:dyDescent="0.25">
      <c r="A6285" t="s">
        <v>19637</v>
      </c>
      <c r="B6285">
        <v>1</v>
      </c>
    </row>
    <row r="6286" spans="1:2" x14ac:dyDescent="0.25">
      <c r="A6286" t="s">
        <v>19638</v>
      </c>
      <c r="B6286">
        <v>1</v>
      </c>
    </row>
    <row r="6287" spans="1:2" x14ac:dyDescent="0.25">
      <c r="A6287" t="s">
        <v>19639</v>
      </c>
      <c r="B6287">
        <v>1</v>
      </c>
    </row>
    <row r="6288" spans="1:2" x14ac:dyDescent="0.25">
      <c r="A6288" t="s">
        <v>19640</v>
      </c>
      <c r="B6288">
        <v>1</v>
      </c>
    </row>
    <row r="6289" spans="1:2" x14ac:dyDescent="0.25">
      <c r="A6289" t="s">
        <v>19641</v>
      </c>
      <c r="B6289">
        <v>1</v>
      </c>
    </row>
    <row r="6290" spans="1:2" x14ac:dyDescent="0.25">
      <c r="A6290" t="s">
        <v>19642</v>
      </c>
      <c r="B6290">
        <v>1</v>
      </c>
    </row>
    <row r="6291" spans="1:2" x14ac:dyDescent="0.25">
      <c r="A6291" t="s">
        <v>19643</v>
      </c>
      <c r="B6291">
        <v>1</v>
      </c>
    </row>
    <row r="6292" spans="1:2" x14ac:dyDescent="0.25">
      <c r="A6292" t="s">
        <v>19644</v>
      </c>
      <c r="B6292">
        <v>1</v>
      </c>
    </row>
    <row r="6293" spans="1:2" x14ac:dyDescent="0.25">
      <c r="A6293" t="s">
        <v>19645</v>
      </c>
      <c r="B6293">
        <v>1</v>
      </c>
    </row>
    <row r="6294" spans="1:2" x14ac:dyDescent="0.25">
      <c r="A6294" t="s">
        <v>19646</v>
      </c>
      <c r="B6294">
        <v>1</v>
      </c>
    </row>
    <row r="6295" spans="1:2" x14ac:dyDescent="0.25">
      <c r="A6295" t="s">
        <v>19647</v>
      </c>
      <c r="B6295">
        <v>1</v>
      </c>
    </row>
    <row r="6296" spans="1:2" x14ac:dyDescent="0.25">
      <c r="A6296" t="s">
        <v>19648</v>
      </c>
      <c r="B6296">
        <v>1</v>
      </c>
    </row>
    <row r="6297" spans="1:2" x14ac:dyDescent="0.25">
      <c r="A6297" t="s">
        <v>19649</v>
      </c>
      <c r="B6297">
        <v>1</v>
      </c>
    </row>
    <row r="6298" spans="1:2" x14ac:dyDescent="0.25">
      <c r="A6298" t="s">
        <v>19650</v>
      </c>
      <c r="B6298">
        <v>1</v>
      </c>
    </row>
    <row r="6299" spans="1:2" x14ac:dyDescent="0.25">
      <c r="A6299" t="s">
        <v>19651</v>
      </c>
      <c r="B6299">
        <v>1</v>
      </c>
    </row>
    <row r="6300" spans="1:2" x14ac:dyDescent="0.25">
      <c r="A6300" t="s">
        <v>19652</v>
      </c>
      <c r="B6300">
        <v>1</v>
      </c>
    </row>
    <row r="6301" spans="1:2" x14ac:dyDescent="0.25">
      <c r="A6301" t="s">
        <v>19653</v>
      </c>
      <c r="B6301">
        <v>1</v>
      </c>
    </row>
    <row r="6302" spans="1:2" x14ac:dyDescent="0.25">
      <c r="A6302" t="s">
        <v>19654</v>
      </c>
      <c r="B6302">
        <v>1</v>
      </c>
    </row>
    <row r="6303" spans="1:2" x14ac:dyDescent="0.25">
      <c r="A6303" t="s">
        <v>19655</v>
      </c>
      <c r="B6303">
        <v>1</v>
      </c>
    </row>
    <row r="6304" spans="1:2" x14ac:dyDescent="0.25">
      <c r="A6304" t="s">
        <v>19656</v>
      </c>
      <c r="B6304">
        <v>1</v>
      </c>
    </row>
    <row r="6305" spans="1:2" x14ac:dyDescent="0.25">
      <c r="A6305" t="s">
        <v>19657</v>
      </c>
      <c r="B6305">
        <v>1</v>
      </c>
    </row>
    <row r="6306" spans="1:2" x14ac:dyDescent="0.25">
      <c r="A6306" t="s">
        <v>19658</v>
      </c>
      <c r="B6306">
        <v>1</v>
      </c>
    </row>
    <row r="6307" spans="1:2" x14ac:dyDescent="0.25">
      <c r="A6307" t="s">
        <v>19659</v>
      </c>
      <c r="B6307">
        <v>1</v>
      </c>
    </row>
    <row r="6308" spans="1:2" x14ac:dyDescent="0.25">
      <c r="A6308" t="s">
        <v>19660</v>
      </c>
      <c r="B6308">
        <v>1</v>
      </c>
    </row>
    <row r="6309" spans="1:2" x14ac:dyDescent="0.25">
      <c r="A6309" t="s">
        <v>19661</v>
      </c>
      <c r="B6309">
        <v>1</v>
      </c>
    </row>
    <row r="6310" spans="1:2" x14ac:dyDescent="0.25">
      <c r="A6310" t="s">
        <v>19662</v>
      </c>
      <c r="B6310">
        <v>1</v>
      </c>
    </row>
    <row r="6311" spans="1:2" x14ac:dyDescent="0.25">
      <c r="A6311" t="s">
        <v>19663</v>
      </c>
      <c r="B6311">
        <v>1</v>
      </c>
    </row>
    <row r="6312" spans="1:2" x14ac:dyDescent="0.25">
      <c r="A6312" t="s">
        <v>19664</v>
      </c>
      <c r="B6312">
        <v>1</v>
      </c>
    </row>
    <row r="6313" spans="1:2" x14ac:dyDescent="0.25">
      <c r="A6313" t="s">
        <v>19665</v>
      </c>
      <c r="B6313">
        <v>1</v>
      </c>
    </row>
    <row r="6314" spans="1:2" x14ac:dyDescent="0.25">
      <c r="A6314" t="s">
        <v>19666</v>
      </c>
      <c r="B6314">
        <v>1</v>
      </c>
    </row>
    <row r="6315" spans="1:2" x14ac:dyDescent="0.25">
      <c r="A6315" t="s">
        <v>19667</v>
      </c>
      <c r="B6315">
        <v>1</v>
      </c>
    </row>
    <row r="6316" spans="1:2" x14ac:dyDescent="0.25">
      <c r="A6316" t="s">
        <v>19668</v>
      </c>
      <c r="B6316">
        <v>1</v>
      </c>
    </row>
    <row r="6317" spans="1:2" x14ac:dyDescent="0.25">
      <c r="A6317" t="s">
        <v>19669</v>
      </c>
      <c r="B6317">
        <v>1</v>
      </c>
    </row>
    <row r="6318" spans="1:2" x14ac:dyDescent="0.25">
      <c r="A6318" t="s">
        <v>19670</v>
      </c>
      <c r="B6318">
        <v>1</v>
      </c>
    </row>
    <row r="6319" spans="1:2" x14ac:dyDescent="0.25">
      <c r="A6319" t="s">
        <v>19671</v>
      </c>
      <c r="B6319">
        <v>1</v>
      </c>
    </row>
    <row r="6320" spans="1:2" x14ac:dyDescent="0.25">
      <c r="A6320" t="s">
        <v>19672</v>
      </c>
      <c r="B6320">
        <v>1</v>
      </c>
    </row>
    <row r="6321" spans="1:2" x14ac:dyDescent="0.25">
      <c r="A6321" t="s">
        <v>19673</v>
      </c>
      <c r="B6321">
        <v>1</v>
      </c>
    </row>
    <row r="6322" spans="1:2" x14ac:dyDescent="0.25">
      <c r="A6322" t="s">
        <v>19674</v>
      </c>
      <c r="B6322">
        <v>1</v>
      </c>
    </row>
    <row r="6323" spans="1:2" x14ac:dyDescent="0.25">
      <c r="A6323" t="s">
        <v>19675</v>
      </c>
      <c r="B6323">
        <v>1</v>
      </c>
    </row>
    <row r="6324" spans="1:2" x14ac:dyDescent="0.25">
      <c r="A6324" t="s">
        <v>19676</v>
      </c>
      <c r="B6324">
        <v>1</v>
      </c>
    </row>
    <row r="6325" spans="1:2" x14ac:dyDescent="0.25">
      <c r="A6325" t="s">
        <v>19677</v>
      </c>
      <c r="B6325">
        <v>1</v>
      </c>
    </row>
    <row r="6326" spans="1:2" x14ac:dyDescent="0.25">
      <c r="A6326" t="s">
        <v>19678</v>
      </c>
      <c r="B6326">
        <v>1</v>
      </c>
    </row>
    <row r="6327" spans="1:2" x14ac:dyDescent="0.25">
      <c r="A6327" t="s">
        <v>19679</v>
      </c>
      <c r="B6327">
        <v>1</v>
      </c>
    </row>
    <row r="6328" spans="1:2" x14ac:dyDescent="0.25">
      <c r="A6328" t="s">
        <v>19680</v>
      </c>
      <c r="B6328">
        <v>1</v>
      </c>
    </row>
    <row r="6329" spans="1:2" x14ac:dyDescent="0.25">
      <c r="A6329" t="s">
        <v>19681</v>
      </c>
      <c r="B6329">
        <v>1</v>
      </c>
    </row>
    <row r="6330" spans="1:2" x14ac:dyDescent="0.25">
      <c r="A6330" t="s">
        <v>19682</v>
      </c>
      <c r="B6330">
        <v>1</v>
      </c>
    </row>
    <row r="6331" spans="1:2" x14ac:dyDescent="0.25">
      <c r="A6331" t="s">
        <v>19683</v>
      </c>
      <c r="B6331">
        <v>1</v>
      </c>
    </row>
    <row r="6332" spans="1:2" x14ac:dyDescent="0.25">
      <c r="A6332" t="s">
        <v>19684</v>
      </c>
      <c r="B6332">
        <v>1</v>
      </c>
    </row>
    <row r="6333" spans="1:2" x14ac:dyDescent="0.25">
      <c r="A6333" t="s">
        <v>19685</v>
      </c>
      <c r="B6333">
        <v>1</v>
      </c>
    </row>
    <row r="6334" spans="1:2" x14ac:dyDescent="0.25">
      <c r="A6334" t="s">
        <v>19686</v>
      </c>
      <c r="B6334">
        <v>1</v>
      </c>
    </row>
    <row r="6335" spans="1:2" x14ac:dyDescent="0.25">
      <c r="A6335" t="s">
        <v>19687</v>
      </c>
      <c r="B6335">
        <v>1</v>
      </c>
    </row>
    <row r="6336" spans="1:2" x14ac:dyDescent="0.25">
      <c r="A6336" t="s">
        <v>19688</v>
      </c>
      <c r="B6336">
        <v>1</v>
      </c>
    </row>
    <row r="6337" spans="1:2" x14ac:dyDescent="0.25">
      <c r="A6337" t="s">
        <v>12937</v>
      </c>
      <c r="B6337">
        <v>1</v>
      </c>
    </row>
    <row r="6338" spans="1:2" x14ac:dyDescent="0.25">
      <c r="A6338" t="s">
        <v>19689</v>
      </c>
      <c r="B6338">
        <v>1</v>
      </c>
    </row>
    <row r="6339" spans="1:2" x14ac:dyDescent="0.25">
      <c r="A6339" t="s">
        <v>19690</v>
      </c>
      <c r="B6339">
        <v>1</v>
      </c>
    </row>
    <row r="6340" spans="1:2" x14ac:dyDescent="0.25">
      <c r="A6340" t="s">
        <v>6275</v>
      </c>
      <c r="B6340">
        <v>1</v>
      </c>
    </row>
    <row r="6341" spans="1:2" x14ac:dyDescent="0.25">
      <c r="A6341" t="s">
        <v>19691</v>
      </c>
      <c r="B6341">
        <v>1</v>
      </c>
    </row>
    <row r="6342" spans="1:2" x14ac:dyDescent="0.25">
      <c r="A6342" t="s">
        <v>19692</v>
      </c>
      <c r="B6342">
        <v>1</v>
      </c>
    </row>
    <row r="6343" spans="1:2" x14ac:dyDescent="0.25">
      <c r="A6343" t="s">
        <v>19693</v>
      </c>
      <c r="B6343">
        <v>1</v>
      </c>
    </row>
    <row r="6344" spans="1:2" x14ac:dyDescent="0.25">
      <c r="A6344" t="s">
        <v>19694</v>
      </c>
      <c r="B6344">
        <v>1</v>
      </c>
    </row>
    <row r="6345" spans="1:2" x14ac:dyDescent="0.25">
      <c r="A6345" t="s">
        <v>19695</v>
      </c>
      <c r="B6345">
        <v>1</v>
      </c>
    </row>
    <row r="6346" spans="1:2" x14ac:dyDescent="0.25">
      <c r="A6346" t="s">
        <v>12954</v>
      </c>
      <c r="B6346">
        <v>1</v>
      </c>
    </row>
    <row r="6347" spans="1:2" x14ac:dyDescent="0.25">
      <c r="A6347" t="s">
        <v>19696</v>
      </c>
      <c r="B6347">
        <v>1</v>
      </c>
    </row>
    <row r="6348" spans="1:2" x14ac:dyDescent="0.25">
      <c r="A6348" t="s">
        <v>19697</v>
      </c>
      <c r="B6348">
        <v>1</v>
      </c>
    </row>
    <row r="6349" spans="1:2" x14ac:dyDescent="0.25">
      <c r="A6349" t="s">
        <v>19698</v>
      </c>
      <c r="B6349">
        <v>1</v>
      </c>
    </row>
    <row r="6350" spans="1:2" x14ac:dyDescent="0.25">
      <c r="A6350" t="s">
        <v>19699</v>
      </c>
      <c r="B6350">
        <v>1</v>
      </c>
    </row>
    <row r="6351" spans="1:2" x14ac:dyDescent="0.25">
      <c r="A6351" t="s">
        <v>19700</v>
      </c>
      <c r="B6351">
        <v>1</v>
      </c>
    </row>
    <row r="6352" spans="1:2" x14ac:dyDescent="0.25">
      <c r="A6352" t="s">
        <v>19701</v>
      </c>
      <c r="B6352">
        <v>1</v>
      </c>
    </row>
    <row r="6353" spans="1:2" x14ac:dyDescent="0.25">
      <c r="A6353" t="s">
        <v>19702</v>
      </c>
      <c r="B6353">
        <v>1</v>
      </c>
    </row>
    <row r="6354" spans="1:2" x14ac:dyDescent="0.25">
      <c r="A6354" t="s">
        <v>19703</v>
      </c>
      <c r="B6354">
        <v>1</v>
      </c>
    </row>
    <row r="6355" spans="1:2" x14ac:dyDescent="0.25">
      <c r="A6355" t="s">
        <v>19704</v>
      </c>
      <c r="B6355">
        <v>1</v>
      </c>
    </row>
    <row r="6356" spans="1:2" x14ac:dyDescent="0.25">
      <c r="A6356" t="s">
        <v>19705</v>
      </c>
      <c r="B6356">
        <v>1</v>
      </c>
    </row>
    <row r="6357" spans="1:2" x14ac:dyDescent="0.25">
      <c r="A6357" t="s">
        <v>19706</v>
      </c>
      <c r="B6357">
        <v>1</v>
      </c>
    </row>
    <row r="6358" spans="1:2" x14ac:dyDescent="0.25">
      <c r="A6358" t="s">
        <v>19707</v>
      </c>
      <c r="B6358">
        <v>1</v>
      </c>
    </row>
    <row r="6359" spans="1:2" x14ac:dyDescent="0.25">
      <c r="A6359" t="s">
        <v>19708</v>
      </c>
      <c r="B6359">
        <v>1</v>
      </c>
    </row>
    <row r="6360" spans="1:2" x14ac:dyDescent="0.25">
      <c r="A6360" t="s">
        <v>19709</v>
      </c>
      <c r="B6360">
        <v>1</v>
      </c>
    </row>
    <row r="6361" spans="1:2" x14ac:dyDescent="0.25">
      <c r="A6361" t="s">
        <v>19710</v>
      </c>
      <c r="B6361">
        <v>1</v>
      </c>
    </row>
    <row r="6362" spans="1:2" x14ac:dyDescent="0.25">
      <c r="A6362" t="s">
        <v>19711</v>
      </c>
      <c r="B6362">
        <v>1</v>
      </c>
    </row>
    <row r="6363" spans="1:2" x14ac:dyDescent="0.25">
      <c r="A6363" t="s">
        <v>19712</v>
      </c>
      <c r="B6363">
        <v>1</v>
      </c>
    </row>
    <row r="6364" spans="1:2" x14ac:dyDescent="0.25">
      <c r="A6364" t="s">
        <v>19713</v>
      </c>
      <c r="B6364">
        <v>1</v>
      </c>
    </row>
    <row r="6365" spans="1:2" x14ac:dyDescent="0.25">
      <c r="A6365" t="s">
        <v>19714</v>
      </c>
      <c r="B6365">
        <v>1</v>
      </c>
    </row>
    <row r="6366" spans="1:2" x14ac:dyDescent="0.25">
      <c r="A6366" t="s">
        <v>19715</v>
      </c>
      <c r="B6366">
        <v>1</v>
      </c>
    </row>
    <row r="6367" spans="1:2" x14ac:dyDescent="0.25">
      <c r="A6367" t="s">
        <v>19716</v>
      </c>
      <c r="B6367">
        <v>1</v>
      </c>
    </row>
    <row r="6368" spans="1:2" x14ac:dyDescent="0.25">
      <c r="A6368" t="s">
        <v>19717</v>
      </c>
      <c r="B6368">
        <v>1</v>
      </c>
    </row>
    <row r="6369" spans="1:2" x14ac:dyDescent="0.25">
      <c r="A6369" t="s">
        <v>19718</v>
      </c>
      <c r="B6369">
        <v>1</v>
      </c>
    </row>
    <row r="6370" spans="1:2" x14ac:dyDescent="0.25">
      <c r="A6370" t="s">
        <v>19719</v>
      </c>
      <c r="B6370">
        <v>1</v>
      </c>
    </row>
    <row r="6371" spans="1:2" x14ac:dyDescent="0.25">
      <c r="A6371" t="s">
        <v>19720</v>
      </c>
      <c r="B6371">
        <v>1</v>
      </c>
    </row>
    <row r="6372" spans="1:2" x14ac:dyDescent="0.25">
      <c r="A6372" t="s">
        <v>19721</v>
      </c>
      <c r="B6372">
        <v>1</v>
      </c>
    </row>
    <row r="6373" spans="1:2" x14ac:dyDescent="0.25">
      <c r="A6373" t="s">
        <v>19722</v>
      </c>
      <c r="B6373">
        <v>1</v>
      </c>
    </row>
    <row r="6374" spans="1:2" x14ac:dyDescent="0.25">
      <c r="A6374" t="s">
        <v>19723</v>
      </c>
      <c r="B6374">
        <v>1</v>
      </c>
    </row>
    <row r="6375" spans="1:2" x14ac:dyDescent="0.25">
      <c r="A6375" t="s">
        <v>19724</v>
      </c>
      <c r="B6375">
        <v>1</v>
      </c>
    </row>
    <row r="6376" spans="1:2" x14ac:dyDescent="0.25">
      <c r="A6376" t="s">
        <v>19725</v>
      </c>
      <c r="B6376">
        <v>1</v>
      </c>
    </row>
    <row r="6377" spans="1:2" x14ac:dyDescent="0.25">
      <c r="A6377" t="s">
        <v>19726</v>
      </c>
      <c r="B6377">
        <v>1</v>
      </c>
    </row>
    <row r="6378" spans="1:2" x14ac:dyDescent="0.25">
      <c r="A6378" t="s">
        <v>19727</v>
      </c>
      <c r="B6378">
        <v>1</v>
      </c>
    </row>
    <row r="6379" spans="1:2" x14ac:dyDescent="0.25">
      <c r="A6379" t="s">
        <v>19728</v>
      </c>
      <c r="B6379">
        <v>1</v>
      </c>
    </row>
    <row r="6380" spans="1:2" x14ac:dyDescent="0.25">
      <c r="A6380" t="s">
        <v>19729</v>
      </c>
      <c r="B6380">
        <v>1</v>
      </c>
    </row>
    <row r="6381" spans="1:2" x14ac:dyDescent="0.25">
      <c r="A6381" t="s">
        <v>19730</v>
      </c>
      <c r="B6381">
        <v>1</v>
      </c>
    </row>
    <row r="6382" spans="1:2" x14ac:dyDescent="0.25">
      <c r="A6382" t="s">
        <v>19731</v>
      </c>
      <c r="B6382">
        <v>1</v>
      </c>
    </row>
    <row r="6383" spans="1:2" x14ac:dyDescent="0.25">
      <c r="A6383" t="s">
        <v>19732</v>
      </c>
      <c r="B6383">
        <v>1</v>
      </c>
    </row>
    <row r="6384" spans="1:2" x14ac:dyDescent="0.25">
      <c r="A6384" t="s">
        <v>19733</v>
      </c>
      <c r="B6384">
        <v>1</v>
      </c>
    </row>
    <row r="6385" spans="1:2" x14ac:dyDescent="0.25">
      <c r="A6385" t="s">
        <v>19734</v>
      </c>
      <c r="B6385">
        <v>1</v>
      </c>
    </row>
    <row r="6386" spans="1:2" x14ac:dyDescent="0.25">
      <c r="A6386" t="s">
        <v>19735</v>
      </c>
      <c r="B6386">
        <v>1</v>
      </c>
    </row>
    <row r="6387" spans="1:2" x14ac:dyDescent="0.25">
      <c r="A6387" t="s">
        <v>19736</v>
      </c>
      <c r="B6387">
        <v>1</v>
      </c>
    </row>
    <row r="6388" spans="1:2" x14ac:dyDescent="0.25">
      <c r="A6388" t="s">
        <v>19737</v>
      </c>
      <c r="B6388">
        <v>1</v>
      </c>
    </row>
    <row r="6389" spans="1:2" x14ac:dyDescent="0.25">
      <c r="A6389" t="s">
        <v>19738</v>
      </c>
      <c r="B6389">
        <v>1</v>
      </c>
    </row>
    <row r="6390" spans="1:2" x14ac:dyDescent="0.25">
      <c r="A6390" t="s">
        <v>19739</v>
      </c>
      <c r="B6390">
        <v>1</v>
      </c>
    </row>
    <row r="6391" spans="1:2" x14ac:dyDescent="0.25">
      <c r="A6391" t="s">
        <v>19740</v>
      </c>
      <c r="B6391">
        <v>1</v>
      </c>
    </row>
    <row r="6392" spans="1:2" x14ac:dyDescent="0.25">
      <c r="A6392" t="s">
        <v>19741</v>
      </c>
      <c r="B6392">
        <v>1</v>
      </c>
    </row>
    <row r="6393" spans="1:2" x14ac:dyDescent="0.25">
      <c r="A6393" t="s">
        <v>19742</v>
      </c>
      <c r="B6393">
        <v>1</v>
      </c>
    </row>
    <row r="6394" spans="1:2" x14ac:dyDescent="0.25">
      <c r="A6394" t="s">
        <v>19743</v>
      </c>
      <c r="B6394">
        <v>1</v>
      </c>
    </row>
    <row r="6395" spans="1:2" x14ac:dyDescent="0.25">
      <c r="A6395" t="s">
        <v>19744</v>
      </c>
      <c r="B6395">
        <v>1</v>
      </c>
    </row>
    <row r="6396" spans="1:2" x14ac:dyDescent="0.25">
      <c r="A6396" t="s">
        <v>19745</v>
      </c>
      <c r="B6396">
        <v>1</v>
      </c>
    </row>
    <row r="6397" spans="1:2" x14ac:dyDescent="0.25">
      <c r="A6397" t="s">
        <v>19746</v>
      </c>
      <c r="B6397">
        <v>1</v>
      </c>
    </row>
    <row r="6398" spans="1:2" x14ac:dyDescent="0.25">
      <c r="A6398" t="s">
        <v>19747</v>
      </c>
      <c r="B6398">
        <v>1</v>
      </c>
    </row>
    <row r="6399" spans="1:2" x14ac:dyDescent="0.25">
      <c r="A6399" t="s">
        <v>19748</v>
      </c>
      <c r="B6399">
        <v>1</v>
      </c>
    </row>
    <row r="6400" spans="1:2" x14ac:dyDescent="0.25">
      <c r="A6400" t="s">
        <v>19749</v>
      </c>
      <c r="B6400">
        <v>1</v>
      </c>
    </row>
    <row r="6401" spans="1:2" x14ac:dyDescent="0.25">
      <c r="A6401" t="s">
        <v>19750</v>
      </c>
      <c r="B6401">
        <v>1</v>
      </c>
    </row>
    <row r="6402" spans="1:2" x14ac:dyDescent="0.25">
      <c r="A6402" t="s">
        <v>19751</v>
      </c>
      <c r="B6402">
        <v>1</v>
      </c>
    </row>
    <row r="6403" spans="1:2" x14ac:dyDescent="0.25">
      <c r="A6403" t="s">
        <v>19752</v>
      </c>
      <c r="B6403">
        <v>1</v>
      </c>
    </row>
    <row r="6404" spans="1:2" x14ac:dyDescent="0.25">
      <c r="A6404" t="s">
        <v>19753</v>
      </c>
      <c r="B6404">
        <v>1</v>
      </c>
    </row>
    <row r="6405" spans="1:2" x14ac:dyDescent="0.25">
      <c r="A6405" t="s">
        <v>19754</v>
      </c>
      <c r="B6405">
        <v>1</v>
      </c>
    </row>
    <row r="6406" spans="1:2" x14ac:dyDescent="0.25">
      <c r="A6406" t="s">
        <v>19755</v>
      </c>
      <c r="B6406">
        <v>1</v>
      </c>
    </row>
    <row r="6407" spans="1:2" x14ac:dyDescent="0.25">
      <c r="A6407" t="s">
        <v>19756</v>
      </c>
      <c r="B6407">
        <v>1</v>
      </c>
    </row>
    <row r="6408" spans="1:2" x14ac:dyDescent="0.25">
      <c r="A6408" t="s">
        <v>19757</v>
      </c>
      <c r="B6408">
        <v>1</v>
      </c>
    </row>
    <row r="6409" spans="1:2" x14ac:dyDescent="0.25">
      <c r="A6409" t="s">
        <v>19758</v>
      </c>
      <c r="B6409">
        <v>1</v>
      </c>
    </row>
    <row r="6410" spans="1:2" x14ac:dyDescent="0.25">
      <c r="A6410" t="s">
        <v>19759</v>
      </c>
      <c r="B6410">
        <v>1</v>
      </c>
    </row>
    <row r="6411" spans="1:2" x14ac:dyDescent="0.25">
      <c r="A6411" t="s">
        <v>19760</v>
      </c>
      <c r="B6411">
        <v>1</v>
      </c>
    </row>
    <row r="6412" spans="1:2" x14ac:dyDescent="0.25">
      <c r="A6412" t="s">
        <v>19761</v>
      </c>
      <c r="B6412">
        <v>1</v>
      </c>
    </row>
    <row r="6413" spans="1:2" x14ac:dyDescent="0.25">
      <c r="A6413" t="s">
        <v>19762</v>
      </c>
      <c r="B6413">
        <v>1</v>
      </c>
    </row>
    <row r="6414" spans="1:2" x14ac:dyDescent="0.25">
      <c r="A6414" t="s">
        <v>19763</v>
      </c>
      <c r="B6414">
        <v>1</v>
      </c>
    </row>
    <row r="6415" spans="1:2" x14ac:dyDescent="0.25">
      <c r="A6415" t="s">
        <v>19764</v>
      </c>
      <c r="B6415">
        <v>1</v>
      </c>
    </row>
    <row r="6416" spans="1:2" x14ac:dyDescent="0.25">
      <c r="A6416" t="s">
        <v>19765</v>
      </c>
      <c r="B6416">
        <v>1</v>
      </c>
    </row>
    <row r="6417" spans="1:2" x14ac:dyDescent="0.25">
      <c r="A6417" t="s">
        <v>19766</v>
      </c>
      <c r="B6417">
        <v>1</v>
      </c>
    </row>
    <row r="6418" spans="1:2" x14ac:dyDescent="0.25">
      <c r="A6418" t="s">
        <v>19767</v>
      </c>
      <c r="B6418">
        <v>1</v>
      </c>
    </row>
    <row r="6419" spans="1:2" x14ac:dyDescent="0.25">
      <c r="A6419" t="s">
        <v>19768</v>
      </c>
      <c r="B6419">
        <v>1</v>
      </c>
    </row>
    <row r="6420" spans="1:2" x14ac:dyDescent="0.25">
      <c r="A6420" t="s">
        <v>19769</v>
      </c>
      <c r="B6420">
        <v>1</v>
      </c>
    </row>
    <row r="6421" spans="1:2" x14ac:dyDescent="0.25">
      <c r="A6421" t="s">
        <v>19770</v>
      </c>
      <c r="B6421">
        <v>1</v>
      </c>
    </row>
    <row r="6422" spans="1:2" x14ac:dyDescent="0.25">
      <c r="A6422" t="s">
        <v>19771</v>
      </c>
      <c r="B6422">
        <v>1</v>
      </c>
    </row>
    <row r="6423" spans="1:2" x14ac:dyDescent="0.25">
      <c r="A6423" t="s">
        <v>19772</v>
      </c>
      <c r="B6423">
        <v>1</v>
      </c>
    </row>
    <row r="6424" spans="1:2" x14ac:dyDescent="0.25">
      <c r="A6424" t="s">
        <v>19773</v>
      </c>
      <c r="B6424">
        <v>1</v>
      </c>
    </row>
    <row r="6425" spans="1:2" x14ac:dyDescent="0.25">
      <c r="A6425" t="s">
        <v>19774</v>
      </c>
      <c r="B6425">
        <v>1</v>
      </c>
    </row>
    <row r="6426" spans="1:2" x14ac:dyDescent="0.25">
      <c r="A6426" t="s">
        <v>19775</v>
      </c>
      <c r="B6426">
        <v>1</v>
      </c>
    </row>
    <row r="6427" spans="1:2" x14ac:dyDescent="0.25">
      <c r="A6427" t="s">
        <v>19776</v>
      </c>
      <c r="B6427">
        <v>1</v>
      </c>
    </row>
    <row r="6428" spans="1:2" x14ac:dyDescent="0.25">
      <c r="A6428" t="s">
        <v>19777</v>
      </c>
      <c r="B6428">
        <v>1</v>
      </c>
    </row>
    <row r="6429" spans="1:2" x14ac:dyDescent="0.25">
      <c r="A6429" t="s">
        <v>19778</v>
      </c>
      <c r="B6429">
        <v>1</v>
      </c>
    </row>
    <row r="6430" spans="1:2" x14ac:dyDescent="0.25">
      <c r="A6430" t="s">
        <v>19779</v>
      </c>
      <c r="B6430">
        <v>1</v>
      </c>
    </row>
    <row r="6431" spans="1:2" x14ac:dyDescent="0.25">
      <c r="A6431" t="s">
        <v>19780</v>
      </c>
      <c r="B6431">
        <v>1</v>
      </c>
    </row>
    <row r="6432" spans="1:2" x14ac:dyDescent="0.25">
      <c r="A6432" t="s">
        <v>19781</v>
      </c>
      <c r="B6432">
        <v>1</v>
      </c>
    </row>
    <row r="6433" spans="1:2" x14ac:dyDescent="0.25">
      <c r="A6433" t="s">
        <v>19782</v>
      </c>
      <c r="B6433">
        <v>1</v>
      </c>
    </row>
    <row r="6434" spans="1:2" x14ac:dyDescent="0.25">
      <c r="A6434" t="s">
        <v>19783</v>
      </c>
      <c r="B6434">
        <v>1</v>
      </c>
    </row>
    <row r="6435" spans="1:2" x14ac:dyDescent="0.25">
      <c r="A6435" t="s">
        <v>19784</v>
      </c>
      <c r="B6435">
        <v>1</v>
      </c>
    </row>
    <row r="6436" spans="1:2" x14ac:dyDescent="0.25">
      <c r="A6436" t="s">
        <v>19785</v>
      </c>
      <c r="B6436">
        <v>1</v>
      </c>
    </row>
    <row r="6437" spans="1:2" x14ac:dyDescent="0.25">
      <c r="A6437" t="s">
        <v>19786</v>
      </c>
      <c r="B6437">
        <v>1</v>
      </c>
    </row>
    <row r="6438" spans="1:2" x14ac:dyDescent="0.25">
      <c r="A6438" t="s">
        <v>19787</v>
      </c>
      <c r="B6438">
        <v>1</v>
      </c>
    </row>
    <row r="6439" spans="1:2" x14ac:dyDescent="0.25">
      <c r="A6439" t="s">
        <v>19788</v>
      </c>
      <c r="B6439">
        <v>1</v>
      </c>
    </row>
    <row r="6440" spans="1:2" x14ac:dyDescent="0.25">
      <c r="A6440" t="s">
        <v>19789</v>
      </c>
      <c r="B6440">
        <v>1</v>
      </c>
    </row>
    <row r="6441" spans="1:2" x14ac:dyDescent="0.25">
      <c r="A6441" t="s">
        <v>19790</v>
      </c>
      <c r="B6441">
        <v>1</v>
      </c>
    </row>
    <row r="6442" spans="1:2" x14ac:dyDescent="0.25">
      <c r="A6442" t="s">
        <v>19791</v>
      </c>
      <c r="B6442">
        <v>1</v>
      </c>
    </row>
    <row r="6443" spans="1:2" x14ac:dyDescent="0.25">
      <c r="A6443" t="s">
        <v>19792</v>
      </c>
      <c r="B6443">
        <v>1</v>
      </c>
    </row>
    <row r="6444" spans="1:2" x14ac:dyDescent="0.25">
      <c r="A6444" t="s">
        <v>19793</v>
      </c>
      <c r="B6444">
        <v>1</v>
      </c>
    </row>
    <row r="6445" spans="1:2" x14ac:dyDescent="0.25">
      <c r="A6445" t="s">
        <v>19794</v>
      </c>
      <c r="B6445">
        <v>1</v>
      </c>
    </row>
    <row r="6446" spans="1:2" x14ac:dyDescent="0.25">
      <c r="A6446" t="s">
        <v>19795</v>
      </c>
      <c r="B6446">
        <v>1</v>
      </c>
    </row>
    <row r="6447" spans="1:2" x14ac:dyDescent="0.25">
      <c r="A6447" t="s">
        <v>19796</v>
      </c>
      <c r="B6447">
        <v>1</v>
      </c>
    </row>
    <row r="6448" spans="1:2" x14ac:dyDescent="0.25">
      <c r="A6448" t="s">
        <v>19797</v>
      </c>
      <c r="B6448">
        <v>1</v>
      </c>
    </row>
    <row r="6449" spans="1:2" x14ac:dyDescent="0.25">
      <c r="A6449" t="s">
        <v>19798</v>
      </c>
      <c r="B6449">
        <v>1</v>
      </c>
    </row>
    <row r="6450" spans="1:2" x14ac:dyDescent="0.25">
      <c r="A6450" t="s">
        <v>19799</v>
      </c>
      <c r="B6450">
        <v>1</v>
      </c>
    </row>
    <row r="6451" spans="1:2" x14ac:dyDescent="0.25">
      <c r="A6451" t="s">
        <v>19800</v>
      </c>
      <c r="B6451">
        <v>1</v>
      </c>
    </row>
    <row r="6452" spans="1:2" x14ac:dyDescent="0.25">
      <c r="A6452" t="s">
        <v>19801</v>
      </c>
      <c r="B6452">
        <v>1</v>
      </c>
    </row>
    <row r="6453" spans="1:2" x14ac:dyDescent="0.25">
      <c r="A6453" t="s">
        <v>19802</v>
      </c>
      <c r="B6453">
        <v>1</v>
      </c>
    </row>
    <row r="6454" spans="1:2" x14ac:dyDescent="0.25">
      <c r="A6454" t="s">
        <v>19803</v>
      </c>
      <c r="B6454">
        <v>1</v>
      </c>
    </row>
    <row r="6455" spans="1:2" x14ac:dyDescent="0.25">
      <c r="A6455" t="s">
        <v>19804</v>
      </c>
      <c r="B6455">
        <v>1</v>
      </c>
    </row>
    <row r="6456" spans="1:2" x14ac:dyDescent="0.25">
      <c r="A6456" t="s">
        <v>19805</v>
      </c>
      <c r="B6456">
        <v>1</v>
      </c>
    </row>
    <row r="6457" spans="1:2" x14ac:dyDescent="0.25">
      <c r="A6457" t="s">
        <v>19806</v>
      </c>
      <c r="B6457">
        <v>1</v>
      </c>
    </row>
    <row r="6458" spans="1:2" x14ac:dyDescent="0.25">
      <c r="A6458" t="s">
        <v>19807</v>
      </c>
      <c r="B6458">
        <v>1</v>
      </c>
    </row>
    <row r="6459" spans="1:2" x14ac:dyDescent="0.25">
      <c r="A6459" t="s">
        <v>19808</v>
      </c>
      <c r="B6459">
        <v>1</v>
      </c>
    </row>
    <row r="6460" spans="1:2" x14ac:dyDescent="0.25">
      <c r="A6460" t="s">
        <v>19809</v>
      </c>
      <c r="B6460">
        <v>1</v>
      </c>
    </row>
    <row r="6461" spans="1:2" x14ac:dyDescent="0.25">
      <c r="A6461" t="s">
        <v>19810</v>
      </c>
      <c r="B6461">
        <v>1</v>
      </c>
    </row>
    <row r="6462" spans="1:2" x14ac:dyDescent="0.25">
      <c r="A6462" t="s">
        <v>19811</v>
      </c>
      <c r="B6462">
        <v>1</v>
      </c>
    </row>
    <row r="6463" spans="1:2" x14ac:dyDescent="0.25">
      <c r="A6463" t="s">
        <v>19812</v>
      </c>
      <c r="B6463">
        <v>1</v>
      </c>
    </row>
    <row r="6464" spans="1:2" x14ac:dyDescent="0.25">
      <c r="A6464" t="s">
        <v>19813</v>
      </c>
      <c r="B6464">
        <v>1</v>
      </c>
    </row>
    <row r="6465" spans="1:2" x14ac:dyDescent="0.25">
      <c r="A6465" t="s">
        <v>19814</v>
      </c>
      <c r="B6465">
        <v>1</v>
      </c>
    </row>
    <row r="6466" spans="1:2" x14ac:dyDescent="0.25">
      <c r="A6466" t="s">
        <v>19815</v>
      </c>
      <c r="B6466">
        <v>1</v>
      </c>
    </row>
    <row r="6467" spans="1:2" x14ac:dyDescent="0.25">
      <c r="A6467" t="s">
        <v>19816</v>
      </c>
      <c r="B6467">
        <v>1</v>
      </c>
    </row>
    <row r="6468" spans="1:2" x14ac:dyDescent="0.25">
      <c r="A6468" t="s">
        <v>19817</v>
      </c>
      <c r="B6468">
        <v>1</v>
      </c>
    </row>
    <row r="6469" spans="1:2" x14ac:dyDescent="0.25">
      <c r="A6469" t="s">
        <v>19818</v>
      </c>
      <c r="B6469">
        <v>1</v>
      </c>
    </row>
    <row r="6470" spans="1:2" x14ac:dyDescent="0.25">
      <c r="A6470" t="s">
        <v>19819</v>
      </c>
      <c r="B6470">
        <v>1</v>
      </c>
    </row>
    <row r="6471" spans="1:2" x14ac:dyDescent="0.25">
      <c r="A6471" t="s">
        <v>19820</v>
      </c>
      <c r="B6471">
        <v>1</v>
      </c>
    </row>
    <row r="6472" spans="1:2" x14ac:dyDescent="0.25">
      <c r="A6472" t="s">
        <v>19821</v>
      </c>
      <c r="B6472">
        <v>1</v>
      </c>
    </row>
    <row r="6473" spans="1:2" x14ac:dyDescent="0.25">
      <c r="A6473" t="s">
        <v>19822</v>
      </c>
      <c r="B6473">
        <v>1</v>
      </c>
    </row>
    <row r="6474" spans="1:2" x14ac:dyDescent="0.25">
      <c r="A6474" t="s">
        <v>19823</v>
      </c>
      <c r="B6474">
        <v>1</v>
      </c>
    </row>
    <row r="6475" spans="1:2" x14ac:dyDescent="0.25">
      <c r="A6475" t="s">
        <v>19824</v>
      </c>
      <c r="B6475">
        <v>1</v>
      </c>
    </row>
    <row r="6476" spans="1:2" x14ac:dyDescent="0.25">
      <c r="A6476" t="s">
        <v>19825</v>
      </c>
      <c r="B6476">
        <v>1</v>
      </c>
    </row>
    <row r="6477" spans="1:2" x14ac:dyDescent="0.25">
      <c r="A6477" t="s">
        <v>19826</v>
      </c>
      <c r="B6477">
        <v>1</v>
      </c>
    </row>
    <row r="6478" spans="1:2" x14ac:dyDescent="0.25">
      <c r="A6478" t="s">
        <v>19827</v>
      </c>
      <c r="B6478">
        <v>1</v>
      </c>
    </row>
    <row r="6479" spans="1:2" x14ac:dyDescent="0.25">
      <c r="A6479" t="s">
        <v>19828</v>
      </c>
      <c r="B6479">
        <v>1</v>
      </c>
    </row>
    <row r="6480" spans="1:2" x14ac:dyDescent="0.25">
      <c r="A6480" t="s">
        <v>19829</v>
      </c>
      <c r="B6480">
        <v>1</v>
      </c>
    </row>
    <row r="6481" spans="1:2" x14ac:dyDescent="0.25">
      <c r="A6481" t="s">
        <v>19830</v>
      </c>
      <c r="B6481">
        <v>1</v>
      </c>
    </row>
    <row r="6482" spans="1:2" x14ac:dyDescent="0.25">
      <c r="A6482" t="s">
        <v>19831</v>
      </c>
      <c r="B6482">
        <v>1</v>
      </c>
    </row>
    <row r="6483" spans="1:2" x14ac:dyDescent="0.25">
      <c r="A6483" t="s">
        <v>13126</v>
      </c>
      <c r="B6483">
        <v>1</v>
      </c>
    </row>
    <row r="6484" spans="1:2" x14ac:dyDescent="0.25">
      <c r="A6484" t="s">
        <v>13127</v>
      </c>
      <c r="B6484">
        <v>2</v>
      </c>
    </row>
    <row r="6485" spans="1:2" x14ac:dyDescent="0.25">
      <c r="A6485" t="s">
        <v>19832</v>
      </c>
      <c r="B6485">
        <v>1</v>
      </c>
    </row>
    <row r="6486" spans="1:2" x14ac:dyDescent="0.25">
      <c r="A6486" t="s">
        <v>19833</v>
      </c>
      <c r="B6486">
        <v>1</v>
      </c>
    </row>
    <row r="6487" spans="1:2" x14ac:dyDescent="0.25">
      <c r="A6487" t="s">
        <v>19834</v>
      </c>
      <c r="B6487">
        <v>1</v>
      </c>
    </row>
    <row r="6488" spans="1:2" x14ac:dyDescent="0.25">
      <c r="A6488" t="s">
        <v>19835</v>
      </c>
      <c r="B6488">
        <v>1</v>
      </c>
    </row>
    <row r="6489" spans="1:2" x14ac:dyDescent="0.25">
      <c r="A6489" t="s">
        <v>19836</v>
      </c>
      <c r="B6489">
        <v>1</v>
      </c>
    </row>
    <row r="6490" spans="1:2" x14ac:dyDescent="0.25">
      <c r="A6490" t="s">
        <v>19837</v>
      </c>
      <c r="B6490">
        <v>1</v>
      </c>
    </row>
    <row r="6491" spans="1:2" x14ac:dyDescent="0.25">
      <c r="A6491" t="s">
        <v>19838</v>
      </c>
      <c r="B6491">
        <v>1</v>
      </c>
    </row>
    <row r="6492" spans="1:2" x14ac:dyDescent="0.25">
      <c r="A6492" t="s">
        <v>19839</v>
      </c>
      <c r="B6492">
        <v>1</v>
      </c>
    </row>
    <row r="6493" spans="1:2" x14ac:dyDescent="0.25">
      <c r="A6493" t="s">
        <v>19840</v>
      </c>
      <c r="B6493">
        <v>1</v>
      </c>
    </row>
    <row r="6494" spans="1:2" x14ac:dyDescent="0.25">
      <c r="A6494" t="s">
        <v>19841</v>
      </c>
      <c r="B6494">
        <v>1</v>
      </c>
    </row>
    <row r="6495" spans="1:2" x14ac:dyDescent="0.25">
      <c r="A6495" t="s">
        <v>19842</v>
      </c>
      <c r="B6495">
        <v>1</v>
      </c>
    </row>
    <row r="6496" spans="1:2" x14ac:dyDescent="0.25">
      <c r="A6496" t="s">
        <v>19843</v>
      </c>
      <c r="B6496">
        <v>1</v>
      </c>
    </row>
    <row r="6497" spans="1:2" x14ac:dyDescent="0.25">
      <c r="A6497" t="s">
        <v>19844</v>
      </c>
      <c r="B6497">
        <v>1</v>
      </c>
    </row>
    <row r="6498" spans="1:2" x14ac:dyDescent="0.25">
      <c r="A6498" t="s">
        <v>19845</v>
      </c>
      <c r="B6498">
        <v>1</v>
      </c>
    </row>
    <row r="6499" spans="1:2" x14ac:dyDescent="0.25">
      <c r="A6499" t="s">
        <v>19846</v>
      </c>
      <c r="B6499">
        <v>1</v>
      </c>
    </row>
    <row r="6500" spans="1:2" x14ac:dyDescent="0.25">
      <c r="A6500" t="s">
        <v>19847</v>
      </c>
      <c r="B6500">
        <v>1</v>
      </c>
    </row>
    <row r="6501" spans="1:2" x14ac:dyDescent="0.25">
      <c r="A6501" t="s">
        <v>19848</v>
      </c>
      <c r="B6501">
        <v>1</v>
      </c>
    </row>
    <row r="6502" spans="1:2" x14ac:dyDescent="0.25">
      <c r="A6502" t="s">
        <v>19849</v>
      </c>
      <c r="B6502">
        <v>1</v>
      </c>
    </row>
    <row r="6503" spans="1:2" x14ac:dyDescent="0.25">
      <c r="A6503" t="s">
        <v>19850</v>
      </c>
      <c r="B6503">
        <v>1</v>
      </c>
    </row>
    <row r="6504" spans="1:2" x14ac:dyDescent="0.25">
      <c r="A6504" t="s">
        <v>19851</v>
      </c>
      <c r="B6504">
        <v>1</v>
      </c>
    </row>
    <row r="6505" spans="1:2" x14ac:dyDescent="0.25">
      <c r="A6505" t="s">
        <v>19852</v>
      </c>
      <c r="B6505">
        <v>1</v>
      </c>
    </row>
    <row r="6506" spans="1:2" x14ac:dyDescent="0.25">
      <c r="A6506" t="s">
        <v>19853</v>
      </c>
      <c r="B6506">
        <v>1</v>
      </c>
    </row>
    <row r="6507" spans="1:2" x14ac:dyDescent="0.25">
      <c r="A6507" t="s">
        <v>19854</v>
      </c>
      <c r="B6507">
        <v>1</v>
      </c>
    </row>
    <row r="6508" spans="1:2" x14ac:dyDescent="0.25">
      <c r="A6508" t="s">
        <v>19855</v>
      </c>
      <c r="B6508">
        <v>1</v>
      </c>
    </row>
    <row r="6509" spans="1:2" x14ac:dyDescent="0.25">
      <c r="A6509" t="s">
        <v>13152</v>
      </c>
      <c r="B6509">
        <v>1</v>
      </c>
    </row>
    <row r="6510" spans="1:2" x14ac:dyDescent="0.25">
      <c r="A6510" t="s">
        <v>19856</v>
      </c>
      <c r="B6510">
        <v>1</v>
      </c>
    </row>
    <row r="6511" spans="1:2" x14ac:dyDescent="0.25">
      <c r="A6511" t="s">
        <v>19857</v>
      </c>
      <c r="B6511">
        <v>1</v>
      </c>
    </row>
    <row r="6512" spans="1:2" x14ac:dyDescent="0.25">
      <c r="A6512" t="s">
        <v>19858</v>
      </c>
      <c r="B6512">
        <v>1</v>
      </c>
    </row>
    <row r="6513" spans="1:2" x14ac:dyDescent="0.25">
      <c r="A6513" t="s">
        <v>19859</v>
      </c>
      <c r="B6513">
        <v>1</v>
      </c>
    </row>
    <row r="6514" spans="1:2" x14ac:dyDescent="0.25">
      <c r="A6514" t="s">
        <v>19860</v>
      </c>
      <c r="B6514">
        <v>1</v>
      </c>
    </row>
    <row r="6515" spans="1:2" x14ac:dyDescent="0.25">
      <c r="A6515" t="s">
        <v>19861</v>
      </c>
      <c r="B6515">
        <v>1</v>
      </c>
    </row>
    <row r="6516" spans="1:2" x14ac:dyDescent="0.25">
      <c r="A6516" t="s">
        <v>19862</v>
      </c>
      <c r="B6516">
        <v>1</v>
      </c>
    </row>
    <row r="6517" spans="1:2" x14ac:dyDescent="0.25">
      <c r="A6517" t="s">
        <v>19863</v>
      </c>
      <c r="B6517">
        <v>1</v>
      </c>
    </row>
    <row r="6518" spans="1:2" x14ac:dyDescent="0.25">
      <c r="A6518" t="s">
        <v>19864</v>
      </c>
      <c r="B6518">
        <v>1</v>
      </c>
    </row>
    <row r="6519" spans="1:2" x14ac:dyDescent="0.25">
      <c r="A6519" t="s">
        <v>19865</v>
      </c>
      <c r="B6519">
        <v>1</v>
      </c>
    </row>
    <row r="6520" spans="1:2" x14ac:dyDescent="0.25">
      <c r="A6520" t="s">
        <v>19866</v>
      </c>
      <c r="B6520">
        <v>1</v>
      </c>
    </row>
    <row r="6521" spans="1:2" x14ac:dyDescent="0.25">
      <c r="A6521" t="s">
        <v>19867</v>
      </c>
      <c r="B6521">
        <v>1</v>
      </c>
    </row>
    <row r="6522" spans="1:2" x14ac:dyDescent="0.25">
      <c r="A6522" t="s">
        <v>19868</v>
      </c>
      <c r="B6522">
        <v>1</v>
      </c>
    </row>
    <row r="6523" spans="1:2" x14ac:dyDescent="0.25">
      <c r="A6523" t="s">
        <v>19869</v>
      </c>
      <c r="B6523">
        <v>1</v>
      </c>
    </row>
    <row r="6524" spans="1:2" x14ac:dyDescent="0.25">
      <c r="A6524" t="s">
        <v>19870</v>
      </c>
      <c r="B6524">
        <v>1</v>
      </c>
    </row>
    <row r="6525" spans="1:2" x14ac:dyDescent="0.25">
      <c r="A6525" t="s">
        <v>19871</v>
      </c>
      <c r="B6525">
        <v>1</v>
      </c>
    </row>
    <row r="6526" spans="1:2" x14ac:dyDescent="0.25">
      <c r="A6526" t="s">
        <v>19872</v>
      </c>
      <c r="B6526">
        <v>1</v>
      </c>
    </row>
    <row r="6527" spans="1:2" x14ac:dyDescent="0.25">
      <c r="A6527" t="s">
        <v>19873</v>
      </c>
      <c r="B6527">
        <v>1</v>
      </c>
    </row>
    <row r="6528" spans="1:2" x14ac:dyDescent="0.25">
      <c r="A6528" t="s">
        <v>19874</v>
      </c>
      <c r="B6528">
        <v>1</v>
      </c>
    </row>
    <row r="6529" spans="1:2" x14ac:dyDescent="0.25">
      <c r="A6529" t="s">
        <v>19875</v>
      </c>
      <c r="B6529">
        <v>1</v>
      </c>
    </row>
    <row r="6530" spans="1:2" x14ac:dyDescent="0.25">
      <c r="A6530" t="s">
        <v>19876</v>
      </c>
      <c r="B6530">
        <v>1</v>
      </c>
    </row>
    <row r="6531" spans="1:2" x14ac:dyDescent="0.25">
      <c r="A6531" t="s">
        <v>19877</v>
      </c>
      <c r="B6531">
        <v>1</v>
      </c>
    </row>
    <row r="6532" spans="1:2" x14ac:dyDescent="0.25">
      <c r="A6532" t="s">
        <v>19878</v>
      </c>
      <c r="B6532">
        <v>1</v>
      </c>
    </row>
    <row r="6533" spans="1:2" x14ac:dyDescent="0.25">
      <c r="A6533" t="s">
        <v>19879</v>
      </c>
      <c r="B6533">
        <v>1</v>
      </c>
    </row>
    <row r="6534" spans="1:2" x14ac:dyDescent="0.25">
      <c r="A6534" t="s">
        <v>19880</v>
      </c>
      <c r="B6534">
        <v>1</v>
      </c>
    </row>
    <row r="6535" spans="1:2" x14ac:dyDescent="0.25">
      <c r="A6535" t="s">
        <v>19881</v>
      </c>
      <c r="B6535">
        <v>1</v>
      </c>
    </row>
    <row r="6536" spans="1:2" x14ac:dyDescent="0.25">
      <c r="A6536" t="s">
        <v>19882</v>
      </c>
      <c r="B6536">
        <v>1</v>
      </c>
    </row>
    <row r="6537" spans="1:2" x14ac:dyDescent="0.25">
      <c r="A6537" t="s">
        <v>19883</v>
      </c>
      <c r="B6537">
        <v>1</v>
      </c>
    </row>
    <row r="6538" spans="1:2" x14ac:dyDescent="0.25">
      <c r="A6538" t="s">
        <v>19884</v>
      </c>
      <c r="B6538">
        <v>1</v>
      </c>
    </row>
    <row r="6539" spans="1:2" x14ac:dyDescent="0.25">
      <c r="A6539" t="s">
        <v>19885</v>
      </c>
      <c r="B6539">
        <v>1</v>
      </c>
    </row>
    <row r="6540" spans="1:2" x14ac:dyDescent="0.25">
      <c r="A6540" t="s">
        <v>19886</v>
      </c>
      <c r="B6540">
        <v>1</v>
      </c>
    </row>
    <row r="6541" spans="1:2" x14ac:dyDescent="0.25">
      <c r="A6541" t="s">
        <v>19887</v>
      </c>
      <c r="B6541">
        <v>1</v>
      </c>
    </row>
    <row r="6542" spans="1:2" x14ac:dyDescent="0.25">
      <c r="A6542" t="s">
        <v>19888</v>
      </c>
      <c r="B6542">
        <v>1</v>
      </c>
    </row>
    <row r="6543" spans="1:2" x14ac:dyDescent="0.25">
      <c r="A6543" t="s">
        <v>19889</v>
      </c>
      <c r="B6543">
        <v>1</v>
      </c>
    </row>
    <row r="6544" spans="1:2" x14ac:dyDescent="0.25">
      <c r="A6544" t="s">
        <v>19890</v>
      </c>
      <c r="B6544">
        <v>1</v>
      </c>
    </row>
    <row r="6545" spans="1:2" x14ac:dyDescent="0.25">
      <c r="A6545" t="s">
        <v>19891</v>
      </c>
      <c r="B6545">
        <v>1</v>
      </c>
    </row>
    <row r="6546" spans="1:2" x14ac:dyDescent="0.25">
      <c r="A6546" t="s">
        <v>19892</v>
      </c>
      <c r="B6546">
        <v>1</v>
      </c>
    </row>
    <row r="6547" spans="1:2" x14ac:dyDescent="0.25">
      <c r="A6547" t="s">
        <v>19893</v>
      </c>
      <c r="B6547">
        <v>1</v>
      </c>
    </row>
    <row r="6548" spans="1:2" x14ac:dyDescent="0.25">
      <c r="A6548" t="s">
        <v>19894</v>
      </c>
      <c r="B6548">
        <v>1</v>
      </c>
    </row>
    <row r="6549" spans="1:2" x14ac:dyDescent="0.25">
      <c r="A6549" t="s">
        <v>19895</v>
      </c>
      <c r="B6549">
        <v>1</v>
      </c>
    </row>
    <row r="6550" spans="1:2" x14ac:dyDescent="0.25">
      <c r="A6550" t="s">
        <v>19896</v>
      </c>
      <c r="B6550">
        <v>1</v>
      </c>
    </row>
    <row r="6551" spans="1:2" x14ac:dyDescent="0.25">
      <c r="A6551" t="s">
        <v>13209</v>
      </c>
      <c r="B6551">
        <v>1</v>
      </c>
    </row>
    <row r="6552" spans="1:2" x14ac:dyDescent="0.25">
      <c r="A6552" t="s">
        <v>19897</v>
      </c>
      <c r="B6552">
        <v>1</v>
      </c>
    </row>
    <row r="6553" spans="1:2" x14ac:dyDescent="0.25">
      <c r="A6553" t="s">
        <v>19898</v>
      </c>
      <c r="B6553">
        <v>1</v>
      </c>
    </row>
    <row r="6554" spans="1:2" x14ac:dyDescent="0.25">
      <c r="A6554" t="s">
        <v>19899</v>
      </c>
      <c r="B6554">
        <v>1</v>
      </c>
    </row>
    <row r="6555" spans="1:2" x14ac:dyDescent="0.25">
      <c r="A6555" t="s">
        <v>19900</v>
      </c>
      <c r="B6555">
        <v>1</v>
      </c>
    </row>
    <row r="6556" spans="1:2" x14ac:dyDescent="0.25">
      <c r="A6556" t="s">
        <v>19901</v>
      </c>
      <c r="B6556">
        <v>1</v>
      </c>
    </row>
    <row r="6557" spans="1:2" x14ac:dyDescent="0.25">
      <c r="A6557" t="s">
        <v>19902</v>
      </c>
      <c r="B6557">
        <v>1</v>
      </c>
    </row>
    <row r="6558" spans="1:2" x14ac:dyDescent="0.25">
      <c r="A6558" t="s">
        <v>19903</v>
      </c>
      <c r="B6558">
        <v>1</v>
      </c>
    </row>
    <row r="6559" spans="1:2" x14ac:dyDescent="0.25">
      <c r="A6559" t="s">
        <v>19904</v>
      </c>
      <c r="B6559">
        <v>1</v>
      </c>
    </row>
    <row r="6560" spans="1:2" x14ac:dyDescent="0.25">
      <c r="A6560" t="s">
        <v>19905</v>
      </c>
      <c r="B6560">
        <v>1</v>
      </c>
    </row>
    <row r="6561" spans="1:2" x14ac:dyDescent="0.25">
      <c r="A6561" t="s">
        <v>19906</v>
      </c>
      <c r="B6561">
        <v>1</v>
      </c>
    </row>
    <row r="6562" spans="1:2" x14ac:dyDescent="0.25">
      <c r="A6562" t="s">
        <v>19907</v>
      </c>
      <c r="B6562">
        <v>1</v>
      </c>
    </row>
    <row r="6563" spans="1:2" x14ac:dyDescent="0.25">
      <c r="A6563" t="s">
        <v>19908</v>
      </c>
      <c r="B6563">
        <v>1</v>
      </c>
    </row>
    <row r="6564" spans="1:2" x14ac:dyDescent="0.25">
      <c r="A6564" t="s">
        <v>13229</v>
      </c>
      <c r="B6564">
        <v>1</v>
      </c>
    </row>
    <row r="6565" spans="1:2" x14ac:dyDescent="0.25">
      <c r="A6565" t="s">
        <v>19909</v>
      </c>
      <c r="B6565">
        <v>1</v>
      </c>
    </row>
    <row r="6566" spans="1:2" x14ac:dyDescent="0.25">
      <c r="A6566" t="s">
        <v>19910</v>
      </c>
      <c r="B6566">
        <v>1</v>
      </c>
    </row>
    <row r="6567" spans="1:2" x14ac:dyDescent="0.25">
      <c r="A6567" t="s">
        <v>19911</v>
      </c>
      <c r="B6567">
        <v>1</v>
      </c>
    </row>
    <row r="6568" spans="1:2" x14ac:dyDescent="0.25">
      <c r="A6568" t="s">
        <v>19912</v>
      </c>
      <c r="B6568">
        <v>1</v>
      </c>
    </row>
    <row r="6569" spans="1:2" x14ac:dyDescent="0.25">
      <c r="A6569" t="s">
        <v>13236</v>
      </c>
      <c r="B6569">
        <v>1</v>
      </c>
    </row>
    <row r="6570" spans="1:2" x14ac:dyDescent="0.25">
      <c r="A6570" t="s">
        <v>19913</v>
      </c>
      <c r="B6570">
        <v>1</v>
      </c>
    </row>
    <row r="6571" spans="1:2" x14ac:dyDescent="0.25">
      <c r="A6571" t="s">
        <v>19914</v>
      </c>
      <c r="B6571">
        <v>1</v>
      </c>
    </row>
    <row r="6572" spans="1:2" x14ac:dyDescent="0.25">
      <c r="A6572" t="s">
        <v>19915</v>
      </c>
      <c r="B6572">
        <v>1</v>
      </c>
    </row>
    <row r="6573" spans="1:2" x14ac:dyDescent="0.25">
      <c r="A6573" t="s">
        <v>19916</v>
      </c>
      <c r="B6573">
        <v>1</v>
      </c>
    </row>
    <row r="6574" spans="1:2" x14ac:dyDescent="0.25">
      <c r="A6574" t="s">
        <v>19917</v>
      </c>
      <c r="B6574">
        <v>1</v>
      </c>
    </row>
    <row r="6575" spans="1:2" x14ac:dyDescent="0.25">
      <c r="A6575" t="s">
        <v>19918</v>
      </c>
      <c r="B6575">
        <v>1</v>
      </c>
    </row>
    <row r="6576" spans="1:2" x14ac:dyDescent="0.25">
      <c r="A6576" t="s">
        <v>19919</v>
      </c>
      <c r="B6576">
        <v>1</v>
      </c>
    </row>
    <row r="6577" spans="1:2" x14ac:dyDescent="0.25">
      <c r="A6577" t="s">
        <v>19920</v>
      </c>
      <c r="B6577">
        <v>1</v>
      </c>
    </row>
    <row r="6578" spans="1:2" x14ac:dyDescent="0.25">
      <c r="A6578" t="s">
        <v>19921</v>
      </c>
      <c r="B6578">
        <v>1</v>
      </c>
    </row>
    <row r="6579" spans="1:2" x14ac:dyDescent="0.25">
      <c r="A6579" t="s">
        <v>19922</v>
      </c>
      <c r="B6579">
        <v>1</v>
      </c>
    </row>
    <row r="6580" spans="1:2" x14ac:dyDescent="0.25">
      <c r="A6580" t="s">
        <v>19923</v>
      </c>
      <c r="B6580">
        <v>1</v>
      </c>
    </row>
    <row r="6581" spans="1:2" x14ac:dyDescent="0.25">
      <c r="A6581" t="s">
        <v>19924</v>
      </c>
      <c r="B6581">
        <v>1</v>
      </c>
    </row>
    <row r="6582" spans="1:2" x14ac:dyDescent="0.25">
      <c r="A6582" t="s">
        <v>19925</v>
      </c>
      <c r="B6582">
        <v>1</v>
      </c>
    </row>
    <row r="6583" spans="1:2" x14ac:dyDescent="0.25">
      <c r="A6583" t="s">
        <v>19926</v>
      </c>
      <c r="B6583">
        <v>1</v>
      </c>
    </row>
    <row r="6584" spans="1:2" x14ac:dyDescent="0.25">
      <c r="A6584" t="s">
        <v>19927</v>
      </c>
      <c r="B6584">
        <v>1</v>
      </c>
    </row>
    <row r="6585" spans="1:2" x14ac:dyDescent="0.25">
      <c r="A6585" t="s">
        <v>19928</v>
      </c>
      <c r="B6585">
        <v>1</v>
      </c>
    </row>
    <row r="6586" spans="1:2" x14ac:dyDescent="0.25">
      <c r="A6586" t="s">
        <v>19929</v>
      </c>
      <c r="B6586">
        <v>1</v>
      </c>
    </row>
    <row r="6587" spans="1:2" x14ac:dyDescent="0.25">
      <c r="A6587" t="s">
        <v>19930</v>
      </c>
      <c r="B6587">
        <v>1</v>
      </c>
    </row>
    <row r="6588" spans="1:2" x14ac:dyDescent="0.25">
      <c r="A6588" t="s">
        <v>19931</v>
      </c>
      <c r="B6588">
        <v>1</v>
      </c>
    </row>
    <row r="6589" spans="1:2" x14ac:dyDescent="0.25">
      <c r="A6589" t="s">
        <v>19932</v>
      </c>
      <c r="B6589">
        <v>1</v>
      </c>
    </row>
    <row r="6590" spans="1:2" x14ac:dyDescent="0.25">
      <c r="A6590" t="s">
        <v>19933</v>
      </c>
      <c r="B6590">
        <v>1</v>
      </c>
    </row>
    <row r="6591" spans="1:2" x14ac:dyDescent="0.25">
      <c r="A6591" t="s">
        <v>19934</v>
      </c>
      <c r="B6591">
        <v>1</v>
      </c>
    </row>
    <row r="6592" spans="1:2" x14ac:dyDescent="0.25">
      <c r="A6592" t="s">
        <v>19935</v>
      </c>
      <c r="B6592">
        <v>1</v>
      </c>
    </row>
    <row r="6593" spans="1:2" x14ac:dyDescent="0.25">
      <c r="A6593" t="s">
        <v>19936</v>
      </c>
      <c r="B6593">
        <v>1</v>
      </c>
    </row>
    <row r="6594" spans="1:2" x14ac:dyDescent="0.25">
      <c r="A6594" t="s">
        <v>19937</v>
      </c>
      <c r="B6594">
        <v>1</v>
      </c>
    </row>
    <row r="6595" spans="1:2" x14ac:dyDescent="0.25">
      <c r="A6595" t="s">
        <v>19938</v>
      </c>
      <c r="B6595">
        <v>1</v>
      </c>
    </row>
    <row r="6596" spans="1:2" x14ac:dyDescent="0.25">
      <c r="A6596" t="s">
        <v>19939</v>
      </c>
      <c r="B6596">
        <v>1</v>
      </c>
    </row>
    <row r="6597" spans="1:2" x14ac:dyDescent="0.25">
      <c r="A6597" t="s">
        <v>19940</v>
      </c>
      <c r="B6597">
        <v>1</v>
      </c>
    </row>
    <row r="6598" spans="1:2" x14ac:dyDescent="0.25">
      <c r="A6598" t="s">
        <v>19941</v>
      </c>
      <c r="B6598">
        <v>1</v>
      </c>
    </row>
    <row r="6599" spans="1:2" x14ac:dyDescent="0.25">
      <c r="A6599" t="s">
        <v>19942</v>
      </c>
      <c r="B6599">
        <v>1</v>
      </c>
    </row>
    <row r="6600" spans="1:2" x14ac:dyDescent="0.25">
      <c r="A6600" t="s">
        <v>19943</v>
      </c>
      <c r="B6600">
        <v>1</v>
      </c>
    </row>
    <row r="6601" spans="1:2" x14ac:dyDescent="0.25">
      <c r="A6601" t="s">
        <v>19944</v>
      </c>
      <c r="B6601">
        <v>1</v>
      </c>
    </row>
    <row r="6602" spans="1:2" x14ac:dyDescent="0.25">
      <c r="A6602" t="s">
        <v>19945</v>
      </c>
      <c r="B6602">
        <v>1</v>
      </c>
    </row>
    <row r="6603" spans="1:2" x14ac:dyDescent="0.25">
      <c r="A6603" t="s">
        <v>19946</v>
      </c>
      <c r="B6603">
        <v>1</v>
      </c>
    </row>
    <row r="6604" spans="1:2" x14ac:dyDescent="0.25">
      <c r="A6604" t="s">
        <v>19947</v>
      </c>
      <c r="B6604">
        <v>1</v>
      </c>
    </row>
    <row r="6605" spans="1:2" x14ac:dyDescent="0.25">
      <c r="A6605" t="s">
        <v>19948</v>
      </c>
      <c r="B6605">
        <v>1</v>
      </c>
    </row>
    <row r="6606" spans="1:2" x14ac:dyDescent="0.25">
      <c r="A6606" t="s">
        <v>19949</v>
      </c>
      <c r="B6606">
        <v>1</v>
      </c>
    </row>
    <row r="6607" spans="1:2" x14ac:dyDescent="0.25">
      <c r="A6607" t="s">
        <v>19950</v>
      </c>
      <c r="B6607">
        <v>1</v>
      </c>
    </row>
    <row r="6608" spans="1:2" x14ac:dyDescent="0.25">
      <c r="A6608" t="s">
        <v>19951</v>
      </c>
      <c r="B6608">
        <v>1</v>
      </c>
    </row>
    <row r="6609" spans="1:2" x14ac:dyDescent="0.25">
      <c r="A6609" t="s">
        <v>19952</v>
      </c>
      <c r="B6609">
        <v>1</v>
      </c>
    </row>
    <row r="6610" spans="1:2" x14ac:dyDescent="0.25">
      <c r="A6610" t="s">
        <v>19953</v>
      </c>
      <c r="B6610">
        <v>1</v>
      </c>
    </row>
    <row r="6611" spans="1:2" x14ac:dyDescent="0.25">
      <c r="A6611" t="s">
        <v>19954</v>
      </c>
      <c r="B6611">
        <v>1</v>
      </c>
    </row>
    <row r="6612" spans="1:2" x14ac:dyDescent="0.25">
      <c r="A6612" t="s">
        <v>19955</v>
      </c>
      <c r="B6612">
        <v>1</v>
      </c>
    </row>
    <row r="6613" spans="1:2" x14ac:dyDescent="0.25">
      <c r="A6613" t="s">
        <v>19956</v>
      </c>
      <c r="B6613">
        <v>1</v>
      </c>
    </row>
    <row r="6614" spans="1:2" x14ac:dyDescent="0.25">
      <c r="A6614" t="s">
        <v>19957</v>
      </c>
      <c r="B6614">
        <v>1</v>
      </c>
    </row>
    <row r="6615" spans="1:2" x14ac:dyDescent="0.25">
      <c r="A6615" t="s">
        <v>19958</v>
      </c>
      <c r="B6615">
        <v>1</v>
      </c>
    </row>
    <row r="6616" spans="1:2" x14ac:dyDescent="0.25">
      <c r="A6616" t="s">
        <v>19959</v>
      </c>
      <c r="B6616">
        <v>1</v>
      </c>
    </row>
    <row r="6617" spans="1:2" x14ac:dyDescent="0.25">
      <c r="A6617" t="s">
        <v>19960</v>
      </c>
      <c r="B6617">
        <v>1</v>
      </c>
    </row>
    <row r="6618" spans="1:2" x14ac:dyDescent="0.25">
      <c r="A6618" t="s">
        <v>19961</v>
      </c>
      <c r="B6618">
        <v>1</v>
      </c>
    </row>
    <row r="6619" spans="1:2" x14ac:dyDescent="0.25">
      <c r="A6619" t="s">
        <v>19962</v>
      </c>
      <c r="B6619">
        <v>1</v>
      </c>
    </row>
    <row r="6620" spans="1:2" x14ac:dyDescent="0.25">
      <c r="A6620" t="s">
        <v>19963</v>
      </c>
      <c r="B6620">
        <v>1</v>
      </c>
    </row>
    <row r="6621" spans="1:2" x14ac:dyDescent="0.25">
      <c r="A6621" t="s">
        <v>19964</v>
      </c>
      <c r="B6621">
        <v>1</v>
      </c>
    </row>
    <row r="6622" spans="1:2" x14ac:dyDescent="0.25">
      <c r="A6622" t="s">
        <v>19965</v>
      </c>
      <c r="B6622">
        <v>1</v>
      </c>
    </row>
    <row r="6623" spans="1:2" x14ac:dyDescent="0.25">
      <c r="A6623" t="s">
        <v>19966</v>
      </c>
      <c r="B6623">
        <v>1</v>
      </c>
    </row>
    <row r="6624" spans="1:2" x14ac:dyDescent="0.25">
      <c r="A6624" t="s">
        <v>13278</v>
      </c>
      <c r="B6624">
        <v>1</v>
      </c>
    </row>
    <row r="6625" spans="1:2" x14ac:dyDescent="0.25">
      <c r="A6625" t="s">
        <v>19967</v>
      </c>
      <c r="B6625">
        <v>1</v>
      </c>
    </row>
    <row r="6626" spans="1:2" x14ac:dyDescent="0.25">
      <c r="A6626" t="s">
        <v>19968</v>
      </c>
      <c r="B6626">
        <v>1</v>
      </c>
    </row>
    <row r="6627" spans="1:2" x14ac:dyDescent="0.25">
      <c r="A6627" t="s">
        <v>19969</v>
      </c>
      <c r="B6627">
        <v>1</v>
      </c>
    </row>
    <row r="6628" spans="1:2" x14ac:dyDescent="0.25">
      <c r="A6628" t="s">
        <v>19970</v>
      </c>
      <c r="B6628">
        <v>1</v>
      </c>
    </row>
    <row r="6629" spans="1:2" x14ac:dyDescent="0.25">
      <c r="A6629" t="s">
        <v>19971</v>
      </c>
      <c r="B6629">
        <v>1</v>
      </c>
    </row>
    <row r="6630" spans="1:2" x14ac:dyDescent="0.25">
      <c r="A6630" t="s">
        <v>19972</v>
      </c>
      <c r="B6630">
        <v>1</v>
      </c>
    </row>
    <row r="6631" spans="1:2" x14ac:dyDescent="0.25">
      <c r="A6631" t="s">
        <v>19973</v>
      </c>
      <c r="B6631">
        <v>1</v>
      </c>
    </row>
    <row r="6632" spans="1:2" x14ac:dyDescent="0.25">
      <c r="A6632" t="s">
        <v>19974</v>
      </c>
      <c r="B6632">
        <v>1</v>
      </c>
    </row>
    <row r="6633" spans="1:2" x14ac:dyDescent="0.25">
      <c r="A6633" t="s">
        <v>19975</v>
      </c>
      <c r="B6633">
        <v>1</v>
      </c>
    </row>
    <row r="6634" spans="1:2" x14ac:dyDescent="0.25">
      <c r="A6634" t="s">
        <v>19976</v>
      </c>
      <c r="B6634">
        <v>1</v>
      </c>
    </row>
    <row r="6635" spans="1:2" x14ac:dyDescent="0.25">
      <c r="A6635" t="s">
        <v>19977</v>
      </c>
      <c r="B6635">
        <v>1</v>
      </c>
    </row>
    <row r="6636" spans="1:2" x14ac:dyDescent="0.25">
      <c r="A6636" t="s">
        <v>19978</v>
      </c>
      <c r="B6636">
        <v>1</v>
      </c>
    </row>
    <row r="6637" spans="1:2" x14ac:dyDescent="0.25">
      <c r="A6637" t="s">
        <v>19979</v>
      </c>
      <c r="B6637">
        <v>1</v>
      </c>
    </row>
    <row r="6638" spans="1:2" x14ac:dyDescent="0.25">
      <c r="A6638" t="s">
        <v>19980</v>
      </c>
      <c r="B6638">
        <v>1</v>
      </c>
    </row>
    <row r="6639" spans="1:2" x14ac:dyDescent="0.25">
      <c r="A6639" t="s">
        <v>19981</v>
      </c>
      <c r="B6639">
        <v>1</v>
      </c>
    </row>
    <row r="6640" spans="1:2" x14ac:dyDescent="0.25">
      <c r="A6640" t="s">
        <v>19982</v>
      </c>
      <c r="B6640">
        <v>1</v>
      </c>
    </row>
    <row r="6641" spans="1:2" x14ac:dyDescent="0.25">
      <c r="A6641" t="s">
        <v>19983</v>
      </c>
      <c r="B6641">
        <v>1</v>
      </c>
    </row>
    <row r="6642" spans="1:2" x14ac:dyDescent="0.25">
      <c r="A6642" t="s">
        <v>19984</v>
      </c>
      <c r="B6642">
        <v>1</v>
      </c>
    </row>
    <row r="6643" spans="1:2" x14ac:dyDescent="0.25">
      <c r="A6643" t="s">
        <v>19985</v>
      </c>
      <c r="B6643">
        <v>1</v>
      </c>
    </row>
    <row r="6644" spans="1:2" x14ac:dyDescent="0.25">
      <c r="A6644" t="s">
        <v>19986</v>
      </c>
      <c r="B6644">
        <v>1</v>
      </c>
    </row>
    <row r="6645" spans="1:2" x14ac:dyDescent="0.25">
      <c r="A6645" t="s">
        <v>19987</v>
      </c>
      <c r="B6645">
        <v>1</v>
      </c>
    </row>
    <row r="6646" spans="1:2" x14ac:dyDescent="0.25">
      <c r="A6646" t="s">
        <v>19988</v>
      </c>
      <c r="B6646">
        <v>1</v>
      </c>
    </row>
    <row r="6647" spans="1:2" x14ac:dyDescent="0.25">
      <c r="A6647" t="s">
        <v>13305</v>
      </c>
      <c r="B6647">
        <v>1</v>
      </c>
    </row>
    <row r="6648" spans="1:2" x14ac:dyDescent="0.25">
      <c r="A6648" t="s">
        <v>19989</v>
      </c>
      <c r="B6648">
        <v>1</v>
      </c>
    </row>
    <row r="6649" spans="1:2" x14ac:dyDescent="0.25">
      <c r="A6649" t="s">
        <v>19990</v>
      </c>
      <c r="B6649">
        <v>1</v>
      </c>
    </row>
    <row r="6650" spans="1:2" x14ac:dyDescent="0.25">
      <c r="A6650" t="s">
        <v>19991</v>
      </c>
      <c r="B6650">
        <v>1</v>
      </c>
    </row>
    <row r="6651" spans="1:2" x14ac:dyDescent="0.25">
      <c r="A6651" t="s">
        <v>19992</v>
      </c>
      <c r="B6651">
        <v>1</v>
      </c>
    </row>
    <row r="6652" spans="1:2" x14ac:dyDescent="0.25">
      <c r="A6652" t="s">
        <v>19993</v>
      </c>
      <c r="B6652">
        <v>1</v>
      </c>
    </row>
    <row r="6653" spans="1:2" x14ac:dyDescent="0.25">
      <c r="A6653" t="s">
        <v>19994</v>
      </c>
      <c r="B6653">
        <v>1</v>
      </c>
    </row>
    <row r="6654" spans="1:2" x14ac:dyDescent="0.25">
      <c r="A6654" t="s">
        <v>19995</v>
      </c>
      <c r="B6654">
        <v>1</v>
      </c>
    </row>
    <row r="6655" spans="1:2" x14ac:dyDescent="0.25">
      <c r="A6655" t="s">
        <v>19996</v>
      </c>
      <c r="B6655">
        <v>1</v>
      </c>
    </row>
    <row r="6656" spans="1:2" x14ac:dyDescent="0.25">
      <c r="A6656" t="s">
        <v>19997</v>
      </c>
      <c r="B6656">
        <v>1</v>
      </c>
    </row>
    <row r="6657" spans="1:2" x14ac:dyDescent="0.25">
      <c r="A6657" t="s">
        <v>19998</v>
      </c>
      <c r="B6657">
        <v>1</v>
      </c>
    </row>
    <row r="6658" spans="1:2" x14ac:dyDescent="0.25">
      <c r="A6658" t="s">
        <v>19999</v>
      </c>
      <c r="B6658">
        <v>1</v>
      </c>
    </row>
    <row r="6659" spans="1:2" x14ac:dyDescent="0.25">
      <c r="A6659" t="s">
        <v>20000</v>
      </c>
      <c r="B6659">
        <v>1</v>
      </c>
    </row>
    <row r="6660" spans="1:2" x14ac:dyDescent="0.25">
      <c r="A6660" t="s">
        <v>20001</v>
      </c>
      <c r="B6660">
        <v>1</v>
      </c>
    </row>
    <row r="6661" spans="1:2" x14ac:dyDescent="0.25">
      <c r="A6661" t="s">
        <v>20002</v>
      </c>
      <c r="B6661">
        <v>1</v>
      </c>
    </row>
    <row r="6662" spans="1:2" x14ac:dyDescent="0.25">
      <c r="A6662" t="s">
        <v>20003</v>
      </c>
      <c r="B6662">
        <v>1</v>
      </c>
    </row>
    <row r="6663" spans="1:2" x14ac:dyDescent="0.25">
      <c r="A6663" t="s">
        <v>20004</v>
      </c>
      <c r="B6663">
        <v>1</v>
      </c>
    </row>
    <row r="6664" spans="1:2" x14ac:dyDescent="0.25">
      <c r="A6664" t="s">
        <v>20005</v>
      </c>
      <c r="B6664">
        <v>1</v>
      </c>
    </row>
    <row r="6665" spans="1:2" x14ac:dyDescent="0.25">
      <c r="A6665" t="s">
        <v>20006</v>
      </c>
      <c r="B6665">
        <v>1</v>
      </c>
    </row>
    <row r="6666" spans="1:2" x14ac:dyDescent="0.25">
      <c r="A6666" t="s">
        <v>20007</v>
      </c>
      <c r="B6666">
        <v>1</v>
      </c>
    </row>
    <row r="6667" spans="1:2" x14ac:dyDescent="0.25">
      <c r="A6667" t="s">
        <v>20008</v>
      </c>
      <c r="B6667">
        <v>1</v>
      </c>
    </row>
    <row r="6668" spans="1:2" x14ac:dyDescent="0.25">
      <c r="A6668" t="s">
        <v>20009</v>
      </c>
      <c r="B6668">
        <v>1</v>
      </c>
    </row>
    <row r="6669" spans="1:2" x14ac:dyDescent="0.25">
      <c r="A6669" t="s">
        <v>20010</v>
      </c>
      <c r="B6669">
        <v>1</v>
      </c>
    </row>
    <row r="6670" spans="1:2" x14ac:dyDescent="0.25">
      <c r="A6670" t="s">
        <v>20011</v>
      </c>
      <c r="B6670">
        <v>1</v>
      </c>
    </row>
    <row r="6671" spans="1:2" x14ac:dyDescent="0.25">
      <c r="A6671" t="s">
        <v>20012</v>
      </c>
      <c r="B6671">
        <v>1</v>
      </c>
    </row>
    <row r="6672" spans="1:2" x14ac:dyDescent="0.25">
      <c r="A6672" t="s">
        <v>20013</v>
      </c>
      <c r="B6672">
        <v>1</v>
      </c>
    </row>
    <row r="6673" spans="1:2" x14ac:dyDescent="0.25">
      <c r="A6673" t="s">
        <v>20014</v>
      </c>
      <c r="B6673">
        <v>1</v>
      </c>
    </row>
    <row r="6674" spans="1:2" x14ac:dyDescent="0.25">
      <c r="A6674" t="s">
        <v>20015</v>
      </c>
      <c r="B6674">
        <v>1</v>
      </c>
    </row>
    <row r="6675" spans="1:2" x14ac:dyDescent="0.25">
      <c r="A6675" t="s">
        <v>20016</v>
      </c>
      <c r="B6675">
        <v>1</v>
      </c>
    </row>
    <row r="6676" spans="1:2" x14ac:dyDescent="0.25">
      <c r="A6676" t="s">
        <v>20017</v>
      </c>
      <c r="B6676">
        <v>1</v>
      </c>
    </row>
    <row r="6677" spans="1:2" x14ac:dyDescent="0.25">
      <c r="A6677" t="s">
        <v>20018</v>
      </c>
      <c r="B6677">
        <v>1</v>
      </c>
    </row>
    <row r="6678" spans="1:2" x14ac:dyDescent="0.25">
      <c r="A6678" t="s">
        <v>20019</v>
      </c>
      <c r="B6678">
        <v>1</v>
      </c>
    </row>
    <row r="6679" spans="1:2" x14ac:dyDescent="0.25">
      <c r="A6679" t="s">
        <v>20020</v>
      </c>
      <c r="B6679">
        <v>1</v>
      </c>
    </row>
    <row r="6680" spans="1:2" x14ac:dyDescent="0.25">
      <c r="A6680" t="s">
        <v>20021</v>
      </c>
      <c r="B6680">
        <v>1</v>
      </c>
    </row>
    <row r="6681" spans="1:2" x14ac:dyDescent="0.25">
      <c r="A6681" t="s">
        <v>20022</v>
      </c>
      <c r="B6681">
        <v>1</v>
      </c>
    </row>
    <row r="6682" spans="1:2" x14ac:dyDescent="0.25">
      <c r="A6682" t="s">
        <v>20023</v>
      </c>
      <c r="B6682">
        <v>1</v>
      </c>
    </row>
    <row r="6683" spans="1:2" x14ac:dyDescent="0.25">
      <c r="A6683" t="s">
        <v>20024</v>
      </c>
      <c r="B6683">
        <v>1</v>
      </c>
    </row>
    <row r="6684" spans="1:2" x14ac:dyDescent="0.25">
      <c r="A6684" t="s">
        <v>20025</v>
      </c>
      <c r="B6684">
        <v>1</v>
      </c>
    </row>
    <row r="6685" spans="1:2" x14ac:dyDescent="0.25">
      <c r="A6685" t="s">
        <v>20026</v>
      </c>
      <c r="B6685">
        <v>1</v>
      </c>
    </row>
    <row r="6686" spans="1:2" x14ac:dyDescent="0.25">
      <c r="A6686" t="s">
        <v>20027</v>
      </c>
      <c r="B6686">
        <v>1</v>
      </c>
    </row>
    <row r="6687" spans="1:2" x14ac:dyDescent="0.25">
      <c r="A6687" t="s">
        <v>20028</v>
      </c>
      <c r="B6687">
        <v>1</v>
      </c>
    </row>
    <row r="6688" spans="1:2" x14ac:dyDescent="0.25">
      <c r="A6688" t="s">
        <v>20029</v>
      </c>
      <c r="B6688">
        <v>1</v>
      </c>
    </row>
    <row r="6689" spans="1:2" x14ac:dyDescent="0.25">
      <c r="A6689" t="s">
        <v>20030</v>
      </c>
      <c r="B6689">
        <v>1</v>
      </c>
    </row>
    <row r="6690" spans="1:2" x14ac:dyDescent="0.25">
      <c r="A6690" t="s">
        <v>20031</v>
      </c>
      <c r="B6690">
        <v>1</v>
      </c>
    </row>
    <row r="6691" spans="1:2" x14ac:dyDescent="0.25">
      <c r="A6691" t="s">
        <v>20032</v>
      </c>
      <c r="B6691">
        <v>1</v>
      </c>
    </row>
    <row r="6692" spans="1:2" x14ac:dyDescent="0.25">
      <c r="A6692" t="s">
        <v>20033</v>
      </c>
      <c r="B6692">
        <v>1</v>
      </c>
    </row>
    <row r="6693" spans="1:2" x14ac:dyDescent="0.25">
      <c r="A6693" t="s">
        <v>20034</v>
      </c>
      <c r="B6693">
        <v>1</v>
      </c>
    </row>
    <row r="6694" spans="1:2" x14ac:dyDescent="0.25">
      <c r="A6694" t="s">
        <v>20035</v>
      </c>
      <c r="B6694">
        <v>1</v>
      </c>
    </row>
    <row r="6695" spans="1:2" x14ac:dyDescent="0.25">
      <c r="A6695" t="s">
        <v>20036</v>
      </c>
      <c r="B6695">
        <v>1</v>
      </c>
    </row>
    <row r="6696" spans="1:2" x14ac:dyDescent="0.25">
      <c r="A6696" t="s">
        <v>20037</v>
      </c>
      <c r="B6696">
        <v>1</v>
      </c>
    </row>
    <row r="6697" spans="1:2" x14ac:dyDescent="0.25">
      <c r="A6697" t="s">
        <v>20038</v>
      </c>
      <c r="B6697">
        <v>1</v>
      </c>
    </row>
    <row r="6698" spans="1:2" x14ac:dyDescent="0.25">
      <c r="A6698" t="s">
        <v>20039</v>
      </c>
      <c r="B6698">
        <v>1</v>
      </c>
    </row>
    <row r="6699" spans="1:2" x14ac:dyDescent="0.25">
      <c r="A6699" t="s">
        <v>20040</v>
      </c>
      <c r="B6699">
        <v>1</v>
      </c>
    </row>
    <row r="6700" spans="1:2" x14ac:dyDescent="0.25">
      <c r="A6700" t="s">
        <v>20041</v>
      </c>
      <c r="B6700">
        <v>1</v>
      </c>
    </row>
    <row r="6701" spans="1:2" x14ac:dyDescent="0.25">
      <c r="A6701" t="s">
        <v>20042</v>
      </c>
      <c r="B6701">
        <v>1</v>
      </c>
    </row>
    <row r="6702" spans="1:2" x14ac:dyDescent="0.25">
      <c r="A6702" t="s">
        <v>20043</v>
      </c>
      <c r="B6702">
        <v>1</v>
      </c>
    </row>
    <row r="6703" spans="1:2" x14ac:dyDescent="0.25">
      <c r="A6703" t="s">
        <v>20044</v>
      </c>
      <c r="B6703">
        <v>1</v>
      </c>
    </row>
    <row r="6704" spans="1:2" x14ac:dyDescent="0.25">
      <c r="A6704" t="s">
        <v>20045</v>
      </c>
      <c r="B6704">
        <v>1</v>
      </c>
    </row>
    <row r="6705" spans="1:2" x14ac:dyDescent="0.25">
      <c r="A6705" t="s">
        <v>20046</v>
      </c>
      <c r="B6705">
        <v>1</v>
      </c>
    </row>
    <row r="6706" spans="1:2" x14ac:dyDescent="0.25">
      <c r="A6706" t="s">
        <v>20047</v>
      </c>
      <c r="B6706">
        <v>1</v>
      </c>
    </row>
    <row r="6707" spans="1:2" x14ac:dyDescent="0.25">
      <c r="A6707" t="s">
        <v>20048</v>
      </c>
      <c r="B6707">
        <v>1</v>
      </c>
    </row>
    <row r="6708" spans="1:2" x14ac:dyDescent="0.25">
      <c r="A6708" t="s">
        <v>20049</v>
      </c>
      <c r="B6708">
        <v>1</v>
      </c>
    </row>
    <row r="6709" spans="1:2" x14ac:dyDescent="0.25">
      <c r="A6709" t="s">
        <v>20050</v>
      </c>
      <c r="B6709">
        <v>1</v>
      </c>
    </row>
    <row r="6710" spans="1:2" x14ac:dyDescent="0.25">
      <c r="A6710" t="s">
        <v>20051</v>
      </c>
      <c r="B6710">
        <v>1</v>
      </c>
    </row>
    <row r="6711" spans="1:2" x14ac:dyDescent="0.25">
      <c r="A6711" t="s">
        <v>20052</v>
      </c>
      <c r="B6711">
        <v>1</v>
      </c>
    </row>
    <row r="6712" spans="1:2" x14ac:dyDescent="0.25">
      <c r="A6712" t="s">
        <v>20053</v>
      </c>
      <c r="B6712">
        <v>1</v>
      </c>
    </row>
    <row r="6713" spans="1:2" x14ac:dyDescent="0.25">
      <c r="A6713" t="s">
        <v>20054</v>
      </c>
      <c r="B6713">
        <v>1</v>
      </c>
    </row>
    <row r="6714" spans="1:2" x14ac:dyDescent="0.25">
      <c r="A6714" t="s">
        <v>20055</v>
      </c>
      <c r="B6714">
        <v>1</v>
      </c>
    </row>
    <row r="6715" spans="1:2" x14ac:dyDescent="0.25">
      <c r="A6715" t="s">
        <v>20056</v>
      </c>
      <c r="B6715">
        <v>1</v>
      </c>
    </row>
    <row r="6716" spans="1:2" x14ac:dyDescent="0.25">
      <c r="A6716" t="s">
        <v>20057</v>
      </c>
      <c r="B6716">
        <v>1</v>
      </c>
    </row>
    <row r="6717" spans="1:2" x14ac:dyDescent="0.25">
      <c r="A6717" t="s">
        <v>20058</v>
      </c>
      <c r="B6717">
        <v>1</v>
      </c>
    </row>
    <row r="6718" spans="1:2" x14ac:dyDescent="0.25">
      <c r="A6718" t="s">
        <v>20059</v>
      </c>
      <c r="B6718">
        <v>1</v>
      </c>
    </row>
    <row r="6719" spans="1:2" x14ac:dyDescent="0.25">
      <c r="A6719" t="s">
        <v>20060</v>
      </c>
      <c r="B6719">
        <v>1</v>
      </c>
    </row>
    <row r="6720" spans="1:2" x14ac:dyDescent="0.25">
      <c r="A6720" t="s">
        <v>20061</v>
      </c>
      <c r="B6720">
        <v>1</v>
      </c>
    </row>
    <row r="6721" spans="1:2" x14ac:dyDescent="0.25">
      <c r="A6721" t="s">
        <v>13394</v>
      </c>
      <c r="B6721">
        <v>1</v>
      </c>
    </row>
    <row r="6722" spans="1:2" x14ac:dyDescent="0.25">
      <c r="A6722" t="s">
        <v>20062</v>
      </c>
      <c r="B6722">
        <v>1</v>
      </c>
    </row>
    <row r="6723" spans="1:2" x14ac:dyDescent="0.25">
      <c r="A6723" t="s">
        <v>20063</v>
      </c>
      <c r="B6723">
        <v>1</v>
      </c>
    </row>
    <row r="6724" spans="1:2" x14ac:dyDescent="0.25">
      <c r="A6724" t="s">
        <v>20064</v>
      </c>
      <c r="B6724">
        <v>1</v>
      </c>
    </row>
    <row r="6725" spans="1:2" x14ac:dyDescent="0.25">
      <c r="A6725" t="s">
        <v>20065</v>
      </c>
      <c r="B6725">
        <v>1</v>
      </c>
    </row>
    <row r="6726" spans="1:2" x14ac:dyDescent="0.25">
      <c r="A6726" t="s">
        <v>20066</v>
      </c>
      <c r="B6726">
        <v>1</v>
      </c>
    </row>
    <row r="6727" spans="1:2" x14ac:dyDescent="0.25">
      <c r="A6727" t="s">
        <v>20067</v>
      </c>
      <c r="B6727">
        <v>1</v>
      </c>
    </row>
    <row r="6728" spans="1:2" x14ac:dyDescent="0.25">
      <c r="A6728" t="s">
        <v>20068</v>
      </c>
      <c r="B6728">
        <v>1</v>
      </c>
    </row>
    <row r="6729" spans="1:2" x14ac:dyDescent="0.25">
      <c r="A6729" t="s">
        <v>20069</v>
      </c>
      <c r="B6729">
        <v>1</v>
      </c>
    </row>
    <row r="6730" spans="1:2" x14ac:dyDescent="0.25">
      <c r="A6730" t="s">
        <v>20070</v>
      </c>
      <c r="B6730">
        <v>1</v>
      </c>
    </row>
    <row r="6731" spans="1:2" x14ac:dyDescent="0.25">
      <c r="A6731" t="s">
        <v>20071</v>
      </c>
      <c r="B6731">
        <v>1</v>
      </c>
    </row>
    <row r="6732" spans="1:2" x14ac:dyDescent="0.25">
      <c r="A6732" t="s">
        <v>20072</v>
      </c>
      <c r="B6732">
        <v>1</v>
      </c>
    </row>
    <row r="6733" spans="1:2" x14ac:dyDescent="0.25">
      <c r="A6733" t="s">
        <v>20073</v>
      </c>
      <c r="B6733">
        <v>1</v>
      </c>
    </row>
    <row r="6734" spans="1:2" x14ac:dyDescent="0.25">
      <c r="A6734" t="s">
        <v>20074</v>
      </c>
      <c r="B6734">
        <v>1</v>
      </c>
    </row>
    <row r="6735" spans="1:2" x14ac:dyDescent="0.25">
      <c r="A6735" t="s">
        <v>20075</v>
      </c>
      <c r="B6735">
        <v>1</v>
      </c>
    </row>
    <row r="6736" spans="1:2" x14ac:dyDescent="0.25">
      <c r="A6736" t="s">
        <v>20076</v>
      </c>
      <c r="B6736">
        <v>1</v>
      </c>
    </row>
    <row r="6737" spans="1:2" x14ac:dyDescent="0.25">
      <c r="A6737" t="s">
        <v>20077</v>
      </c>
      <c r="B6737">
        <v>1</v>
      </c>
    </row>
    <row r="6738" spans="1:2" x14ac:dyDescent="0.25">
      <c r="A6738" t="s">
        <v>20078</v>
      </c>
      <c r="B6738">
        <v>1</v>
      </c>
    </row>
    <row r="6739" spans="1:2" x14ac:dyDescent="0.25">
      <c r="A6739" t="s">
        <v>20079</v>
      </c>
      <c r="B6739">
        <v>1</v>
      </c>
    </row>
    <row r="6740" spans="1:2" x14ac:dyDescent="0.25">
      <c r="A6740" t="s">
        <v>20080</v>
      </c>
      <c r="B6740">
        <v>1</v>
      </c>
    </row>
    <row r="6741" spans="1:2" x14ac:dyDescent="0.25">
      <c r="A6741" t="s">
        <v>20081</v>
      </c>
      <c r="B6741">
        <v>1</v>
      </c>
    </row>
    <row r="6742" spans="1:2" x14ac:dyDescent="0.25">
      <c r="A6742" t="s">
        <v>20082</v>
      </c>
      <c r="B6742">
        <v>1</v>
      </c>
    </row>
    <row r="6743" spans="1:2" x14ac:dyDescent="0.25">
      <c r="A6743" t="s">
        <v>20083</v>
      </c>
      <c r="B6743">
        <v>1</v>
      </c>
    </row>
    <row r="6744" spans="1:2" x14ac:dyDescent="0.25">
      <c r="A6744" t="s">
        <v>13428</v>
      </c>
      <c r="B6744">
        <v>1</v>
      </c>
    </row>
    <row r="6745" spans="1:2" x14ac:dyDescent="0.25">
      <c r="A6745" t="s">
        <v>20084</v>
      </c>
      <c r="B6745">
        <v>1</v>
      </c>
    </row>
    <row r="6746" spans="1:2" x14ac:dyDescent="0.25">
      <c r="A6746" t="s">
        <v>20085</v>
      </c>
      <c r="B6746">
        <v>1</v>
      </c>
    </row>
    <row r="6747" spans="1:2" x14ac:dyDescent="0.25">
      <c r="A6747" t="s">
        <v>20086</v>
      </c>
      <c r="B6747">
        <v>1</v>
      </c>
    </row>
    <row r="6748" spans="1:2" x14ac:dyDescent="0.25">
      <c r="A6748" t="s">
        <v>20087</v>
      </c>
      <c r="B6748">
        <v>1</v>
      </c>
    </row>
    <row r="6749" spans="1:2" x14ac:dyDescent="0.25">
      <c r="A6749" t="s">
        <v>20088</v>
      </c>
      <c r="B6749">
        <v>1</v>
      </c>
    </row>
    <row r="6750" spans="1:2" x14ac:dyDescent="0.25">
      <c r="A6750" t="s">
        <v>20089</v>
      </c>
      <c r="B6750">
        <v>1</v>
      </c>
    </row>
    <row r="6751" spans="1:2" x14ac:dyDescent="0.25">
      <c r="A6751" t="s">
        <v>20090</v>
      </c>
      <c r="B6751">
        <v>1</v>
      </c>
    </row>
    <row r="6752" spans="1:2" x14ac:dyDescent="0.25">
      <c r="A6752" t="s">
        <v>20091</v>
      </c>
      <c r="B6752">
        <v>1</v>
      </c>
    </row>
    <row r="6753" spans="1:2" x14ac:dyDescent="0.25">
      <c r="A6753" t="s">
        <v>20092</v>
      </c>
      <c r="B6753">
        <v>1</v>
      </c>
    </row>
    <row r="6754" spans="1:2" x14ac:dyDescent="0.25">
      <c r="A6754" t="s">
        <v>20093</v>
      </c>
      <c r="B6754">
        <v>1</v>
      </c>
    </row>
    <row r="6755" spans="1:2" x14ac:dyDescent="0.25">
      <c r="A6755" t="s">
        <v>20094</v>
      </c>
      <c r="B6755">
        <v>1</v>
      </c>
    </row>
    <row r="6756" spans="1:2" x14ac:dyDescent="0.25">
      <c r="A6756" t="s">
        <v>20095</v>
      </c>
      <c r="B6756">
        <v>1</v>
      </c>
    </row>
    <row r="6757" spans="1:2" x14ac:dyDescent="0.25">
      <c r="A6757" t="s">
        <v>20096</v>
      </c>
      <c r="B6757">
        <v>1</v>
      </c>
    </row>
    <row r="6758" spans="1:2" x14ac:dyDescent="0.25">
      <c r="A6758" t="s">
        <v>13448</v>
      </c>
      <c r="B6758">
        <v>1</v>
      </c>
    </row>
    <row r="6759" spans="1:2" x14ac:dyDescent="0.25">
      <c r="A6759" t="s">
        <v>6601</v>
      </c>
      <c r="B6759">
        <v>1</v>
      </c>
    </row>
    <row r="6760" spans="1:2" x14ac:dyDescent="0.25">
      <c r="A6760" t="s">
        <v>20097</v>
      </c>
      <c r="B6760">
        <v>1</v>
      </c>
    </row>
    <row r="6761" spans="1:2" x14ac:dyDescent="0.25">
      <c r="A6761" t="s">
        <v>20098</v>
      </c>
      <c r="B6761">
        <v>1</v>
      </c>
    </row>
    <row r="6762" spans="1:2" x14ac:dyDescent="0.25">
      <c r="A6762" t="s">
        <v>20099</v>
      </c>
      <c r="B6762">
        <v>1</v>
      </c>
    </row>
    <row r="6763" spans="1:2" x14ac:dyDescent="0.25">
      <c r="A6763" t="s">
        <v>13452</v>
      </c>
      <c r="B6763">
        <v>1</v>
      </c>
    </row>
    <row r="6764" spans="1:2" x14ac:dyDescent="0.25">
      <c r="A6764" t="s">
        <v>20100</v>
      </c>
      <c r="B6764">
        <v>1</v>
      </c>
    </row>
    <row r="6765" spans="1:2" x14ac:dyDescent="0.25">
      <c r="A6765" t="s">
        <v>20101</v>
      </c>
      <c r="B6765">
        <v>1</v>
      </c>
    </row>
    <row r="6766" spans="1:2" x14ac:dyDescent="0.25">
      <c r="A6766" t="s">
        <v>20102</v>
      </c>
      <c r="B6766">
        <v>1</v>
      </c>
    </row>
    <row r="6767" spans="1:2" x14ac:dyDescent="0.25">
      <c r="A6767" t="s">
        <v>20103</v>
      </c>
      <c r="B6767">
        <v>1</v>
      </c>
    </row>
    <row r="6768" spans="1:2" x14ac:dyDescent="0.25">
      <c r="A6768" t="s">
        <v>20104</v>
      </c>
      <c r="B6768">
        <v>1</v>
      </c>
    </row>
    <row r="6769" spans="1:2" x14ac:dyDescent="0.25">
      <c r="A6769" t="s">
        <v>20105</v>
      </c>
      <c r="B6769">
        <v>1</v>
      </c>
    </row>
    <row r="6770" spans="1:2" x14ac:dyDescent="0.25">
      <c r="A6770" t="s">
        <v>20106</v>
      </c>
      <c r="B6770">
        <v>1</v>
      </c>
    </row>
    <row r="6771" spans="1:2" x14ac:dyDescent="0.25">
      <c r="A6771" t="s">
        <v>20107</v>
      </c>
      <c r="B6771">
        <v>1</v>
      </c>
    </row>
    <row r="6772" spans="1:2" x14ac:dyDescent="0.25">
      <c r="A6772" t="s">
        <v>20108</v>
      </c>
      <c r="B6772">
        <v>1</v>
      </c>
    </row>
    <row r="6773" spans="1:2" x14ac:dyDescent="0.25">
      <c r="A6773" t="s">
        <v>20109</v>
      </c>
      <c r="B6773">
        <v>1</v>
      </c>
    </row>
    <row r="6774" spans="1:2" x14ac:dyDescent="0.25">
      <c r="A6774" t="s">
        <v>20110</v>
      </c>
      <c r="B6774">
        <v>1</v>
      </c>
    </row>
    <row r="6775" spans="1:2" x14ac:dyDescent="0.25">
      <c r="A6775" t="s">
        <v>20111</v>
      </c>
      <c r="B6775">
        <v>1</v>
      </c>
    </row>
    <row r="6776" spans="1:2" x14ac:dyDescent="0.25">
      <c r="A6776" t="s">
        <v>20112</v>
      </c>
      <c r="B6776">
        <v>1</v>
      </c>
    </row>
    <row r="6777" spans="1:2" x14ac:dyDescent="0.25">
      <c r="A6777" t="s">
        <v>20113</v>
      </c>
      <c r="B6777">
        <v>1</v>
      </c>
    </row>
    <row r="6778" spans="1:2" x14ac:dyDescent="0.25">
      <c r="A6778" t="s">
        <v>20114</v>
      </c>
      <c r="B6778">
        <v>1</v>
      </c>
    </row>
    <row r="6779" spans="1:2" x14ac:dyDescent="0.25">
      <c r="A6779" t="s">
        <v>20115</v>
      </c>
      <c r="B6779">
        <v>1</v>
      </c>
    </row>
    <row r="6780" spans="1:2" x14ac:dyDescent="0.25">
      <c r="A6780" t="s">
        <v>20116</v>
      </c>
      <c r="B6780">
        <v>1</v>
      </c>
    </row>
    <row r="6781" spans="1:2" x14ac:dyDescent="0.25">
      <c r="A6781" t="s">
        <v>20117</v>
      </c>
      <c r="B6781">
        <v>1</v>
      </c>
    </row>
    <row r="6782" spans="1:2" x14ac:dyDescent="0.25">
      <c r="A6782" t="s">
        <v>20118</v>
      </c>
      <c r="B6782">
        <v>1</v>
      </c>
    </row>
    <row r="6783" spans="1:2" x14ac:dyDescent="0.25">
      <c r="A6783" t="s">
        <v>20119</v>
      </c>
      <c r="B6783">
        <v>1</v>
      </c>
    </row>
    <row r="6784" spans="1:2" x14ac:dyDescent="0.25">
      <c r="A6784" t="s">
        <v>20120</v>
      </c>
      <c r="B6784">
        <v>1</v>
      </c>
    </row>
    <row r="6785" spans="1:2" x14ac:dyDescent="0.25">
      <c r="A6785" t="s">
        <v>20121</v>
      </c>
      <c r="B6785">
        <v>1</v>
      </c>
    </row>
    <row r="6786" spans="1:2" x14ac:dyDescent="0.25">
      <c r="A6786" t="s">
        <v>20122</v>
      </c>
      <c r="B6786">
        <v>1</v>
      </c>
    </row>
    <row r="6787" spans="1:2" x14ac:dyDescent="0.25">
      <c r="A6787" t="s">
        <v>20123</v>
      </c>
      <c r="B6787">
        <v>1</v>
      </c>
    </row>
    <row r="6788" spans="1:2" x14ac:dyDescent="0.25">
      <c r="A6788" t="s">
        <v>20124</v>
      </c>
      <c r="B6788">
        <v>1</v>
      </c>
    </row>
    <row r="6789" spans="1:2" x14ac:dyDescent="0.25">
      <c r="A6789" t="s">
        <v>20125</v>
      </c>
      <c r="B6789">
        <v>1</v>
      </c>
    </row>
    <row r="6790" spans="1:2" x14ac:dyDescent="0.25">
      <c r="A6790" t="s">
        <v>20126</v>
      </c>
      <c r="B6790">
        <v>1</v>
      </c>
    </row>
    <row r="6791" spans="1:2" x14ac:dyDescent="0.25">
      <c r="A6791" t="s">
        <v>20127</v>
      </c>
      <c r="B6791">
        <v>1</v>
      </c>
    </row>
    <row r="6792" spans="1:2" x14ac:dyDescent="0.25">
      <c r="A6792" t="s">
        <v>20128</v>
      </c>
      <c r="B6792">
        <v>1</v>
      </c>
    </row>
    <row r="6793" spans="1:2" x14ac:dyDescent="0.25">
      <c r="A6793" t="s">
        <v>20129</v>
      </c>
      <c r="B6793">
        <v>1</v>
      </c>
    </row>
    <row r="6794" spans="1:2" x14ac:dyDescent="0.25">
      <c r="A6794" t="s">
        <v>20130</v>
      </c>
      <c r="B6794">
        <v>1</v>
      </c>
    </row>
    <row r="6795" spans="1:2" x14ac:dyDescent="0.25">
      <c r="A6795" t="s">
        <v>20131</v>
      </c>
      <c r="B6795">
        <v>1</v>
      </c>
    </row>
    <row r="6796" spans="1:2" x14ac:dyDescent="0.25">
      <c r="A6796" t="s">
        <v>20132</v>
      </c>
      <c r="B6796">
        <v>1</v>
      </c>
    </row>
    <row r="6797" spans="1:2" x14ac:dyDescent="0.25">
      <c r="A6797" t="s">
        <v>20133</v>
      </c>
      <c r="B6797">
        <v>1</v>
      </c>
    </row>
    <row r="6798" spans="1:2" x14ac:dyDescent="0.25">
      <c r="A6798" t="s">
        <v>20134</v>
      </c>
      <c r="B6798">
        <v>1</v>
      </c>
    </row>
    <row r="6799" spans="1:2" x14ac:dyDescent="0.25">
      <c r="A6799" t="s">
        <v>20135</v>
      </c>
      <c r="B6799">
        <v>1</v>
      </c>
    </row>
    <row r="6800" spans="1:2" x14ac:dyDescent="0.25">
      <c r="A6800" t="s">
        <v>20136</v>
      </c>
      <c r="B6800">
        <v>1</v>
      </c>
    </row>
    <row r="6801" spans="1:2" x14ac:dyDescent="0.25">
      <c r="A6801" t="s">
        <v>20137</v>
      </c>
      <c r="B6801">
        <v>1</v>
      </c>
    </row>
    <row r="6802" spans="1:2" x14ac:dyDescent="0.25">
      <c r="A6802" t="s">
        <v>20138</v>
      </c>
      <c r="B6802">
        <v>1</v>
      </c>
    </row>
    <row r="6803" spans="1:2" x14ac:dyDescent="0.25">
      <c r="A6803" t="s">
        <v>20139</v>
      </c>
      <c r="B6803">
        <v>1</v>
      </c>
    </row>
    <row r="6804" spans="1:2" x14ac:dyDescent="0.25">
      <c r="A6804" t="s">
        <v>20140</v>
      </c>
      <c r="B6804">
        <v>1</v>
      </c>
    </row>
    <row r="6805" spans="1:2" x14ac:dyDescent="0.25">
      <c r="A6805" t="s">
        <v>20141</v>
      </c>
      <c r="B6805">
        <v>1</v>
      </c>
    </row>
    <row r="6806" spans="1:2" x14ac:dyDescent="0.25">
      <c r="A6806" t="s">
        <v>20142</v>
      </c>
      <c r="B6806">
        <v>1</v>
      </c>
    </row>
    <row r="6807" spans="1:2" x14ac:dyDescent="0.25">
      <c r="A6807" t="s">
        <v>20143</v>
      </c>
      <c r="B6807">
        <v>1</v>
      </c>
    </row>
    <row r="6808" spans="1:2" x14ac:dyDescent="0.25">
      <c r="A6808" t="s">
        <v>20144</v>
      </c>
      <c r="B6808">
        <v>1</v>
      </c>
    </row>
    <row r="6809" spans="1:2" x14ac:dyDescent="0.25">
      <c r="A6809" t="s">
        <v>20145</v>
      </c>
      <c r="B6809">
        <v>1</v>
      </c>
    </row>
    <row r="6810" spans="1:2" x14ac:dyDescent="0.25">
      <c r="A6810" t="s">
        <v>20146</v>
      </c>
      <c r="B6810">
        <v>1</v>
      </c>
    </row>
    <row r="6811" spans="1:2" x14ac:dyDescent="0.25">
      <c r="A6811" t="s">
        <v>20147</v>
      </c>
      <c r="B6811">
        <v>1</v>
      </c>
    </row>
    <row r="6812" spans="1:2" x14ac:dyDescent="0.25">
      <c r="A6812" t="s">
        <v>20148</v>
      </c>
      <c r="B6812">
        <v>1</v>
      </c>
    </row>
    <row r="6813" spans="1:2" x14ac:dyDescent="0.25">
      <c r="A6813" t="s">
        <v>20149</v>
      </c>
      <c r="B6813">
        <v>1</v>
      </c>
    </row>
    <row r="6814" spans="1:2" x14ac:dyDescent="0.25">
      <c r="A6814" t="s">
        <v>20150</v>
      </c>
      <c r="B6814">
        <v>1</v>
      </c>
    </row>
    <row r="6815" spans="1:2" x14ac:dyDescent="0.25">
      <c r="A6815" t="s">
        <v>20151</v>
      </c>
      <c r="B6815">
        <v>1</v>
      </c>
    </row>
    <row r="6816" spans="1:2" x14ac:dyDescent="0.25">
      <c r="A6816" t="s">
        <v>20152</v>
      </c>
      <c r="B6816">
        <v>1</v>
      </c>
    </row>
    <row r="6817" spans="1:2" x14ac:dyDescent="0.25">
      <c r="A6817" t="s">
        <v>20153</v>
      </c>
      <c r="B6817">
        <v>1</v>
      </c>
    </row>
    <row r="6818" spans="1:2" x14ac:dyDescent="0.25">
      <c r="A6818" t="s">
        <v>20154</v>
      </c>
      <c r="B6818">
        <v>1</v>
      </c>
    </row>
    <row r="6819" spans="1:2" x14ac:dyDescent="0.25">
      <c r="A6819" t="s">
        <v>20155</v>
      </c>
      <c r="B6819">
        <v>1</v>
      </c>
    </row>
    <row r="6820" spans="1:2" x14ac:dyDescent="0.25">
      <c r="A6820" t="s">
        <v>20156</v>
      </c>
      <c r="B6820">
        <v>1</v>
      </c>
    </row>
    <row r="6821" spans="1:2" x14ac:dyDescent="0.25">
      <c r="A6821" t="s">
        <v>20157</v>
      </c>
      <c r="B6821">
        <v>1</v>
      </c>
    </row>
    <row r="6822" spans="1:2" x14ac:dyDescent="0.25">
      <c r="A6822" t="s">
        <v>20158</v>
      </c>
      <c r="B6822">
        <v>1</v>
      </c>
    </row>
    <row r="6823" spans="1:2" x14ac:dyDescent="0.25">
      <c r="A6823" t="s">
        <v>20159</v>
      </c>
      <c r="B6823">
        <v>1</v>
      </c>
    </row>
    <row r="6824" spans="1:2" x14ac:dyDescent="0.25">
      <c r="A6824" t="s">
        <v>20160</v>
      </c>
      <c r="B6824">
        <v>1</v>
      </c>
    </row>
    <row r="6825" spans="1:2" x14ac:dyDescent="0.25">
      <c r="A6825" t="s">
        <v>20161</v>
      </c>
      <c r="B6825">
        <v>1</v>
      </c>
    </row>
    <row r="6826" spans="1:2" x14ac:dyDescent="0.25">
      <c r="A6826" t="s">
        <v>20162</v>
      </c>
      <c r="B6826">
        <v>1</v>
      </c>
    </row>
    <row r="6827" spans="1:2" x14ac:dyDescent="0.25">
      <c r="A6827" t="s">
        <v>20163</v>
      </c>
      <c r="B6827">
        <v>1</v>
      </c>
    </row>
    <row r="6828" spans="1:2" x14ac:dyDescent="0.25">
      <c r="A6828" t="s">
        <v>20164</v>
      </c>
      <c r="B6828">
        <v>1</v>
      </c>
    </row>
    <row r="6829" spans="1:2" x14ac:dyDescent="0.25">
      <c r="A6829" t="s">
        <v>20165</v>
      </c>
      <c r="B6829">
        <v>1</v>
      </c>
    </row>
    <row r="6830" spans="1:2" x14ac:dyDescent="0.25">
      <c r="A6830" t="s">
        <v>20166</v>
      </c>
      <c r="B6830">
        <v>1</v>
      </c>
    </row>
    <row r="6831" spans="1:2" x14ac:dyDescent="0.25">
      <c r="A6831" t="s">
        <v>20167</v>
      </c>
      <c r="B6831">
        <v>1</v>
      </c>
    </row>
    <row r="6832" spans="1:2" x14ac:dyDescent="0.25">
      <c r="A6832" t="s">
        <v>20168</v>
      </c>
      <c r="B6832">
        <v>1</v>
      </c>
    </row>
    <row r="6833" spans="1:2" x14ac:dyDescent="0.25">
      <c r="A6833" t="s">
        <v>20169</v>
      </c>
      <c r="B6833">
        <v>1</v>
      </c>
    </row>
    <row r="6834" spans="1:2" x14ac:dyDescent="0.25">
      <c r="A6834" t="s">
        <v>20170</v>
      </c>
      <c r="B6834">
        <v>1</v>
      </c>
    </row>
    <row r="6835" spans="1:2" x14ac:dyDescent="0.25">
      <c r="A6835" t="s">
        <v>20171</v>
      </c>
      <c r="B6835">
        <v>1</v>
      </c>
    </row>
    <row r="6836" spans="1:2" x14ac:dyDescent="0.25">
      <c r="A6836" t="s">
        <v>20172</v>
      </c>
      <c r="B6836">
        <v>1</v>
      </c>
    </row>
    <row r="6837" spans="1:2" x14ac:dyDescent="0.25">
      <c r="A6837" t="s">
        <v>20173</v>
      </c>
      <c r="B6837">
        <v>1</v>
      </c>
    </row>
    <row r="6838" spans="1:2" x14ac:dyDescent="0.25">
      <c r="A6838" t="s">
        <v>20174</v>
      </c>
      <c r="B6838">
        <v>1</v>
      </c>
    </row>
    <row r="6839" spans="1:2" x14ac:dyDescent="0.25">
      <c r="A6839" t="s">
        <v>20175</v>
      </c>
      <c r="B6839">
        <v>1</v>
      </c>
    </row>
    <row r="6840" spans="1:2" x14ac:dyDescent="0.25">
      <c r="A6840" t="s">
        <v>20176</v>
      </c>
      <c r="B6840">
        <v>1</v>
      </c>
    </row>
    <row r="6841" spans="1:2" x14ac:dyDescent="0.25">
      <c r="A6841" t="s">
        <v>20177</v>
      </c>
      <c r="B6841">
        <v>1</v>
      </c>
    </row>
    <row r="6842" spans="1:2" x14ac:dyDescent="0.25">
      <c r="A6842" t="s">
        <v>20178</v>
      </c>
      <c r="B6842">
        <v>1</v>
      </c>
    </row>
    <row r="6843" spans="1:2" x14ac:dyDescent="0.25">
      <c r="A6843" t="s">
        <v>20179</v>
      </c>
      <c r="B6843">
        <v>1</v>
      </c>
    </row>
    <row r="6844" spans="1:2" x14ac:dyDescent="0.25">
      <c r="A6844" t="s">
        <v>20180</v>
      </c>
      <c r="B6844">
        <v>1</v>
      </c>
    </row>
    <row r="6845" spans="1:2" x14ac:dyDescent="0.25">
      <c r="A6845" t="s">
        <v>20181</v>
      </c>
      <c r="B6845">
        <v>1</v>
      </c>
    </row>
    <row r="6846" spans="1:2" x14ac:dyDescent="0.25">
      <c r="A6846" t="s">
        <v>20182</v>
      </c>
      <c r="B6846">
        <v>1</v>
      </c>
    </row>
    <row r="6847" spans="1:2" x14ac:dyDescent="0.25">
      <c r="A6847" t="s">
        <v>20183</v>
      </c>
      <c r="B6847">
        <v>1</v>
      </c>
    </row>
    <row r="6848" spans="1:2" x14ac:dyDescent="0.25">
      <c r="A6848" t="s">
        <v>20184</v>
      </c>
      <c r="B6848">
        <v>1</v>
      </c>
    </row>
    <row r="6849" spans="1:2" x14ac:dyDescent="0.25">
      <c r="A6849" t="s">
        <v>20185</v>
      </c>
      <c r="B6849">
        <v>1</v>
      </c>
    </row>
    <row r="6850" spans="1:2" x14ac:dyDescent="0.25">
      <c r="A6850" t="s">
        <v>20186</v>
      </c>
      <c r="B6850">
        <v>1</v>
      </c>
    </row>
    <row r="6851" spans="1:2" x14ac:dyDescent="0.25">
      <c r="A6851" t="s">
        <v>20187</v>
      </c>
      <c r="B6851">
        <v>1</v>
      </c>
    </row>
    <row r="6852" spans="1:2" x14ac:dyDescent="0.25">
      <c r="A6852" t="s">
        <v>20188</v>
      </c>
      <c r="B6852">
        <v>1</v>
      </c>
    </row>
    <row r="6853" spans="1:2" x14ac:dyDescent="0.25">
      <c r="A6853" t="s">
        <v>20189</v>
      </c>
      <c r="B6853">
        <v>1</v>
      </c>
    </row>
    <row r="6854" spans="1:2" x14ac:dyDescent="0.25">
      <c r="A6854" t="s">
        <v>20190</v>
      </c>
      <c r="B6854">
        <v>1</v>
      </c>
    </row>
    <row r="6855" spans="1:2" x14ac:dyDescent="0.25">
      <c r="A6855" t="s">
        <v>20191</v>
      </c>
      <c r="B6855">
        <v>1</v>
      </c>
    </row>
    <row r="6856" spans="1:2" x14ac:dyDescent="0.25">
      <c r="A6856" t="s">
        <v>20192</v>
      </c>
      <c r="B6856">
        <v>1</v>
      </c>
    </row>
    <row r="6857" spans="1:2" x14ac:dyDescent="0.25">
      <c r="A6857" t="s">
        <v>20193</v>
      </c>
      <c r="B6857">
        <v>1</v>
      </c>
    </row>
    <row r="6858" spans="1:2" x14ac:dyDescent="0.25">
      <c r="A6858" t="s">
        <v>20194</v>
      </c>
      <c r="B6858">
        <v>1</v>
      </c>
    </row>
    <row r="6859" spans="1:2" x14ac:dyDescent="0.25">
      <c r="A6859" t="s">
        <v>20195</v>
      </c>
      <c r="B6859">
        <v>1</v>
      </c>
    </row>
    <row r="6860" spans="1:2" x14ac:dyDescent="0.25">
      <c r="A6860" t="s">
        <v>20196</v>
      </c>
      <c r="B6860">
        <v>1</v>
      </c>
    </row>
    <row r="6861" spans="1:2" x14ac:dyDescent="0.25">
      <c r="A6861" t="s">
        <v>20197</v>
      </c>
      <c r="B6861">
        <v>1</v>
      </c>
    </row>
    <row r="6862" spans="1:2" x14ac:dyDescent="0.25">
      <c r="A6862" t="s">
        <v>20198</v>
      </c>
      <c r="B6862">
        <v>1</v>
      </c>
    </row>
    <row r="6863" spans="1:2" x14ac:dyDescent="0.25">
      <c r="A6863" t="s">
        <v>20199</v>
      </c>
      <c r="B6863">
        <v>1</v>
      </c>
    </row>
    <row r="6864" spans="1:2" x14ac:dyDescent="0.25">
      <c r="A6864" t="s">
        <v>20200</v>
      </c>
      <c r="B6864">
        <v>1</v>
      </c>
    </row>
    <row r="6865" spans="1:2" x14ac:dyDescent="0.25">
      <c r="A6865" t="s">
        <v>20201</v>
      </c>
      <c r="B6865">
        <v>1</v>
      </c>
    </row>
    <row r="6866" spans="1:2" x14ac:dyDescent="0.25">
      <c r="A6866" t="s">
        <v>20202</v>
      </c>
      <c r="B6866">
        <v>1</v>
      </c>
    </row>
    <row r="6867" spans="1:2" x14ac:dyDescent="0.25">
      <c r="A6867" t="s">
        <v>20203</v>
      </c>
      <c r="B6867">
        <v>1</v>
      </c>
    </row>
    <row r="6868" spans="1:2" x14ac:dyDescent="0.25">
      <c r="A6868" t="s">
        <v>20204</v>
      </c>
      <c r="B6868">
        <v>1</v>
      </c>
    </row>
    <row r="6869" spans="1:2" x14ac:dyDescent="0.25">
      <c r="A6869" t="s">
        <v>20205</v>
      </c>
      <c r="B6869">
        <v>1</v>
      </c>
    </row>
    <row r="6870" spans="1:2" x14ac:dyDescent="0.25">
      <c r="A6870" t="s">
        <v>20206</v>
      </c>
      <c r="B6870">
        <v>1</v>
      </c>
    </row>
    <row r="6871" spans="1:2" x14ac:dyDescent="0.25">
      <c r="A6871" t="s">
        <v>20207</v>
      </c>
      <c r="B6871">
        <v>1</v>
      </c>
    </row>
    <row r="6872" spans="1:2" x14ac:dyDescent="0.25">
      <c r="A6872" t="s">
        <v>20208</v>
      </c>
      <c r="B6872">
        <v>1</v>
      </c>
    </row>
    <row r="6873" spans="1:2" x14ac:dyDescent="0.25">
      <c r="A6873" t="s">
        <v>20209</v>
      </c>
      <c r="B6873">
        <v>1</v>
      </c>
    </row>
    <row r="6874" spans="1:2" x14ac:dyDescent="0.25">
      <c r="A6874" t="s">
        <v>20210</v>
      </c>
      <c r="B6874">
        <v>1</v>
      </c>
    </row>
    <row r="6875" spans="1:2" x14ac:dyDescent="0.25">
      <c r="A6875" t="s">
        <v>20211</v>
      </c>
      <c r="B6875">
        <v>1</v>
      </c>
    </row>
    <row r="6876" spans="1:2" x14ac:dyDescent="0.25">
      <c r="A6876" t="s">
        <v>20212</v>
      </c>
      <c r="B6876">
        <v>1</v>
      </c>
    </row>
    <row r="6877" spans="1:2" x14ac:dyDescent="0.25">
      <c r="A6877" t="s">
        <v>20213</v>
      </c>
      <c r="B6877">
        <v>1</v>
      </c>
    </row>
    <row r="6878" spans="1:2" x14ac:dyDescent="0.25">
      <c r="A6878" t="s">
        <v>20214</v>
      </c>
      <c r="B6878">
        <v>1</v>
      </c>
    </row>
    <row r="6879" spans="1:2" x14ac:dyDescent="0.25">
      <c r="A6879" t="s">
        <v>20215</v>
      </c>
      <c r="B6879">
        <v>1</v>
      </c>
    </row>
    <row r="6880" spans="1:2" x14ac:dyDescent="0.25">
      <c r="A6880" t="s">
        <v>20216</v>
      </c>
      <c r="B6880">
        <v>1</v>
      </c>
    </row>
    <row r="6881" spans="1:2" x14ac:dyDescent="0.25">
      <c r="A6881" t="s">
        <v>20217</v>
      </c>
      <c r="B6881">
        <v>1</v>
      </c>
    </row>
    <row r="6882" spans="1:2" x14ac:dyDescent="0.25">
      <c r="A6882" t="s">
        <v>20218</v>
      </c>
      <c r="B6882">
        <v>1</v>
      </c>
    </row>
    <row r="6883" spans="1:2" x14ac:dyDescent="0.25">
      <c r="A6883" t="s">
        <v>20219</v>
      </c>
      <c r="B6883">
        <v>1</v>
      </c>
    </row>
    <row r="6884" spans="1:2" x14ac:dyDescent="0.25">
      <c r="A6884" t="s">
        <v>20220</v>
      </c>
      <c r="B6884">
        <v>1</v>
      </c>
    </row>
    <row r="6885" spans="1:2" x14ac:dyDescent="0.25">
      <c r="A6885" t="s">
        <v>20221</v>
      </c>
      <c r="B6885">
        <v>1</v>
      </c>
    </row>
    <row r="6886" spans="1:2" x14ac:dyDescent="0.25">
      <c r="A6886" t="s">
        <v>20222</v>
      </c>
      <c r="B6886">
        <v>1</v>
      </c>
    </row>
    <row r="6887" spans="1:2" x14ac:dyDescent="0.25">
      <c r="A6887" t="s">
        <v>20223</v>
      </c>
      <c r="B6887">
        <v>1</v>
      </c>
    </row>
    <row r="6888" spans="1:2" x14ac:dyDescent="0.25">
      <c r="A6888" t="s">
        <v>20224</v>
      </c>
      <c r="B6888">
        <v>1</v>
      </c>
    </row>
    <row r="6889" spans="1:2" x14ac:dyDescent="0.25">
      <c r="A6889" t="s">
        <v>20225</v>
      </c>
      <c r="B6889">
        <v>1</v>
      </c>
    </row>
    <row r="6890" spans="1:2" x14ac:dyDescent="0.25">
      <c r="A6890" t="s">
        <v>20226</v>
      </c>
      <c r="B6890">
        <v>1</v>
      </c>
    </row>
    <row r="6891" spans="1:2" x14ac:dyDescent="0.25">
      <c r="A6891" t="s">
        <v>20227</v>
      </c>
      <c r="B6891">
        <v>1</v>
      </c>
    </row>
    <row r="6892" spans="1:2" x14ac:dyDescent="0.25">
      <c r="A6892" t="s">
        <v>20228</v>
      </c>
      <c r="B6892">
        <v>1</v>
      </c>
    </row>
    <row r="6893" spans="1:2" x14ac:dyDescent="0.25">
      <c r="A6893" t="s">
        <v>20229</v>
      </c>
      <c r="B6893">
        <v>1</v>
      </c>
    </row>
    <row r="6894" spans="1:2" x14ac:dyDescent="0.25">
      <c r="A6894" t="s">
        <v>20230</v>
      </c>
      <c r="B6894">
        <v>1</v>
      </c>
    </row>
    <row r="6895" spans="1:2" x14ac:dyDescent="0.25">
      <c r="A6895" t="s">
        <v>20231</v>
      </c>
      <c r="B6895">
        <v>1</v>
      </c>
    </row>
    <row r="6896" spans="1:2" x14ac:dyDescent="0.25">
      <c r="A6896" t="s">
        <v>20232</v>
      </c>
      <c r="B6896">
        <v>1</v>
      </c>
    </row>
    <row r="6897" spans="1:2" x14ac:dyDescent="0.25">
      <c r="A6897" t="s">
        <v>20233</v>
      </c>
      <c r="B6897">
        <v>1</v>
      </c>
    </row>
    <row r="6898" spans="1:2" x14ac:dyDescent="0.25">
      <c r="A6898" t="s">
        <v>20234</v>
      </c>
      <c r="B6898">
        <v>1</v>
      </c>
    </row>
    <row r="6899" spans="1:2" x14ac:dyDescent="0.25">
      <c r="A6899" t="s">
        <v>20235</v>
      </c>
      <c r="B6899">
        <v>1</v>
      </c>
    </row>
    <row r="6900" spans="1:2" x14ac:dyDescent="0.25">
      <c r="A6900" t="s">
        <v>20236</v>
      </c>
      <c r="B6900">
        <v>1</v>
      </c>
    </row>
    <row r="6901" spans="1:2" x14ac:dyDescent="0.25">
      <c r="A6901" t="s">
        <v>20237</v>
      </c>
      <c r="B6901">
        <v>1</v>
      </c>
    </row>
    <row r="6902" spans="1:2" x14ac:dyDescent="0.25">
      <c r="A6902" t="s">
        <v>13618</v>
      </c>
      <c r="B6902">
        <v>1</v>
      </c>
    </row>
    <row r="6903" spans="1:2" x14ac:dyDescent="0.25">
      <c r="A6903" t="s">
        <v>20238</v>
      </c>
      <c r="B6903">
        <v>1</v>
      </c>
    </row>
    <row r="6904" spans="1:2" x14ac:dyDescent="0.25">
      <c r="A6904" t="s">
        <v>20239</v>
      </c>
      <c r="B6904">
        <v>1</v>
      </c>
    </row>
    <row r="6905" spans="1:2" x14ac:dyDescent="0.25">
      <c r="A6905" t="s">
        <v>20240</v>
      </c>
      <c r="B6905">
        <v>1</v>
      </c>
    </row>
    <row r="6906" spans="1:2" x14ac:dyDescent="0.25">
      <c r="A6906" t="s">
        <v>20241</v>
      </c>
      <c r="B6906">
        <v>1</v>
      </c>
    </row>
    <row r="6907" spans="1:2" x14ac:dyDescent="0.25">
      <c r="A6907" t="s">
        <v>20242</v>
      </c>
      <c r="B6907">
        <v>1</v>
      </c>
    </row>
    <row r="6908" spans="1:2" x14ac:dyDescent="0.25">
      <c r="A6908" t="s">
        <v>20243</v>
      </c>
      <c r="B6908">
        <v>1</v>
      </c>
    </row>
    <row r="6909" spans="1:2" x14ac:dyDescent="0.25">
      <c r="A6909" t="s">
        <v>20244</v>
      </c>
      <c r="B6909">
        <v>1</v>
      </c>
    </row>
    <row r="6910" spans="1:2" x14ac:dyDescent="0.25">
      <c r="A6910" t="s">
        <v>20245</v>
      </c>
      <c r="B6910">
        <v>1</v>
      </c>
    </row>
    <row r="6911" spans="1:2" x14ac:dyDescent="0.25">
      <c r="A6911" t="s">
        <v>20246</v>
      </c>
      <c r="B6911">
        <v>1</v>
      </c>
    </row>
    <row r="6912" spans="1:2" x14ac:dyDescent="0.25">
      <c r="A6912" t="s">
        <v>20247</v>
      </c>
      <c r="B6912">
        <v>1</v>
      </c>
    </row>
    <row r="6913" spans="1:2" x14ac:dyDescent="0.25">
      <c r="A6913" t="s">
        <v>13633</v>
      </c>
      <c r="B6913">
        <v>1</v>
      </c>
    </row>
    <row r="6914" spans="1:2" x14ac:dyDescent="0.25">
      <c r="A6914" t="s">
        <v>20248</v>
      </c>
      <c r="B6914">
        <v>1</v>
      </c>
    </row>
    <row r="6915" spans="1:2" x14ac:dyDescent="0.25">
      <c r="A6915" t="s">
        <v>20249</v>
      </c>
      <c r="B6915">
        <v>1</v>
      </c>
    </row>
    <row r="6916" spans="1:2" x14ac:dyDescent="0.25">
      <c r="A6916" t="s">
        <v>20250</v>
      </c>
      <c r="B6916">
        <v>1</v>
      </c>
    </row>
    <row r="6917" spans="1:2" x14ac:dyDescent="0.25">
      <c r="A6917" t="s">
        <v>20251</v>
      </c>
      <c r="B6917">
        <v>1</v>
      </c>
    </row>
    <row r="6918" spans="1:2" x14ac:dyDescent="0.25">
      <c r="A6918" t="s">
        <v>20252</v>
      </c>
      <c r="B6918">
        <v>1</v>
      </c>
    </row>
    <row r="6919" spans="1:2" x14ac:dyDescent="0.25">
      <c r="A6919" t="s">
        <v>13640</v>
      </c>
      <c r="B6919">
        <v>1</v>
      </c>
    </row>
    <row r="6920" spans="1:2" x14ac:dyDescent="0.25">
      <c r="A6920" t="s">
        <v>20253</v>
      </c>
      <c r="B6920">
        <v>1</v>
      </c>
    </row>
    <row r="6921" spans="1:2" x14ac:dyDescent="0.25">
      <c r="A6921" t="s">
        <v>13642</v>
      </c>
      <c r="B6921">
        <v>1</v>
      </c>
    </row>
    <row r="6922" spans="1:2" x14ac:dyDescent="0.25">
      <c r="A6922" t="s">
        <v>20254</v>
      </c>
      <c r="B6922">
        <v>1</v>
      </c>
    </row>
    <row r="6923" spans="1:2" x14ac:dyDescent="0.25">
      <c r="A6923" t="s">
        <v>20255</v>
      </c>
      <c r="B6923">
        <v>1</v>
      </c>
    </row>
    <row r="6924" spans="1:2" x14ac:dyDescent="0.25">
      <c r="A6924" t="s">
        <v>20256</v>
      </c>
      <c r="B6924">
        <v>1</v>
      </c>
    </row>
    <row r="6925" spans="1:2" x14ac:dyDescent="0.25">
      <c r="A6925" t="s">
        <v>20257</v>
      </c>
      <c r="B6925">
        <v>1</v>
      </c>
    </row>
    <row r="6926" spans="1:2" x14ac:dyDescent="0.25">
      <c r="A6926" t="s">
        <v>20258</v>
      </c>
      <c r="B6926">
        <v>1</v>
      </c>
    </row>
    <row r="6927" spans="1:2" x14ac:dyDescent="0.25">
      <c r="A6927" t="s">
        <v>20259</v>
      </c>
      <c r="B6927">
        <v>1</v>
      </c>
    </row>
    <row r="6928" spans="1:2" x14ac:dyDescent="0.25">
      <c r="A6928" t="s">
        <v>20260</v>
      </c>
      <c r="B6928">
        <v>1</v>
      </c>
    </row>
    <row r="6929" spans="1:2" x14ac:dyDescent="0.25">
      <c r="A6929" t="s">
        <v>20261</v>
      </c>
      <c r="B6929">
        <v>1</v>
      </c>
    </row>
    <row r="6930" spans="1:2" x14ac:dyDescent="0.25">
      <c r="A6930" t="s">
        <v>20262</v>
      </c>
      <c r="B6930">
        <v>1</v>
      </c>
    </row>
    <row r="6931" spans="1:2" x14ac:dyDescent="0.25">
      <c r="A6931" t="s">
        <v>20263</v>
      </c>
      <c r="B6931">
        <v>1</v>
      </c>
    </row>
    <row r="6932" spans="1:2" x14ac:dyDescent="0.25">
      <c r="A6932" t="s">
        <v>20264</v>
      </c>
      <c r="B6932">
        <v>1</v>
      </c>
    </row>
    <row r="6933" spans="1:2" x14ac:dyDescent="0.25">
      <c r="A6933" t="s">
        <v>20265</v>
      </c>
      <c r="B6933">
        <v>1</v>
      </c>
    </row>
    <row r="6934" spans="1:2" x14ac:dyDescent="0.25">
      <c r="A6934" t="s">
        <v>20266</v>
      </c>
      <c r="B6934">
        <v>1</v>
      </c>
    </row>
    <row r="6935" spans="1:2" x14ac:dyDescent="0.25">
      <c r="A6935" t="s">
        <v>20267</v>
      </c>
      <c r="B6935">
        <v>1</v>
      </c>
    </row>
    <row r="6936" spans="1:2" x14ac:dyDescent="0.25">
      <c r="A6936" t="s">
        <v>20268</v>
      </c>
      <c r="B6936">
        <v>1</v>
      </c>
    </row>
    <row r="6937" spans="1:2" x14ac:dyDescent="0.25">
      <c r="A6937" t="s">
        <v>20269</v>
      </c>
      <c r="B6937">
        <v>1</v>
      </c>
    </row>
    <row r="6938" spans="1:2" x14ac:dyDescent="0.25">
      <c r="A6938" t="s">
        <v>20270</v>
      </c>
      <c r="B6938">
        <v>1</v>
      </c>
    </row>
    <row r="6939" spans="1:2" x14ac:dyDescent="0.25">
      <c r="A6939" t="s">
        <v>20271</v>
      </c>
      <c r="B6939">
        <v>1</v>
      </c>
    </row>
    <row r="6940" spans="1:2" x14ac:dyDescent="0.25">
      <c r="A6940" t="s">
        <v>20272</v>
      </c>
      <c r="B6940">
        <v>1</v>
      </c>
    </row>
    <row r="6941" spans="1:2" x14ac:dyDescent="0.25">
      <c r="A6941" t="s">
        <v>20273</v>
      </c>
      <c r="B6941">
        <v>1</v>
      </c>
    </row>
    <row r="6942" spans="1:2" x14ac:dyDescent="0.25">
      <c r="A6942" t="s">
        <v>20274</v>
      </c>
      <c r="B6942">
        <v>1</v>
      </c>
    </row>
    <row r="6943" spans="1:2" x14ac:dyDescent="0.25">
      <c r="A6943" t="s">
        <v>20275</v>
      </c>
      <c r="B6943">
        <v>1</v>
      </c>
    </row>
    <row r="6944" spans="1:2" x14ac:dyDescent="0.25">
      <c r="A6944" t="s">
        <v>20276</v>
      </c>
      <c r="B6944">
        <v>1</v>
      </c>
    </row>
    <row r="6945" spans="1:2" x14ac:dyDescent="0.25">
      <c r="A6945" t="s">
        <v>13672</v>
      </c>
      <c r="B6945">
        <v>1</v>
      </c>
    </row>
    <row r="6946" spans="1:2" x14ac:dyDescent="0.25">
      <c r="A6946" t="s">
        <v>20277</v>
      </c>
      <c r="B6946">
        <v>1</v>
      </c>
    </row>
    <row r="6947" spans="1:2" x14ac:dyDescent="0.25">
      <c r="A6947" t="s">
        <v>20278</v>
      </c>
      <c r="B6947">
        <v>1</v>
      </c>
    </row>
    <row r="6948" spans="1:2" x14ac:dyDescent="0.25">
      <c r="A6948" t="s">
        <v>20279</v>
      </c>
      <c r="B6948">
        <v>1</v>
      </c>
    </row>
    <row r="6949" spans="1:2" x14ac:dyDescent="0.25">
      <c r="A6949" t="s">
        <v>20280</v>
      </c>
      <c r="B6949">
        <v>1</v>
      </c>
    </row>
    <row r="6950" spans="1:2" x14ac:dyDescent="0.25">
      <c r="A6950" t="s">
        <v>20281</v>
      </c>
      <c r="B6950">
        <v>1</v>
      </c>
    </row>
    <row r="6951" spans="1:2" x14ac:dyDescent="0.25">
      <c r="A6951" t="s">
        <v>20282</v>
      </c>
      <c r="B6951">
        <v>1</v>
      </c>
    </row>
    <row r="6952" spans="1:2" x14ac:dyDescent="0.25">
      <c r="A6952" t="s">
        <v>20283</v>
      </c>
      <c r="B6952">
        <v>1</v>
      </c>
    </row>
    <row r="6953" spans="1:2" x14ac:dyDescent="0.25">
      <c r="A6953" t="s">
        <v>20284</v>
      </c>
      <c r="B6953">
        <v>1</v>
      </c>
    </row>
    <row r="6954" spans="1:2" x14ac:dyDescent="0.25">
      <c r="A6954" t="s">
        <v>20285</v>
      </c>
      <c r="B6954">
        <v>1</v>
      </c>
    </row>
    <row r="6955" spans="1:2" x14ac:dyDescent="0.25">
      <c r="A6955" t="s">
        <v>13703</v>
      </c>
      <c r="B6955">
        <v>1</v>
      </c>
    </row>
    <row r="6956" spans="1:2" x14ac:dyDescent="0.25">
      <c r="A6956" t="s">
        <v>20286</v>
      </c>
      <c r="B6956">
        <v>1</v>
      </c>
    </row>
    <row r="6957" spans="1:2" x14ac:dyDescent="0.25">
      <c r="A6957" t="s">
        <v>20287</v>
      </c>
      <c r="B6957">
        <v>1</v>
      </c>
    </row>
    <row r="6958" spans="1:2" x14ac:dyDescent="0.25">
      <c r="A6958" t="s">
        <v>20288</v>
      </c>
      <c r="B6958">
        <v>1</v>
      </c>
    </row>
    <row r="6959" spans="1:2" x14ac:dyDescent="0.25">
      <c r="A6959" t="s">
        <v>20289</v>
      </c>
      <c r="B6959">
        <v>1</v>
      </c>
    </row>
    <row r="6960" spans="1:2" x14ac:dyDescent="0.25">
      <c r="A6960" t="s">
        <v>20290</v>
      </c>
      <c r="B6960">
        <v>1</v>
      </c>
    </row>
    <row r="6961" spans="1:2" x14ac:dyDescent="0.25">
      <c r="A6961" t="s">
        <v>20291</v>
      </c>
      <c r="B6961">
        <v>1</v>
      </c>
    </row>
    <row r="6962" spans="1:2" x14ac:dyDescent="0.25">
      <c r="A6962" t="s">
        <v>20292</v>
      </c>
      <c r="B6962">
        <v>1</v>
      </c>
    </row>
    <row r="6963" spans="1:2" x14ac:dyDescent="0.25">
      <c r="A6963" t="s">
        <v>20293</v>
      </c>
      <c r="B6963">
        <v>1</v>
      </c>
    </row>
    <row r="6964" spans="1:2" x14ac:dyDescent="0.25">
      <c r="A6964" t="s">
        <v>20294</v>
      </c>
      <c r="B6964">
        <v>1</v>
      </c>
    </row>
    <row r="6965" spans="1:2" x14ac:dyDescent="0.25">
      <c r="A6965" t="s">
        <v>6746</v>
      </c>
      <c r="B6965">
        <v>1</v>
      </c>
    </row>
    <row r="6966" spans="1:2" x14ac:dyDescent="0.25">
      <c r="A6966" t="s">
        <v>20295</v>
      </c>
      <c r="B6966">
        <v>1</v>
      </c>
    </row>
    <row r="6967" spans="1:2" x14ac:dyDescent="0.25">
      <c r="A6967" t="s">
        <v>20296</v>
      </c>
      <c r="B6967">
        <v>1</v>
      </c>
    </row>
    <row r="6968" spans="1:2" x14ac:dyDescent="0.25">
      <c r="A6968" t="s">
        <v>20297</v>
      </c>
      <c r="B6968">
        <v>1</v>
      </c>
    </row>
    <row r="6969" spans="1:2" x14ac:dyDescent="0.25">
      <c r="A6969" t="s">
        <v>20298</v>
      </c>
      <c r="B6969">
        <v>1</v>
      </c>
    </row>
    <row r="6970" spans="1:2" x14ac:dyDescent="0.25">
      <c r="A6970" t="s">
        <v>20299</v>
      </c>
      <c r="B6970">
        <v>1</v>
      </c>
    </row>
    <row r="6971" spans="1:2" x14ac:dyDescent="0.25">
      <c r="A6971" t="s">
        <v>20300</v>
      </c>
      <c r="B6971">
        <v>1</v>
      </c>
    </row>
    <row r="6972" spans="1:2" x14ac:dyDescent="0.25">
      <c r="A6972" t="s">
        <v>20301</v>
      </c>
      <c r="B6972">
        <v>1</v>
      </c>
    </row>
    <row r="6973" spans="1:2" x14ac:dyDescent="0.25">
      <c r="A6973" t="s">
        <v>20302</v>
      </c>
      <c r="B6973">
        <v>1</v>
      </c>
    </row>
    <row r="6974" spans="1:2" x14ac:dyDescent="0.25">
      <c r="A6974" t="s">
        <v>20303</v>
      </c>
      <c r="B6974">
        <v>1</v>
      </c>
    </row>
    <row r="6975" spans="1:2" x14ac:dyDescent="0.25">
      <c r="A6975" t="s">
        <v>20304</v>
      </c>
      <c r="B6975">
        <v>1</v>
      </c>
    </row>
    <row r="6976" spans="1:2" x14ac:dyDescent="0.25">
      <c r="A6976" t="s">
        <v>20305</v>
      </c>
      <c r="B6976">
        <v>1</v>
      </c>
    </row>
    <row r="6977" spans="1:2" x14ac:dyDescent="0.25">
      <c r="A6977" t="s">
        <v>20306</v>
      </c>
      <c r="B6977">
        <v>1</v>
      </c>
    </row>
    <row r="6978" spans="1:2" x14ac:dyDescent="0.25">
      <c r="A6978" t="s">
        <v>20307</v>
      </c>
      <c r="B6978">
        <v>1</v>
      </c>
    </row>
    <row r="6979" spans="1:2" x14ac:dyDescent="0.25">
      <c r="A6979" t="s">
        <v>20308</v>
      </c>
      <c r="B6979">
        <v>1</v>
      </c>
    </row>
    <row r="6980" spans="1:2" x14ac:dyDescent="0.25">
      <c r="A6980" t="s">
        <v>20309</v>
      </c>
      <c r="B6980">
        <v>1</v>
      </c>
    </row>
    <row r="6981" spans="1:2" x14ac:dyDescent="0.25">
      <c r="A6981" t="s">
        <v>20310</v>
      </c>
      <c r="B6981">
        <v>1</v>
      </c>
    </row>
    <row r="6982" spans="1:2" x14ac:dyDescent="0.25">
      <c r="A6982" t="s">
        <v>20311</v>
      </c>
      <c r="B6982">
        <v>1</v>
      </c>
    </row>
    <row r="6983" spans="1:2" x14ac:dyDescent="0.25">
      <c r="A6983" t="s">
        <v>20312</v>
      </c>
      <c r="B6983">
        <v>1</v>
      </c>
    </row>
    <row r="6984" spans="1:2" x14ac:dyDescent="0.25">
      <c r="A6984" t="s">
        <v>20313</v>
      </c>
      <c r="B6984">
        <v>1</v>
      </c>
    </row>
    <row r="6985" spans="1:2" x14ac:dyDescent="0.25">
      <c r="A6985" t="s">
        <v>20314</v>
      </c>
      <c r="B6985">
        <v>1</v>
      </c>
    </row>
    <row r="6986" spans="1:2" x14ac:dyDescent="0.25">
      <c r="A6986" t="s">
        <v>20315</v>
      </c>
      <c r="B6986">
        <v>1</v>
      </c>
    </row>
    <row r="6987" spans="1:2" x14ac:dyDescent="0.25">
      <c r="A6987" t="s">
        <v>20316</v>
      </c>
      <c r="B6987">
        <v>1</v>
      </c>
    </row>
    <row r="6988" spans="1:2" x14ac:dyDescent="0.25">
      <c r="A6988" t="s">
        <v>20317</v>
      </c>
      <c r="B6988">
        <v>1</v>
      </c>
    </row>
    <row r="6989" spans="1:2" x14ac:dyDescent="0.25">
      <c r="A6989" t="s">
        <v>20318</v>
      </c>
      <c r="B6989">
        <v>1</v>
      </c>
    </row>
    <row r="6990" spans="1:2" x14ac:dyDescent="0.25">
      <c r="A6990" t="s">
        <v>20319</v>
      </c>
      <c r="B6990">
        <v>1</v>
      </c>
    </row>
    <row r="6991" spans="1:2" x14ac:dyDescent="0.25">
      <c r="A6991" t="s">
        <v>20320</v>
      </c>
      <c r="B6991">
        <v>1</v>
      </c>
    </row>
    <row r="6992" spans="1:2" x14ac:dyDescent="0.25">
      <c r="A6992" t="s">
        <v>20321</v>
      </c>
      <c r="B6992">
        <v>1</v>
      </c>
    </row>
    <row r="6993" spans="1:2" x14ac:dyDescent="0.25">
      <c r="A6993" t="s">
        <v>20322</v>
      </c>
      <c r="B6993">
        <v>1</v>
      </c>
    </row>
    <row r="6994" spans="1:2" x14ac:dyDescent="0.25">
      <c r="A6994" t="s">
        <v>20323</v>
      </c>
      <c r="B6994">
        <v>1</v>
      </c>
    </row>
    <row r="6995" spans="1:2" x14ac:dyDescent="0.25">
      <c r="A6995" t="s">
        <v>20324</v>
      </c>
      <c r="B6995">
        <v>1</v>
      </c>
    </row>
    <row r="6996" spans="1:2" x14ac:dyDescent="0.25">
      <c r="A6996" t="s">
        <v>20325</v>
      </c>
      <c r="B6996">
        <v>1</v>
      </c>
    </row>
    <row r="6997" spans="1:2" x14ac:dyDescent="0.25">
      <c r="A6997" t="s">
        <v>6753</v>
      </c>
      <c r="B6997">
        <v>1</v>
      </c>
    </row>
    <row r="6998" spans="1:2" x14ac:dyDescent="0.25">
      <c r="A6998" t="s">
        <v>20326</v>
      </c>
      <c r="B6998">
        <v>1</v>
      </c>
    </row>
    <row r="6999" spans="1:2" x14ac:dyDescent="0.25">
      <c r="A6999" t="s">
        <v>20327</v>
      </c>
      <c r="B6999">
        <v>1</v>
      </c>
    </row>
    <row r="7000" spans="1:2" x14ac:dyDescent="0.25">
      <c r="A7000" t="s">
        <v>20328</v>
      </c>
      <c r="B7000">
        <v>1</v>
      </c>
    </row>
    <row r="7001" spans="1:2" x14ac:dyDescent="0.25">
      <c r="A7001" t="s">
        <v>20329</v>
      </c>
      <c r="B7001">
        <v>1</v>
      </c>
    </row>
    <row r="7002" spans="1:2" x14ac:dyDescent="0.25">
      <c r="A7002" t="s">
        <v>20330</v>
      </c>
      <c r="B7002">
        <v>1</v>
      </c>
    </row>
    <row r="7003" spans="1:2" x14ac:dyDescent="0.25">
      <c r="A7003" t="s">
        <v>20331</v>
      </c>
      <c r="B7003">
        <v>1</v>
      </c>
    </row>
    <row r="7004" spans="1:2" x14ac:dyDescent="0.25">
      <c r="A7004" t="s">
        <v>20332</v>
      </c>
      <c r="B7004">
        <v>1</v>
      </c>
    </row>
    <row r="7005" spans="1:2" x14ac:dyDescent="0.25">
      <c r="A7005" t="s">
        <v>20333</v>
      </c>
      <c r="B7005">
        <v>1</v>
      </c>
    </row>
    <row r="7006" spans="1:2" x14ac:dyDescent="0.25">
      <c r="A7006" t="s">
        <v>20334</v>
      </c>
      <c r="B7006">
        <v>1</v>
      </c>
    </row>
    <row r="7007" spans="1:2" x14ac:dyDescent="0.25">
      <c r="A7007" t="s">
        <v>20335</v>
      </c>
      <c r="B7007">
        <v>1</v>
      </c>
    </row>
    <row r="7008" spans="1:2" x14ac:dyDescent="0.25">
      <c r="A7008" t="s">
        <v>20336</v>
      </c>
      <c r="B7008">
        <v>1</v>
      </c>
    </row>
    <row r="7009" spans="1:2" x14ac:dyDescent="0.25">
      <c r="A7009" t="s">
        <v>20337</v>
      </c>
      <c r="B7009">
        <v>1</v>
      </c>
    </row>
    <row r="7010" spans="1:2" x14ac:dyDescent="0.25">
      <c r="A7010" t="s">
        <v>13771</v>
      </c>
      <c r="B7010">
        <v>1</v>
      </c>
    </row>
    <row r="7011" spans="1:2" x14ac:dyDescent="0.25">
      <c r="A7011" t="s">
        <v>20338</v>
      </c>
      <c r="B7011">
        <v>1</v>
      </c>
    </row>
    <row r="7012" spans="1:2" x14ac:dyDescent="0.25">
      <c r="A7012" t="s">
        <v>20339</v>
      </c>
      <c r="B7012">
        <v>1</v>
      </c>
    </row>
    <row r="7013" spans="1:2" x14ac:dyDescent="0.25">
      <c r="A7013" t="s">
        <v>20340</v>
      </c>
      <c r="B7013">
        <v>1</v>
      </c>
    </row>
    <row r="7014" spans="1:2" x14ac:dyDescent="0.25">
      <c r="A7014" t="s">
        <v>20341</v>
      </c>
      <c r="B7014">
        <v>1</v>
      </c>
    </row>
    <row r="7015" spans="1:2" x14ac:dyDescent="0.25">
      <c r="A7015" t="s">
        <v>13777</v>
      </c>
      <c r="B7015">
        <v>1</v>
      </c>
    </row>
    <row r="7016" spans="1:2" x14ac:dyDescent="0.25">
      <c r="A7016" t="s">
        <v>20342</v>
      </c>
      <c r="B7016">
        <v>1</v>
      </c>
    </row>
    <row r="7017" spans="1:2" x14ac:dyDescent="0.25">
      <c r="A7017" t="s">
        <v>13780</v>
      </c>
      <c r="B7017">
        <v>1</v>
      </c>
    </row>
    <row r="7018" spans="1:2" x14ac:dyDescent="0.25">
      <c r="A7018" t="s">
        <v>20343</v>
      </c>
      <c r="B7018">
        <v>1</v>
      </c>
    </row>
    <row r="7019" spans="1:2" x14ac:dyDescent="0.25">
      <c r="A7019" t="s">
        <v>13785</v>
      </c>
      <c r="B7019">
        <v>1</v>
      </c>
    </row>
    <row r="7020" spans="1:2" x14ac:dyDescent="0.25">
      <c r="A7020" t="s">
        <v>20344</v>
      </c>
      <c r="B7020">
        <v>1</v>
      </c>
    </row>
    <row r="7021" spans="1:2" x14ac:dyDescent="0.25">
      <c r="A7021" t="s">
        <v>6768</v>
      </c>
      <c r="B7021">
        <v>1</v>
      </c>
    </row>
    <row r="7022" spans="1:2" x14ac:dyDescent="0.25">
      <c r="A7022" t="s">
        <v>20345</v>
      </c>
      <c r="B7022">
        <v>1</v>
      </c>
    </row>
    <row r="7023" spans="1:2" x14ac:dyDescent="0.25">
      <c r="A7023" t="s">
        <v>13791</v>
      </c>
      <c r="B7023">
        <v>1</v>
      </c>
    </row>
  </sheetData>
  <autoFilter ref="B1:B7023" xr:uid="{8D2A588E-6C5E-46C8-A547-646731E14AE5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41B3-A575-4CF7-9DCD-7FAD03B46D30}">
  <dimension ref="A1:BK97"/>
  <sheetViews>
    <sheetView topLeftCell="AJ28" workbookViewId="0">
      <selection activeCell="A46" sqref="A46:BK47"/>
    </sheetView>
  </sheetViews>
  <sheetFormatPr defaultRowHeight="15.75" x14ac:dyDescent="0.25"/>
  <sheetData>
    <row r="1" spans="1:63" x14ac:dyDescent="0.25">
      <c r="A1">
        <v>0.36241610738254998</v>
      </c>
      <c r="B1">
        <v>0.41890380313199099</v>
      </c>
      <c r="C1">
        <v>0.32997762863534702</v>
      </c>
      <c r="D1">
        <v>0.32326621923937399</v>
      </c>
      <c r="E1">
        <v>0.375279642058166</v>
      </c>
      <c r="F1">
        <v>0.40212527964205802</v>
      </c>
      <c r="G1">
        <v>0.30369127516778499</v>
      </c>
      <c r="H1">
        <v>0.29921700223713699</v>
      </c>
      <c r="I1">
        <v>0.20357941834451901</v>
      </c>
      <c r="J1">
        <v>0.15212527964205799</v>
      </c>
      <c r="K1">
        <v>0.156599552572707</v>
      </c>
      <c r="L1">
        <v>0.13590604026845601</v>
      </c>
      <c r="M1">
        <v>9.0044742729306501E-2</v>
      </c>
      <c r="N1">
        <v>0.146532438478747</v>
      </c>
      <c r="O1">
        <v>0.115212527964206</v>
      </c>
      <c r="P1">
        <v>0.18903803131991101</v>
      </c>
      <c r="Q1">
        <v>0.15492170022371399</v>
      </c>
      <c r="R1">
        <v>0.149328859060403</v>
      </c>
      <c r="S1">
        <v>0.312639821029083</v>
      </c>
      <c r="T1">
        <v>0.269574944071588</v>
      </c>
      <c r="U1">
        <v>0.32662192393736</v>
      </c>
      <c r="V1">
        <v>0.25559284116331099</v>
      </c>
      <c r="W1">
        <v>0.41051454138702498</v>
      </c>
      <c r="X1">
        <v>0.34787472035794198</v>
      </c>
      <c r="Y1">
        <v>0.389821029082774</v>
      </c>
      <c r="Z1">
        <v>0.32326621923937399</v>
      </c>
      <c r="AA1">
        <v>0.18568232662192399</v>
      </c>
      <c r="AB1">
        <v>0.36241610738254998</v>
      </c>
      <c r="AC1">
        <v>0.31823266219239399</v>
      </c>
      <c r="AD1">
        <v>0.36912751677852401</v>
      </c>
      <c r="AE1">
        <v>0.283557046979866</v>
      </c>
      <c r="AF1">
        <v>0.40659955257270702</v>
      </c>
      <c r="AG1">
        <v>0.31879194630872498</v>
      </c>
      <c r="AH1">
        <v>0.42449664429530198</v>
      </c>
      <c r="AI1">
        <v>0.41107382550335603</v>
      </c>
      <c r="AJ1">
        <v>0.230425055928412</v>
      </c>
      <c r="AK1">
        <v>0.48713646532438498</v>
      </c>
      <c r="AL1">
        <v>0.41219239373601801</v>
      </c>
      <c r="AM1">
        <v>0.49944071588366901</v>
      </c>
      <c r="AN1">
        <v>0.346196868008949</v>
      </c>
      <c r="AO1">
        <v>0.480984340044743</v>
      </c>
      <c r="AP1">
        <v>0.35850111856823302</v>
      </c>
      <c r="AQ1">
        <v>0.480425055928412</v>
      </c>
      <c r="AR1">
        <v>0.45134228187919501</v>
      </c>
      <c r="AS1">
        <v>0.31991051454138703</v>
      </c>
      <c r="AT1">
        <v>0.52125279642058198</v>
      </c>
      <c r="AU1">
        <v>0.53691275167785202</v>
      </c>
      <c r="AV1">
        <v>0.51454138702460905</v>
      </c>
      <c r="AW1">
        <v>0.47315436241610698</v>
      </c>
      <c r="AX1">
        <v>0.54977628635346798</v>
      </c>
      <c r="AY1">
        <v>0.51118568232662198</v>
      </c>
      <c r="AZ1">
        <v>0.46476510067114102</v>
      </c>
      <c r="BA1">
        <v>0.41163310961968702</v>
      </c>
      <c r="BB1">
        <v>0.39821029082774101</v>
      </c>
      <c r="BC1">
        <v>0.55425055928411604</v>
      </c>
      <c r="BD1">
        <v>0.54921700223713599</v>
      </c>
      <c r="BE1">
        <v>0.52069351230425098</v>
      </c>
      <c r="BF1">
        <v>0.495525727069351</v>
      </c>
      <c r="BG1">
        <v>0.58389261744966503</v>
      </c>
      <c r="BH1">
        <v>0.55033557046979897</v>
      </c>
      <c r="BI1">
        <v>0.4082774049217</v>
      </c>
      <c r="BJ1">
        <v>0.37695749440715898</v>
      </c>
      <c r="BK1">
        <v>0.46923937360179002</v>
      </c>
    </row>
    <row r="2" spans="1:63" x14ac:dyDescent="0.25">
      <c r="A2">
        <v>0.103573278094252</v>
      </c>
      <c r="B2">
        <v>0.15691351631279099</v>
      </c>
      <c r="C2">
        <v>0.14655618850336599</v>
      </c>
      <c r="D2">
        <v>0.20766442257897499</v>
      </c>
      <c r="E2">
        <v>0.135163127912998</v>
      </c>
      <c r="F2">
        <v>0.158984981874676</v>
      </c>
      <c r="G2">
        <v>0.184360435007768</v>
      </c>
      <c r="H2">
        <v>0.18746763335059599</v>
      </c>
      <c r="I2">
        <v>0.14759192128430901</v>
      </c>
      <c r="J2">
        <v>4.3500776799585701E-2</v>
      </c>
      <c r="K2">
        <v>5.7483169342309702E-2</v>
      </c>
      <c r="L2">
        <v>5.2822371828068398E-2</v>
      </c>
      <c r="M2">
        <v>5.7483169342309702E-2</v>
      </c>
      <c r="N2">
        <v>4.3500776799585701E-2</v>
      </c>
      <c r="O2">
        <v>5.1786639047125799E-2</v>
      </c>
      <c r="P2">
        <v>6.0072501294666E-2</v>
      </c>
      <c r="Q2">
        <v>3.8839979285344398E-2</v>
      </c>
      <c r="R2">
        <v>7.7679958570688795E-2</v>
      </c>
      <c r="S2">
        <v>8.8037286380113905E-2</v>
      </c>
      <c r="T2">
        <v>0.12325220093215999</v>
      </c>
      <c r="U2">
        <v>0.14655618850336599</v>
      </c>
      <c r="V2">
        <v>0.14241325737959601</v>
      </c>
      <c r="W2">
        <v>7.8197824961159998E-2</v>
      </c>
      <c r="X2">
        <v>9.8394614189539098E-2</v>
      </c>
      <c r="Y2">
        <v>0.146038322112895</v>
      </c>
      <c r="Z2">
        <v>0.17296737441740001</v>
      </c>
      <c r="AA2">
        <v>0.14707405489383699</v>
      </c>
      <c r="AB2">
        <v>0.29777317452097402</v>
      </c>
      <c r="AC2">
        <v>0.27032625582599701</v>
      </c>
      <c r="AD2">
        <v>0.34697048161574301</v>
      </c>
      <c r="AE2">
        <v>0.29621957534956</v>
      </c>
      <c r="AF2">
        <v>0.20559295701708999</v>
      </c>
      <c r="AG2">
        <v>0.22112894873122699</v>
      </c>
      <c r="AH2">
        <v>0.20921802175038801</v>
      </c>
      <c r="AI2">
        <v>0.28120145002589297</v>
      </c>
      <c r="AJ2">
        <v>0.25737959606421501</v>
      </c>
      <c r="AK2">
        <v>0.35525634386328298</v>
      </c>
      <c r="AL2">
        <v>0.332470222682548</v>
      </c>
      <c r="AM2">
        <v>0.36302433972035197</v>
      </c>
      <c r="AN2">
        <v>0.35784567581563997</v>
      </c>
      <c r="AO2">
        <v>0.26204039357845699</v>
      </c>
      <c r="AP2">
        <v>0.32625582599689301</v>
      </c>
      <c r="AQ2">
        <v>0.32314862765406499</v>
      </c>
      <c r="AR2">
        <v>0.42050750906266199</v>
      </c>
      <c r="AS2">
        <v>0.36406007250129502</v>
      </c>
      <c r="AT2">
        <v>0.21284308648368699</v>
      </c>
      <c r="AU2">
        <v>0.27602278612118097</v>
      </c>
      <c r="AV2">
        <v>0.29725530813050199</v>
      </c>
      <c r="AW2">
        <v>0.322112894873123</v>
      </c>
      <c r="AX2">
        <v>0.191610564474366</v>
      </c>
      <c r="AY2">
        <v>0.24184360435007801</v>
      </c>
      <c r="AZ2">
        <v>0.32314862765406499</v>
      </c>
      <c r="BA2">
        <v>0.29311237700673198</v>
      </c>
      <c r="BB2">
        <v>0.47125841532884499</v>
      </c>
      <c r="BC2">
        <v>0.197307094769549</v>
      </c>
      <c r="BD2">
        <v>0.26929052304505402</v>
      </c>
      <c r="BE2">
        <v>0.27705851890212302</v>
      </c>
      <c r="BF2">
        <v>0.33920248575867401</v>
      </c>
      <c r="BG2">
        <v>0.21905748316934201</v>
      </c>
      <c r="BH2">
        <v>0.26048679440704298</v>
      </c>
      <c r="BI2">
        <v>0.31848783013982401</v>
      </c>
      <c r="BJ2">
        <v>0.30761263593992799</v>
      </c>
      <c r="BK2">
        <v>0.56033143448990197</v>
      </c>
    </row>
    <row r="3" spans="1:63" x14ac:dyDescent="0.25">
      <c r="A3">
        <v>0.317435082140965</v>
      </c>
      <c r="B3">
        <v>0.273449920508744</v>
      </c>
      <c r="C3">
        <v>0.30842607313195503</v>
      </c>
      <c r="D3">
        <v>0.227344992050874</v>
      </c>
      <c r="E3">
        <v>0.35718071012188701</v>
      </c>
      <c r="F3">
        <v>0.24324324324324301</v>
      </c>
      <c r="G3">
        <v>0.386327503974563</v>
      </c>
      <c r="H3">
        <v>0.35082140964493902</v>
      </c>
      <c r="I3">
        <v>0.27556968733439302</v>
      </c>
      <c r="J3">
        <v>0.216746157922629</v>
      </c>
      <c r="K3">
        <v>0.179120296767356</v>
      </c>
      <c r="L3">
        <v>0.20667726550079499</v>
      </c>
      <c r="M3">
        <v>0.16587175410704799</v>
      </c>
      <c r="N3">
        <v>0.19925808161102301</v>
      </c>
      <c r="O3">
        <v>0.13884472708002099</v>
      </c>
      <c r="P3">
        <v>0.26868044515103301</v>
      </c>
      <c r="Q3">
        <v>0.24854266030736599</v>
      </c>
      <c r="R3">
        <v>0.22045574986751501</v>
      </c>
      <c r="S3">
        <v>0.15103338632750399</v>
      </c>
      <c r="T3">
        <v>0.12559618441971401</v>
      </c>
      <c r="U3">
        <v>0.20773714891362</v>
      </c>
      <c r="V3">
        <v>0.163751987281399</v>
      </c>
      <c r="W3">
        <v>0.19819819819819801</v>
      </c>
      <c r="X3">
        <v>0.16163222045574999</v>
      </c>
      <c r="Y3">
        <v>0.23370429252782199</v>
      </c>
      <c r="Z3">
        <v>0.24907260201377801</v>
      </c>
      <c r="AA3">
        <v>0.27556968733439302</v>
      </c>
      <c r="AB3">
        <v>0.31478537360890302</v>
      </c>
      <c r="AC3">
        <v>0.19448860625331199</v>
      </c>
      <c r="AD3">
        <v>0.36883942766295702</v>
      </c>
      <c r="AE3">
        <v>0.23688394276629601</v>
      </c>
      <c r="AF3">
        <v>0.26285108638049798</v>
      </c>
      <c r="AG3">
        <v>0.21568627450980399</v>
      </c>
      <c r="AH3">
        <v>0.37201907790143102</v>
      </c>
      <c r="AI3">
        <v>0.39957604663487001</v>
      </c>
      <c r="AJ3">
        <v>0.662957074721781</v>
      </c>
      <c r="AK3">
        <v>0.4827768945416</v>
      </c>
      <c r="AL3">
        <v>0.36459989401165899</v>
      </c>
      <c r="AM3">
        <v>0.52782193958664603</v>
      </c>
      <c r="AN3">
        <v>0.41494435612082697</v>
      </c>
      <c r="AO3">
        <v>0.48224695283518798</v>
      </c>
      <c r="AP3">
        <v>0.47694753577106502</v>
      </c>
      <c r="AQ3">
        <v>0.60784313725490202</v>
      </c>
      <c r="AR3">
        <v>0.56968733439321695</v>
      </c>
      <c r="AS3">
        <v>0.79491255961844198</v>
      </c>
      <c r="AT3">
        <v>0.441971383147854</v>
      </c>
      <c r="AU3">
        <v>0.38102808691043999</v>
      </c>
      <c r="AV3">
        <v>0.44303126656067798</v>
      </c>
      <c r="AW3">
        <v>0.33757286698463201</v>
      </c>
      <c r="AX3">
        <v>0.46740858505564398</v>
      </c>
      <c r="AY3">
        <v>0.34128245892951797</v>
      </c>
      <c r="AZ3">
        <v>0.57180710121886602</v>
      </c>
      <c r="BA3">
        <v>0.54478007419183905</v>
      </c>
      <c r="BB3">
        <v>0.79332273449920498</v>
      </c>
      <c r="BC3">
        <v>0.48754636989931099</v>
      </c>
      <c r="BD3">
        <v>0.40328563857975602</v>
      </c>
      <c r="BE3">
        <v>0.46952835188129299</v>
      </c>
      <c r="BF3">
        <v>0.36618971913089599</v>
      </c>
      <c r="BG3">
        <v>0.497615262321145</v>
      </c>
      <c r="BH3">
        <v>0.39533651298357197</v>
      </c>
      <c r="BI3">
        <v>0.63963963963963999</v>
      </c>
      <c r="BJ3">
        <v>0.57922628510863805</v>
      </c>
      <c r="BK3">
        <v>0.83624801271860105</v>
      </c>
    </row>
    <row r="4" spans="1:63" x14ac:dyDescent="0.25">
      <c r="A4">
        <v>0.19568245125348199</v>
      </c>
      <c r="B4">
        <v>0.224233983286908</v>
      </c>
      <c r="C4">
        <v>0.29038997214484702</v>
      </c>
      <c r="D4">
        <v>0.34261838440111397</v>
      </c>
      <c r="E4">
        <v>0.17688022284122601</v>
      </c>
      <c r="F4">
        <v>0.20682451253481901</v>
      </c>
      <c r="G4">
        <v>0.30222841225626701</v>
      </c>
      <c r="H4">
        <v>0.32311977715877399</v>
      </c>
      <c r="I4">
        <v>0.38788300835654599</v>
      </c>
      <c r="J4">
        <v>0.16852367688022299</v>
      </c>
      <c r="K4">
        <v>0.14275766016713101</v>
      </c>
      <c r="L4">
        <v>0.192200557103064</v>
      </c>
      <c r="M4">
        <v>0.185933147632312</v>
      </c>
      <c r="N4">
        <v>9.9582172701949898E-2</v>
      </c>
      <c r="O4">
        <v>9.5403899721448499E-2</v>
      </c>
      <c r="P4">
        <v>0.183147632311978</v>
      </c>
      <c r="Q4">
        <v>0.14275766016713101</v>
      </c>
      <c r="R4">
        <v>0.20403899721448501</v>
      </c>
      <c r="S4">
        <v>0.245821727019499</v>
      </c>
      <c r="T4">
        <v>0.23816155988857901</v>
      </c>
      <c r="U4">
        <v>0.30640668523676901</v>
      </c>
      <c r="V4">
        <v>0.32520891364902499</v>
      </c>
      <c r="W4">
        <v>0.125348189415042</v>
      </c>
      <c r="X4">
        <v>0.119777158774373</v>
      </c>
      <c r="Y4">
        <v>0.14623955431754901</v>
      </c>
      <c r="Z4">
        <v>0.157381615598886</v>
      </c>
      <c r="AA4">
        <v>0.38857938718662999</v>
      </c>
      <c r="AB4">
        <v>0.27437325905292498</v>
      </c>
      <c r="AC4">
        <v>0.26532033426183799</v>
      </c>
      <c r="AD4">
        <v>0.315459610027855</v>
      </c>
      <c r="AE4">
        <v>0.29317548746518102</v>
      </c>
      <c r="AF4">
        <v>0.10933147632312</v>
      </c>
      <c r="AG4">
        <v>0.11838440111420601</v>
      </c>
      <c r="AH4">
        <v>0.19986072423398299</v>
      </c>
      <c r="AI4">
        <v>0.30292479108635101</v>
      </c>
      <c r="AJ4">
        <v>0.41782729805013902</v>
      </c>
      <c r="AK4">
        <v>0.47701949860724202</v>
      </c>
      <c r="AL4">
        <v>0.48398328690807801</v>
      </c>
      <c r="AM4">
        <v>0.51532033426183799</v>
      </c>
      <c r="AN4">
        <v>0.45543175487465198</v>
      </c>
      <c r="AO4">
        <v>0.28830083565459602</v>
      </c>
      <c r="AP4">
        <v>0.313370473537604</v>
      </c>
      <c r="AQ4">
        <v>0.46657381615598897</v>
      </c>
      <c r="AR4">
        <v>0.56615598885793905</v>
      </c>
      <c r="AS4">
        <v>0.65738161559888597</v>
      </c>
      <c r="AT4">
        <v>0.44359331476323099</v>
      </c>
      <c r="AU4">
        <v>0.52089136490250698</v>
      </c>
      <c r="AV4">
        <v>0.45612813370473498</v>
      </c>
      <c r="AW4">
        <v>0.56406685236768805</v>
      </c>
      <c r="AX4">
        <v>0.29874651810585001</v>
      </c>
      <c r="AY4">
        <v>0.35027855153203302</v>
      </c>
      <c r="AZ4">
        <v>0.48259052924791102</v>
      </c>
      <c r="BA4">
        <v>0.50905292479108599</v>
      </c>
      <c r="BB4">
        <v>0.77994428969359297</v>
      </c>
      <c r="BC4">
        <v>0.40529247910863497</v>
      </c>
      <c r="BD4">
        <v>0.46239554317548798</v>
      </c>
      <c r="BE4">
        <v>0.42409470752089101</v>
      </c>
      <c r="BF4">
        <v>0.52298050139275798</v>
      </c>
      <c r="BG4">
        <v>0.33286908077994398</v>
      </c>
      <c r="BH4">
        <v>0.38509749303621199</v>
      </c>
      <c r="BI4">
        <v>0.41922005571030602</v>
      </c>
      <c r="BJ4">
        <v>0.46030640668523698</v>
      </c>
      <c r="BK4">
        <v>0.80779944289693595</v>
      </c>
    </row>
    <row r="5" spans="1:63" x14ac:dyDescent="0.25">
      <c r="A5">
        <v>0.322907083716651</v>
      </c>
      <c r="B5">
        <v>0.383624655013799</v>
      </c>
      <c r="C5">
        <v>0.340386384544618</v>
      </c>
      <c r="D5">
        <v>0.28058877644894198</v>
      </c>
      <c r="E5">
        <v>0.356025758969641</v>
      </c>
      <c r="F5">
        <v>0.36522539098436102</v>
      </c>
      <c r="G5">
        <v>0.34314627414903398</v>
      </c>
      <c r="H5">
        <v>0.34682612695492199</v>
      </c>
      <c r="I5">
        <v>0.32382704691812297</v>
      </c>
      <c r="J5">
        <v>0.17571297148114101</v>
      </c>
      <c r="K5">
        <v>0.18951241950322001</v>
      </c>
      <c r="L5">
        <v>0.243790248390064</v>
      </c>
      <c r="M5">
        <v>0.15179392824287</v>
      </c>
      <c r="N5">
        <v>0.19319227230910799</v>
      </c>
      <c r="O5">
        <v>0.153633854645814</v>
      </c>
      <c r="P5">
        <v>0.24655013799448</v>
      </c>
      <c r="Q5">
        <v>0.19043238270469201</v>
      </c>
      <c r="R5">
        <v>0.20699172033118701</v>
      </c>
      <c r="S5">
        <v>0.36062557497700098</v>
      </c>
      <c r="T5">
        <v>0.25942962281508702</v>
      </c>
      <c r="U5">
        <v>0.309107635694572</v>
      </c>
      <c r="V5">
        <v>0.24195032198712099</v>
      </c>
      <c r="W5">
        <v>0.27874885004599798</v>
      </c>
      <c r="X5">
        <v>0.25114995400183998</v>
      </c>
      <c r="Y5">
        <v>0.34130634774608998</v>
      </c>
      <c r="Z5">
        <v>0.33578656853725902</v>
      </c>
      <c r="AA5">
        <v>0.25298988040478398</v>
      </c>
      <c r="AB5">
        <v>0.43514259429622798</v>
      </c>
      <c r="AC5">
        <v>0.371665133394664</v>
      </c>
      <c r="AD5">
        <v>0.37994480220791199</v>
      </c>
      <c r="AE5">
        <v>0.41122355105795799</v>
      </c>
      <c r="AF5">
        <v>0.32750689972401098</v>
      </c>
      <c r="AG5">
        <v>0.33118675252989899</v>
      </c>
      <c r="AH5">
        <v>0.41030358785648602</v>
      </c>
      <c r="AI5">
        <v>0.40202391904323798</v>
      </c>
      <c r="AJ5">
        <v>0.36062557497700098</v>
      </c>
      <c r="AK5">
        <v>0.53725850965961397</v>
      </c>
      <c r="AL5">
        <v>0.448022079116835</v>
      </c>
      <c r="AM5">
        <v>0.47470101195952202</v>
      </c>
      <c r="AN5">
        <v>0.45906163753449902</v>
      </c>
      <c r="AO5">
        <v>0.45630174793008299</v>
      </c>
      <c r="AP5">
        <v>0.39650413983440702</v>
      </c>
      <c r="AQ5">
        <v>0.44986200551977901</v>
      </c>
      <c r="AR5">
        <v>0.45630174793008299</v>
      </c>
      <c r="AS5">
        <v>0.55013799448022105</v>
      </c>
      <c r="AT5">
        <v>0.52621895124194995</v>
      </c>
      <c r="AU5">
        <v>0.60717571297148099</v>
      </c>
      <c r="AV5">
        <v>0.448022079116835</v>
      </c>
      <c r="AW5">
        <v>0.56761729530818805</v>
      </c>
      <c r="AX5">
        <v>0.47102115915363402</v>
      </c>
      <c r="AY5">
        <v>0.54277828886844504</v>
      </c>
      <c r="AZ5">
        <v>0.47470101195952202</v>
      </c>
      <c r="BA5">
        <v>0.50321987120515199</v>
      </c>
      <c r="BB5">
        <v>0.58601655933762697</v>
      </c>
      <c r="BC5">
        <v>0.46734130634774601</v>
      </c>
      <c r="BD5">
        <v>0.54829806807727699</v>
      </c>
      <c r="BE5">
        <v>0.44250229990800399</v>
      </c>
      <c r="BF5">
        <v>0.51517939282428704</v>
      </c>
      <c r="BG5">
        <v>0.479300827966881</v>
      </c>
      <c r="BH5">
        <v>0.54553817847286101</v>
      </c>
      <c r="BI5">
        <v>0.430542778288868</v>
      </c>
      <c r="BJ5">
        <v>0.49862005519779201</v>
      </c>
      <c r="BK5">
        <v>0.68905243790248405</v>
      </c>
    </row>
    <row r="6" spans="1:63" x14ac:dyDescent="0.25">
      <c r="A6">
        <v>0.39246922519913102</v>
      </c>
      <c r="B6">
        <v>0.43265749456915298</v>
      </c>
      <c r="C6">
        <v>0.43953656770456201</v>
      </c>
      <c r="D6">
        <v>0.52172338884865999</v>
      </c>
      <c r="E6">
        <v>0.38341781317885598</v>
      </c>
      <c r="F6">
        <v>0.41129616220130299</v>
      </c>
      <c r="G6">
        <v>0.54308472121650997</v>
      </c>
      <c r="H6">
        <v>0.50868935553946404</v>
      </c>
      <c r="I6">
        <v>0.361694424330196</v>
      </c>
      <c r="J6">
        <v>0.17233888486603899</v>
      </c>
      <c r="K6">
        <v>0.14808110065170199</v>
      </c>
      <c r="L6">
        <v>0.17958001448225899</v>
      </c>
      <c r="M6">
        <v>0.19840695148443199</v>
      </c>
      <c r="N6">
        <v>0.15894279507603201</v>
      </c>
      <c r="O6">
        <v>0.18356263577118001</v>
      </c>
      <c r="P6">
        <v>0.36712527154236102</v>
      </c>
      <c r="Q6">
        <v>0.175959449674149</v>
      </c>
      <c r="R6">
        <v>0.20926864590876201</v>
      </c>
      <c r="S6">
        <v>0.20456191165821899</v>
      </c>
      <c r="T6">
        <v>0.21433743664011601</v>
      </c>
      <c r="U6">
        <v>0.22664735698769001</v>
      </c>
      <c r="V6">
        <v>0.22918175235336699</v>
      </c>
      <c r="W6">
        <v>0.186459087617668</v>
      </c>
      <c r="X6">
        <v>0.212527154236061</v>
      </c>
      <c r="Y6">
        <v>0.39934829833454</v>
      </c>
      <c r="Z6">
        <v>0.20275162925416401</v>
      </c>
      <c r="AA6">
        <v>0.27299058653149899</v>
      </c>
      <c r="AB6">
        <v>0.37364228819695899</v>
      </c>
      <c r="AC6">
        <v>0.34866039102099899</v>
      </c>
      <c r="AD6">
        <v>0.36676321506155002</v>
      </c>
      <c r="AE6">
        <v>0.36567704561911701</v>
      </c>
      <c r="AF6">
        <v>0.249094858797973</v>
      </c>
      <c r="AG6">
        <v>0.26466328747284601</v>
      </c>
      <c r="AH6">
        <v>0.51339608979000695</v>
      </c>
      <c r="AI6">
        <v>0.30231716147719001</v>
      </c>
      <c r="AJ6">
        <v>0.50796524257784204</v>
      </c>
      <c r="AK6">
        <v>0.39427950760318597</v>
      </c>
      <c r="AL6">
        <v>0.36965966690803798</v>
      </c>
      <c r="AM6">
        <v>0.41383055756698001</v>
      </c>
      <c r="AN6">
        <v>0.413468501086169</v>
      </c>
      <c r="AO6">
        <v>0.34721216509775499</v>
      </c>
      <c r="AP6">
        <v>0.33816075307748</v>
      </c>
      <c r="AQ6">
        <v>0.64047791455467096</v>
      </c>
      <c r="AR6">
        <v>0.461984069514844</v>
      </c>
      <c r="AS6">
        <v>0.63396089790007204</v>
      </c>
      <c r="AT6">
        <v>0.53439536567704604</v>
      </c>
      <c r="AU6">
        <v>0.53656770456191205</v>
      </c>
      <c r="AV6">
        <v>0.56118754525706005</v>
      </c>
      <c r="AW6">
        <v>0.60354815351194802</v>
      </c>
      <c r="AX6">
        <v>0.47139753801593098</v>
      </c>
      <c r="AY6">
        <v>0.51267197682838495</v>
      </c>
      <c r="AZ6">
        <v>0.74112961622012996</v>
      </c>
      <c r="BA6">
        <v>0.63577118030412805</v>
      </c>
      <c r="BB6">
        <v>0.72085445329471398</v>
      </c>
      <c r="BC6">
        <v>0.55829109341057204</v>
      </c>
      <c r="BD6">
        <v>0.58508327299058704</v>
      </c>
      <c r="BE6">
        <v>0.59847936278059399</v>
      </c>
      <c r="BF6">
        <v>0.66328747284576395</v>
      </c>
      <c r="BG6">
        <v>0.51049963794351905</v>
      </c>
      <c r="BH6">
        <v>0.55286024619840701</v>
      </c>
      <c r="BI6">
        <v>0.73062997827661103</v>
      </c>
      <c r="BJ6">
        <v>0.66292541636495295</v>
      </c>
      <c r="BK6">
        <v>0.72737146994931201</v>
      </c>
    </row>
    <row r="7" spans="1:63" x14ac:dyDescent="0.25">
      <c r="A7">
        <v>0.16356107660455499</v>
      </c>
      <c r="B7">
        <v>0.16011042097998601</v>
      </c>
      <c r="C7">
        <v>0.158730158730159</v>
      </c>
      <c r="D7">
        <v>0.19806763285024201</v>
      </c>
      <c r="E7">
        <v>0.162180814354727</v>
      </c>
      <c r="F7">
        <v>0.193926846100759</v>
      </c>
      <c r="G7">
        <v>0.22153209109730801</v>
      </c>
      <c r="H7">
        <v>0.205659075224293</v>
      </c>
      <c r="I7">
        <v>0.21048999309868899</v>
      </c>
      <c r="J7">
        <v>6.9703243616287103E-2</v>
      </c>
      <c r="K7">
        <v>8.1435472739820602E-2</v>
      </c>
      <c r="L7">
        <v>9.7308488612836405E-2</v>
      </c>
      <c r="M7">
        <v>8.0055210489993103E-2</v>
      </c>
      <c r="N7">
        <v>6.0731538992408601E-2</v>
      </c>
      <c r="O7">
        <v>0.119392684610076</v>
      </c>
      <c r="P7">
        <v>0.12284334023464499</v>
      </c>
      <c r="Q7">
        <v>9.5238095238095205E-2</v>
      </c>
      <c r="R7">
        <v>0.12008281573498999</v>
      </c>
      <c r="S7">
        <v>0.132505175983437</v>
      </c>
      <c r="T7">
        <v>0.131815044858523</v>
      </c>
      <c r="U7">
        <v>0.16563146997929601</v>
      </c>
      <c r="V7">
        <v>0.14906832298136599</v>
      </c>
      <c r="W7">
        <v>0.108350586611456</v>
      </c>
      <c r="X7">
        <v>0.14285714285714299</v>
      </c>
      <c r="Y7">
        <v>0.14492753623188401</v>
      </c>
      <c r="Z7">
        <v>0.152518978605935</v>
      </c>
      <c r="AA7">
        <v>0.176673567977916</v>
      </c>
      <c r="AB7">
        <v>0.347135955831608</v>
      </c>
      <c r="AC7">
        <v>0.27122153209109701</v>
      </c>
      <c r="AD7">
        <v>0.21946169772256699</v>
      </c>
      <c r="AE7">
        <v>0.27812284334023502</v>
      </c>
      <c r="AF7">
        <v>0.191166321601104</v>
      </c>
      <c r="AG7">
        <v>0.22222222222222199</v>
      </c>
      <c r="AH7">
        <v>0.24016563146997899</v>
      </c>
      <c r="AI7">
        <v>0.282263630089717</v>
      </c>
      <c r="AJ7">
        <v>0.27260179434092502</v>
      </c>
      <c r="AK7">
        <v>0.370600414078675</v>
      </c>
      <c r="AL7">
        <v>0.33609385783298801</v>
      </c>
      <c r="AM7">
        <v>0.24913733609385799</v>
      </c>
      <c r="AN7">
        <v>0.28019323671497598</v>
      </c>
      <c r="AO7">
        <v>0.22222222222222199</v>
      </c>
      <c r="AP7">
        <v>0.22153209109730801</v>
      </c>
      <c r="AQ7">
        <v>0.220841959972395</v>
      </c>
      <c r="AR7">
        <v>0.26846100759144198</v>
      </c>
      <c r="AS7">
        <v>0.31055900621117999</v>
      </c>
      <c r="AT7">
        <v>0.28571428571428598</v>
      </c>
      <c r="AU7">
        <v>0.287784679089027</v>
      </c>
      <c r="AV7">
        <v>0.26017943409247801</v>
      </c>
      <c r="AW7">
        <v>0.29951690821256</v>
      </c>
      <c r="AX7">
        <v>0.23464458247066899</v>
      </c>
      <c r="AY7">
        <v>0.31953071083505902</v>
      </c>
      <c r="AZ7">
        <v>0.34230503795721201</v>
      </c>
      <c r="BA7">
        <v>0.340924775707384</v>
      </c>
      <c r="BB7">
        <v>0.38440303657695002</v>
      </c>
      <c r="BC7">
        <v>0.29468599033816401</v>
      </c>
      <c r="BD7">
        <v>0.29192546583850898</v>
      </c>
      <c r="BE7">
        <v>0.23395445134575599</v>
      </c>
      <c r="BF7">
        <v>0.30158730158730201</v>
      </c>
      <c r="BG7">
        <v>0.28019323671497598</v>
      </c>
      <c r="BH7">
        <v>0.31884057971014501</v>
      </c>
      <c r="BI7">
        <v>0.38647342995169098</v>
      </c>
      <c r="BJ7">
        <v>0.382332643202208</v>
      </c>
      <c r="BK7">
        <v>0.41407867494824002</v>
      </c>
    </row>
    <row r="8" spans="1:63" x14ac:dyDescent="0.25">
      <c r="A8">
        <v>0.39069111424541603</v>
      </c>
      <c r="B8">
        <v>0.36577338975082302</v>
      </c>
      <c r="C8">
        <v>0.36577338975082302</v>
      </c>
      <c r="D8">
        <v>0.34790785143394498</v>
      </c>
      <c r="E8">
        <v>0.34696755994358303</v>
      </c>
      <c r="F8">
        <v>0.35778091208274598</v>
      </c>
      <c r="G8">
        <v>0.33850493653032399</v>
      </c>
      <c r="H8">
        <v>0.344616831217678</v>
      </c>
      <c r="I8">
        <v>0.22519981194170199</v>
      </c>
      <c r="J8">
        <v>0.152797367183827</v>
      </c>
      <c r="K8">
        <v>0.123648330982605</v>
      </c>
      <c r="L8">
        <v>0.20028208744710899</v>
      </c>
      <c r="M8">
        <v>0.142924306535026</v>
      </c>
      <c r="N8">
        <v>0.108133521391631</v>
      </c>
      <c r="O8">
        <v>9.3088857545839204E-2</v>
      </c>
      <c r="P8">
        <v>0.19981194170192801</v>
      </c>
      <c r="Q8">
        <v>0.20498354489891901</v>
      </c>
      <c r="R8">
        <v>0.17536436295251501</v>
      </c>
      <c r="S8">
        <v>0.20498354489891901</v>
      </c>
      <c r="T8">
        <v>0.19370004701457499</v>
      </c>
      <c r="U8">
        <v>0.216267042783263</v>
      </c>
      <c r="V8">
        <v>0.194640338504937</v>
      </c>
      <c r="W8">
        <v>0.16125999059708501</v>
      </c>
      <c r="X8">
        <v>0.14950634696755999</v>
      </c>
      <c r="Y8">
        <v>0.17301363422661001</v>
      </c>
      <c r="Z8">
        <v>0.223319228960978</v>
      </c>
      <c r="AA8">
        <v>0.155148095909732</v>
      </c>
      <c r="AB8">
        <v>0.19558062999529899</v>
      </c>
      <c r="AC8">
        <v>0.16314057357780901</v>
      </c>
      <c r="AD8">
        <v>0.203573107663376</v>
      </c>
      <c r="AE8">
        <v>0.167842031029619</v>
      </c>
      <c r="AF8">
        <v>0.172073342736248</v>
      </c>
      <c r="AG8">
        <v>0.145745181006112</v>
      </c>
      <c r="AH8">
        <v>0.213916314057358</v>
      </c>
      <c r="AI8">
        <v>0.211565585331453</v>
      </c>
      <c r="AJ8">
        <v>0.213916314057358</v>
      </c>
      <c r="AK8">
        <v>0.23178185237423601</v>
      </c>
      <c r="AL8">
        <v>0.213446168312177</v>
      </c>
      <c r="AM8">
        <v>0.22143864598025401</v>
      </c>
      <c r="AN8">
        <v>0.196520921485661</v>
      </c>
      <c r="AO8">
        <v>0.19793135872120399</v>
      </c>
      <c r="AP8">
        <v>0.19087917254348899</v>
      </c>
      <c r="AQ8">
        <v>0.21767748001880599</v>
      </c>
      <c r="AR8">
        <v>0.240244475787494</v>
      </c>
      <c r="AS8">
        <v>0.43112364833098299</v>
      </c>
      <c r="AT8">
        <v>0.50117536436295296</v>
      </c>
      <c r="AU8">
        <v>0.44287729196050801</v>
      </c>
      <c r="AV8">
        <v>0.49459332393041799</v>
      </c>
      <c r="AW8">
        <v>0.45086976962858499</v>
      </c>
      <c r="AX8">
        <v>0.42031029619181998</v>
      </c>
      <c r="AY8">
        <v>0.40714621532675099</v>
      </c>
      <c r="AZ8">
        <v>0.45510108133521399</v>
      </c>
      <c r="BA8">
        <v>0.45228020686412801</v>
      </c>
      <c r="BB8">
        <v>0.47296661965209202</v>
      </c>
      <c r="BC8">
        <v>0.54489891866478601</v>
      </c>
      <c r="BD8">
        <v>0.49976492712741</v>
      </c>
      <c r="BE8">
        <v>0.46262341325811002</v>
      </c>
      <c r="BF8">
        <v>0.49929478138222899</v>
      </c>
      <c r="BG8">
        <v>0.50211565585331497</v>
      </c>
      <c r="BH8">
        <v>0.524682651622003</v>
      </c>
      <c r="BI8">
        <v>0.48142924306535001</v>
      </c>
      <c r="BJ8">
        <v>0.52045133991537396</v>
      </c>
      <c r="BK8">
        <v>0.56605547719793103</v>
      </c>
    </row>
    <row r="9" spans="1:63" x14ac:dyDescent="0.25">
      <c r="A9">
        <v>0.42987012987013001</v>
      </c>
      <c r="B9">
        <v>0.35324675324675298</v>
      </c>
      <c r="C9">
        <v>0.27792207792207801</v>
      </c>
      <c r="D9">
        <v>0.28181818181818202</v>
      </c>
      <c r="E9">
        <v>0.388311688311688</v>
      </c>
      <c r="F9">
        <v>0.35584415584415602</v>
      </c>
      <c r="G9">
        <v>0.34675324675324698</v>
      </c>
      <c r="H9">
        <v>0.29480519480519501</v>
      </c>
      <c r="I9">
        <v>0.32337662337662298</v>
      </c>
      <c r="J9">
        <v>0.32727272727272699</v>
      </c>
      <c r="K9">
        <v>0.23246753246753199</v>
      </c>
      <c r="L9">
        <v>0.128571428571429</v>
      </c>
      <c r="M9">
        <v>0.12987012987013</v>
      </c>
      <c r="N9">
        <v>0.17532467532467499</v>
      </c>
      <c r="O9">
        <v>0.17272727272727301</v>
      </c>
      <c r="P9">
        <v>0.287012987012987</v>
      </c>
      <c r="Q9">
        <v>0.18181818181818199</v>
      </c>
      <c r="R9">
        <v>0.26883116883116898</v>
      </c>
      <c r="S9">
        <v>0.31038961038960999</v>
      </c>
      <c r="T9">
        <v>0.27532467532467497</v>
      </c>
      <c r="U9">
        <v>0.18441558441558401</v>
      </c>
      <c r="V9">
        <v>0.17792207792207801</v>
      </c>
      <c r="W9">
        <v>0.17532467532467499</v>
      </c>
      <c r="X9">
        <v>0.21558441558441599</v>
      </c>
      <c r="Y9">
        <v>0.314285714285714</v>
      </c>
      <c r="Z9">
        <v>0.25454545454545502</v>
      </c>
      <c r="AA9">
        <v>0.34415584415584399</v>
      </c>
      <c r="AB9">
        <v>0.40389610389610398</v>
      </c>
      <c r="AC9">
        <v>0.40779220779220798</v>
      </c>
      <c r="AD9">
        <v>0.432467532467532</v>
      </c>
      <c r="AE9">
        <v>0.37922077922077901</v>
      </c>
      <c r="AF9">
        <v>0.31298701298701298</v>
      </c>
      <c r="AG9">
        <v>0.314285714285714</v>
      </c>
      <c r="AH9">
        <v>0.398701298701299</v>
      </c>
      <c r="AI9">
        <v>0.38961038961039002</v>
      </c>
      <c r="AJ9">
        <v>0.47532467532467498</v>
      </c>
      <c r="AK9">
        <v>0.331168831168831</v>
      </c>
      <c r="AL9">
        <v>0.41298701298701301</v>
      </c>
      <c r="AM9">
        <v>0.37012987012986998</v>
      </c>
      <c r="AN9">
        <v>0.40259740259740301</v>
      </c>
      <c r="AO9">
        <v>0.38571428571428601</v>
      </c>
      <c r="AP9">
        <v>0.38571428571428601</v>
      </c>
      <c r="AQ9">
        <v>0.38051948051948098</v>
      </c>
      <c r="AR9">
        <v>0.39350649350649403</v>
      </c>
      <c r="AS9">
        <v>0.50129870129870102</v>
      </c>
      <c r="AT9">
        <v>0.438961038961039</v>
      </c>
      <c r="AU9">
        <v>0.48181818181818198</v>
      </c>
      <c r="AV9">
        <v>0.34285714285714303</v>
      </c>
      <c r="AW9">
        <v>0.42077922077922097</v>
      </c>
      <c r="AX9">
        <v>0.45844155844155798</v>
      </c>
      <c r="AY9">
        <v>0.466233766233766</v>
      </c>
      <c r="AZ9">
        <v>0.415584415584416</v>
      </c>
      <c r="BA9">
        <v>0.38441558441558399</v>
      </c>
      <c r="BB9">
        <v>0.59740259740259705</v>
      </c>
      <c r="BC9">
        <v>0.48441558441558402</v>
      </c>
      <c r="BD9">
        <v>0.43766233766233797</v>
      </c>
      <c r="BE9">
        <v>0.4</v>
      </c>
      <c r="BF9">
        <v>0.38441558441558399</v>
      </c>
      <c r="BG9">
        <v>0.45064935064935102</v>
      </c>
      <c r="BH9">
        <v>0.46233766233766199</v>
      </c>
      <c r="BI9">
        <v>0.41818181818181799</v>
      </c>
      <c r="BJ9">
        <v>0.41948051948051901</v>
      </c>
      <c r="BK9">
        <v>0.601298701298701</v>
      </c>
    </row>
    <row r="10" spans="1:63" x14ac:dyDescent="0.25">
      <c r="A10">
        <v>0.3</v>
      </c>
      <c r="B10">
        <v>0.34782608695652201</v>
      </c>
      <c r="C10">
        <v>0.254347826086957</v>
      </c>
      <c r="D10">
        <v>0.319565217391304</v>
      </c>
      <c r="E10">
        <v>0.430434782608696</v>
      </c>
      <c r="F10">
        <v>0.44782608695652198</v>
      </c>
      <c r="G10">
        <v>0.27173913043478298</v>
      </c>
      <c r="H10">
        <v>0.22608695652173899</v>
      </c>
      <c r="I10">
        <v>0.16739130434782601</v>
      </c>
      <c r="J10">
        <v>8.4782608695652198E-2</v>
      </c>
      <c r="K10">
        <v>6.9565217391304404E-2</v>
      </c>
      <c r="L10">
        <v>8.0434782608695701E-2</v>
      </c>
      <c r="M10">
        <v>8.0434782608695701E-2</v>
      </c>
      <c r="N10">
        <v>0.176086956521739</v>
      </c>
      <c r="O10">
        <v>0.180434782608696</v>
      </c>
      <c r="P10">
        <v>0.15869565217391299</v>
      </c>
      <c r="Q10">
        <v>0.141304347826087</v>
      </c>
      <c r="R10">
        <v>0.139130434782609</v>
      </c>
      <c r="S10">
        <v>0.25217391304347803</v>
      </c>
      <c r="T10">
        <v>0.22826086956521699</v>
      </c>
      <c r="U10">
        <v>0.26086956521739102</v>
      </c>
      <c r="V10">
        <v>0.254347826086957</v>
      </c>
      <c r="W10">
        <v>0.328260869565217</v>
      </c>
      <c r="X10">
        <v>0.37826086956521698</v>
      </c>
      <c r="Y10">
        <v>0.26521739130434802</v>
      </c>
      <c r="Z10">
        <v>0.25652173913043502</v>
      </c>
      <c r="AA10">
        <v>0.22391304347826099</v>
      </c>
      <c r="AB10">
        <v>0.430434782608696</v>
      </c>
      <c r="AC10">
        <v>0.44347826086956499</v>
      </c>
      <c r="AD10">
        <v>0.46521739130434803</v>
      </c>
      <c r="AE10">
        <v>0.565217391304348</v>
      </c>
      <c r="AF10">
        <v>0.426086956521739</v>
      </c>
      <c r="AG10">
        <v>0.58260869565217399</v>
      </c>
      <c r="AH10">
        <v>0.49347826086956498</v>
      </c>
      <c r="AI10">
        <v>0.38695652173912998</v>
      </c>
      <c r="AJ10">
        <v>0.39565217391304303</v>
      </c>
      <c r="AK10">
        <v>0.639130434782609</v>
      </c>
      <c r="AL10">
        <v>0.63260869565217404</v>
      </c>
      <c r="AM10">
        <v>0.59347826086956501</v>
      </c>
      <c r="AN10">
        <v>0.65</v>
      </c>
      <c r="AO10">
        <v>0.53913043478260902</v>
      </c>
      <c r="AP10">
        <v>0.61739130434782596</v>
      </c>
      <c r="AQ10">
        <v>0.65</v>
      </c>
      <c r="AR10">
        <v>0.55434782608695699</v>
      </c>
      <c r="AS10">
        <v>0.68695652173913102</v>
      </c>
      <c r="AT10">
        <v>0.52826086956521701</v>
      </c>
      <c r="AU10">
        <v>0.54130434782608705</v>
      </c>
      <c r="AV10">
        <v>0.47173913043478299</v>
      </c>
      <c r="AW10">
        <v>0.53478260869565197</v>
      </c>
      <c r="AX10">
        <v>0.59130434782608698</v>
      </c>
      <c r="AY10">
        <v>0.610869565217391</v>
      </c>
      <c r="AZ10">
        <v>0.57608695652173902</v>
      </c>
      <c r="BA10">
        <v>0.48695652173913001</v>
      </c>
      <c r="BB10">
        <v>0.64565217391304397</v>
      </c>
      <c r="BC10">
        <v>0.51739130434782599</v>
      </c>
      <c r="BD10">
        <v>0.54782608695652202</v>
      </c>
      <c r="BE10">
        <v>0.45</v>
      </c>
      <c r="BF10">
        <v>0.50652173913043497</v>
      </c>
      <c r="BG10">
        <v>0.58260869565217399</v>
      </c>
      <c r="BH10">
        <v>0.602173913043478</v>
      </c>
      <c r="BI10">
        <v>0.47608695652173899</v>
      </c>
      <c r="BJ10">
        <v>0.467391304347826</v>
      </c>
      <c r="BK10">
        <v>0.69782608695652204</v>
      </c>
    </row>
    <row r="11" spans="1:63" x14ac:dyDescent="0.25">
      <c r="A11">
        <v>0.41117318435754202</v>
      </c>
      <c r="B11">
        <v>0.47039106145251403</v>
      </c>
      <c r="C11">
        <v>0.39217877094972098</v>
      </c>
      <c r="D11">
        <v>0.40558659217877102</v>
      </c>
      <c r="E11">
        <v>0.45139664804469298</v>
      </c>
      <c r="F11">
        <v>0.41340782122905001</v>
      </c>
      <c r="G11">
        <v>0.49608938547485998</v>
      </c>
      <c r="H11">
        <v>0.474860335195531</v>
      </c>
      <c r="I11">
        <v>0.23240223463687201</v>
      </c>
      <c r="J11">
        <v>0.19888268156424599</v>
      </c>
      <c r="K11">
        <v>0.27709497206703898</v>
      </c>
      <c r="L11">
        <v>0.175418994413408</v>
      </c>
      <c r="M11">
        <v>0.19888268156424599</v>
      </c>
      <c r="N11">
        <v>0.19776536312849199</v>
      </c>
      <c r="O11">
        <v>0.21564245810055899</v>
      </c>
      <c r="P11">
        <v>0.21452513966480399</v>
      </c>
      <c r="Q11">
        <v>0.22793296089385501</v>
      </c>
      <c r="R11">
        <v>0.191061452513966</v>
      </c>
      <c r="S11">
        <v>0.229050279329609</v>
      </c>
      <c r="T11">
        <v>0.294972067039106</v>
      </c>
      <c r="U11">
        <v>0.28044692737430199</v>
      </c>
      <c r="V11">
        <v>0.24357541899441301</v>
      </c>
      <c r="W11">
        <v>0.241340782122905</v>
      </c>
      <c r="X11">
        <v>0.20335195530726299</v>
      </c>
      <c r="Y11">
        <v>0.24357541899441301</v>
      </c>
      <c r="Z11">
        <v>0.25921787709497202</v>
      </c>
      <c r="AA11">
        <v>0.19329608938547499</v>
      </c>
      <c r="AB11">
        <v>0.398882681564246</v>
      </c>
      <c r="AC11">
        <v>0.33184357541899401</v>
      </c>
      <c r="AD11">
        <v>0.44134078212290501</v>
      </c>
      <c r="AE11">
        <v>0.36201117318435799</v>
      </c>
      <c r="AF11">
        <v>0.34525139664804499</v>
      </c>
      <c r="AG11">
        <v>0.30279329608938599</v>
      </c>
      <c r="AH11">
        <v>0.41787709497206699</v>
      </c>
      <c r="AI11">
        <v>0.30949720670391101</v>
      </c>
      <c r="AJ11">
        <v>0.33296089385474897</v>
      </c>
      <c r="AK11">
        <v>0.49832402234636902</v>
      </c>
      <c r="AL11">
        <v>0.42234636871508402</v>
      </c>
      <c r="AM11">
        <v>0.49832402234636902</v>
      </c>
      <c r="AN11">
        <v>0.47262569832402201</v>
      </c>
      <c r="AO11">
        <v>0.48268156424580999</v>
      </c>
      <c r="AP11">
        <v>0.35865921787709498</v>
      </c>
      <c r="AQ11">
        <v>0.50279329608938605</v>
      </c>
      <c r="AR11">
        <v>0.43016759776536301</v>
      </c>
      <c r="AS11">
        <v>0.46703910614525102</v>
      </c>
      <c r="AT11">
        <v>0.49832402234636902</v>
      </c>
      <c r="AU11">
        <v>0.57430167597765402</v>
      </c>
      <c r="AV11">
        <v>0.53072625698324005</v>
      </c>
      <c r="AW11">
        <v>0.47932960893854798</v>
      </c>
      <c r="AX11">
        <v>0.51173184357541901</v>
      </c>
      <c r="AY11">
        <v>0.44469273743016802</v>
      </c>
      <c r="AZ11">
        <v>0.56089385474860298</v>
      </c>
      <c r="BA11">
        <v>0.53519553072625703</v>
      </c>
      <c r="BB11">
        <v>0.54636871508379903</v>
      </c>
      <c r="BC11">
        <v>0.56424581005586605</v>
      </c>
      <c r="BD11">
        <v>0.53966480446927401</v>
      </c>
      <c r="BE11">
        <v>0.60782122905027902</v>
      </c>
      <c r="BF11">
        <v>0.55307262569832405</v>
      </c>
      <c r="BG11">
        <v>0.584357541899441</v>
      </c>
      <c r="BH11">
        <v>0.443575418994413</v>
      </c>
      <c r="BI11">
        <v>0.52625698324022296</v>
      </c>
      <c r="BJ11">
        <v>0.57988826815642502</v>
      </c>
      <c r="BK11">
        <v>0.54972067039106098</v>
      </c>
    </row>
    <row r="12" spans="1:63" x14ac:dyDescent="0.25">
      <c r="A12">
        <v>0.2</v>
      </c>
      <c r="B12">
        <v>0.16814159292035399</v>
      </c>
      <c r="C12">
        <v>0.22654867256637201</v>
      </c>
      <c r="D12">
        <v>0.19115044247787599</v>
      </c>
      <c r="E12">
        <v>0.21415929203539799</v>
      </c>
      <c r="F12">
        <v>0.20353982300885001</v>
      </c>
      <c r="G12">
        <v>0.29557522123893798</v>
      </c>
      <c r="H12">
        <v>0.28141592920354003</v>
      </c>
      <c r="I12">
        <v>0.21769911504424799</v>
      </c>
      <c r="J12">
        <v>9.7345132743362803E-2</v>
      </c>
      <c r="K12">
        <v>5.3097345132743397E-2</v>
      </c>
      <c r="L12">
        <v>0.13451327433628299</v>
      </c>
      <c r="M12">
        <v>8.67256637168142E-2</v>
      </c>
      <c r="N12">
        <v>9.5575221238938093E-2</v>
      </c>
      <c r="O12">
        <v>8.4955752212389393E-2</v>
      </c>
      <c r="P12">
        <v>0.17345132743362801</v>
      </c>
      <c r="Q12">
        <v>0.18053097345132699</v>
      </c>
      <c r="R12">
        <v>0.16814159292035399</v>
      </c>
      <c r="S12">
        <v>0.238938053097345</v>
      </c>
      <c r="T12">
        <v>0.21592920353982301</v>
      </c>
      <c r="U12">
        <v>0.30619469026548701</v>
      </c>
      <c r="V12">
        <v>0.25486725663716803</v>
      </c>
      <c r="W12">
        <v>0.21592920353982301</v>
      </c>
      <c r="X12">
        <v>0.23008849557522101</v>
      </c>
      <c r="Y12">
        <v>0.31858407079646001</v>
      </c>
      <c r="Z12">
        <v>0.27256637168141601</v>
      </c>
      <c r="AA12">
        <v>0.265486725663717</v>
      </c>
      <c r="AB12">
        <v>0.24247787610619501</v>
      </c>
      <c r="AC12">
        <v>0.228318584070796</v>
      </c>
      <c r="AD12">
        <v>0.31858407079646001</v>
      </c>
      <c r="AE12">
        <v>0.25309734513274301</v>
      </c>
      <c r="AF12">
        <v>0.224778761061947</v>
      </c>
      <c r="AG12">
        <v>0.21061946902654899</v>
      </c>
      <c r="AH12">
        <v>0.32212389380530998</v>
      </c>
      <c r="AI12">
        <v>0.30619469026548701</v>
      </c>
      <c r="AJ12">
        <v>0.42300884955752199</v>
      </c>
      <c r="AK12">
        <v>0.24247787610619501</v>
      </c>
      <c r="AL12">
        <v>0.28849557522123898</v>
      </c>
      <c r="AM12">
        <v>0.36283185840707999</v>
      </c>
      <c r="AN12">
        <v>0.32566371681415901</v>
      </c>
      <c r="AO12">
        <v>0.24247787610619501</v>
      </c>
      <c r="AP12">
        <v>0.24955752212389401</v>
      </c>
      <c r="AQ12">
        <v>0.32035398230088502</v>
      </c>
      <c r="AR12">
        <v>0.33274336283185801</v>
      </c>
      <c r="AS12">
        <v>0.54867256637168105</v>
      </c>
      <c r="AT12">
        <v>0.27787610619469</v>
      </c>
      <c r="AU12">
        <v>0.27787610619469</v>
      </c>
      <c r="AV12">
        <v>0.38938053097345099</v>
      </c>
      <c r="AW12">
        <v>0.29380530973451302</v>
      </c>
      <c r="AX12">
        <v>0.26725663716814202</v>
      </c>
      <c r="AY12">
        <v>0.27964601769911501</v>
      </c>
      <c r="AZ12">
        <v>0.36637168141592902</v>
      </c>
      <c r="BA12">
        <v>0.37168141592920401</v>
      </c>
      <c r="BB12">
        <v>0.64778761061946899</v>
      </c>
      <c r="BC12">
        <v>0.32566371681415901</v>
      </c>
      <c r="BD12">
        <v>0.28849557522123898</v>
      </c>
      <c r="BE12">
        <v>0.330973451327434</v>
      </c>
      <c r="BF12">
        <v>0.28318584070796499</v>
      </c>
      <c r="BG12">
        <v>0.31858407079646001</v>
      </c>
      <c r="BH12">
        <v>0.29911504424778801</v>
      </c>
      <c r="BI12">
        <v>0.364601769911504</v>
      </c>
      <c r="BJ12">
        <v>0.38761061946902697</v>
      </c>
      <c r="BK12">
        <v>0.61061946902654896</v>
      </c>
    </row>
    <row r="13" spans="1:63" x14ac:dyDescent="0.25">
      <c r="A13">
        <v>0.288269454123113</v>
      </c>
      <c r="B13">
        <v>0.27851335656213699</v>
      </c>
      <c r="C13">
        <v>0.33333333333333298</v>
      </c>
      <c r="D13">
        <v>0.30963995354239299</v>
      </c>
      <c r="E13">
        <v>0.50290360046457605</v>
      </c>
      <c r="F13">
        <v>0.52311265969802601</v>
      </c>
      <c r="G13">
        <v>0.43554006968641101</v>
      </c>
      <c r="H13">
        <v>0.40766550522648098</v>
      </c>
      <c r="I13">
        <v>0.34959349593495898</v>
      </c>
      <c r="J13">
        <v>5.6910569105691103E-2</v>
      </c>
      <c r="K13">
        <v>0.11265969802555199</v>
      </c>
      <c r="L13">
        <v>7.8513356562137093E-2</v>
      </c>
      <c r="M13">
        <v>5.0638792102206703E-2</v>
      </c>
      <c r="N13">
        <v>4.1811846689895502E-2</v>
      </c>
      <c r="O13">
        <v>5.0871080139372797E-2</v>
      </c>
      <c r="P13">
        <v>0.113821138211382</v>
      </c>
      <c r="Q13">
        <v>0.122415795586527</v>
      </c>
      <c r="R13">
        <v>0.17026713124274101</v>
      </c>
      <c r="S13">
        <v>7.8745644599303097E-2</v>
      </c>
      <c r="T13">
        <v>0.13542392566782799</v>
      </c>
      <c r="U13">
        <v>0.116144018583043</v>
      </c>
      <c r="V13">
        <v>6.3646922183507607E-2</v>
      </c>
      <c r="W13">
        <v>5.6445993031358901E-2</v>
      </c>
      <c r="X13">
        <v>6.3182346109175405E-2</v>
      </c>
      <c r="Y13">
        <v>0.123344947735192</v>
      </c>
      <c r="Z13">
        <v>0.15029036004645799</v>
      </c>
      <c r="AA13">
        <v>0.12682926829268301</v>
      </c>
      <c r="AB13">
        <v>0.118931475029036</v>
      </c>
      <c r="AC13">
        <v>0.195354239256678</v>
      </c>
      <c r="AD13">
        <v>0.17073170731707299</v>
      </c>
      <c r="AE13">
        <v>9.2218350754936104E-2</v>
      </c>
      <c r="AF13">
        <v>6.1556329849012797E-2</v>
      </c>
      <c r="AG13">
        <v>9.0360046457607396E-2</v>
      </c>
      <c r="AH13">
        <v>0.24970963995354201</v>
      </c>
      <c r="AI13">
        <v>0.34262485481997701</v>
      </c>
      <c r="AJ13">
        <v>0.40209059233449501</v>
      </c>
      <c r="AK13">
        <v>0.35447154471544701</v>
      </c>
      <c r="AL13">
        <v>0.32404181184669001</v>
      </c>
      <c r="AM13">
        <v>0.43623693379790901</v>
      </c>
      <c r="AN13">
        <v>0.30662020905923298</v>
      </c>
      <c r="AO13">
        <v>0.32799070847851303</v>
      </c>
      <c r="AP13">
        <v>0.31893147502903602</v>
      </c>
      <c r="AQ13">
        <v>0.55818815331010496</v>
      </c>
      <c r="AR13">
        <v>0.606271777003484</v>
      </c>
      <c r="AS13">
        <v>0.800929152148664</v>
      </c>
      <c r="AT13">
        <v>0.38815331010453002</v>
      </c>
      <c r="AU13">
        <v>0.46643437862950099</v>
      </c>
      <c r="AV13">
        <v>0.46643437862950099</v>
      </c>
      <c r="AW13">
        <v>0.37793263646922198</v>
      </c>
      <c r="AX13">
        <v>0.55307781649245102</v>
      </c>
      <c r="AY13">
        <v>0.57003484320557496</v>
      </c>
      <c r="AZ13">
        <v>0.62322880371660905</v>
      </c>
      <c r="BA13">
        <v>0.61626016260162597</v>
      </c>
      <c r="BB13">
        <v>0.89547038327526096</v>
      </c>
      <c r="BC13">
        <v>0.491056910569106</v>
      </c>
      <c r="BD13">
        <v>0.43855981416957002</v>
      </c>
      <c r="BE13">
        <v>0.52078977932636505</v>
      </c>
      <c r="BF13">
        <v>0.44924506387920998</v>
      </c>
      <c r="BG13">
        <v>0.70545876887340297</v>
      </c>
      <c r="BH13">
        <v>0.72009291521486596</v>
      </c>
      <c r="BI13">
        <v>0.662717770034843</v>
      </c>
      <c r="BJ13">
        <v>0.59465737514518002</v>
      </c>
      <c r="BK13">
        <v>0.86666666666666703</v>
      </c>
    </row>
    <row r="14" spans="1:63" x14ac:dyDescent="0.25">
      <c r="A14">
        <v>0.45537757437070903</v>
      </c>
      <c r="B14">
        <v>0.48054919908466798</v>
      </c>
      <c r="C14">
        <v>0.38443935926773498</v>
      </c>
      <c r="D14">
        <v>0.443935926773455</v>
      </c>
      <c r="E14">
        <v>0.47826086956521702</v>
      </c>
      <c r="F14">
        <v>0.55835240274599496</v>
      </c>
      <c r="G14">
        <v>0.45308924485125901</v>
      </c>
      <c r="H14">
        <v>0.434782608695652</v>
      </c>
      <c r="I14">
        <v>0.38901601830663601</v>
      </c>
      <c r="J14">
        <v>0.274599542334096</v>
      </c>
      <c r="K14">
        <v>0.249427917620137</v>
      </c>
      <c r="L14">
        <v>0.20366132723112099</v>
      </c>
      <c r="M14">
        <v>0.28146453089244899</v>
      </c>
      <c r="N14">
        <v>0.24485125858123599</v>
      </c>
      <c r="O14">
        <v>0.27231121281464499</v>
      </c>
      <c r="P14">
        <v>0.28832951945080099</v>
      </c>
      <c r="Q14">
        <v>0.265446224256293</v>
      </c>
      <c r="R14">
        <v>0.26086956521739102</v>
      </c>
      <c r="S14">
        <v>0.32951945080091499</v>
      </c>
      <c r="T14">
        <v>0.35011441647597302</v>
      </c>
      <c r="U14">
        <v>0.25400457665903903</v>
      </c>
      <c r="V14">
        <v>0.29748283752860399</v>
      </c>
      <c r="W14">
        <v>0.44164759725400499</v>
      </c>
      <c r="X14">
        <v>0.43249427917620098</v>
      </c>
      <c r="Y14">
        <v>0.34553775743707099</v>
      </c>
      <c r="Z14">
        <v>0.37070938215103</v>
      </c>
      <c r="AA14">
        <v>0.27002288329519503</v>
      </c>
      <c r="AB14">
        <v>0.49656750572082398</v>
      </c>
      <c r="AC14">
        <v>0.40503432494279201</v>
      </c>
      <c r="AD14">
        <v>0.47826086956521702</v>
      </c>
      <c r="AE14">
        <v>0.40732265446224297</v>
      </c>
      <c r="AF14">
        <v>0.43707093821510301</v>
      </c>
      <c r="AG14">
        <v>0.45308924485125901</v>
      </c>
      <c r="AH14">
        <v>0.4279176201373</v>
      </c>
      <c r="AI14">
        <v>0.43020594965675102</v>
      </c>
      <c r="AJ14">
        <v>0.39130434782608697</v>
      </c>
      <c r="AK14">
        <v>0.61784897025171603</v>
      </c>
      <c r="AL14">
        <v>0.51029748283752896</v>
      </c>
      <c r="AM14">
        <v>0.60640732265446196</v>
      </c>
      <c r="AN14">
        <v>0.56979405034325004</v>
      </c>
      <c r="AO14">
        <v>0.52631578947368396</v>
      </c>
      <c r="AP14">
        <v>0.49656750572082398</v>
      </c>
      <c r="AQ14">
        <v>0.52631578947368396</v>
      </c>
      <c r="AR14">
        <v>0.58581235697940504</v>
      </c>
      <c r="AS14">
        <v>0.56292906178489699</v>
      </c>
      <c r="AT14">
        <v>0.59267734553775697</v>
      </c>
      <c r="AU14">
        <v>0.64302059496567499</v>
      </c>
      <c r="AV14">
        <v>0.53318077803203701</v>
      </c>
      <c r="AW14">
        <v>0.54004576659038905</v>
      </c>
      <c r="AX14">
        <v>0.60869565217391297</v>
      </c>
      <c r="AY14">
        <v>0.64073226544622397</v>
      </c>
      <c r="AZ14">
        <v>0.57665903890160197</v>
      </c>
      <c r="BA14">
        <v>0.53318077803203701</v>
      </c>
      <c r="BB14">
        <v>0.54004576659038905</v>
      </c>
      <c r="BC14">
        <v>0.56979405034325004</v>
      </c>
      <c r="BD14">
        <v>0.581235697940503</v>
      </c>
      <c r="BE14">
        <v>0.52402745995423305</v>
      </c>
      <c r="BF14">
        <v>0.53318077803203701</v>
      </c>
      <c r="BG14">
        <v>0.61784897025171603</v>
      </c>
      <c r="BH14">
        <v>0.70709382151029798</v>
      </c>
      <c r="BI14">
        <v>0.565217391304348</v>
      </c>
      <c r="BJ14">
        <v>0.55606407322654505</v>
      </c>
      <c r="BK14">
        <v>0.51487414187642999</v>
      </c>
    </row>
    <row r="15" spans="1:63" x14ac:dyDescent="0.25">
      <c r="A15">
        <v>0.214640198511166</v>
      </c>
      <c r="B15">
        <v>0.28039702233250602</v>
      </c>
      <c r="C15">
        <v>0.28287841191066998</v>
      </c>
      <c r="D15">
        <v>0.270471464019851</v>
      </c>
      <c r="E15">
        <v>0.26674937965260598</v>
      </c>
      <c r="F15">
        <v>0.245657568238213</v>
      </c>
      <c r="G15">
        <v>0.28163771712158803</v>
      </c>
      <c r="H15">
        <v>0.28908188585607902</v>
      </c>
      <c r="I15">
        <v>0.20471464019851099</v>
      </c>
      <c r="J15">
        <v>8.6848635235731997E-2</v>
      </c>
      <c r="K15">
        <v>0.135235732009926</v>
      </c>
      <c r="L15">
        <v>0.101736972704715</v>
      </c>
      <c r="M15">
        <v>0.13151364764268</v>
      </c>
      <c r="N15">
        <v>9.1811414392059601E-2</v>
      </c>
      <c r="O15">
        <v>0.10794044665012401</v>
      </c>
      <c r="P15">
        <v>0.15260545905707201</v>
      </c>
      <c r="Q15">
        <v>0.150124069478908</v>
      </c>
      <c r="R15">
        <v>0.12531017369726999</v>
      </c>
      <c r="S15">
        <v>9.1811414392059601E-2</v>
      </c>
      <c r="T15">
        <v>9.4292803970223299E-2</v>
      </c>
      <c r="U15">
        <v>0.112903225806452</v>
      </c>
      <c r="V15">
        <v>7.4441687344913202E-2</v>
      </c>
      <c r="W15">
        <v>8.4367245657568202E-2</v>
      </c>
      <c r="X15">
        <v>0.11414392059553401</v>
      </c>
      <c r="Y15">
        <v>8.1885856079404504E-2</v>
      </c>
      <c r="Z15">
        <v>8.4367245657568202E-2</v>
      </c>
      <c r="AA15">
        <v>7.5682382133995002E-2</v>
      </c>
      <c r="AB15">
        <v>9.9255583126550903E-2</v>
      </c>
      <c r="AC15">
        <v>0.116625310173697</v>
      </c>
      <c r="AD15">
        <v>0.11166253101737</v>
      </c>
      <c r="AE15">
        <v>0.13771712158808899</v>
      </c>
      <c r="AF15">
        <v>0.116625310173697</v>
      </c>
      <c r="AG15">
        <v>0.121588089330025</v>
      </c>
      <c r="AH15">
        <v>0.119106699751861</v>
      </c>
      <c r="AI15">
        <v>0.155086848635236</v>
      </c>
      <c r="AJ15">
        <v>0.166253101736973</v>
      </c>
      <c r="AK15">
        <v>0.14019851116625301</v>
      </c>
      <c r="AL15">
        <v>0.14888337468982599</v>
      </c>
      <c r="AM15">
        <v>0.178660049627792</v>
      </c>
      <c r="AN15">
        <v>0.16129032258064499</v>
      </c>
      <c r="AO15">
        <v>0.14019851116625301</v>
      </c>
      <c r="AP15">
        <v>0.14143920595533499</v>
      </c>
      <c r="AQ15">
        <v>0.162531017369727</v>
      </c>
      <c r="AR15">
        <v>0.198511166253102</v>
      </c>
      <c r="AS15">
        <v>0.18362282878411901</v>
      </c>
      <c r="AT15">
        <v>0.28660049627791601</v>
      </c>
      <c r="AU15">
        <v>0.30024813895781599</v>
      </c>
      <c r="AV15">
        <v>0.33995037220843699</v>
      </c>
      <c r="AW15">
        <v>0.31141439205955301</v>
      </c>
      <c r="AX15">
        <v>0.25558312655086901</v>
      </c>
      <c r="AY15">
        <v>0.27667493796526099</v>
      </c>
      <c r="AZ15">
        <v>0.39826302729528501</v>
      </c>
      <c r="BA15">
        <v>0.35483870967741898</v>
      </c>
      <c r="BB15">
        <v>0.30769230769230799</v>
      </c>
      <c r="BC15">
        <v>0.29652605459057102</v>
      </c>
      <c r="BD15">
        <v>0.36724565756823802</v>
      </c>
      <c r="BE15">
        <v>0.30272952853598001</v>
      </c>
      <c r="BF15">
        <v>0.37717121588089297</v>
      </c>
      <c r="BG15">
        <v>0.32258064516128998</v>
      </c>
      <c r="BH15">
        <v>0.32878411910670002</v>
      </c>
      <c r="BI15">
        <v>0.49875930521091799</v>
      </c>
      <c r="BJ15">
        <v>0.36104218362282903</v>
      </c>
      <c r="BK15">
        <v>0.24689826302729501</v>
      </c>
    </row>
    <row r="16" spans="1:63" x14ac:dyDescent="0.25">
      <c r="A16">
        <v>0.29123173277661801</v>
      </c>
      <c r="B16">
        <v>0.27453027139874697</v>
      </c>
      <c r="C16">
        <v>0.25156576200417502</v>
      </c>
      <c r="D16">
        <v>0.26931106471816302</v>
      </c>
      <c r="E16">
        <v>0.27453027139874697</v>
      </c>
      <c r="F16">
        <v>0.25835073068893499</v>
      </c>
      <c r="G16">
        <v>0.35594989561586599</v>
      </c>
      <c r="H16">
        <v>0.35855949895615902</v>
      </c>
      <c r="I16">
        <v>0.31628392484342399</v>
      </c>
      <c r="J16">
        <v>0.18423799582463499</v>
      </c>
      <c r="K16">
        <v>0.15970772442588699</v>
      </c>
      <c r="L16">
        <v>0.15292275574112699</v>
      </c>
      <c r="M16">
        <v>0.17484342379958201</v>
      </c>
      <c r="N16">
        <v>5.1148225469728602E-2</v>
      </c>
      <c r="O16">
        <v>8.9248434237995805E-2</v>
      </c>
      <c r="P16">
        <v>0.187891440501044</v>
      </c>
      <c r="Q16">
        <v>0.189457202505219</v>
      </c>
      <c r="R16">
        <v>0.26826722338204601</v>
      </c>
      <c r="S16">
        <v>0.15187891440501</v>
      </c>
      <c r="T16">
        <v>0.182672233820459</v>
      </c>
      <c r="U16">
        <v>0.194154488517745</v>
      </c>
      <c r="V16">
        <v>0.22233820459290199</v>
      </c>
      <c r="W16">
        <v>9.55114822546973E-2</v>
      </c>
      <c r="X16">
        <v>0.15240083507306901</v>
      </c>
      <c r="Y16">
        <v>0.171711899791232</v>
      </c>
      <c r="Z16">
        <v>0.205636743215031</v>
      </c>
      <c r="AA16">
        <v>0.26983298538622102</v>
      </c>
      <c r="AB16">
        <v>0.16910229645093899</v>
      </c>
      <c r="AC16">
        <v>0.17014613778705601</v>
      </c>
      <c r="AD16">
        <v>0.16179540709812101</v>
      </c>
      <c r="AE16">
        <v>0.16388308977035501</v>
      </c>
      <c r="AF16">
        <v>0.12212943632567801</v>
      </c>
      <c r="AG16">
        <v>0.14144050104384101</v>
      </c>
      <c r="AH16">
        <v>0.18841336116910201</v>
      </c>
      <c r="AI16">
        <v>0.223382045929019</v>
      </c>
      <c r="AJ16">
        <v>0.316805845511482</v>
      </c>
      <c r="AK16">
        <v>0.22025052192066799</v>
      </c>
      <c r="AL16">
        <v>0.25521920668058501</v>
      </c>
      <c r="AM16">
        <v>0.25678496868475997</v>
      </c>
      <c r="AN16">
        <v>0.213987473903967</v>
      </c>
      <c r="AO16">
        <v>0.254175365344468</v>
      </c>
      <c r="AP16">
        <v>0.23590814196242199</v>
      </c>
      <c r="AQ16">
        <v>0.26722338204592899</v>
      </c>
      <c r="AR16">
        <v>0.28653444676409201</v>
      </c>
      <c r="AS16">
        <v>0.44467640918580398</v>
      </c>
      <c r="AT16">
        <v>0.40240083507306901</v>
      </c>
      <c r="AU16">
        <v>0.38883089770354901</v>
      </c>
      <c r="AV16">
        <v>0.37421711899791199</v>
      </c>
      <c r="AW16">
        <v>0.41597077244258901</v>
      </c>
      <c r="AX16">
        <v>0.39874739039666002</v>
      </c>
      <c r="AY16">
        <v>0.35542797494780798</v>
      </c>
      <c r="AZ16">
        <v>0.54070981210855995</v>
      </c>
      <c r="BA16">
        <v>0.49739039665970802</v>
      </c>
      <c r="BB16">
        <v>0.62943632567849706</v>
      </c>
      <c r="BC16">
        <v>0.44415448851774503</v>
      </c>
      <c r="BD16">
        <v>0.41701461377870602</v>
      </c>
      <c r="BE16">
        <v>0.35438413361169102</v>
      </c>
      <c r="BF16">
        <v>0.40292275574112701</v>
      </c>
      <c r="BG16">
        <v>0.41858037578288099</v>
      </c>
      <c r="BH16">
        <v>0.40240083507306901</v>
      </c>
      <c r="BI16">
        <v>0.55949895615866396</v>
      </c>
      <c r="BJ16">
        <v>0.50782881002087699</v>
      </c>
      <c r="BK16">
        <v>0.634133611691023</v>
      </c>
    </row>
    <row r="17" spans="1:63" x14ac:dyDescent="0.25">
      <c r="A17">
        <v>0.35873946500549703</v>
      </c>
      <c r="B17">
        <v>0.315866617808721</v>
      </c>
      <c r="C17">
        <v>0.406009527299377</v>
      </c>
      <c r="D17">
        <v>0.32063026749725199</v>
      </c>
      <c r="E17">
        <v>0.43019421033345501</v>
      </c>
      <c r="F17">
        <v>0.34737999267130798</v>
      </c>
      <c r="G17">
        <v>0.388420666910956</v>
      </c>
      <c r="H17">
        <v>0.43239281788200801</v>
      </c>
      <c r="I17">
        <v>0.35397581531696598</v>
      </c>
      <c r="J17">
        <v>0.14877244411872501</v>
      </c>
      <c r="K17">
        <v>0.12971784536460201</v>
      </c>
      <c r="L17">
        <v>0.16379626236716699</v>
      </c>
      <c r="M17">
        <v>0.114327592524734</v>
      </c>
      <c r="N17">
        <v>0.20703554415536801</v>
      </c>
      <c r="O17">
        <v>0.145840967387321</v>
      </c>
      <c r="P17">
        <v>0.197508244778307</v>
      </c>
      <c r="Q17">
        <v>0.20153902528398701</v>
      </c>
      <c r="R17">
        <v>0.19714181018688201</v>
      </c>
      <c r="S17">
        <v>0.188713814584097</v>
      </c>
      <c r="T17">
        <v>0.164529131550018</v>
      </c>
      <c r="U17">
        <v>0.231953096372298</v>
      </c>
      <c r="V17">
        <v>0.176621473067058</v>
      </c>
      <c r="W17">
        <v>0.228288750458043</v>
      </c>
      <c r="X17">
        <v>0.18614877244411901</v>
      </c>
      <c r="Y17">
        <v>0.20227189446683799</v>
      </c>
      <c r="Z17">
        <v>0.286918285086112</v>
      </c>
      <c r="AA17">
        <v>0.230487358006596</v>
      </c>
      <c r="AB17">
        <v>0.21876145108098199</v>
      </c>
      <c r="AC17">
        <v>0.142543056064493</v>
      </c>
      <c r="AD17">
        <v>0.29204836936606798</v>
      </c>
      <c r="AE17">
        <v>0.172224257969952</v>
      </c>
      <c r="AF17">
        <v>0.25064126053499503</v>
      </c>
      <c r="AG17">
        <v>0.159032612678637</v>
      </c>
      <c r="AH17">
        <v>0.24294613411506</v>
      </c>
      <c r="AI17">
        <v>0.33052400146573802</v>
      </c>
      <c r="AJ17">
        <v>0.47086844998167798</v>
      </c>
      <c r="AK17">
        <v>0.324661048002932</v>
      </c>
      <c r="AL17">
        <v>0.213997801392451</v>
      </c>
      <c r="AM17">
        <v>0.37889336753389502</v>
      </c>
      <c r="AN17">
        <v>0.24257969952363501</v>
      </c>
      <c r="AO17">
        <v>0.32759252473433498</v>
      </c>
      <c r="AP17">
        <v>0.21729571271528</v>
      </c>
      <c r="AQ17">
        <v>0.33638695492854498</v>
      </c>
      <c r="AR17">
        <v>0.46976914620740201</v>
      </c>
      <c r="AS17">
        <v>0.456943935507512</v>
      </c>
      <c r="AT17">
        <v>0.45840967387321402</v>
      </c>
      <c r="AU17">
        <v>0.366434591425431</v>
      </c>
      <c r="AV17">
        <v>0.53975815316965903</v>
      </c>
      <c r="AW17">
        <v>0.39868083547086802</v>
      </c>
      <c r="AX17">
        <v>0.50201539025284003</v>
      </c>
      <c r="AY17">
        <v>0.36826676438255801</v>
      </c>
      <c r="AZ17">
        <v>0.48186148772444098</v>
      </c>
      <c r="BA17">
        <v>0.57896665445217999</v>
      </c>
      <c r="BB17">
        <v>0.72187614510809806</v>
      </c>
      <c r="BC17">
        <v>0.51520703554415503</v>
      </c>
      <c r="BD17">
        <v>0.52583363869549304</v>
      </c>
      <c r="BE17">
        <v>0.59252473433492103</v>
      </c>
      <c r="BF17">
        <v>0.49395382924148001</v>
      </c>
      <c r="BG17">
        <v>0.620373763283254</v>
      </c>
      <c r="BH17">
        <v>0.53939171857823398</v>
      </c>
      <c r="BI17">
        <v>0.56027849028948296</v>
      </c>
      <c r="BJ17">
        <v>0.591425430560645</v>
      </c>
      <c r="BK17">
        <v>0.75595456211066303</v>
      </c>
    </row>
    <row r="18" spans="1:63" x14ac:dyDescent="0.25">
      <c r="A18">
        <v>0.326710816777042</v>
      </c>
      <c r="B18">
        <v>0.33774834437086099</v>
      </c>
      <c r="C18">
        <v>0.38189845474613698</v>
      </c>
      <c r="D18">
        <v>0.33995584988962502</v>
      </c>
      <c r="E18">
        <v>0.28035320088300197</v>
      </c>
      <c r="F18">
        <v>0.31346578366445899</v>
      </c>
      <c r="G18">
        <v>0.41721854304635803</v>
      </c>
      <c r="H18">
        <v>0.38631346578366399</v>
      </c>
      <c r="I18">
        <v>0.33112582781457001</v>
      </c>
      <c r="J18">
        <v>0.22516556291390699</v>
      </c>
      <c r="K18">
        <v>0.207505518763797</v>
      </c>
      <c r="L18">
        <v>0.233995584988962</v>
      </c>
      <c r="M18">
        <v>0.27373068432671099</v>
      </c>
      <c r="N18">
        <v>0.30242825607064</v>
      </c>
      <c r="O18">
        <v>0.24724061810154499</v>
      </c>
      <c r="P18">
        <v>0.26710816777041901</v>
      </c>
      <c r="Q18">
        <v>0.30684326710816801</v>
      </c>
      <c r="R18">
        <v>0.35982339955849901</v>
      </c>
      <c r="S18">
        <v>0.28918322295805698</v>
      </c>
      <c r="T18">
        <v>0.33112582781457001</v>
      </c>
      <c r="U18">
        <v>0.24061810154525401</v>
      </c>
      <c r="V18">
        <v>0.258278145695364</v>
      </c>
      <c r="W18">
        <v>0.36644591611478999</v>
      </c>
      <c r="X18">
        <v>0.38631346578366399</v>
      </c>
      <c r="Y18">
        <v>0.31567328918322302</v>
      </c>
      <c r="Z18">
        <v>0.30242825607064</v>
      </c>
      <c r="AA18">
        <v>0.32891832229580598</v>
      </c>
      <c r="AB18">
        <v>0.40618101545253898</v>
      </c>
      <c r="AC18">
        <v>0.44591611479028698</v>
      </c>
      <c r="AD18">
        <v>0.38852097130242802</v>
      </c>
      <c r="AE18">
        <v>0.33774834437086099</v>
      </c>
      <c r="AF18">
        <v>0.375275938189845</v>
      </c>
      <c r="AG18">
        <v>0.326710816777042</v>
      </c>
      <c r="AH18">
        <v>0.42604856512141298</v>
      </c>
      <c r="AI18">
        <v>0.46578366445916097</v>
      </c>
      <c r="AJ18">
        <v>0.43487858719646799</v>
      </c>
      <c r="AK18">
        <v>0.38410596026490101</v>
      </c>
      <c r="AL18">
        <v>0.47682119205298001</v>
      </c>
      <c r="AM18">
        <v>0.43267108167770402</v>
      </c>
      <c r="AN18">
        <v>0.42384105960264901</v>
      </c>
      <c r="AO18">
        <v>0.36203090507726299</v>
      </c>
      <c r="AP18">
        <v>0.38189845474613698</v>
      </c>
      <c r="AQ18">
        <v>0.32450331125827803</v>
      </c>
      <c r="AR18">
        <v>0.41059602649006599</v>
      </c>
      <c r="AS18">
        <v>0.37306843267108197</v>
      </c>
      <c r="AT18">
        <v>0.50110375275938202</v>
      </c>
      <c r="AU18">
        <v>0.57174392935982299</v>
      </c>
      <c r="AV18">
        <v>0.55408388520971297</v>
      </c>
      <c r="AW18">
        <v>0.54746136865342199</v>
      </c>
      <c r="AX18">
        <v>0.43267108167770402</v>
      </c>
      <c r="AY18">
        <v>0.50551876379690996</v>
      </c>
      <c r="AZ18">
        <v>0.52097130242825596</v>
      </c>
      <c r="BA18">
        <v>0.52538631346578402</v>
      </c>
      <c r="BB18">
        <v>0.50551876379690996</v>
      </c>
      <c r="BC18">
        <v>0.51214128035320095</v>
      </c>
      <c r="BD18">
        <v>0.51655629139072901</v>
      </c>
      <c r="BE18">
        <v>0.55408388520971297</v>
      </c>
      <c r="BF18">
        <v>0.487858719646799</v>
      </c>
      <c r="BG18">
        <v>0.48565121412803502</v>
      </c>
      <c r="BH18">
        <v>0.49448123620309098</v>
      </c>
      <c r="BI18">
        <v>0.57836644591611497</v>
      </c>
      <c r="BJ18">
        <v>0.48344370860927199</v>
      </c>
      <c r="BK18">
        <v>0.54746136865342199</v>
      </c>
    </row>
    <row r="19" spans="1:63" x14ac:dyDescent="0.25">
      <c r="A19">
        <v>0.21009771986970699</v>
      </c>
      <c r="B19">
        <v>0.17046688382193301</v>
      </c>
      <c r="C19">
        <v>0.205211726384365</v>
      </c>
      <c r="D19">
        <v>0.17752442996742701</v>
      </c>
      <c r="E19">
        <v>0.231270358306189</v>
      </c>
      <c r="F19">
        <v>0.231270358306189</v>
      </c>
      <c r="G19">
        <v>0.30564603691639503</v>
      </c>
      <c r="H19">
        <v>0.28935939196525501</v>
      </c>
      <c r="I19">
        <v>0.312160694896851</v>
      </c>
      <c r="J19">
        <v>0.103691639522258</v>
      </c>
      <c r="K19">
        <v>7.8718783930510294E-2</v>
      </c>
      <c r="L19">
        <v>8.2519001085776297E-2</v>
      </c>
      <c r="M19">
        <v>8.5233441910966296E-2</v>
      </c>
      <c r="N19">
        <v>8.7947882736156405E-2</v>
      </c>
      <c r="O19">
        <v>8.3604777415852302E-2</v>
      </c>
      <c r="P19">
        <v>0.180238870792617</v>
      </c>
      <c r="Q19">
        <v>0.12214983713355</v>
      </c>
      <c r="R19">
        <v>0.20249728555917501</v>
      </c>
      <c r="S19">
        <v>0.161780673181325</v>
      </c>
      <c r="T19">
        <v>0.13952225841476701</v>
      </c>
      <c r="U19">
        <v>0.181867535287731</v>
      </c>
      <c r="V19">
        <v>0.18458197611292099</v>
      </c>
      <c r="W19">
        <v>0.14603691639522301</v>
      </c>
      <c r="X19">
        <v>0.12323561346362601</v>
      </c>
      <c r="Y19">
        <v>0.20466883821932699</v>
      </c>
      <c r="Z19">
        <v>0.18566775244299699</v>
      </c>
      <c r="AA19">
        <v>0.25135722041259501</v>
      </c>
      <c r="AB19">
        <v>0.274158523344191</v>
      </c>
      <c r="AC19">
        <v>0.237242128121607</v>
      </c>
      <c r="AD19">
        <v>0.31378935939196501</v>
      </c>
      <c r="AE19">
        <v>0.287730727470141</v>
      </c>
      <c r="AF19">
        <v>0.22149837133550501</v>
      </c>
      <c r="AG19">
        <v>0.18458197611292099</v>
      </c>
      <c r="AH19">
        <v>0.27252985884907699</v>
      </c>
      <c r="AI19">
        <v>0.30998914223669899</v>
      </c>
      <c r="AJ19">
        <v>0.38599348534201999</v>
      </c>
      <c r="AK19">
        <v>0.27090119435396298</v>
      </c>
      <c r="AL19">
        <v>0.23289902280130301</v>
      </c>
      <c r="AM19">
        <v>0.31107491856677499</v>
      </c>
      <c r="AN19">
        <v>0.20195439739413701</v>
      </c>
      <c r="AO19">
        <v>0.26764386536373502</v>
      </c>
      <c r="AP19">
        <v>0.213355048859935</v>
      </c>
      <c r="AQ19">
        <v>0.300760043431053</v>
      </c>
      <c r="AR19">
        <v>0.28610206297502699</v>
      </c>
      <c r="AS19">
        <v>0.488056460369164</v>
      </c>
      <c r="AT19">
        <v>0.29750271444082499</v>
      </c>
      <c r="AU19">
        <v>0.263300760043431</v>
      </c>
      <c r="AV19">
        <v>0.32681867535287701</v>
      </c>
      <c r="AW19">
        <v>0.25841476655808898</v>
      </c>
      <c r="AX19">
        <v>0.32899022801302902</v>
      </c>
      <c r="AY19">
        <v>0.30998914223669899</v>
      </c>
      <c r="AZ19">
        <v>0.42996742671009802</v>
      </c>
      <c r="BA19">
        <v>0.39413680781758997</v>
      </c>
      <c r="BB19">
        <v>0.57980456026058602</v>
      </c>
      <c r="BC19">
        <v>0.30781758957654698</v>
      </c>
      <c r="BD19">
        <v>0.28555917480998899</v>
      </c>
      <c r="BE19">
        <v>0.34581976112920698</v>
      </c>
      <c r="BF19">
        <v>0.27035830618892498</v>
      </c>
      <c r="BG19">
        <v>0.35993485342019499</v>
      </c>
      <c r="BH19">
        <v>0.34364820846905503</v>
      </c>
      <c r="BI19">
        <v>0.42888165038002202</v>
      </c>
      <c r="BJ19">
        <v>0.41422366992399601</v>
      </c>
      <c r="BK19">
        <v>0.64169381107491896</v>
      </c>
    </row>
    <row r="20" spans="1:63" x14ac:dyDescent="0.25">
      <c r="A20">
        <v>0.41385767790262201</v>
      </c>
      <c r="B20">
        <v>0.41573033707865198</v>
      </c>
      <c r="C20">
        <v>0.389513108614232</v>
      </c>
      <c r="D20">
        <v>0.42134831460674199</v>
      </c>
      <c r="E20">
        <v>0.348314606741573</v>
      </c>
      <c r="F20">
        <v>0.398876404494382</v>
      </c>
      <c r="G20">
        <v>0.43445692883895098</v>
      </c>
      <c r="H20">
        <v>0.42509363295880198</v>
      </c>
      <c r="I20">
        <v>0.38014981273408199</v>
      </c>
      <c r="J20">
        <v>0.30149812734082398</v>
      </c>
      <c r="K20">
        <v>0.24157303370786501</v>
      </c>
      <c r="L20">
        <v>0.23220973782771501</v>
      </c>
      <c r="M20">
        <v>0.33895131086142299</v>
      </c>
      <c r="N20">
        <v>0.142322097378277</v>
      </c>
      <c r="O20">
        <v>0.19101123595505601</v>
      </c>
      <c r="P20">
        <v>0.297752808988764</v>
      </c>
      <c r="Q20">
        <v>0.256554307116105</v>
      </c>
      <c r="R20">
        <v>0.29400749063670401</v>
      </c>
      <c r="S20">
        <v>0.42134831460674199</v>
      </c>
      <c r="T20">
        <v>0.417602996254682</v>
      </c>
      <c r="U20">
        <v>0.38576779026217201</v>
      </c>
      <c r="V20">
        <v>0.376404494382022</v>
      </c>
      <c r="W20">
        <v>0.297752808988764</v>
      </c>
      <c r="X20">
        <v>0.357677902621723</v>
      </c>
      <c r="Y20">
        <v>0.316479400749064</v>
      </c>
      <c r="Z20">
        <v>0.398876404494382</v>
      </c>
      <c r="AA20">
        <v>0.245318352059925</v>
      </c>
      <c r="AB20">
        <v>0.53745318352059901</v>
      </c>
      <c r="AC20">
        <v>0.53558052434456904</v>
      </c>
      <c r="AD20">
        <v>0.468164794007491</v>
      </c>
      <c r="AE20">
        <v>0.51685393258427004</v>
      </c>
      <c r="AF20">
        <v>0.38202247191011202</v>
      </c>
      <c r="AG20">
        <v>0.38389513108614198</v>
      </c>
      <c r="AH20">
        <v>0.47940074906366997</v>
      </c>
      <c r="AI20">
        <v>0.55617977528089901</v>
      </c>
      <c r="AJ20">
        <v>0.55992509363295895</v>
      </c>
      <c r="AK20">
        <v>0.69101123595505598</v>
      </c>
      <c r="AL20">
        <v>0.64232209737827695</v>
      </c>
      <c r="AM20">
        <v>0.64044943820224698</v>
      </c>
      <c r="AN20">
        <v>0.582397003745318</v>
      </c>
      <c r="AO20">
        <v>0.56367041198501899</v>
      </c>
      <c r="AP20">
        <v>0.52247191011236005</v>
      </c>
      <c r="AQ20">
        <v>0.57303370786516905</v>
      </c>
      <c r="AR20">
        <v>0.59176029962546794</v>
      </c>
      <c r="AS20">
        <v>0.601123595505618</v>
      </c>
      <c r="AT20">
        <v>0.683520599250936</v>
      </c>
      <c r="AU20">
        <v>0.67041198501872701</v>
      </c>
      <c r="AV20">
        <v>0.67041198501872701</v>
      </c>
      <c r="AW20">
        <v>0.67977528089887596</v>
      </c>
      <c r="AX20">
        <v>0.62546816479400802</v>
      </c>
      <c r="AY20">
        <v>0.61048689138576795</v>
      </c>
      <c r="AZ20">
        <v>0.59925093632958804</v>
      </c>
      <c r="BA20">
        <v>0.58614232209737804</v>
      </c>
      <c r="BB20">
        <v>0.73033707865168496</v>
      </c>
      <c r="BC20">
        <v>0.61985018726591801</v>
      </c>
      <c r="BD20">
        <v>0.67977528089887596</v>
      </c>
      <c r="BE20">
        <v>0.62734082397003699</v>
      </c>
      <c r="BF20">
        <v>0.59550561797752799</v>
      </c>
      <c r="BG20">
        <v>0.56179775280898903</v>
      </c>
      <c r="BH20">
        <v>0.54868913857677903</v>
      </c>
      <c r="BI20">
        <v>0.48501872659175999</v>
      </c>
      <c r="BJ20">
        <v>0.550561797752809</v>
      </c>
      <c r="BK20">
        <v>0.72846441947565499</v>
      </c>
    </row>
    <row r="21" spans="1:63" x14ac:dyDescent="0.25">
      <c r="A21">
        <v>0.236241610738255</v>
      </c>
      <c r="B21">
        <v>0.269798657718121</v>
      </c>
      <c r="C21">
        <v>0.218791946308725</v>
      </c>
      <c r="D21">
        <v>0.194630872483221</v>
      </c>
      <c r="E21">
        <v>0.26577181208053702</v>
      </c>
      <c r="F21">
        <v>0.26577181208053702</v>
      </c>
      <c r="G21">
        <v>0.23221476510067099</v>
      </c>
      <c r="H21">
        <v>0.25637583892617499</v>
      </c>
      <c r="I21">
        <v>0.213422818791946</v>
      </c>
      <c r="J21">
        <v>6.5771812080536896E-2</v>
      </c>
      <c r="K21">
        <v>9.1275167785234895E-2</v>
      </c>
      <c r="L21">
        <v>9.2617449664429502E-2</v>
      </c>
      <c r="M21">
        <v>0.108724832214765</v>
      </c>
      <c r="N21">
        <v>6.8456375838926206E-2</v>
      </c>
      <c r="O21">
        <v>4.9664429530201303E-2</v>
      </c>
      <c r="P21">
        <v>8.7248322147651006E-2</v>
      </c>
      <c r="Q21">
        <v>5.7718120805369102E-2</v>
      </c>
      <c r="R21">
        <v>0.11006711409396</v>
      </c>
      <c r="S21">
        <v>0.16375838926174499</v>
      </c>
      <c r="T21">
        <v>0.14765100671140899</v>
      </c>
      <c r="U21">
        <v>0.17583892617449701</v>
      </c>
      <c r="V21">
        <v>0.212080536912752</v>
      </c>
      <c r="W21">
        <v>0.14899328859060401</v>
      </c>
      <c r="X21">
        <v>0.161073825503356</v>
      </c>
      <c r="Y21">
        <v>0.13154362416107401</v>
      </c>
      <c r="Z21">
        <v>0.134228187919463</v>
      </c>
      <c r="AA21">
        <v>0.17181208053691299</v>
      </c>
      <c r="AB21">
        <v>0.43221476510067097</v>
      </c>
      <c r="AC21">
        <v>0.43355704697986602</v>
      </c>
      <c r="AD21">
        <v>0.27516778523489899</v>
      </c>
      <c r="AE21">
        <v>0.323489932885906</v>
      </c>
      <c r="AF21">
        <v>0.25234899328859101</v>
      </c>
      <c r="AG21">
        <v>0.24026845637583899</v>
      </c>
      <c r="AH21">
        <v>0.31543624161073802</v>
      </c>
      <c r="AI21">
        <v>0.32751677852348998</v>
      </c>
      <c r="AJ21">
        <v>0.16375838926174499</v>
      </c>
      <c r="AK21">
        <v>0.594630872483221</v>
      </c>
      <c r="AL21">
        <v>0.577181208053691</v>
      </c>
      <c r="AM21">
        <v>0.51409395973154404</v>
      </c>
      <c r="AN21">
        <v>0.47785234899328899</v>
      </c>
      <c r="AO21">
        <v>0.48322147651006703</v>
      </c>
      <c r="AP21">
        <v>0.43221476510067097</v>
      </c>
      <c r="AQ21">
        <v>0.44429530201342299</v>
      </c>
      <c r="AR21">
        <v>0.56241610738254999</v>
      </c>
      <c r="AS21">
        <v>0.54630872483221504</v>
      </c>
      <c r="AT21">
        <v>0.41879194630872502</v>
      </c>
      <c r="AU21">
        <v>0.57046979865771796</v>
      </c>
      <c r="AV21">
        <v>0.32483221476510099</v>
      </c>
      <c r="AW21">
        <v>0.30872483221476499</v>
      </c>
      <c r="AX21">
        <v>0.48590604026845602</v>
      </c>
      <c r="AY21">
        <v>0.38255033557047002</v>
      </c>
      <c r="AZ21">
        <v>0.405369127516779</v>
      </c>
      <c r="BA21">
        <v>0.422818791946309</v>
      </c>
      <c r="BB21">
        <v>0.53020134228187898</v>
      </c>
      <c r="BC21">
        <v>0.40939597315436199</v>
      </c>
      <c r="BD21">
        <v>0.46979865771812102</v>
      </c>
      <c r="BE21">
        <v>0.322147651006711</v>
      </c>
      <c r="BF21">
        <v>0.29395973154362398</v>
      </c>
      <c r="BG21">
        <v>0.43758389261745001</v>
      </c>
      <c r="BH21">
        <v>0.43892617449664401</v>
      </c>
      <c r="BI21">
        <v>0.37986577181208098</v>
      </c>
      <c r="BJ21">
        <v>0.36510067114094003</v>
      </c>
      <c r="BK21">
        <v>0.68859060402684602</v>
      </c>
    </row>
    <row r="22" spans="1:63" x14ac:dyDescent="0.25">
      <c r="A22">
        <v>0.262376237623762</v>
      </c>
      <c r="B22">
        <v>0.31329561527581301</v>
      </c>
      <c r="C22">
        <v>0.21782178217821799</v>
      </c>
      <c r="D22">
        <v>0.27333804809052298</v>
      </c>
      <c r="E22">
        <v>0.22666195190947699</v>
      </c>
      <c r="F22">
        <v>0.30657708628005698</v>
      </c>
      <c r="G22">
        <v>0.258486562942009</v>
      </c>
      <c r="H22">
        <v>0.26874115983026903</v>
      </c>
      <c r="I22">
        <v>0.28606789250353598</v>
      </c>
      <c r="J22">
        <v>6.2588401697312598E-2</v>
      </c>
      <c r="K22">
        <v>9.5120226308345102E-2</v>
      </c>
      <c r="L22">
        <v>5.5162659123055201E-2</v>
      </c>
      <c r="M22">
        <v>9.1937765205091906E-2</v>
      </c>
      <c r="N22">
        <v>9.4059405940594101E-2</v>
      </c>
      <c r="O22">
        <v>0.141796322489392</v>
      </c>
      <c r="P22">
        <v>7.5671852899575703E-2</v>
      </c>
      <c r="Q22">
        <v>8.5219236209335206E-2</v>
      </c>
      <c r="R22">
        <v>0.18599717114568601</v>
      </c>
      <c r="S22">
        <v>0.13189533239038201</v>
      </c>
      <c r="T22">
        <v>0.124115983026874</v>
      </c>
      <c r="U22">
        <v>0.158062234794908</v>
      </c>
      <c r="V22">
        <v>0.143564356435644</v>
      </c>
      <c r="W22">
        <v>0.198019801980198</v>
      </c>
      <c r="X22">
        <v>0.20084865629420101</v>
      </c>
      <c r="Y22">
        <v>0.13401697312588401</v>
      </c>
      <c r="Z22">
        <v>0.14250353606789301</v>
      </c>
      <c r="AA22">
        <v>0.15664780763790701</v>
      </c>
      <c r="AB22">
        <v>0.26060820367751097</v>
      </c>
      <c r="AC22">
        <v>0.24080622347949099</v>
      </c>
      <c r="AD22">
        <v>0.35007072135785</v>
      </c>
      <c r="AE22">
        <v>0.30021216407355</v>
      </c>
      <c r="AF22">
        <v>0.17609618104667599</v>
      </c>
      <c r="AG22">
        <v>0.231258840169731</v>
      </c>
      <c r="AH22">
        <v>0.28854314002828901</v>
      </c>
      <c r="AI22">
        <v>0.30905233380480901</v>
      </c>
      <c r="AJ22">
        <v>0.35502121640735501</v>
      </c>
      <c r="AK22">
        <v>0.49363507779349403</v>
      </c>
      <c r="AL22">
        <v>0.45898161244695901</v>
      </c>
      <c r="AM22">
        <v>0.508132956152758</v>
      </c>
      <c r="AN22">
        <v>0.44801980198019797</v>
      </c>
      <c r="AO22">
        <v>0.46004243281471002</v>
      </c>
      <c r="AP22">
        <v>0.36881188118811897</v>
      </c>
      <c r="AQ22">
        <v>0.44625176803394601</v>
      </c>
      <c r="AR22">
        <v>0.42538896746817501</v>
      </c>
      <c r="AS22">
        <v>0.54844413012729798</v>
      </c>
      <c r="AT22">
        <v>0.45049504950495101</v>
      </c>
      <c r="AU22">
        <v>0.49009900990098998</v>
      </c>
      <c r="AV22">
        <v>0.47347949080622398</v>
      </c>
      <c r="AW22">
        <v>0.441654879773692</v>
      </c>
      <c r="AX22">
        <v>0.39710042432814702</v>
      </c>
      <c r="AY22">
        <v>0.52333804809052298</v>
      </c>
      <c r="AZ22">
        <v>0.47347949080622398</v>
      </c>
      <c r="BA22">
        <v>0.53429985855728401</v>
      </c>
      <c r="BB22">
        <v>0.62234794908062196</v>
      </c>
      <c r="BC22">
        <v>0.44236209335219201</v>
      </c>
      <c r="BD22">
        <v>0.49787835926449803</v>
      </c>
      <c r="BE22">
        <v>0.45579915134370602</v>
      </c>
      <c r="BF22">
        <v>0.46782178217821802</v>
      </c>
      <c r="BG22">
        <v>0.404526166902405</v>
      </c>
      <c r="BH22">
        <v>0.43847241867043801</v>
      </c>
      <c r="BI22">
        <v>0.474893917963225</v>
      </c>
      <c r="BJ22">
        <v>0.51449787835926497</v>
      </c>
      <c r="BK22">
        <v>0.65205091937765203</v>
      </c>
    </row>
    <row r="23" spans="1:63" x14ac:dyDescent="0.25">
      <c r="A23">
        <v>0.299043062200957</v>
      </c>
      <c r="B23">
        <v>0.33732057416267902</v>
      </c>
      <c r="C23">
        <v>0.29545454545454503</v>
      </c>
      <c r="D23">
        <v>0.30980861244019098</v>
      </c>
      <c r="E23">
        <v>0.31818181818181801</v>
      </c>
      <c r="F23">
        <v>0.31220095693779898</v>
      </c>
      <c r="G23">
        <v>0.32177033492822998</v>
      </c>
      <c r="H23">
        <v>0.28349282296650702</v>
      </c>
      <c r="I23">
        <v>0.23205741626794299</v>
      </c>
      <c r="J23">
        <v>0.13277511961722499</v>
      </c>
      <c r="K23">
        <v>0.157894736842105</v>
      </c>
      <c r="L23">
        <v>0.142344497607656</v>
      </c>
      <c r="M23">
        <v>0.157894736842105</v>
      </c>
      <c r="N23">
        <v>9.9282296650717694E-2</v>
      </c>
      <c r="O23">
        <v>0.16148325358851701</v>
      </c>
      <c r="P23">
        <v>0.15311004784689</v>
      </c>
      <c r="Q23">
        <v>0.192583732057416</v>
      </c>
      <c r="R23">
        <v>0.23444976076554999</v>
      </c>
      <c r="S23">
        <v>0.33612440191387599</v>
      </c>
      <c r="T23">
        <v>0.38755980861243999</v>
      </c>
      <c r="U23">
        <v>0.28708133971291899</v>
      </c>
      <c r="V23">
        <v>0.27870813397129202</v>
      </c>
      <c r="W23">
        <v>0.36124401913875598</v>
      </c>
      <c r="X23">
        <v>0.33253588516746402</v>
      </c>
      <c r="Y23">
        <v>0.26555023923444998</v>
      </c>
      <c r="Z23">
        <v>0.34090909090909099</v>
      </c>
      <c r="AA23">
        <v>0.27511961722487999</v>
      </c>
      <c r="AB23">
        <v>0.31578947368421101</v>
      </c>
      <c r="AC23">
        <v>0.28110047846890002</v>
      </c>
      <c r="AD23">
        <v>0.35167464114832497</v>
      </c>
      <c r="AE23">
        <v>0.32775119617224902</v>
      </c>
      <c r="AF23">
        <v>0.242822966507177</v>
      </c>
      <c r="AG23">
        <v>0.25119617224880397</v>
      </c>
      <c r="AH23">
        <v>0.33014354066985602</v>
      </c>
      <c r="AI23">
        <v>0.343301435406699</v>
      </c>
      <c r="AJ23">
        <v>0.37440191387559801</v>
      </c>
      <c r="AK23">
        <v>0.27870813397129202</v>
      </c>
      <c r="AL23">
        <v>0.245215311004785</v>
      </c>
      <c r="AM23">
        <v>0.28468899521531099</v>
      </c>
      <c r="AN23">
        <v>0.28588516746411502</v>
      </c>
      <c r="AO23">
        <v>0.244019138755981</v>
      </c>
      <c r="AP23">
        <v>0.23564593301435399</v>
      </c>
      <c r="AQ23">
        <v>0.345693779904306</v>
      </c>
      <c r="AR23">
        <v>0.31818181818181801</v>
      </c>
      <c r="AS23">
        <v>0.36961722488038301</v>
      </c>
      <c r="AT23">
        <v>0.47966507177033502</v>
      </c>
      <c r="AU23">
        <v>0.52153110047846896</v>
      </c>
      <c r="AV23">
        <v>0.42703349282296699</v>
      </c>
      <c r="AW23">
        <v>0.46052631578947401</v>
      </c>
      <c r="AX23">
        <v>0.44377990430622</v>
      </c>
      <c r="AY23">
        <v>0.453349282296651</v>
      </c>
      <c r="AZ23">
        <v>0.48086124401913899</v>
      </c>
      <c r="BA23">
        <v>0.41507177033492798</v>
      </c>
      <c r="BB23">
        <v>0.57177033492823004</v>
      </c>
      <c r="BC23">
        <v>0.49043062200956899</v>
      </c>
      <c r="BD23">
        <v>0.48205741626794302</v>
      </c>
      <c r="BE23">
        <v>0.47607655502392299</v>
      </c>
      <c r="BF23">
        <v>0.453349282296651</v>
      </c>
      <c r="BG23">
        <v>0.46889952153110098</v>
      </c>
      <c r="BH23">
        <v>0.46889952153110098</v>
      </c>
      <c r="BI23">
        <v>0.46531100478468901</v>
      </c>
      <c r="BJ23">
        <v>0.45693779904306198</v>
      </c>
      <c r="BK23">
        <v>0.57655502392344504</v>
      </c>
    </row>
    <row r="24" spans="1:63" x14ac:dyDescent="0.25">
      <c r="A24">
        <v>0.27657480314960597</v>
      </c>
      <c r="B24">
        <v>0.29921259842519699</v>
      </c>
      <c r="C24">
        <v>0.27559055118110198</v>
      </c>
      <c r="D24">
        <v>0.30511811023622099</v>
      </c>
      <c r="E24">
        <v>0.25295275590551197</v>
      </c>
      <c r="F24">
        <v>0.32381889763779498</v>
      </c>
      <c r="G24">
        <v>0.26870078740157499</v>
      </c>
      <c r="H24">
        <v>0.28740157480314998</v>
      </c>
      <c r="I24">
        <v>0.38779527559055099</v>
      </c>
      <c r="J24">
        <v>7.3326771653543302E-2</v>
      </c>
      <c r="K24">
        <v>0.107283464566929</v>
      </c>
      <c r="L24">
        <v>8.7598425196850405E-2</v>
      </c>
      <c r="M24">
        <v>0.118110236220472</v>
      </c>
      <c r="N24">
        <v>9.3996062992125998E-2</v>
      </c>
      <c r="O24">
        <v>0.108267716535433</v>
      </c>
      <c r="P24">
        <v>0.12253937007874</v>
      </c>
      <c r="Q24">
        <v>9.0551181102362197E-2</v>
      </c>
      <c r="R24">
        <v>0.24015748031496101</v>
      </c>
      <c r="S24">
        <v>8.9566929133858303E-2</v>
      </c>
      <c r="T24">
        <v>0.13238188976377999</v>
      </c>
      <c r="U24">
        <v>0.14074803149606299</v>
      </c>
      <c r="V24">
        <v>0.157972440944882</v>
      </c>
      <c r="W24">
        <v>0.12992125984252001</v>
      </c>
      <c r="X24">
        <v>0.15649606299212601</v>
      </c>
      <c r="Y24">
        <v>0.10777559055118099</v>
      </c>
      <c r="Z24">
        <v>0.10777559055118099</v>
      </c>
      <c r="AA24">
        <v>0.22096456692913399</v>
      </c>
      <c r="AB24">
        <v>0.24901574803149601</v>
      </c>
      <c r="AC24">
        <v>0.24852362204724401</v>
      </c>
      <c r="AD24">
        <v>0.34301181102362199</v>
      </c>
      <c r="AE24">
        <v>0.35236220472440899</v>
      </c>
      <c r="AF24">
        <v>0.15354330708661401</v>
      </c>
      <c r="AG24">
        <v>0.211122047244095</v>
      </c>
      <c r="AH24">
        <v>0.16437007874015799</v>
      </c>
      <c r="AI24">
        <v>0.21013779527559101</v>
      </c>
      <c r="AJ24">
        <v>0.42372047244094502</v>
      </c>
      <c r="AK24">
        <v>0.43946850393700798</v>
      </c>
      <c r="AL24">
        <v>0.51082677165354295</v>
      </c>
      <c r="AM24">
        <v>0.46751968503937003</v>
      </c>
      <c r="AN24">
        <v>0.55019685039370103</v>
      </c>
      <c r="AO24">
        <v>0.30610236220472398</v>
      </c>
      <c r="AP24">
        <v>0.42027559055118102</v>
      </c>
      <c r="AQ24">
        <v>0.24852362204724401</v>
      </c>
      <c r="AR24">
        <v>0.333661417322835</v>
      </c>
      <c r="AS24">
        <v>0.62450787401574803</v>
      </c>
      <c r="AT24">
        <v>0.455216535433071</v>
      </c>
      <c r="AU24">
        <v>0.45767716535433101</v>
      </c>
      <c r="AV24">
        <v>0.496555118110236</v>
      </c>
      <c r="AW24">
        <v>0.52559055118110198</v>
      </c>
      <c r="AX24">
        <v>0.40157480314960597</v>
      </c>
      <c r="AY24">
        <v>0.44734251968503902</v>
      </c>
      <c r="AZ24">
        <v>0.41732283464566899</v>
      </c>
      <c r="BA24">
        <v>0.49458661417322802</v>
      </c>
      <c r="BB24">
        <v>0.70324803149606296</v>
      </c>
      <c r="BC24">
        <v>0.45324803149606302</v>
      </c>
      <c r="BD24">
        <v>0.45669291338582702</v>
      </c>
      <c r="BE24">
        <v>0.49311023622047201</v>
      </c>
      <c r="BF24">
        <v>0.50147637795275601</v>
      </c>
      <c r="BG24">
        <v>0.42519685039370098</v>
      </c>
      <c r="BH24">
        <v>0.467027559055118</v>
      </c>
      <c r="BI24">
        <v>0.36860236220472398</v>
      </c>
      <c r="BJ24">
        <v>0.49557086614173201</v>
      </c>
      <c r="BK24">
        <v>0.71210629921259805</v>
      </c>
    </row>
    <row r="25" spans="1:63" x14ac:dyDescent="0.25">
      <c r="A25">
        <v>0.399205561072493</v>
      </c>
      <c r="B25">
        <v>0.39126117179741798</v>
      </c>
      <c r="C25">
        <v>0.33862959285005001</v>
      </c>
      <c r="D25">
        <v>0.316782522343595</v>
      </c>
      <c r="E25">
        <v>0.32671300893743799</v>
      </c>
      <c r="F25">
        <v>0.353525322740814</v>
      </c>
      <c r="G25">
        <v>0.39126117179741798</v>
      </c>
      <c r="H25">
        <v>0.36345580933465699</v>
      </c>
      <c r="I25">
        <v>0.27010923535253201</v>
      </c>
      <c r="J25">
        <v>0.18172790466732899</v>
      </c>
      <c r="K25">
        <v>0.19860973187686201</v>
      </c>
      <c r="L25">
        <v>0.169811320754717</v>
      </c>
      <c r="M25">
        <v>0.13704071499503501</v>
      </c>
      <c r="N25">
        <v>0.146971201588878</v>
      </c>
      <c r="O25">
        <v>0.19662363455809301</v>
      </c>
      <c r="P25">
        <v>0.142005958291956</v>
      </c>
      <c r="Q25">
        <v>0.15193644488579899</v>
      </c>
      <c r="R25">
        <v>0.17378351539225401</v>
      </c>
      <c r="S25">
        <v>0.32373386295928502</v>
      </c>
      <c r="T25">
        <v>0.32174776564051599</v>
      </c>
      <c r="U25">
        <v>0.25521350546176802</v>
      </c>
      <c r="V25">
        <v>0.32770605759682198</v>
      </c>
      <c r="W25">
        <v>0.34260178748758702</v>
      </c>
      <c r="X25">
        <v>0.39523336643495499</v>
      </c>
      <c r="Y25">
        <v>0.19364448857993999</v>
      </c>
      <c r="Z25">
        <v>0.28202581926514397</v>
      </c>
      <c r="AA25">
        <v>0.229394240317776</v>
      </c>
      <c r="AB25">
        <v>0.34260178748758702</v>
      </c>
      <c r="AC25">
        <v>0.334657398212512</v>
      </c>
      <c r="AD25">
        <v>0.28798411122145001</v>
      </c>
      <c r="AE25">
        <v>0.29890764647467699</v>
      </c>
      <c r="AF25">
        <v>0.32174776564051599</v>
      </c>
      <c r="AG25">
        <v>0.26315789473684198</v>
      </c>
      <c r="AH25">
        <v>0.26514399205561101</v>
      </c>
      <c r="AI25">
        <v>0.288977159880834</v>
      </c>
      <c r="AJ25">
        <v>0.31578947368421101</v>
      </c>
      <c r="AK25">
        <v>0.376365441906653</v>
      </c>
      <c r="AL25">
        <v>0.35153922542204602</v>
      </c>
      <c r="AM25">
        <v>0.32274081429990098</v>
      </c>
      <c r="AN25">
        <v>0.32969215491559101</v>
      </c>
      <c r="AO25">
        <v>0.32472691161866901</v>
      </c>
      <c r="AP25">
        <v>0.34061569016881799</v>
      </c>
      <c r="AQ25">
        <v>0.33763654419066502</v>
      </c>
      <c r="AR25">
        <v>0.34756703078450801</v>
      </c>
      <c r="AS25">
        <v>0.35153922542204602</v>
      </c>
      <c r="AT25">
        <v>0.54021847070506501</v>
      </c>
      <c r="AU25">
        <v>0.53823237338629604</v>
      </c>
      <c r="AV25">
        <v>0.48857994041708003</v>
      </c>
      <c r="AW25">
        <v>0.449851042701092</v>
      </c>
      <c r="AX25">
        <v>0.47765640516385299</v>
      </c>
      <c r="AY25">
        <v>0.50148957298907704</v>
      </c>
      <c r="AZ25">
        <v>0.444885799404171</v>
      </c>
      <c r="BA25">
        <v>0.50844091360476695</v>
      </c>
      <c r="BB25">
        <v>0.46077457795431997</v>
      </c>
      <c r="BC25">
        <v>0.57000993048659399</v>
      </c>
      <c r="BD25">
        <v>0.56305858987090396</v>
      </c>
      <c r="BE25">
        <v>0.52532274081429997</v>
      </c>
      <c r="BF25">
        <v>0.50546176762661399</v>
      </c>
      <c r="BG25">
        <v>0.52234359483614701</v>
      </c>
      <c r="BH25">
        <v>0.54716981132075504</v>
      </c>
      <c r="BI25">
        <v>0.56504468718967205</v>
      </c>
      <c r="BJ25">
        <v>0.56305858987090396</v>
      </c>
      <c r="BK25">
        <v>0.52532274081429997</v>
      </c>
    </row>
    <row r="26" spans="1:63" x14ac:dyDescent="0.25">
      <c r="A26">
        <v>0.49570354457572502</v>
      </c>
      <c r="B26">
        <v>0.59881847475832395</v>
      </c>
      <c r="C26">
        <v>0.36466165413533802</v>
      </c>
      <c r="D26">
        <v>0.35553168635875398</v>
      </c>
      <c r="E26">
        <v>0.54726100966702496</v>
      </c>
      <c r="F26">
        <v>0.516111707841031</v>
      </c>
      <c r="G26">
        <v>0.33190118152524201</v>
      </c>
      <c r="H26">
        <v>0.35392051557465098</v>
      </c>
      <c r="I26">
        <v>0.29538131041890398</v>
      </c>
      <c r="J26">
        <v>0.24812030075187999</v>
      </c>
      <c r="K26">
        <v>0.44951664876476899</v>
      </c>
      <c r="L26">
        <v>0.212674543501611</v>
      </c>
      <c r="M26">
        <v>0.18474758324382401</v>
      </c>
      <c r="N26">
        <v>0.190118152524168</v>
      </c>
      <c r="O26">
        <v>0.21213748657357701</v>
      </c>
      <c r="P26">
        <v>0.23469387755102</v>
      </c>
      <c r="Q26">
        <v>0.24704618689581101</v>
      </c>
      <c r="R26">
        <v>0.21643394199785199</v>
      </c>
      <c r="S26">
        <v>0.35714285714285698</v>
      </c>
      <c r="T26">
        <v>0.52309344790547796</v>
      </c>
      <c r="U26">
        <v>0.33029001074113901</v>
      </c>
      <c r="V26">
        <v>0.270139634801289</v>
      </c>
      <c r="W26">
        <v>0.34854994629430702</v>
      </c>
      <c r="X26">
        <v>0.33673469387755101</v>
      </c>
      <c r="Y26">
        <v>0.32330827067669199</v>
      </c>
      <c r="Z26">
        <v>0.377013963480129</v>
      </c>
      <c r="AA26">
        <v>0.20408163265306101</v>
      </c>
      <c r="AB26">
        <v>0.45112781954887199</v>
      </c>
      <c r="AC26">
        <v>0.55209452201933396</v>
      </c>
      <c r="AD26">
        <v>0.43340494092373799</v>
      </c>
      <c r="AE26">
        <v>0.36197636949516698</v>
      </c>
      <c r="AF26">
        <v>0.45381310418904403</v>
      </c>
      <c r="AG26">
        <v>0.45273899033297499</v>
      </c>
      <c r="AH26">
        <v>0.41138560687432901</v>
      </c>
      <c r="AI26">
        <v>0.472610096670247</v>
      </c>
      <c r="AJ26">
        <v>0.274973147153598</v>
      </c>
      <c r="AK26">
        <v>0.527389903329753</v>
      </c>
      <c r="AL26">
        <v>0.61170784103114895</v>
      </c>
      <c r="AM26">
        <v>0.506444683136412</v>
      </c>
      <c r="AN26">
        <v>0.501611170784103</v>
      </c>
      <c r="AO26">
        <v>0.54457572502685303</v>
      </c>
      <c r="AP26">
        <v>0.55316863587540299</v>
      </c>
      <c r="AQ26">
        <v>0.45703544575725003</v>
      </c>
      <c r="AR26">
        <v>0.527389903329753</v>
      </c>
      <c r="AS26">
        <v>0.33190118152524201</v>
      </c>
      <c r="AT26">
        <v>0.64124597207304002</v>
      </c>
      <c r="AU26">
        <v>0.69871106337271804</v>
      </c>
      <c r="AV26">
        <v>0.53813104189044003</v>
      </c>
      <c r="AW26">
        <v>0.50053705692803396</v>
      </c>
      <c r="AX26">
        <v>0.66433941997851798</v>
      </c>
      <c r="AY26">
        <v>0.62406015037593998</v>
      </c>
      <c r="AZ26">
        <v>0.51879699248120303</v>
      </c>
      <c r="BA26">
        <v>0.56498388829215895</v>
      </c>
      <c r="BB26">
        <v>0.43770139634801303</v>
      </c>
      <c r="BC26">
        <v>0.65789473684210498</v>
      </c>
      <c r="BD26">
        <v>0.70247046186895801</v>
      </c>
      <c r="BE26">
        <v>0.55424274973147203</v>
      </c>
      <c r="BF26">
        <v>0.48496240601503798</v>
      </c>
      <c r="BG26">
        <v>0.67830290010741101</v>
      </c>
      <c r="BH26">
        <v>0.64769065520945202</v>
      </c>
      <c r="BI26">
        <v>0.45112781954887199</v>
      </c>
      <c r="BJ26">
        <v>0.470998925886144</v>
      </c>
      <c r="BK26">
        <v>0.53007518796992503</v>
      </c>
    </row>
    <row r="27" spans="1:63" x14ac:dyDescent="0.25">
      <c r="A27">
        <v>0.156844968268359</v>
      </c>
      <c r="B27">
        <v>0.13417951042611101</v>
      </c>
      <c r="C27">
        <v>0.21305530371713499</v>
      </c>
      <c r="D27">
        <v>0.18223028105167699</v>
      </c>
      <c r="E27">
        <v>0.179510426110607</v>
      </c>
      <c r="F27">
        <v>0.161378059836809</v>
      </c>
      <c r="G27">
        <v>0.20489573889392601</v>
      </c>
      <c r="H27">
        <v>0.15593834995466899</v>
      </c>
      <c r="I27">
        <v>0.227561196736174</v>
      </c>
      <c r="J27">
        <v>8.7035358114233893E-2</v>
      </c>
      <c r="K27">
        <v>6.7996373526745202E-2</v>
      </c>
      <c r="L27">
        <v>0.12964641885766101</v>
      </c>
      <c r="M27">
        <v>0.12239347234814101</v>
      </c>
      <c r="N27">
        <v>8.9755213055303706E-2</v>
      </c>
      <c r="O27">
        <v>7.1622846781505003E-2</v>
      </c>
      <c r="P27">
        <v>0.14143245693563</v>
      </c>
      <c r="Q27">
        <v>0.14868540344514999</v>
      </c>
      <c r="R27">
        <v>0.23572076155938401</v>
      </c>
      <c r="S27">
        <v>0.212148685403445</v>
      </c>
      <c r="T27">
        <v>0.17407071622846801</v>
      </c>
      <c r="U27">
        <v>0.239347234814143</v>
      </c>
      <c r="V27">
        <v>0.20308250226654601</v>
      </c>
      <c r="W27">
        <v>0.27198549410698097</v>
      </c>
      <c r="X27">
        <v>0.22030825022665501</v>
      </c>
      <c r="Y27">
        <v>0.165911151405258</v>
      </c>
      <c r="Z27">
        <v>0.20308250226654601</v>
      </c>
      <c r="AA27">
        <v>0.230281051677244</v>
      </c>
      <c r="AB27">
        <v>0.37262012692656399</v>
      </c>
      <c r="AC27">
        <v>0.29374433363553898</v>
      </c>
      <c r="AD27">
        <v>0.38803263825929302</v>
      </c>
      <c r="AE27">
        <v>0.305530371713509</v>
      </c>
      <c r="AF27">
        <v>0.26019945602901201</v>
      </c>
      <c r="AG27">
        <v>0.242973708068903</v>
      </c>
      <c r="AH27">
        <v>0.32184950135992701</v>
      </c>
      <c r="AI27">
        <v>0.30462375339981901</v>
      </c>
      <c r="AJ27">
        <v>0.54034451495920199</v>
      </c>
      <c r="AK27">
        <v>0.44061650045330902</v>
      </c>
      <c r="AL27">
        <v>0.41341795104261098</v>
      </c>
      <c r="AM27">
        <v>0.42157751586582098</v>
      </c>
      <c r="AN27">
        <v>0.35902085222121499</v>
      </c>
      <c r="AO27">
        <v>0.336355394378966</v>
      </c>
      <c r="AP27">
        <v>0.31278331822302802</v>
      </c>
      <c r="AQ27">
        <v>0.42792384406165002</v>
      </c>
      <c r="AR27">
        <v>0.32184950135992701</v>
      </c>
      <c r="AS27">
        <v>0.68812330009066203</v>
      </c>
      <c r="AT27">
        <v>0.340888485947416</v>
      </c>
      <c r="AU27">
        <v>0.327289211242067</v>
      </c>
      <c r="AV27">
        <v>0.43517679057116998</v>
      </c>
      <c r="AW27">
        <v>0.33907524932003602</v>
      </c>
      <c r="AX27">
        <v>0.34904805077062601</v>
      </c>
      <c r="AY27">
        <v>0.31550317316409798</v>
      </c>
      <c r="AZ27">
        <v>0.38168631006346299</v>
      </c>
      <c r="BA27">
        <v>0.35539437896645498</v>
      </c>
      <c r="BB27">
        <v>0.69265639165911197</v>
      </c>
      <c r="BC27">
        <v>0.30825022665457802</v>
      </c>
      <c r="BD27">
        <v>0.28921124206708998</v>
      </c>
      <c r="BE27">
        <v>0.39619220308250203</v>
      </c>
      <c r="BF27">
        <v>0.34360834088848602</v>
      </c>
      <c r="BG27">
        <v>0.39165911151405303</v>
      </c>
      <c r="BH27">
        <v>0.27561196736174098</v>
      </c>
      <c r="BI27">
        <v>0.28649138712602001</v>
      </c>
      <c r="BJ27">
        <v>0.29011786038078002</v>
      </c>
      <c r="BK27">
        <v>0.75611967361740695</v>
      </c>
    </row>
    <row r="28" spans="1:63" x14ac:dyDescent="0.25">
      <c r="A28">
        <v>0.45153933865450402</v>
      </c>
      <c r="B28">
        <v>0.46864310148232602</v>
      </c>
      <c r="C28">
        <v>0.46864310148232602</v>
      </c>
      <c r="D28">
        <v>0.44811858608894001</v>
      </c>
      <c r="E28">
        <v>0.45039908779931598</v>
      </c>
      <c r="F28">
        <v>0.49714937286202998</v>
      </c>
      <c r="G28">
        <v>0.46408209806157402</v>
      </c>
      <c r="H28">
        <v>0.42075256556442397</v>
      </c>
      <c r="I28">
        <v>0.31128848346636301</v>
      </c>
      <c r="J28">
        <v>0.25085518814139102</v>
      </c>
      <c r="K28">
        <v>0.24857468643101499</v>
      </c>
      <c r="L28">
        <v>0.241733181299886</v>
      </c>
      <c r="M28">
        <v>0.16761687571265699</v>
      </c>
      <c r="N28">
        <v>0.234891676168757</v>
      </c>
      <c r="O28">
        <v>0.25883694412770802</v>
      </c>
      <c r="P28">
        <v>0.25427594070695603</v>
      </c>
      <c r="Q28">
        <v>0.26339794754846102</v>
      </c>
      <c r="R28">
        <v>0.25541619156214401</v>
      </c>
      <c r="S28">
        <v>0.388825541619156</v>
      </c>
      <c r="T28">
        <v>0.33295324971493701</v>
      </c>
      <c r="U28">
        <v>0.388825541619156</v>
      </c>
      <c r="V28">
        <v>0.29988597491448099</v>
      </c>
      <c r="W28">
        <v>0.31014823261117402</v>
      </c>
      <c r="X28">
        <v>0.32839224629418501</v>
      </c>
      <c r="Y28">
        <v>0.36602052451539302</v>
      </c>
      <c r="Z28">
        <v>0.42645381984036501</v>
      </c>
      <c r="AA28">
        <v>0.29760547320410502</v>
      </c>
      <c r="AB28">
        <v>0.496009122006842</v>
      </c>
      <c r="AC28">
        <v>0.46522234891676201</v>
      </c>
      <c r="AD28">
        <v>0.427594070695553</v>
      </c>
      <c r="AE28">
        <v>0.45153933865450402</v>
      </c>
      <c r="AF28">
        <v>0.405929304446978</v>
      </c>
      <c r="AG28">
        <v>0.44583808437856298</v>
      </c>
      <c r="AH28">
        <v>0.46294184720638498</v>
      </c>
      <c r="AI28">
        <v>0.46522234891676201</v>
      </c>
      <c r="AJ28">
        <v>0.45039908779931598</v>
      </c>
      <c r="AK28">
        <v>0.59179019384264497</v>
      </c>
      <c r="AL28">
        <v>0.58266818700113998</v>
      </c>
      <c r="AM28">
        <v>0.47320410490307901</v>
      </c>
      <c r="AN28">
        <v>0.54960091220068397</v>
      </c>
      <c r="AO28">
        <v>0.49030786773090101</v>
      </c>
      <c r="AP28">
        <v>0.45838084378563299</v>
      </c>
      <c r="AQ28">
        <v>0.555302166476625</v>
      </c>
      <c r="AR28">
        <v>0.55644241733181299</v>
      </c>
      <c r="AS28">
        <v>0.65906499429874599</v>
      </c>
      <c r="AT28">
        <v>0.61003420752565596</v>
      </c>
      <c r="AU28">
        <v>0.70125427594070699</v>
      </c>
      <c r="AV28">
        <v>0.56442417331813</v>
      </c>
      <c r="AW28">
        <v>0.67502850627138</v>
      </c>
      <c r="AX28">
        <v>0.60547320410490302</v>
      </c>
      <c r="AY28">
        <v>0.60319270239452705</v>
      </c>
      <c r="AZ28">
        <v>0.63625997719498295</v>
      </c>
      <c r="BA28">
        <v>0.61345496009122003</v>
      </c>
      <c r="BB28">
        <v>0.66134549600912196</v>
      </c>
      <c r="BC28">
        <v>0.59749144811858601</v>
      </c>
      <c r="BD28">
        <v>0.66134549600912196</v>
      </c>
      <c r="BE28">
        <v>0.57468643101482297</v>
      </c>
      <c r="BF28">
        <v>0.60433295324971503</v>
      </c>
      <c r="BG28">
        <v>0.62029646522234905</v>
      </c>
      <c r="BH28">
        <v>0.61003420752565596</v>
      </c>
      <c r="BI28">
        <v>0.51995438996579302</v>
      </c>
      <c r="BJ28">
        <v>0.48916761687571297</v>
      </c>
      <c r="BK28">
        <v>0.72177879133409395</v>
      </c>
    </row>
    <row r="29" spans="1:63" x14ac:dyDescent="0.25">
      <c r="A29">
        <v>0.47403169014084501</v>
      </c>
      <c r="B29">
        <v>0.43705985915493001</v>
      </c>
      <c r="C29">
        <v>0.50572183098591605</v>
      </c>
      <c r="D29">
        <v>0.46654929577464799</v>
      </c>
      <c r="E29">
        <v>0.48987676056337998</v>
      </c>
      <c r="F29">
        <v>0.52200704225352101</v>
      </c>
      <c r="G29">
        <v>0.54489436619718301</v>
      </c>
      <c r="H29">
        <v>0.51496478873239404</v>
      </c>
      <c r="I29">
        <v>0.54533450704225395</v>
      </c>
      <c r="J29">
        <v>0.23767605633802799</v>
      </c>
      <c r="K29">
        <v>0.15096830985915499</v>
      </c>
      <c r="L29">
        <v>0.23503521126760599</v>
      </c>
      <c r="M29">
        <v>0.17385563380281699</v>
      </c>
      <c r="N29">
        <v>0.16813380281690099</v>
      </c>
      <c r="O29">
        <v>0.33890845070422498</v>
      </c>
      <c r="P29">
        <v>0.27244718309859201</v>
      </c>
      <c r="Q29">
        <v>0.264084507042254</v>
      </c>
      <c r="R29">
        <v>0.38732394366197198</v>
      </c>
      <c r="S29">
        <v>0.186179577464789</v>
      </c>
      <c r="T29">
        <v>0.123679577464789</v>
      </c>
      <c r="U29">
        <v>0.20554577464788701</v>
      </c>
      <c r="V29">
        <v>0.12896126760563401</v>
      </c>
      <c r="W29">
        <v>0.130721830985916</v>
      </c>
      <c r="X29">
        <v>0.29885563380281699</v>
      </c>
      <c r="Y29">
        <v>0.22403169014084501</v>
      </c>
      <c r="Z29">
        <v>0.217429577464789</v>
      </c>
      <c r="AA29">
        <v>0.30589788732394402</v>
      </c>
      <c r="AB29">
        <v>0.20554577464788701</v>
      </c>
      <c r="AC29">
        <v>0.139084507042254</v>
      </c>
      <c r="AD29">
        <v>0.25176056338028202</v>
      </c>
      <c r="AE29">
        <v>0.144806338028169</v>
      </c>
      <c r="AF29">
        <v>0.17781690140845099</v>
      </c>
      <c r="AG29">
        <v>0.13116197183098599</v>
      </c>
      <c r="AH29">
        <v>0.244278169014085</v>
      </c>
      <c r="AI29">
        <v>0.25440140845070403</v>
      </c>
      <c r="AJ29">
        <v>0.40536971830985902</v>
      </c>
      <c r="AK29">
        <v>0.28521126760563398</v>
      </c>
      <c r="AL29">
        <v>0.25880281690140799</v>
      </c>
      <c r="AM29">
        <v>0.33406690140845102</v>
      </c>
      <c r="AN29">
        <v>0.27156690140845102</v>
      </c>
      <c r="AO29">
        <v>0.289612676056338</v>
      </c>
      <c r="AP29">
        <v>0.30545774647887303</v>
      </c>
      <c r="AQ29">
        <v>0.40404929577464799</v>
      </c>
      <c r="AR29">
        <v>0.35035211267605598</v>
      </c>
      <c r="AS29">
        <v>0.60475352112676095</v>
      </c>
      <c r="AT29">
        <v>0.54181338028169002</v>
      </c>
      <c r="AU29">
        <v>0.511443661971831</v>
      </c>
      <c r="AV29">
        <v>0.60695422535211296</v>
      </c>
      <c r="AW29">
        <v>0.56778169014084501</v>
      </c>
      <c r="AX29">
        <v>0.56690140845070403</v>
      </c>
      <c r="AY29">
        <v>0.508362676056338</v>
      </c>
      <c r="AZ29">
        <v>0.66153169014084501</v>
      </c>
      <c r="BA29">
        <v>0.58142605633802802</v>
      </c>
      <c r="BB29">
        <v>0.74779929577464799</v>
      </c>
      <c r="BC29">
        <v>0.56998239436619702</v>
      </c>
      <c r="BD29">
        <v>0.61487676056338003</v>
      </c>
      <c r="BE29">
        <v>0.64832746478873204</v>
      </c>
      <c r="BF29">
        <v>0.605193661971831</v>
      </c>
      <c r="BG29">
        <v>0.63380281690140905</v>
      </c>
      <c r="BH29">
        <v>0.61311619718309895</v>
      </c>
      <c r="BI29">
        <v>0.64964788732394396</v>
      </c>
      <c r="BJ29">
        <v>0.60255281690140905</v>
      </c>
      <c r="BK29">
        <v>0.73503521126760596</v>
      </c>
    </row>
    <row r="30" spans="1:63" x14ac:dyDescent="0.25">
      <c r="A30">
        <v>0.23955773955774001</v>
      </c>
      <c r="B30">
        <v>0.192874692874693</v>
      </c>
      <c r="C30">
        <v>0.25122850122850099</v>
      </c>
      <c r="D30">
        <v>0.22358722358722399</v>
      </c>
      <c r="E30">
        <v>0.21560196560196601</v>
      </c>
      <c r="F30">
        <v>0.186732186732187</v>
      </c>
      <c r="G30">
        <v>0.28071253071253099</v>
      </c>
      <c r="H30">
        <v>0.26597051597051602</v>
      </c>
      <c r="I30">
        <v>0.22235872235872201</v>
      </c>
      <c r="J30">
        <v>0.12837837837837801</v>
      </c>
      <c r="K30">
        <v>7.8009828009828003E-2</v>
      </c>
      <c r="L30">
        <v>0.123464373464373</v>
      </c>
      <c r="M30">
        <v>0.104422604422604</v>
      </c>
      <c r="N30">
        <v>0.13390663390663399</v>
      </c>
      <c r="O30">
        <v>6.6953316953316994E-2</v>
      </c>
      <c r="P30">
        <v>0.14619164619164601</v>
      </c>
      <c r="Q30">
        <v>0.16031941031940999</v>
      </c>
      <c r="R30">
        <v>0.14619164619164601</v>
      </c>
      <c r="S30">
        <v>0.202088452088452</v>
      </c>
      <c r="T30">
        <v>0.12592137592137601</v>
      </c>
      <c r="U30">
        <v>0.21867321867321901</v>
      </c>
      <c r="V30">
        <v>0.16707616707616699</v>
      </c>
      <c r="W30">
        <v>0.15479115479115499</v>
      </c>
      <c r="X30">
        <v>0.11977886977887001</v>
      </c>
      <c r="Y30">
        <v>0.168304668304668</v>
      </c>
      <c r="Z30">
        <v>0.21191646191646199</v>
      </c>
      <c r="AA30">
        <v>0.16707616707616699</v>
      </c>
      <c r="AB30">
        <v>0.23648648648648599</v>
      </c>
      <c r="AC30">
        <v>0.19348894348894399</v>
      </c>
      <c r="AD30">
        <v>0.29852579852579902</v>
      </c>
      <c r="AE30">
        <v>0.23034398034397999</v>
      </c>
      <c r="AF30">
        <v>0.18918918918918901</v>
      </c>
      <c r="AG30">
        <v>0.15540540540540501</v>
      </c>
      <c r="AH30">
        <v>0.208230958230958</v>
      </c>
      <c r="AI30">
        <v>0.246928746928747</v>
      </c>
      <c r="AJ30">
        <v>0.34090909090909099</v>
      </c>
      <c r="AK30">
        <v>0.226044226044226</v>
      </c>
      <c r="AL30">
        <v>0.226044226044226</v>
      </c>
      <c r="AM30">
        <v>0.25675675675675702</v>
      </c>
      <c r="AN30">
        <v>0.25368550368550402</v>
      </c>
      <c r="AO30">
        <v>0.210687960687961</v>
      </c>
      <c r="AP30">
        <v>0.17997542997543001</v>
      </c>
      <c r="AQ30">
        <v>0.26904176904176902</v>
      </c>
      <c r="AR30">
        <v>0.30159705159705202</v>
      </c>
      <c r="AS30">
        <v>0.51965601965602004</v>
      </c>
      <c r="AT30">
        <v>0.32371007371007399</v>
      </c>
      <c r="AU30">
        <v>0.23280098280098299</v>
      </c>
      <c r="AV30">
        <v>0.30466830466830502</v>
      </c>
      <c r="AW30">
        <v>0.27272727272727298</v>
      </c>
      <c r="AX30">
        <v>0.27272727272727298</v>
      </c>
      <c r="AY30">
        <v>0.21314496314496301</v>
      </c>
      <c r="AZ30">
        <v>0.32923832923832902</v>
      </c>
      <c r="BA30">
        <v>0.35073710073710102</v>
      </c>
      <c r="BB30">
        <v>0.55098280098280095</v>
      </c>
      <c r="BC30">
        <v>0.36240786240786199</v>
      </c>
      <c r="BD30">
        <v>0.27211302211302202</v>
      </c>
      <c r="BE30">
        <v>0.32985257985257999</v>
      </c>
      <c r="BF30">
        <v>0.325552825552826</v>
      </c>
      <c r="BG30">
        <v>0.30835380835380799</v>
      </c>
      <c r="BH30">
        <v>0.26719901719901701</v>
      </c>
      <c r="BI30">
        <v>0.39312039312039299</v>
      </c>
      <c r="BJ30">
        <v>0.40970515970516003</v>
      </c>
      <c r="BK30">
        <v>0.72113022113022096</v>
      </c>
    </row>
    <row r="31" spans="1:63" x14ac:dyDescent="0.25">
      <c r="A31">
        <v>0.42241379310344801</v>
      </c>
      <c r="B31">
        <v>0.43642241379310298</v>
      </c>
      <c r="C31">
        <v>0.41594827586206901</v>
      </c>
      <c r="D31">
        <v>0.40409482758620702</v>
      </c>
      <c r="E31">
        <v>0.47090517241379298</v>
      </c>
      <c r="F31">
        <v>0.48060344827586199</v>
      </c>
      <c r="G31">
        <v>0.4375</v>
      </c>
      <c r="H31">
        <v>0.46120689655172398</v>
      </c>
      <c r="I31">
        <v>0.22737068965517199</v>
      </c>
      <c r="J31">
        <v>0.14439655172413801</v>
      </c>
      <c r="K31">
        <v>0.123922413793103</v>
      </c>
      <c r="L31">
        <v>0.226293103448276</v>
      </c>
      <c r="M31">
        <v>0.12607758620689699</v>
      </c>
      <c r="N31">
        <v>0.162715517241379</v>
      </c>
      <c r="O31">
        <v>0.13685344827586199</v>
      </c>
      <c r="P31">
        <v>0.21875</v>
      </c>
      <c r="Q31">
        <v>0.195043103448276</v>
      </c>
      <c r="R31">
        <v>0.14439655172413801</v>
      </c>
      <c r="S31">
        <v>0.14439655172413801</v>
      </c>
      <c r="T31">
        <v>0.15409482758620699</v>
      </c>
      <c r="U31">
        <v>0.212284482758621</v>
      </c>
      <c r="V31">
        <v>0.16810344827586199</v>
      </c>
      <c r="W31">
        <v>0.149784482758621</v>
      </c>
      <c r="X31">
        <v>0.21336206896551699</v>
      </c>
      <c r="Y31">
        <v>0.207974137931034</v>
      </c>
      <c r="Z31">
        <v>0.23060344827586199</v>
      </c>
      <c r="AA31">
        <v>0.125</v>
      </c>
      <c r="AB31">
        <v>0.212284482758621</v>
      </c>
      <c r="AC31">
        <v>0.211206896551724</v>
      </c>
      <c r="AD31">
        <v>0.29418103448275901</v>
      </c>
      <c r="AE31">
        <v>0.212284482758621</v>
      </c>
      <c r="AF31">
        <v>0.21767241379310301</v>
      </c>
      <c r="AG31">
        <v>0.24030172413793099</v>
      </c>
      <c r="AH31">
        <v>0.30387931034482801</v>
      </c>
      <c r="AI31">
        <v>0.34375</v>
      </c>
      <c r="AJ31">
        <v>0.201508620689655</v>
      </c>
      <c r="AK31">
        <v>0.431034482758621</v>
      </c>
      <c r="AL31">
        <v>0.350215517241379</v>
      </c>
      <c r="AM31">
        <v>0.39224137931034497</v>
      </c>
      <c r="AN31">
        <v>0.37715517241379298</v>
      </c>
      <c r="AO31">
        <v>0.42241379310344801</v>
      </c>
      <c r="AP31">
        <v>0.30926724137931</v>
      </c>
      <c r="AQ31">
        <v>0.41487068965517199</v>
      </c>
      <c r="AR31">
        <v>0.49461206896551702</v>
      </c>
      <c r="AS31">
        <v>0.37176724137931</v>
      </c>
      <c r="AT31">
        <v>0.54418103448275901</v>
      </c>
      <c r="AU31">
        <v>0.506465517241379</v>
      </c>
      <c r="AV31">
        <v>0.52155172413793105</v>
      </c>
      <c r="AW31">
        <v>0.50754310344827602</v>
      </c>
      <c r="AX31">
        <v>0.506465517241379</v>
      </c>
      <c r="AY31">
        <v>0.53340517241379304</v>
      </c>
      <c r="AZ31">
        <v>0.52801724137931005</v>
      </c>
      <c r="BA31">
        <v>0.54525862068965503</v>
      </c>
      <c r="BB31">
        <v>0.40732758620689702</v>
      </c>
      <c r="BC31">
        <v>0.55818965517241403</v>
      </c>
      <c r="BD31">
        <v>0.62715517241379304</v>
      </c>
      <c r="BE31">
        <v>0.55711206896551702</v>
      </c>
      <c r="BF31">
        <v>0.57758620689655205</v>
      </c>
      <c r="BG31">
        <v>0.56788793103448298</v>
      </c>
      <c r="BH31">
        <v>0.61314655172413801</v>
      </c>
      <c r="BI31">
        <v>0.56357758620689702</v>
      </c>
      <c r="BJ31">
        <v>0.60129310344827602</v>
      </c>
      <c r="BK31">
        <v>0.47844827586206901</v>
      </c>
    </row>
    <row r="32" spans="1:63" x14ac:dyDescent="0.25">
      <c r="A32">
        <v>0.34562500000000002</v>
      </c>
      <c r="B32">
        <v>0.36937500000000001</v>
      </c>
      <c r="C32">
        <v>0.37687500000000002</v>
      </c>
      <c r="D32">
        <v>0.37937500000000002</v>
      </c>
      <c r="E32">
        <v>0.356875</v>
      </c>
      <c r="F32">
        <v>0.37687500000000002</v>
      </c>
      <c r="G32">
        <v>0.42812499999999998</v>
      </c>
      <c r="H32">
        <v>0.36687500000000001</v>
      </c>
      <c r="I32">
        <v>0.36125000000000002</v>
      </c>
      <c r="J32">
        <v>8.7499999999999994E-2</v>
      </c>
      <c r="K32">
        <v>7.6874999999999999E-2</v>
      </c>
      <c r="L32">
        <v>9.5625000000000002E-2</v>
      </c>
      <c r="M32">
        <v>9.1874999999999998E-2</v>
      </c>
      <c r="N32">
        <v>8.0625000000000002E-2</v>
      </c>
      <c r="O32">
        <v>8.6874999999999994E-2</v>
      </c>
      <c r="P32">
        <v>0.18124999999999999</v>
      </c>
      <c r="Q32">
        <v>0.12875</v>
      </c>
      <c r="R32">
        <v>0.22687499999999999</v>
      </c>
      <c r="S32">
        <v>0.13750000000000001</v>
      </c>
      <c r="T32">
        <v>0.12375</v>
      </c>
      <c r="U32">
        <v>0.12812499999999999</v>
      </c>
      <c r="V32">
        <v>0.13125000000000001</v>
      </c>
      <c r="W32">
        <v>0.14874999999999999</v>
      </c>
      <c r="X32">
        <v>0.12875</v>
      </c>
      <c r="Y32">
        <v>0.17249999999999999</v>
      </c>
      <c r="Z32">
        <v>0.16500000000000001</v>
      </c>
      <c r="AA32">
        <v>0.27875</v>
      </c>
      <c r="AB32">
        <v>0.24187500000000001</v>
      </c>
      <c r="AC32">
        <v>0.20937500000000001</v>
      </c>
      <c r="AD32">
        <v>0.26750000000000002</v>
      </c>
      <c r="AE32">
        <v>0.26937499999999998</v>
      </c>
      <c r="AF32">
        <v>0.17812500000000001</v>
      </c>
      <c r="AG32">
        <v>0.19562499999999999</v>
      </c>
      <c r="AH32">
        <v>0.30875000000000002</v>
      </c>
      <c r="AI32">
        <v>0.32624999999999998</v>
      </c>
      <c r="AJ32">
        <v>0.45750000000000002</v>
      </c>
      <c r="AK32">
        <v>0.37562499999999999</v>
      </c>
      <c r="AL32">
        <v>0.36125000000000002</v>
      </c>
      <c r="AM32">
        <v>0.39937499999999998</v>
      </c>
      <c r="AN32">
        <v>0.364375</v>
      </c>
      <c r="AO32">
        <v>0.32437500000000002</v>
      </c>
      <c r="AP32">
        <v>0.30375000000000002</v>
      </c>
      <c r="AQ32">
        <v>0.426875</v>
      </c>
      <c r="AR32">
        <v>0.46812500000000001</v>
      </c>
      <c r="AS32">
        <v>0.70937499999999998</v>
      </c>
      <c r="AT32">
        <v>0.45</v>
      </c>
      <c r="AU32">
        <v>0.46250000000000002</v>
      </c>
      <c r="AV32">
        <v>0.48062500000000002</v>
      </c>
      <c r="AW32">
        <v>0.51749999999999996</v>
      </c>
      <c r="AX32">
        <v>0.424375</v>
      </c>
      <c r="AY32">
        <v>0.4325</v>
      </c>
      <c r="AZ32">
        <v>0.54874999999999996</v>
      </c>
      <c r="BA32">
        <v>0.541875</v>
      </c>
      <c r="BB32">
        <v>0.70687500000000003</v>
      </c>
      <c r="BC32">
        <v>0.48625000000000002</v>
      </c>
      <c r="BD32">
        <v>0.51124999999999998</v>
      </c>
      <c r="BE32">
        <v>0.510625</v>
      </c>
      <c r="BF32">
        <v>0.52937500000000004</v>
      </c>
      <c r="BG32">
        <v>0.48</v>
      </c>
      <c r="BH32">
        <v>0.50687499999999996</v>
      </c>
      <c r="BI32">
        <v>0.56687500000000002</v>
      </c>
      <c r="BJ32">
        <v>0.53625</v>
      </c>
      <c r="BK32">
        <v>0.69499999999999995</v>
      </c>
    </row>
    <row r="33" spans="1:63" x14ac:dyDescent="0.25">
      <c r="A33">
        <v>0.51978891820580497</v>
      </c>
      <c r="B33">
        <v>0.49868073878628</v>
      </c>
      <c r="C33">
        <v>0.51055408970976301</v>
      </c>
      <c r="D33">
        <v>0.44986807387862798</v>
      </c>
      <c r="E33">
        <v>0.58707124010554101</v>
      </c>
      <c r="F33">
        <v>0.54749340369393096</v>
      </c>
      <c r="G33">
        <v>0.53957783641160995</v>
      </c>
      <c r="H33">
        <v>0.55013192612137196</v>
      </c>
      <c r="I33">
        <v>0.40633245382585798</v>
      </c>
      <c r="J33">
        <v>0.306068601583113</v>
      </c>
      <c r="K33">
        <v>0.31926121372031702</v>
      </c>
      <c r="L33">
        <v>0.31794195250659602</v>
      </c>
      <c r="M33">
        <v>0.304749340369393</v>
      </c>
      <c r="N33">
        <v>0.29287598944590998</v>
      </c>
      <c r="O33">
        <v>0.28627968337730902</v>
      </c>
      <c r="P33">
        <v>0.37335092348284998</v>
      </c>
      <c r="Q33">
        <v>0.424802110817942</v>
      </c>
      <c r="R33">
        <v>0.40369393139841703</v>
      </c>
      <c r="S33">
        <v>0.36411609498680703</v>
      </c>
      <c r="T33">
        <v>0.306068601583113</v>
      </c>
      <c r="U33">
        <v>0.29551451187335098</v>
      </c>
      <c r="V33">
        <v>0.344327176781003</v>
      </c>
      <c r="W33">
        <v>0.35751978891820602</v>
      </c>
      <c r="X33">
        <v>0.44722955145118698</v>
      </c>
      <c r="Y33">
        <v>0.35488126649076501</v>
      </c>
      <c r="Z33">
        <v>0.43667546174142502</v>
      </c>
      <c r="AA33">
        <v>0.30211081794195299</v>
      </c>
      <c r="AB33">
        <v>0.45382585751978899</v>
      </c>
      <c r="AC33">
        <v>0.41820580474933999</v>
      </c>
      <c r="AD33">
        <v>0.38126649076517199</v>
      </c>
      <c r="AE33">
        <v>0.45910290237467</v>
      </c>
      <c r="AF33">
        <v>0.35488126649076501</v>
      </c>
      <c r="AG33">
        <v>0.348284960422164</v>
      </c>
      <c r="AH33">
        <v>0.41424802110817899</v>
      </c>
      <c r="AI33">
        <v>0.43667546174142502</v>
      </c>
      <c r="AJ33">
        <v>0.43799472295514502</v>
      </c>
      <c r="AK33">
        <v>0.49868073878628</v>
      </c>
      <c r="AL33">
        <v>0.48944591029023798</v>
      </c>
      <c r="AM33">
        <v>0.423482849604222</v>
      </c>
      <c r="AN33">
        <v>0.47493403693931402</v>
      </c>
      <c r="AO33">
        <v>0.47361477572559402</v>
      </c>
      <c r="AP33">
        <v>0.40765171503957798</v>
      </c>
      <c r="AQ33">
        <v>0.424802110817942</v>
      </c>
      <c r="AR33">
        <v>0.45778364116094999</v>
      </c>
      <c r="AS33">
        <v>0.51715039577836397</v>
      </c>
      <c r="AT33">
        <v>0.59762532981530403</v>
      </c>
      <c r="AU33">
        <v>0.650395778364116</v>
      </c>
      <c r="AV33">
        <v>0.65831134564643801</v>
      </c>
      <c r="AW33">
        <v>0.66622691292876002</v>
      </c>
      <c r="AX33">
        <v>0.64379947229551504</v>
      </c>
      <c r="AY33">
        <v>0.63720316622691298</v>
      </c>
      <c r="AZ33">
        <v>0.58311345646437995</v>
      </c>
      <c r="BA33">
        <v>0.63720316622691298</v>
      </c>
      <c r="BB33">
        <v>0.53298153034300799</v>
      </c>
      <c r="BC33">
        <v>0.62005277044854901</v>
      </c>
      <c r="BD33">
        <v>0.66358839050131901</v>
      </c>
      <c r="BE33">
        <v>0.61345646437994705</v>
      </c>
      <c r="BF33">
        <v>0.64248021108179398</v>
      </c>
      <c r="BG33">
        <v>0.650395778364116</v>
      </c>
      <c r="BH33">
        <v>0.62005277044854901</v>
      </c>
      <c r="BI33">
        <v>0.63324538258575203</v>
      </c>
      <c r="BJ33">
        <v>0.61081794195250705</v>
      </c>
      <c r="BK33">
        <v>0.64379947229551504</v>
      </c>
    </row>
    <row r="34" spans="1:63" x14ac:dyDescent="0.25">
      <c r="A34">
        <v>0.17415384615384599</v>
      </c>
      <c r="B34">
        <v>0.17107692307692299</v>
      </c>
      <c r="C34">
        <v>0.17292307692307701</v>
      </c>
      <c r="D34">
        <v>0.21292307692307699</v>
      </c>
      <c r="E34">
        <v>0.15938461538461501</v>
      </c>
      <c r="F34">
        <v>0.16430769230769199</v>
      </c>
      <c r="G34">
        <v>0.26769230769230801</v>
      </c>
      <c r="H34">
        <v>0.20676923076923101</v>
      </c>
      <c r="I34">
        <v>0.14707692307692299</v>
      </c>
      <c r="J34">
        <v>0.225846153846154</v>
      </c>
      <c r="K34">
        <v>0.225846153846154</v>
      </c>
      <c r="L34">
        <v>0.23692307692307699</v>
      </c>
      <c r="M34">
        <v>0.207384615384615</v>
      </c>
      <c r="N34">
        <v>0.23015384615384599</v>
      </c>
      <c r="O34">
        <v>0.20369230769230801</v>
      </c>
      <c r="P34">
        <v>0.25476923076923103</v>
      </c>
      <c r="Q34">
        <v>0.205538461538462</v>
      </c>
      <c r="R34">
        <v>0.25169230769230799</v>
      </c>
      <c r="S34">
        <v>0.28123076923076901</v>
      </c>
      <c r="T34">
        <v>0.296615384615385</v>
      </c>
      <c r="U34">
        <v>0.26092307692307698</v>
      </c>
      <c r="V34">
        <v>0.25230769230769201</v>
      </c>
      <c r="W34">
        <v>0.399384615384615</v>
      </c>
      <c r="X34">
        <v>0.29046153846153799</v>
      </c>
      <c r="Y34">
        <v>0.30830769230769201</v>
      </c>
      <c r="Z34">
        <v>0.20984615384615399</v>
      </c>
      <c r="AA34">
        <v>0.243076923076923</v>
      </c>
      <c r="AB34">
        <v>0.152</v>
      </c>
      <c r="AC34">
        <v>0.16307692307692301</v>
      </c>
      <c r="AD34">
        <v>0.168615384615385</v>
      </c>
      <c r="AE34">
        <v>0.200615384615385</v>
      </c>
      <c r="AF34">
        <v>0.13230769230769199</v>
      </c>
      <c r="AG34">
        <v>0.13907692307692299</v>
      </c>
      <c r="AH34">
        <v>0.13538461538461499</v>
      </c>
      <c r="AI34">
        <v>0.14461538461538501</v>
      </c>
      <c r="AJ34">
        <v>0.190769230769231</v>
      </c>
      <c r="AK34">
        <v>0.187076923076923</v>
      </c>
      <c r="AL34">
        <v>0.184</v>
      </c>
      <c r="AM34">
        <v>0.17599999999999999</v>
      </c>
      <c r="AN34">
        <v>0.20369230769230801</v>
      </c>
      <c r="AO34">
        <v>0.17784615384615399</v>
      </c>
      <c r="AP34">
        <v>0.14707692307692299</v>
      </c>
      <c r="AQ34">
        <v>0.177230769230769</v>
      </c>
      <c r="AR34">
        <v>0.152</v>
      </c>
      <c r="AS34">
        <v>0.22153846153846199</v>
      </c>
      <c r="AT34">
        <v>0.32307692307692298</v>
      </c>
      <c r="AU34">
        <v>0.296615384615385</v>
      </c>
      <c r="AV34">
        <v>0.39076923076923098</v>
      </c>
      <c r="AW34">
        <v>0.364307692307692</v>
      </c>
      <c r="AX34">
        <v>0.32676923076923098</v>
      </c>
      <c r="AY34">
        <v>0.29107692307692301</v>
      </c>
      <c r="AZ34">
        <v>0.38830769230769202</v>
      </c>
      <c r="BA34">
        <v>0.310153846153846</v>
      </c>
      <c r="BB34">
        <v>0.364307692307692</v>
      </c>
      <c r="BC34">
        <v>0.34646153846153899</v>
      </c>
      <c r="BD34">
        <v>0.33230769230769203</v>
      </c>
      <c r="BE34">
        <v>0.401230769230769</v>
      </c>
      <c r="BF34">
        <v>0.34584615384615403</v>
      </c>
      <c r="BG34">
        <v>0.36676923076923101</v>
      </c>
      <c r="BH34">
        <v>0.32800000000000001</v>
      </c>
      <c r="BI34">
        <v>0.36123076923076902</v>
      </c>
      <c r="BJ34">
        <v>0.33846153846153898</v>
      </c>
      <c r="BK34">
        <v>0.428307692307692</v>
      </c>
    </row>
    <row r="35" spans="1:63" x14ac:dyDescent="0.25">
      <c r="A35">
        <v>8.9805825242718504E-2</v>
      </c>
      <c r="B35">
        <v>0.10159500693481301</v>
      </c>
      <c r="C35">
        <v>0.12378640776699</v>
      </c>
      <c r="D35">
        <v>0.14285714285714299</v>
      </c>
      <c r="E35">
        <v>0.17163661581137299</v>
      </c>
      <c r="F35">
        <v>0.20544382801664399</v>
      </c>
      <c r="G35">
        <v>0.15325936199722601</v>
      </c>
      <c r="H35">
        <v>0.14528432732316199</v>
      </c>
      <c r="I35">
        <v>0.32004160887656002</v>
      </c>
      <c r="J35">
        <v>0.194348127600555</v>
      </c>
      <c r="K35">
        <v>0.144070735090153</v>
      </c>
      <c r="L35">
        <v>0.20752427184465999</v>
      </c>
      <c r="M35">
        <v>0.168515950069348</v>
      </c>
      <c r="N35">
        <v>9.1019417475728198E-2</v>
      </c>
      <c r="O35">
        <v>0.110263522884882</v>
      </c>
      <c r="P35">
        <v>0.154299583911234</v>
      </c>
      <c r="Q35">
        <v>0.12673370319001401</v>
      </c>
      <c r="R35">
        <v>0.30634535367545102</v>
      </c>
      <c r="S35">
        <v>0.36754507628293998</v>
      </c>
      <c r="T35">
        <v>0.33859223300970898</v>
      </c>
      <c r="U35">
        <v>0.423196948682386</v>
      </c>
      <c r="V35">
        <v>0.379854368932039</v>
      </c>
      <c r="W35">
        <v>0.154126213592233</v>
      </c>
      <c r="X35">
        <v>0.34500693481276001</v>
      </c>
      <c r="Y35">
        <v>0.158633841886269</v>
      </c>
      <c r="Z35">
        <v>0.18810679611650499</v>
      </c>
      <c r="AA35">
        <v>0.36286407766990297</v>
      </c>
      <c r="AB35">
        <v>0.20804438280166401</v>
      </c>
      <c r="AC35">
        <v>0.13176144244105401</v>
      </c>
      <c r="AD35">
        <v>0.29143550624133102</v>
      </c>
      <c r="AE35">
        <v>0.18446601941747601</v>
      </c>
      <c r="AF35">
        <v>8.5298196948682403E-2</v>
      </c>
      <c r="AG35">
        <v>0.116678224687933</v>
      </c>
      <c r="AH35">
        <v>0.13817614424410499</v>
      </c>
      <c r="AI35">
        <v>0.13245492371706</v>
      </c>
      <c r="AJ35">
        <v>0.47347434119278797</v>
      </c>
      <c r="AK35">
        <v>0.14476421636615799</v>
      </c>
      <c r="AL35">
        <v>7.4202496532593601E-2</v>
      </c>
      <c r="AM35">
        <v>0.13106796116504901</v>
      </c>
      <c r="AN35">
        <v>9.95145631067961E-2</v>
      </c>
      <c r="AO35">
        <v>7.7149791955617206E-2</v>
      </c>
      <c r="AP35">
        <v>7.1081830790568706E-2</v>
      </c>
      <c r="AQ35">
        <v>0.124133148404993</v>
      </c>
      <c r="AR35">
        <v>0.10402219140083201</v>
      </c>
      <c r="AS35">
        <v>0.63245492371706002</v>
      </c>
      <c r="AT35">
        <v>0.31986823855755903</v>
      </c>
      <c r="AU35">
        <v>0.30045076282940397</v>
      </c>
      <c r="AV35">
        <v>0.38730929264909802</v>
      </c>
      <c r="AW35">
        <v>0.39875173370319</v>
      </c>
      <c r="AX35">
        <v>0.33477808599167802</v>
      </c>
      <c r="AY35">
        <v>0.44521497919556202</v>
      </c>
      <c r="AZ35">
        <v>0.30513176144244097</v>
      </c>
      <c r="BA35">
        <v>0.312586685159501</v>
      </c>
      <c r="BB35">
        <v>0.77981969486823899</v>
      </c>
      <c r="BC35">
        <v>0.37569348127600599</v>
      </c>
      <c r="BD35">
        <v>0.36806518723994502</v>
      </c>
      <c r="BE35">
        <v>0.41955617198335599</v>
      </c>
      <c r="BF35">
        <v>0.39996532593619999</v>
      </c>
      <c r="BG35">
        <v>0.25554785020804399</v>
      </c>
      <c r="BH35">
        <v>0.54680998613037501</v>
      </c>
      <c r="BI35">
        <v>0.30825242718446599</v>
      </c>
      <c r="BJ35">
        <v>0.19330790568654599</v>
      </c>
      <c r="BK35">
        <v>0.83044382801664396</v>
      </c>
    </row>
    <row r="36" spans="1:63" x14ac:dyDescent="0.25">
      <c r="A36">
        <v>0.20199370409233999</v>
      </c>
      <c r="B36">
        <v>0.15949632738719799</v>
      </c>
      <c r="C36">
        <v>0.15267576075550901</v>
      </c>
      <c r="D36">
        <v>0.160020986358867</v>
      </c>
      <c r="E36">
        <v>0.16526757607555101</v>
      </c>
      <c r="F36">
        <v>0.17576075550891901</v>
      </c>
      <c r="G36">
        <v>0.229800629590766</v>
      </c>
      <c r="H36">
        <v>0.181532004197272</v>
      </c>
      <c r="I36">
        <v>0.322665267576076</v>
      </c>
      <c r="J36">
        <v>0.13168940188877201</v>
      </c>
      <c r="K36">
        <v>8.6044071353620202E-2</v>
      </c>
      <c r="L36">
        <v>0.110703043022036</v>
      </c>
      <c r="M36">
        <v>0.118048268625394</v>
      </c>
      <c r="N36">
        <v>7.3452256033578203E-2</v>
      </c>
      <c r="O36">
        <v>6.7681007345225599E-2</v>
      </c>
      <c r="P36">
        <v>0.11122770199370401</v>
      </c>
      <c r="Q36">
        <v>0.128541448058762</v>
      </c>
      <c r="R36">
        <v>0.210912906610703</v>
      </c>
      <c r="S36">
        <v>0.10493179433368301</v>
      </c>
      <c r="T36">
        <v>8.6568730325288598E-2</v>
      </c>
      <c r="U36">
        <v>0.13221406086044099</v>
      </c>
      <c r="V36">
        <v>0.11857292759706201</v>
      </c>
      <c r="W36">
        <v>0.109653725078699</v>
      </c>
      <c r="X36">
        <v>7.9748163693599203E-2</v>
      </c>
      <c r="Y36">
        <v>0.160020986358867</v>
      </c>
      <c r="Z36">
        <v>0.160545645330535</v>
      </c>
      <c r="AA36">
        <v>0.19884575026232901</v>
      </c>
      <c r="AB36">
        <v>0.200419727177335</v>
      </c>
      <c r="AC36">
        <v>0.14847848898216201</v>
      </c>
      <c r="AD36">
        <v>0.240293809024134</v>
      </c>
      <c r="AE36">
        <v>0.210912906610703</v>
      </c>
      <c r="AF36">
        <v>0.19202518363064</v>
      </c>
      <c r="AG36">
        <v>0.126442812172088</v>
      </c>
      <c r="AH36">
        <v>0.27701993704092298</v>
      </c>
      <c r="AI36">
        <v>0.252885624344176</v>
      </c>
      <c r="AJ36">
        <v>0.45015739769150098</v>
      </c>
      <c r="AK36">
        <v>0.30535152151101802</v>
      </c>
      <c r="AL36">
        <v>0.22927597061909799</v>
      </c>
      <c r="AM36">
        <v>0.36201469045120699</v>
      </c>
      <c r="AN36">
        <v>0.33263378803777499</v>
      </c>
      <c r="AO36">
        <v>0.31164742917103899</v>
      </c>
      <c r="AP36">
        <v>0.21825813221406101</v>
      </c>
      <c r="AQ36">
        <v>0.40188877229800601</v>
      </c>
      <c r="AR36">
        <v>0.375655823714586</v>
      </c>
      <c r="AS36">
        <v>0.57712486883525704</v>
      </c>
      <c r="AT36">
        <v>0.35362014690451199</v>
      </c>
      <c r="AU36">
        <v>0.26075550891920302</v>
      </c>
      <c r="AV36">
        <v>0.33630640083945401</v>
      </c>
      <c r="AW36">
        <v>0.28174186778593902</v>
      </c>
      <c r="AX36">
        <v>0.30954879328436502</v>
      </c>
      <c r="AY36">
        <v>0.249213011542497</v>
      </c>
      <c r="AZ36">
        <v>0.38982161594963299</v>
      </c>
      <c r="BA36">
        <v>0.35309548793284401</v>
      </c>
      <c r="BB36">
        <v>0.67103882476390297</v>
      </c>
      <c r="BC36">
        <v>0.34102833158446999</v>
      </c>
      <c r="BD36">
        <v>0.27597061909758702</v>
      </c>
      <c r="BE36">
        <v>0.28751311647429201</v>
      </c>
      <c r="BF36">
        <v>0.27334732423924502</v>
      </c>
      <c r="BG36">
        <v>0.27754459601259202</v>
      </c>
      <c r="BH36">
        <v>0.27072402938090201</v>
      </c>
      <c r="BI36">
        <v>0.35309548793284401</v>
      </c>
      <c r="BJ36">
        <v>0.30745015739769199</v>
      </c>
      <c r="BK36">
        <v>0.645330535152151</v>
      </c>
    </row>
    <row r="37" spans="1:63" x14ac:dyDescent="0.25">
      <c r="A37">
        <v>0.345472123751209</v>
      </c>
      <c r="B37">
        <v>0.35578472446019999</v>
      </c>
      <c r="C37">
        <v>0.381566226232678</v>
      </c>
      <c r="D37">
        <v>0.37931034482758602</v>
      </c>
      <c r="E37">
        <v>0.45246535610699301</v>
      </c>
      <c r="F37">
        <v>0.41443764099258801</v>
      </c>
      <c r="G37">
        <v>0.47051240734772798</v>
      </c>
      <c r="H37">
        <v>0.41572671608121198</v>
      </c>
      <c r="I37">
        <v>0.365775056397035</v>
      </c>
      <c r="J37">
        <v>0.212052852078634</v>
      </c>
      <c r="K37">
        <v>0.11376087657106</v>
      </c>
      <c r="L37">
        <v>0.26683854334515</v>
      </c>
      <c r="M37">
        <v>0.135675153077667</v>
      </c>
      <c r="N37">
        <v>0.28134063809216903</v>
      </c>
      <c r="O37">
        <v>0.219142765066065</v>
      </c>
      <c r="P37">
        <v>0.31131163390267502</v>
      </c>
      <c r="Q37">
        <v>0.31550112794070301</v>
      </c>
      <c r="R37">
        <v>0.22687721559780899</v>
      </c>
      <c r="S37">
        <v>0.40573638414437602</v>
      </c>
      <c r="T37">
        <v>0.35675153077666799</v>
      </c>
      <c r="U37">
        <v>0.43828553013213001</v>
      </c>
      <c r="V37">
        <v>0.40348050273928499</v>
      </c>
      <c r="W37">
        <v>0.40928134063809202</v>
      </c>
      <c r="X37">
        <v>0.29197550757331597</v>
      </c>
      <c r="Y37">
        <v>0.400257815017725</v>
      </c>
      <c r="Z37">
        <v>0.44827586206896602</v>
      </c>
      <c r="AA37">
        <v>0.40670319046084402</v>
      </c>
      <c r="AB37">
        <v>0.41411537222043199</v>
      </c>
      <c r="AC37">
        <v>0.27102803738317799</v>
      </c>
      <c r="AD37">
        <v>0.43441830486625899</v>
      </c>
      <c r="AE37">
        <v>0.35095069287786002</v>
      </c>
      <c r="AF37">
        <v>0.423138897840799</v>
      </c>
      <c r="AG37">
        <v>0.30164357073799503</v>
      </c>
      <c r="AH37">
        <v>0.46793425717047998</v>
      </c>
      <c r="AI37">
        <v>0.48952626490493101</v>
      </c>
      <c r="AJ37">
        <v>0.49532710280373798</v>
      </c>
      <c r="AK37">
        <v>0.52400902352561995</v>
      </c>
      <c r="AL37">
        <v>0.44183048662584601</v>
      </c>
      <c r="AM37">
        <v>0.46793425717047998</v>
      </c>
      <c r="AN37">
        <v>0.46535610699323199</v>
      </c>
      <c r="AO37">
        <v>0.51498549790525305</v>
      </c>
      <c r="AP37">
        <v>0.401869158878505</v>
      </c>
      <c r="AQ37">
        <v>0.54398968739929099</v>
      </c>
      <c r="AR37">
        <v>0.56783757653883304</v>
      </c>
      <c r="AS37">
        <v>0.58975185304543998</v>
      </c>
      <c r="AT37">
        <v>0.62101192394457005</v>
      </c>
      <c r="AU37">
        <v>0.50757331614566603</v>
      </c>
      <c r="AV37">
        <v>0.59265227199484405</v>
      </c>
      <c r="AW37">
        <v>0.56010312600709</v>
      </c>
      <c r="AX37">
        <v>0.678375765388334</v>
      </c>
      <c r="AY37">
        <v>0.54979052529809902</v>
      </c>
      <c r="AZ37">
        <v>0.66322913309700304</v>
      </c>
      <c r="BA37">
        <v>0.65968417660328704</v>
      </c>
      <c r="BB37">
        <v>0.77763454721237502</v>
      </c>
      <c r="BC37">
        <v>0.57396068320979698</v>
      </c>
      <c r="BD37">
        <v>0.57331614566548506</v>
      </c>
      <c r="BE37">
        <v>0.53689977441185999</v>
      </c>
      <c r="BF37">
        <v>0.57750563970351299</v>
      </c>
      <c r="BG37">
        <v>0.65775056397035103</v>
      </c>
      <c r="BH37">
        <v>0.54398968739929099</v>
      </c>
      <c r="BI37">
        <v>0.62584595552691002</v>
      </c>
      <c r="BJ37">
        <v>0.60650982919755103</v>
      </c>
      <c r="BK37">
        <v>0.82533032549146002</v>
      </c>
    </row>
    <row r="38" spans="1:63" x14ac:dyDescent="0.25">
      <c r="A38">
        <v>0.204651162790698</v>
      </c>
      <c r="B38">
        <v>0.225581395348837</v>
      </c>
      <c r="C38">
        <v>0.20232558139534901</v>
      </c>
      <c r="D38">
        <v>0.19767441860465099</v>
      </c>
      <c r="E38">
        <v>0.18139534883720901</v>
      </c>
      <c r="F38">
        <v>0.19534883720930199</v>
      </c>
      <c r="G38">
        <v>0.19302325581395399</v>
      </c>
      <c r="H38">
        <v>0.17325581395348799</v>
      </c>
      <c r="I38">
        <v>0.147674418604651</v>
      </c>
      <c r="J38">
        <v>0.15232558139534899</v>
      </c>
      <c r="K38">
        <v>0.15930232558139501</v>
      </c>
      <c r="L38">
        <v>0.10813953488372099</v>
      </c>
      <c r="M38">
        <v>0.147674418604651</v>
      </c>
      <c r="N38">
        <v>0.18023255813953501</v>
      </c>
      <c r="O38">
        <v>0.209302325581395</v>
      </c>
      <c r="P38">
        <v>0.19418604651162799</v>
      </c>
      <c r="Q38">
        <v>0.190697674418605</v>
      </c>
      <c r="R38">
        <v>0.13023255813953499</v>
      </c>
      <c r="S38">
        <v>0.2</v>
      </c>
      <c r="T38">
        <v>0.24186046511627901</v>
      </c>
      <c r="U38">
        <v>0.232558139534884</v>
      </c>
      <c r="V38">
        <v>0.24186046511627901</v>
      </c>
      <c r="W38">
        <v>0.253488372093023</v>
      </c>
      <c r="X38">
        <v>0.248837209302326</v>
      </c>
      <c r="Y38">
        <v>0.18255813953488401</v>
      </c>
      <c r="Z38">
        <v>0.209302325581395</v>
      </c>
      <c r="AA38">
        <v>0.22441860465116301</v>
      </c>
      <c r="AB38">
        <v>0.211627906976744</v>
      </c>
      <c r="AC38">
        <v>0.253488372093023</v>
      </c>
      <c r="AD38">
        <v>0.22093023255814001</v>
      </c>
      <c r="AE38">
        <v>0.22209302325581401</v>
      </c>
      <c r="AF38">
        <v>0.15930232558139501</v>
      </c>
      <c r="AG38">
        <v>0.17674418604651199</v>
      </c>
      <c r="AH38">
        <v>0.204651162790698</v>
      </c>
      <c r="AI38">
        <v>0.16162790697674401</v>
      </c>
      <c r="AJ38">
        <v>0.26744186046511598</v>
      </c>
      <c r="AK38">
        <v>0.24302325581395301</v>
      </c>
      <c r="AL38">
        <v>0.25930232558139499</v>
      </c>
      <c r="AM38">
        <v>0.18023255813953501</v>
      </c>
      <c r="AN38">
        <v>0.18139534883720901</v>
      </c>
      <c r="AO38">
        <v>0.22093023255814001</v>
      </c>
      <c r="AP38">
        <v>0.25813953488372099</v>
      </c>
      <c r="AQ38">
        <v>0.26279069767441898</v>
      </c>
      <c r="AR38">
        <v>0.230232558139535</v>
      </c>
      <c r="AS38">
        <v>0.33837209302325599</v>
      </c>
      <c r="AT38">
        <v>0.32441860465116301</v>
      </c>
      <c r="AU38">
        <v>0.44302325581395302</v>
      </c>
      <c r="AV38">
        <v>0.30581395348837198</v>
      </c>
      <c r="AW38">
        <v>0.34069767441860499</v>
      </c>
      <c r="AX38">
        <v>0.30930232558139498</v>
      </c>
      <c r="AY38">
        <v>0.27441860465116302</v>
      </c>
      <c r="AZ38">
        <v>0.26162790697674398</v>
      </c>
      <c r="BA38">
        <v>0.27093023255814003</v>
      </c>
      <c r="BB38">
        <v>0.48837209302325602</v>
      </c>
      <c r="BC38">
        <v>0.34883720930232598</v>
      </c>
      <c r="BD38">
        <v>0.32209302325581401</v>
      </c>
      <c r="BE38">
        <v>0.31976744186046502</v>
      </c>
      <c r="BF38">
        <v>0.35813953488372102</v>
      </c>
      <c r="BG38">
        <v>0.31046511627906997</v>
      </c>
      <c r="BH38">
        <v>0.35697674418604702</v>
      </c>
      <c r="BI38">
        <v>0.27325581395348802</v>
      </c>
      <c r="BJ38">
        <v>0.28139534883720901</v>
      </c>
      <c r="BK38">
        <v>0.458139534883721</v>
      </c>
    </row>
    <row r="39" spans="1:63" x14ac:dyDescent="0.25">
      <c r="A39">
        <v>0.34608208955223901</v>
      </c>
      <c r="B39">
        <v>0.33582089552238797</v>
      </c>
      <c r="C39">
        <v>0.412313432835821</v>
      </c>
      <c r="D39">
        <v>0.35727611940298498</v>
      </c>
      <c r="E39">
        <v>0.36007462686567199</v>
      </c>
      <c r="F39">
        <v>0.37779850746268701</v>
      </c>
      <c r="G39">
        <v>0.359141791044776</v>
      </c>
      <c r="H39">
        <v>0.40858208955223901</v>
      </c>
      <c r="I39">
        <v>0.40205223880597002</v>
      </c>
      <c r="J39">
        <v>0.15671641791044799</v>
      </c>
      <c r="K39">
        <v>0.14272388059701499</v>
      </c>
      <c r="L39">
        <v>0.220149253731343</v>
      </c>
      <c r="M39">
        <v>0.17070895522388099</v>
      </c>
      <c r="N39">
        <v>0.14925373134328401</v>
      </c>
      <c r="O39">
        <v>0.14458955223880601</v>
      </c>
      <c r="P39">
        <v>0.23134328358209</v>
      </c>
      <c r="Q39">
        <v>0.215485074626866</v>
      </c>
      <c r="R39">
        <v>0.28638059701492502</v>
      </c>
      <c r="S39">
        <v>0.21828358208955201</v>
      </c>
      <c r="T39">
        <v>0.21828358208955201</v>
      </c>
      <c r="U39">
        <v>0.26399253731343297</v>
      </c>
      <c r="V39">
        <v>0.28358208955223901</v>
      </c>
      <c r="W39">
        <v>0.28171641791044799</v>
      </c>
      <c r="X39">
        <v>0.33395522388059701</v>
      </c>
      <c r="Y39">
        <v>0.259328358208955</v>
      </c>
      <c r="Z39">
        <v>0.30130597014925398</v>
      </c>
      <c r="AA39">
        <v>0.34794776119402998</v>
      </c>
      <c r="AB39">
        <v>0.32276119402985098</v>
      </c>
      <c r="AC39">
        <v>0.35074626865671599</v>
      </c>
      <c r="AD39">
        <v>0.43097014925373101</v>
      </c>
      <c r="AE39">
        <v>0.34421641791044799</v>
      </c>
      <c r="AF39">
        <v>0.22108208955223899</v>
      </c>
      <c r="AG39">
        <v>0.33115671641791</v>
      </c>
      <c r="AH39">
        <v>0.37593283582089598</v>
      </c>
      <c r="AI39">
        <v>0.35634328358209</v>
      </c>
      <c r="AJ39">
        <v>0.50652985074626899</v>
      </c>
      <c r="AK39">
        <v>0.48041044776119401</v>
      </c>
      <c r="AL39">
        <v>0.45615671641791</v>
      </c>
      <c r="AM39">
        <v>0.53824626865671599</v>
      </c>
      <c r="AN39">
        <v>0.48507462686567199</v>
      </c>
      <c r="AO39">
        <v>0.35727611940298498</v>
      </c>
      <c r="AP39">
        <v>0.41138059701492502</v>
      </c>
      <c r="AQ39">
        <v>0.51399253731343297</v>
      </c>
      <c r="AR39">
        <v>0.45055970149253699</v>
      </c>
      <c r="AS39">
        <v>0.69776119402985104</v>
      </c>
      <c r="AT39">
        <v>0.55503731343283602</v>
      </c>
      <c r="AU39">
        <v>0.537313432835821</v>
      </c>
      <c r="AV39">
        <v>0.66791044776119401</v>
      </c>
      <c r="AW39">
        <v>0.56902985074626899</v>
      </c>
      <c r="AX39">
        <v>0.48320895522388102</v>
      </c>
      <c r="AY39">
        <v>0.54664179104477595</v>
      </c>
      <c r="AZ39">
        <v>0.57555970149253699</v>
      </c>
      <c r="BA39">
        <v>0.587686567164179</v>
      </c>
      <c r="BB39">
        <v>0.76212686567164201</v>
      </c>
      <c r="BC39">
        <v>0.55130597014925398</v>
      </c>
      <c r="BD39">
        <v>0.48227611940298498</v>
      </c>
      <c r="BE39">
        <v>0.56529850746268695</v>
      </c>
      <c r="BF39">
        <v>0.55410447761194004</v>
      </c>
      <c r="BG39">
        <v>0.51305970149253699</v>
      </c>
      <c r="BH39">
        <v>0.52145522388059695</v>
      </c>
      <c r="BI39">
        <v>0.54291044776119401</v>
      </c>
      <c r="BJ39">
        <v>0.55783582089552197</v>
      </c>
      <c r="BK39">
        <v>0.75652985074626899</v>
      </c>
    </row>
    <row r="40" spans="1:63" x14ac:dyDescent="0.25">
      <c r="A40">
        <v>0.32739059967585099</v>
      </c>
      <c r="B40">
        <v>0.32793084819016799</v>
      </c>
      <c r="C40">
        <v>0.37223122636412798</v>
      </c>
      <c r="D40">
        <v>0.36898973527822798</v>
      </c>
      <c r="E40">
        <v>0.34954078876283101</v>
      </c>
      <c r="F40">
        <v>0.30740140464613702</v>
      </c>
      <c r="G40">
        <v>0.44624527282549997</v>
      </c>
      <c r="H40">
        <v>0.43381955699621799</v>
      </c>
      <c r="I40">
        <v>0.323068611561318</v>
      </c>
      <c r="J40">
        <v>0.15343057806591001</v>
      </c>
      <c r="K40">
        <v>0.14640734737979499</v>
      </c>
      <c r="L40">
        <v>0.16693679092382499</v>
      </c>
      <c r="M40">
        <v>0.13722312263641301</v>
      </c>
      <c r="N40">
        <v>0.1139924365208</v>
      </c>
      <c r="O40">
        <v>7.8336034575904906E-2</v>
      </c>
      <c r="P40">
        <v>0.20745542949756901</v>
      </c>
      <c r="Q40">
        <v>0.17450027012425701</v>
      </c>
      <c r="R40">
        <v>0.212317666126418</v>
      </c>
      <c r="S40">
        <v>0.231226364127499</v>
      </c>
      <c r="T40">
        <v>0.22312263641274999</v>
      </c>
      <c r="U40">
        <v>0.26310102647217698</v>
      </c>
      <c r="V40">
        <v>0.22906537007023201</v>
      </c>
      <c r="W40">
        <v>0.196110210696921</v>
      </c>
      <c r="X40">
        <v>0.180983252296056</v>
      </c>
      <c r="Y40">
        <v>0.285791464073474</v>
      </c>
      <c r="Z40">
        <v>0.25985953538627798</v>
      </c>
      <c r="AA40">
        <v>0.217179902755267</v>
      </c>
      <c r="AB40">
        <v>0.22744462452728301</v>
      </c>
      <c r="AC40">
        <v>0.27066450567260902</v>
      </c>
      <c r="AD40">
        <v>0.23824959481361399</v>
      </c>
      <c r="AE40">
        <v>0.193408968125338</v>
      </c>
      <c r="AF40">
        <v>0.20043219881145299</v>
      </c>
      <c r="AG40">
        <v>0.20853592652620201</v>
      </c>
      <c r="AH40">
        <v>0.28038897893030801</v>
      </c>
      <c r="AI40">
        <v>0.27876823338735801</v>
      </c>
      <c r="AJ40">
        <v>0.29443544030253899</v>
      </c>
      <c r="AK40">
        <v>0.37115072933549398</v>
      </c>
      <c r="AL40">
        <v>0.42463533225283601</v>
      </c>
      <c r="AM40">
        <v>0.41058887088060497</v>
      </c>
      <c r="AN40">
        <v>0.33333333333333298</v>
      </c>
      <c r="AO40">
        <v>0.38465694219340901</v>
      </c>
      <c r="AP40">
        <v>0.38087520259319302</v>
      </c>
      <c r="AQ40">
        <v>0.51215559157212298</v>
      </c>
      <c r="AR40">
        <v>0.45921123716909801</v>
      </c>
      <c r="AS40">
        <v>0.62344678552134003</v>
      </c>
      <c r="AT40">
        <v>0.48136142625607797</v>
      </c>
      <c r="AU40">
        <v>0.54024851431658605</v>
      </c>
      <c r="AV40">
        <v>0.55321447866018403</v>
      </c>
      <c r="AW40">
        <v>0.54619124797406804</v>
      </c>
      <c r="AX40">
        <v>0.47487844408427898</v>
      </c>
      <c r="AY40">
        <v>0.41004862236628897</v>
      </c>
      <c r="AZ40">
        <v>0.65316045380875198</v>
      </c>
      <c r="BA40">
        <v>0.62938951917882202</v>
      </c>
      <c r="BB40">
        <v>0.66882766072393296</v>
      </c>
      <c r="BC40">
        <v>0.501890869800108</v>
      </c>
      <c r="BD40">
        <v>0.55051323608860103</v>
      </c>
      <c r="BE40">
        <v>0.56077795786061602</v>
      </c>
      <c r="BF40">
        <v>0.55213398163155103</v>
      </c>
      <c r="BG40">
        <v>0.51917882225823897</v>
      </c>
      <c r="BH40">
        <v>0.47920043219881198</v>
      </c>
      <c r="BI40">
        <v>0.65856293895191798</v>
      </c>
      <c r="BJ40">
        <v>0.66828741220961596</v>
      </c>
      <c r="BK40">
        <v>0.76823338735818503</v>
      </c>
    </row>
    <row r="41" spans="1:63" x14ac:dyDescent="0.25">
      <c r="A41">
        <v>0.291015625</v>
      </c>
      <c r="B41">
        <v>0.259765625</v>
      </c>
      <c r="C41">
        <v>0.36002604166666702</v>
      </c>
      <c r="D41">
        <v>0.3671875</v>
      </c>
      <c r="E41">
        <v>0.25325520833333298</v>
      </c>
      <c r="F41">
        <v>0.24739583333333301</v>
      </c>
      <c r="G41">
        <v>0.34830729166666702</v>
      </c>
      <c r="H41">
        <v>0.37044270833333298</v>
      </c>
      <c r="I41">
        <v>0.39973958333333298</v>
      </c>
      <c r="J41">
        <v>0.13802083333333301</v>
      </c>
      <c r="K41">
        <v>0.12825520833333301</v>
      </c>
      <c r="L41">
        <v>0.20182291666666699</v>
      </c>
      <c r="M41">
        <v>0.20182291666666699</v>
      </c>
      <c r="N41">
        <v>0.118489583333333</v>
      </c>
      <c r="O41">
        <v>0.11328125</v>
      </c>
      <c r="P41">
        <v>0.19986979166666699</v>
      </c>
      <c r="Q41">
        <v>0.189453125</v>
      </c>
      <c r="R41">
        <v>0.20572916666666699</v>
      </c>
      <c r="S41">
        <v>0.248046875</v>
      </c>
      <c r="T41">
        <v>0.228515625</v>
      </c>
      <c r="U41">
        <v>0.26106770833333298</v>
      </c>
      <c r="V41">
        <v>0.22526041666666699</v>
      </c>
      <c r="W41">
        <v>0.171875</v>
      </c>
      <c r="X41">
        <v>0.15950520833333301</v>
      </c>
      <c r="Y41">
        <v>0.19856770833333301</v>
      </c>
      <c r="Z41">
        <v>0.28125</v>
      </c>
      <c r="AA41">
        <v>0.21419270833333301</v>
      </c>
      <c r="AB41">
        <v>0.26041666666666702</v>
      </c>
      <c r="AC41">
        <v>0.26171875</v>
      </c>
      <c r="AD41">
        <v>0.33268229166666702</v>
      </c>
      <c r="AE41">
        <v>0.29361979166666702</v>
      </c>
      <c r="AF41">
        <v>0.14713541666666699</v>
      </c>
      <c r="AG41">
        <v>0.15690104166666699</v>
      </c>
      <c r="AH41">
        <v>0.28059895833333298</v>
      </c>
      <c r="AI41">
        <v>0.345703125</v>
      </c>
      <c r="AJ41">
        <v>0.30533854166666702</v>
      </c>
      <c r="AK41">
        <v>0.37044270833333298</v>
      </c>
      <c r="AL41">
        <v>0.32096354166666702</v>
      </c>
      <c r="AM41">
        <v>0.35546875</v>
      </c>
      <c r="AN41">
        <v>0.30989583333333298</v>
      </c>
      <c r="AO41">
        <v>0.30533854166666702</v>
      </c>
      <c r="AP41">
        <v>0.30403645833333298</v>
      </c>
      <c r="AQ41">
        <v>0.34830729166666702</v>
      </c>
      <c r="AR41">
        <v>0.337890625</v>
      </c>
      <c r="AS41">
        <v>0.369140625</v>
      </c>
      <c r="AT41">
        <v>0.50455729166666696</v>
      </c>
      <c r="AU41">
        <v>0.392578125</v>
      </c>
      <c r="AV41">
        <v>0.56380208333333304</v>
      </c>
      <c r="AW41">
        <v>0.537109375</v>
      </c>
      <c r="AX41">
        <v>0.37434895833333298</v>
      </c>
      <c r="AY41">
        <v>0.32291666666666702</v>
      </c>
      <c r="AZ41">
        <v>0.49544270833333298</v>
      </c>
      <c r="BA41">
        <v>0.54427083333333304</v>
      </c>
      <c r="BB41">
        <v>0.41080729166666702</v>
      </c>
      <c r="BC41">
        <v>0.48828125</v>
      </c>
      <c r="BD41">
        <v>0.40364583333333298</v>
      </c>
      <c r="BE41">
        <v>0.529296875</v>
      </c>
      <c r="BF41">
        <v>0.52864583333333304</v>
      </c>
      <c r="BG41">
        <v>0.36588541666666702</v>
      </c>
      <c r="BH41">
        <v>0.33854166666666702</v>
      </c>
      <c r="BI41">
        <v>0.55143229166666696</v>
      </c>
      <c r="BJ41">
        <v>0.51302083333333304</v>
      </c>
      <c r="BK41">
        <v>0.54231770833333304</v>
      </c>
    </row>
    <row r="42" spans="1:63" x14ac:dyDescent="0.25">
      <c r="A42">
        <v>0.24676040805073099</v>
      </c>
      <c r="B42">
        <v>0.33526330300523899</v>
      </c>
      <c r="C42">
        <v>0.247587537910119</v>
      </c>
      <c r="D42">
        <v>0.24179762889440301</v>
      </c>
      <c r="E42">
        <v>0.38406396470912602</v>
      </c>
      <c r="F42">
        <v>0.267162944582299</v>
      </c>
      <c r="G42">
        <v>0.277915632754342</v>
      </c>
      <c r="H42">
        <v>0.300799558864075</v>
      </c>
      <c r="I42">
        <v>0.33553901295836802</v>
      </c>
      <c r="J42">
        <v>6.2861869313482199E-2</v>
      </c>
      <c r="K42">
        <v>0.23931623931623899</v>
      </c>
      <c r="L42">
        <v>6.6721808657292506E-2</v>
      </c>
      <c r="M42">
        <v>8.4918665563826906E-2</v>
      </c>
      <c r="N42">
        <v>0.227460711331679</v>
      </c>
      <c r="O42">
        <v>0.10035842293906801</v>
      </c>
      <c r="P42">
        <v>9.0432864626413006E-2</v>
      </c>
      <c r="Q42">
        <v>0.108354011579818</v>
      </c>
      <c r="R42">
        <v>0.24317617866005001</v>
      </c>
      <c r="S42">
        <v>7.2511717673008E-2</v>
      </c>
      <c r="T42">
        <v>0.25751309622277402</v>
      </c>
      <c r="U42">
        <v>7.8853046594982101E-2</v>
      </c>
      <c r="V42">
        <v>0.12930796801764499</v>
      </c>
      <c r="W42">
        <v>0.25337744692583403</v>
      </c>
      <c r="X42">
        <v>0.14006065618968799</v>
      </c>
      <c r="Y42">
        <v>7.6647366969947603E-2</v>
      </c>
      <c r="Z42">
        <v>9.9255583126550903E-2</v>
      </c>
      <c r="AA42">
        <v>0.20843672456575699</v>
      </c>
      <c r="AB42">
        <v>0.17673007995588599</v>
      </c>
      <c r="AC42">
        <v>0.39343810311552202</v>
      </c>
      <c r="AD42">
        <v>0.189412737799835</v>
      </c>
      <c r="AE42">
        <v>0.30907085745795398</v>
      </c>
      <c r="AF42">
        <v>0.34849738075544501</v>
      </c>
      <c r="AG42">
        <v>0.26302729528536001</v>
      </c>
      <c r="AH42">
        <v>0.172318720705817</v>
      </c>
      <c r="AI42">
        <v>0.23407775020678201</v>
      </c>
      <c r="AJ42">
        <v>0.29914529914529903</v>
      </c>
      <c r="AK42">
        <v>0.31844499586435099</v>
      </c>
      <c r="AL42">
        <v>0.52715743038323704</v>
      </c>
      <c r="AM42">
        <v>0.29280397022332499</v>
      </c>
      <c r="AN42">
        <v>0.46401985111662503</v>
      </c>
      <c r="AO42">
        <v>0.43700027570995298</v>
      </c>
      <c r="AP42">
        <v>0.45795423214778103</v>
      </c>
      <c r="AQ42">
        <v>0.32285635511442001</v>
      </c>
      <c r="AR42">
        <v>0.38406396470912602</v>
      </c>
      <c r="AS42">
        <v>0.28480838158257499</v>
      </c>
      <c r="AT42">
        <v>0.38268541494347902</v>
      </c>
      <c r="AU42">
        <v>0.49793217535153</v>
      </c>
      <c r="AV42">
        <v>0.39012958367797101</v>
      </c>
      <c r="AW42">
        <v>0.47615108905431502</v>
      </c>
      <c r="AX42">
        <v>0.56272401433691799</v>
      </c>
      <c r="AY42">
        <v>0.47063688999172898</v>
      </c>
      <c r="AZ42">
        <v>0.42679900744416899</v>
      </c>
      <c r="BA42">
        <v>0.48497380755445302</v>
      </c>
      <c r="BB42">
        <v>0.57099531293079697</v>
      </c>
      <c r="BC42">
        <v>0.41907912875654801</v>
      </c>
      <c r="BD42">
        <v>0.49103942652329802</v>
      </c>
      <c r="BE42">
        <v>0.44913151364764298</v>
      </c>
      <c r="BF42">
        <v>0.46181417149159099</v>
      </c>
      <c r="BG42">
        <v>0.58533223049352101</v>
      </c>
      <c r="BH42">
        <v>0.52743314033636601</v>
      </c>
      <c r="BI42">
        <v>0.487179487179487</v>
      </c>
      <c r="BJ42">
        <v>0.43810311552247</v>
      </c>
      <c r="BK42">
        <v>0.46539840088227202</v>
      </c>
    </row>
    <row r="43" spans="1:63" x14ac:dyDescent="0.25">
      <c r="A43">
        <v>0.296764408493428</v>
      </c>
      <c r="B43">
        <v>0.35187057633973701</v>
      </c>
      <c r="C43">
        <v>0.31648129423660298</v>
      </c>
      <c r="D43">
        <v>0.35288169868554098</v>
      </c>
      <c r="E43">
        <v>0.33872598584428698</v>
      </c>
      <c r="F43">
        <v>0.34732052578361999</v>
      </c>
      <c r="G43">
        <v>0.408493427704752</v>
      </c>
      <c r="H43">
        <v>0.36905965621840198</v>
      </c>
      <c r="I43">
        <v>0.24974721941354899</v>
      </c>
      <c r="J43">
        <v>0.13043478260869601</v>
      </c>
      <c r="K43">
        <v>0.15975733063700701</v>
      </c>
      <c r="L43">
        <v>0.12942366026289201</v>
      </c>
      <c r="M43">
        <v>0.15824064711830099</v>
      </c>
      <c r="N43">
        <v>0.220424671385238</v>
      </c>
      <c r="O43">
        <v>0.18250758341759399</v>
      </c>
      <c r="P43">
        <v>0.19261880687563199</v>
      </c>
      <c r="Q43">
        <v>0.19059656218402399</v>
      </c>
      <c r="R43">
        <v>0.138018200202224</v>
      </c>
      <c r="S43">
        <v>0.203235591506572</v>
      </c>
      <c r="T43">
        <v>0.235591506572295</v>
      </c>
      <c r="U43">
        <v>0.20879676440849301</v>
      </c>
      <c r="V43">
        <v>0.19261880687563199</v>
      </c>
      <c r="W43">
        <v>0.23963599595551099</v>
      </c>
      <c r="X43">
        <v>0.26693629929221402</v>
      </c>
      <c r="Y43">
        <v>0.25935288169868598</v>
      </c>
      <c r="Z43">
        <v>0.24873609706774499</v>
      </c>
      <c r="AA43">
        <v>0.167846309403438</v>
      </c>
      <c r="AB43">
        <v>0.37714863498483298</v>
      </c>
      <c r="AC43">
        <v>0.35642062689585402</v>
      </c>
      <c r="AD43">
        <v>0.388270980788675</v>
      </c>
      <c r="AE43">
        <v>0.36248736097067702</v>
      </c>
      <c r="AF43">
        <v>0.368048533872599</v>
      </c>
      <c r="AG43">
        <v>0.34833164812942402</v>
      </c>
      <c r="AH43">
        <v>0.37360970677451999</v>
      </c>
      <c r="AI43">
        <v>0.36349848331648099</v>
      </c>
      <c r="AJ43">
        <v>0.412537917087968</v>
      </c>
      <c r="AK43">
        <v>0.44489383215369099</v>
      </c>
      <c r="AL43">
        <v>0.42416582406471198</v>
      </c>
      <c r="AM43">
        <v>0.41809908998988898</v>
      </c>
      <c r="AN43">
        <v>0.41152679474216403</v>
      </c>
      <c r="AO43">
        <v>0.45298281092012099</v>
      </c>
      <c r="AP43">
        <v>0.434782608695652</v>
      </c>
      <c r="AQ43">
        <v>0.414560161779575</v>
      </c>
      <c r="AR43">
        <v>0.434782608695652</v>
      </c>
      <c r="AS43">
        <v>0.48281092012133497</v>
      </c>
      <c r="AT43">
        <v>0.46663296258847298</v>
      </c>
      <c r="AU43">
        <v>0.48533872598584399</v>
      </c>
      <c r="AV43">
        <v>0.44438827098078898</v>
      </c>
      <c r="AW43">
        <v>0.48837209302325602</v>
      </c>
      <c r="AX43">
        <v>0.45146612740141601</v>
      </c>
      <c r="AY43">
        <v>0.46309403437815999</v>
      </c>
      <c r="AZ43">
        <v>0.48533872598584399</v>
      </c>
      <c r="BA43">
        <v>0.51314459049545003</v>
      </c>
      <c r="BB43">
        <v>0.59605662285136496</v>
      </c>
      <c r="BC43">
        <v>0.44388270980788702</v>
      </c>
      <c r="BD43">
        <v>0.47472194135490398</v>
      </c>
      <c r="BE43">
        <v>0.42416582406471198</v>
      </c>
      <c r="BF43">
        <v>0.467644084934277</v>
      </c>
      <c r="BG43">
        <v>0.44489383215369099</v>
      </c>
      <c r="BH43">
        <v>0.45399393326592502</v>
      </c>
      <c r="BI43">
        <v>0.49696663296258903</v>
      </c>
      <c r="BJ43">
        <v>0.497977755308392</v>
      </c>
      <c r="BK43">
        <v>0.53033367037411505</v>
      </c>
    </row>
    <row r="44" spans="1:63" x14ac:dyDescent="0.25">
      <c r="A44">
        <v>0.40345528455284602</v>
      </c>
      <c r="B44">
        <v>0.43699186991869898</v>
      </c>
      <c r="C44">
        <v>0.45020325203251998</v>
      </c>
      <c r="D44">
        <v>0.45426829268292701</v>
      </c>
      <c r="E44">
        <v>0.41056910569105698</v>
      </c>
      <c r="F44">
        <v>0.37398373983739802</v>
      </c>
      <c r="G44">
        <v>0.58739837398373995</v>
      </c>
      <c r="H44">
        <v>0.555894308943089</v>
      </c>
      <c r="I44">
        <v>0.396341463414634</v>
      </c>
      <c r="J44">
        <v>0.20426829268292701</v>
      </c>
      <c r="K44">
        <v>0.28861788617886203</v>
      </c>
      <c r="L44">
        <v>0.28048780487804897</v>
      </c>
      <c r="M44">
        <v>0.34349593495934999</v>
      </c>
      <c r="N44">
        <v>0.142276422764228</v>
      </c>
      <c r="O44">
        <v>0.18699186991869901</v>
      </c>
      <c r="P44">
        <v>0.28353658536585402</v>
      </c>
      <c r="Q44">
        <v>0.345528455284553</v>
      </c>
      <c r="R44">
        <v>0.33028455284552799</v>
      </c>
      <c r="S44">
        <v>0.43800813008130102</v>
      </c>
      <c r="T44">
        <v>0.491869918699187</v>
      </c>
      <c r="U44">
        <v>0.49390243902439002</v>
      </c>
      <c r="V44">
        <v>0.45020325203251998</v>
      </c>
      <c r="W44">
        <v>0.36788617886178898</v>
      </c>
      <c r="X44">
        <v>0.36382113821138201</v>
      </c>
      <c r="Y44">
        <v>0.45426829268292701</v>
      </c>
      <c r="Z44">
        <v>0.478658536585366</v>
      </c>
      <c r="AA44">
        <v>0.49288617886178898</v>
      </c>
      <c r="AB44">
        <v>0.48069105691056901</v>
      </c>
      <c r="AC44">
        <v>0.51422764227642304</v>
      </c>
      <c r="AD44">
        <v>0.529471544715447</v>
      </c>
      <c r="AE44">
        <v>0.542682926829268</v>
      </c>
      <c r="AF44">
        <v>0.39939024390243899</v>
      </c>
      <c r="AG44">
        <v>0.353658536585366</v>
      </c>
      <c r="AH44">
        <v>0.49288617886178898</v>
      </c>
      <c r="AI44">
        <v>0.49390243902439002</v>
      </c>
      <c r="AJ44">
        <v>0.48983739837398399</v>
      </c>
      <c r="AK44">
        <v>0.473577235772358</v>
      </c>
      <c r="AL44">
        <v>0.51727642276422803</v>
      </c>
      <c r="AM44">
        <v>0.52134146341463405</v>
      </c>
      <c r="AN44">
        <v>0.51727642276422803</v>
      </c>
      <c r="AO44">
        <v>0.465447154471545</v>
      </c>
      <c r="AP44">
        <v>0.47459349593495898</v>
      </c>
      <c r="AQ44">
        <v>0.5</v>
      </c>
      <c r="AR44">
        <v>0.48373983739837401</v>
      </c>
      <c r="AS44">
        <v>0.50711382113821102</v>
      </c>
      <c r="AT44">
        <v>0.595528455284553</v>
      </c>
      <c r="AU44">
        <v>0.65853658536585402</v>
      </c>
      <c r="AV44">
        <v>0.66565040650406504</v>
      </c>
      <c r="AW44">
        <v>0.66056910569105698</v>
      </c>
      <c r="AX44">
        <v>0.58638211382113803</v>
      </c>
      <c r="AY44">
        <v>0.54776422764227595</v>
      </c>
      <c r="AZ44">
        <v>0.71951219512195097</v>
      </c>
      <c r="BA44">
        <v>0.65650406504064995</v>
      </c>
      <c r="BB44">
        <v>0.72967479674796698</v>
      </c>
      <c r="BC44">
        <v>0.64939024390243905</v>
      </c>
      <c r="BD44">
        <v>0.67784552845528501</v>
      </c>
      <c r="BE44">
        <v>0.680894308943089</v>
      </c>
      <c r="BF44">
        <v>0.65243902439024404</v>
      </c>
      <c r="BG44">
        <v>0.64329268292682895</v>
      </c>
      <c r="BH44">
        <v>0.595528455284553</v>
      </c>
      <c r="BI44">
        <v>0.74796747967479704</v>
      </c>
      <c r="BJ44">
        <v>0.67174796747967502</v>
      </c>
      <c r="BK44">
        <v>0.76016260162601601</v>
      </c>
    </row>
    <row r="46" spans="1:63" x14ac:dyDescent="0.25">
      <c r="A46">
        <f t="shared" ref="A46:BK46" si="0">AVERAGE(A1:A44)</f>
        <v>0.31034533447383078</v>
      </c>
      <c r="B46">
        <f t="shared" si="0"/>
        <v>0.32084533214608552</v>
      </c>
      <c r="C46">
        <f t="shared" si="0"/>
        <v>0.31387998653281773</v>
      </c>
      <c r="D46">
        <f t="shared" si="0"/>
        <v>0.3123713512992819</v>
      </c>
      <c r="E46">
        <f t="shared" si="0"/>
        <v>0.32963944907784942</v>
      </c>
      <c r="F46">
        <f t="shared" si="0"/>
        <v>0.33097948006961453</v>
      </c>
      <c r="G46">
        <f t="shared" si="0"/>
        <v>0.35342963324279303</v>
      </c>
      <c r="H46">
        <f t="shared" si="0"/>
        <v>0.34039154931682131</v>
      </c>
      <c r="I46">
        <f t="shared" si="0"/>
        <v>0.29794945966110037</v>
      </c>
      <c r="J46">
        <f t="shared" si="0"/>
        <v>0.15931071273943218</v>
      </c>
      <c r="K46">
        <f t="shared" si="0"/>
        <v>0.15965498136369977</v>
      </c>
      <c r="L46">
        <f t="shared" si="0"/>
        <v>0.16369271349778675</v>
      </c>
      <c r="M46">
        <f t="shared" si="0"/>
        <v>0.15414283913404203</v>
      </c>
      <c r="N46">
        <f t="shared" si="0"/>
        <v>0.14790604408616825</v>
      </c>
      <c r="O46">
        <f t="shared" si="0"/>
        <v>0.14830009181571877</v>
      </c>
      <c r="P46">
        <f t="shared" si="0"/>
        <v>0.19977792262093053</v>
      </c>
      <c r="Q46">
        <f t="shared" si="0"/>
        <v>0.18633770371548336</v>
      </c>
      <c r="R46">
        <f t="shared" si="0"/>
        <v>0.21615985343656677</v>
      </c>
      <c r="S46">
        <f t="shared" si="0"/>
        <v>0.23299942486863215</v>
      </c>
      <c r="T46">
        <f t="shared" si="0"/>
        <v>0.23495478202447623</v>
      </c>
      <c r="U46">
        <f t="shared" si="0"/>
        <v>0.24424445780431434</v>
      </c>
      <c r="V46">
        <f t="shared" si="0"/>
        <v>0.2278474457576749</v>
      </c>
      <c r="W46">
        <f t="shared" si="0"/>
        <v>0.22986354804963396</v>
      </c>
      <c r="X46">
        <f t="shared" si="0"/>
        <v>0.23562482786307107</v>
      </c>
      <c r="Y46">
        <f t="shared" si="0"/>
        <v>0.23720074240482705</v>
      </c>
      <c r="Z46">
        <f t="shared" si="0"/>
        <v>0.25012659211821298</v>
      </c>
      <c r="AA46">
        <f t="shared" si="0"/>
        <v>0.243844262163293</v>
      </c>
      <c r="AB46">
        <f t="shared" si="0"/>
        <v>0.31132627624804887</v>
      </c>
      <c r="AC46">
        <f t="shared" si="0"/>
        <v>0.29543286905536875</v>
      </c>
      <c r="AD46">
        <f t="shared" si="0"/>
        <v>0.32790110881498702</v>
      </c>
      <c r="AE46">
        <f t="shared" si="0"/>
        <v>0.30136711292858898</v>
      </c>
      <c r="AF46">
        <f t="shared" si="0"/>
        <v>0.25593147017935469</v>
      </c>
      <c r="AG46">
        <f t="shared" si="0"/>
        <v>0.25091692599933996</v>
      </c>
      <c r="AH46">
        <f t="shared" si="0"/>
        <v>0.31499389025375057</v>
      </c>
      <c r="AI46">
        <f t="shared" si="0"/>
        <v>0.32685982359247706</v>
      </c>
      <c r="AJ46">
        <f t="shared" si="0"/>
        <v>0.37739656353683276</v>
      </c>
      <c r="AK46">
        <f t="shared" si="0"/>
        <v>0.39711374703439523</v>
      </c>
      <c r="AL46">
        <f t="shared" si="0"/>
        <v>0.3822193258364816</v>
      </c>
      <c r="AM46">
        <f t="shared" si="0"/>
        <v>0.3974722830697035</v>
      </c>
      <c r="AN46">
        <f t="shared" si="0"/>
        <v>0.37555292808528246</v>
      </c>
      <c r="AO46">
        <f t="shared" si="0"/>
        <v>0.35845860734026169</v>
      </c>
      <c r="AP46">
        <f t="shared" si="0"/>
        <v>0.33975881502124838</v>
      </c>
      <c r="AQ46">
        <f t="shared" si="0"/>
        <v>0.40076512422453642</v>
      </c>
      <c r="AR46">
        <f t="shared" si="0"/>
        <v>0.40968568498466174</v>
      </c>
      <c r="AS46">
        <f t="shared" si="0"/>
        <v>0.50781581457681069</v>
      </c>
      <c r="AT46">
        <f t="shared" si="0"/>
        <v>0.45778726297866901</v>
      </c>
      <c r="AU46">
        <f t="shared" si="0"/>
        <v>0.47100503845468933</v>
      </c>
      <c r="AV46">
        <f t="shared" si="0"/>
        <v>0.46892650383748774</v>
      </c>
      <c r="AW46">
        <f t="shared" si="0"/>
        <v>0.46210554408477217</v>
      </c>
      <c r="AX46">
        <f t="shared" si="0"/>
        <v>0.44931428418602787</v>
      </c>
      <c r="AY46">
        <f t="shared" si="0"/>
        <v>0.44117157266378654</v>
      </c>
      <c r="AZ46">
        <f t="shared" si="0"/>
        <v>0.49360546011508594</v>
      </c>
      <c r="BA46">
        <f t="shared" si="0"/>
        <v>0.48734765110083161</v>
      </c>
      <c r="BB46">
        <f t="shared" si="0"/>
        <v>0.60000095370718098</v>
      </c>
      <c r="BC46">
        <f t="shared" si="0"/>
        <v>0.47099215874946021</v>
      </c>
      <c r="BD46">
        <f t="shared" si="0"/>
        <v>0.47722683294094548</v>
      </c>
      <c r="BE46">
        <f t="shared" si="0"/>
        <v>0.46979347639806934</v>
      </c>
      <c r="BF46">
        <f t="shared" si="0"/>
        <v>0.46698603540426009</v>
      </c>
      <c r="BG46">
        <f t="shared" si="0"/>
        <v>0.47643042467989061</v>
      </c>
      <c r="BH46">
        <f t="shared" si="0"/>
        <v>0.47504175474342519</v>
      </c>
      <c r="BI46">
        <f t="shared" si="0"/>
        <v>0.49234145330892309</v>
      </c>
      <c r="BJ46">
        <f t="shared" si="0"/>
        <v>0.48141402161756075</v>
      </c>
      <c r="BK46">
        <f t="shared" si="0"/>
        <v>0.63437109208994635</v>
      </c>
    </row>
    <row r="47" spans="1:63" x14ac:dyDescent="0.25">
      <c r="A47">
        <f t="shared" ref="A47:BK47" si="1">_xlfn.STDEV.P(A1:A44)</f>
        <v>0.10392084215407653</v>
      </c>
      <c r="B47">
        <f t="shared" si="1"/>
        <v>0.11158648273616772</v>
      </c>
      <c r="C47">
        <f t="shared" si="1"/>
        <v>9.7693662794363312E-2</v>
      </c>
      <c r="D47">
        <f t="shared" si="1"/>
        <v>9.3564018209895142E-2</v>
      </c>
      <c r="E47">
        <f t="shared" si="1"/>
        <v>0.11530354088352775</v>
      </c>
      <c r="F47">
        <f t="shared" si="1"/>
        <v>0.11406547688800887</v>
      </c>
      <c r="G47">
        <f t="shared" si="1"/>
        <v>0.10514877839446161</v>
      </c>
      <c r="H47">
        <f t="shared" si="1"/>
        <v>0.10423915564324325</v>
      </c>
      <c r="I47">
        <f t="shared" si="1"/>
        <v>8.487247061318548E-2</v>
      </c>
      <c r="J47">
        <f t="shared" si="1"/>
        <v>7.1676090241802395E-2</v>
      </c>
      <c r="K47">
        <f t="shared" si="1"/>
        <v>7.9168957029167167E-2</v>
      </c>
      <c r="L47">
        <f t="shared" si="1"/>
        <v>6.5856194265488693E-2</v>
      </c>
      <c r="M47">
        <f t="shared" si="1"/>
        <v>6.8340354034236106E-2</v>
      </c>
      <c r="N47">
        <f t="shared" si="1"/>
        <v>6.7381684809509498E-2</v>
      </c>
      <c r="O47">
        <f t="shared" si="1"/>
        <v>6.8626811190726833E-2</v>
      </c>
      <c r="P47">
        <f t="shared" si="1"/>
        <v>7.3034678797766844E-2</v>
      </c>
      <c r="Q47">
        <f t="shared" si="1"/>
        <v>7.5098986442827323E-2</v>
      </c>
      <c r="R47">
        <f t="shared" si="1"/>
        <v>7.1040804257062246E-2</v>
      </c>
      <c r="S47">
        <f t="shared" si="1"/>
        <v>0.10030489573421374</v>
      </c>
      <c r="T47">
        <f t="shared" si="1"/>
        <v>0.10348976792506964</v>
      </c>
      <c r="U47">
        <f t="shared" si="1"/>
        <v>8.9106515895253063E-2</v>
      </c>
      <c r="V47">
        <f t="shared" si="1"/>
        <v>8.5110170432882909E-2</v>
      </c>
      <c r="W47">
        <f t="shared" si="1"/>
        <v>0.10355774787672645</v>
      </c>
      <c r="X47">
        <f t="shared" si="1"/>
        <v>0.10230203735900459</v>
      </c>
      <c r="Y47">
        <f t="shared" si="1"/>
        <v>9.4090004114851855E-2</v>
      </c>
      <c r="Z47">
        <f t="shared" si="1"/>
        <v>9.6142755534515442E-2</v>
      </c>
      <c r="AA47">
        <f t="shared" si="1"/>
        <v>8.0412722615239296E-2</v>
      </c>
      <c r="AB47">
        <f t="shared" si="1"/>
        <v>0.11086375616590864</v>
      </c>
      <c r="AC47">
        <f t="shared" si="1"/>
        <v>0.11436699942428781</v>
      </c>
      <c r="AD47">
        <f t="shared" si="1"/>
        <v>9.6355125642796732E-2</v>
      </c>
      <c r="AE47">
        <f t="shared" si="1"/>
        <v>0.1061576279265548</v>
      </c>
      <c r="AF47">
        <f t="shared" si="1"/>
        <v>0.10640053588362638</v>
      </c>
      <c r="AG47">
        <f t="shared" si="1"/>
        <v>0.1067389369087936</v>
      </c>
      <c r="AH47">
        <f t="shared" si="1"/>
        <v>0.10839956731194859</v>
      </c>
      <c r="AI47">
        <f t="shared" si="1"/>
        <v>9.7738221646160806E-2</v>
      </c>
      <c r="AJ47">
        <f t="shared" si="1"/>
        <v>0.11123219912278223</v>
      </c>
      <c r="AK47">
        <f t="shared" si="1"/>
        <v>0.13294317087666524</v>
      </c>
      <c r="AL47">
        <f t="shared" si="1"/>
        <v>0.13446327297720473</v>
      </c>
      <c r="AM47">
        <f t="shared" si="1"/>
        <v>0.12124643116091387</v>
      </c>
      <c r="AN47">
        <f t="shared" si="1"/>
        <v>0.12551484517023409</v>
      </c>
      <c r="AO47">
        <f t="shared" si="1"/>
        <v>0.11943771084829477</v>
      </c>
      <c r="AP47">
        <f t="shared" si="1"/>
        <v>0.11607672226767587</v>
      </c>
      <c r="AQ47">
        <f t="shared" si="1"/>
        <v>0.12795783399378746</v>
      </c>
      <c r="AR47">
        <f t="shared" si="1"/>
        <v>0.12262099684478699</v>
      </c>
      <c r="AS47">
        <f t="shared" si="1"/>
        <v>0.14761222599414489</v>
      </c>
      <c r="AT47">
        <f t="shared" si="1"/>
        <v>0.11084442233751558</v>
      </c>
      <c r="AU47">
        <f t="shared" si="1"/>
        <v>0.12835186784118227</v>
      </c>
      <c r="AV47">
        <f t="shared" si="1"/>
        <v>0.10781322985882179</v>
      </c>
      <c r="AW47">
        <f t="shared" si="1"/>
        <v>0.11637258650411433</v>
      </c>
      <c r="AX47">
        <f t="shared" si="1"/>
        <v>0.12274190104600474</v>
      </c>
      <c r="AY47">
        <f t="shared" si="1"/>
        <v>0.11935202947674924</v>
      </c>
      <c r="AZ47">
        <f t="shared" si="1"/>
        <v>0.11201221029110596</v>
      </c>
      <c r="BA47">
        <f t="shared" si="1"/>
        <v>0.10767254376122375</v>
      </c>
      <c r="BB47">
        <f t="shared" si="1"/>
        <v>0.13515340717558033</v>
      </c>
      <c r="BC47">
        <f t="shared" si="1"/>
        <v>0.10772987323715624</v>
      </c>
      <c r="BD47">
        <f t="shared" si="1"/>
        <v>0.12312693656157363</v>
      </c>
      <c r="BE47">
        <f t="shared" si="1"/>
        <v>0.11012328201245435</v>
      </c>
      <c r="BF47">
        <f t="shared" si="1"/>
        <v>0.1076081343713544</v>
      </c>
      <c r="BG47">
        <f t="shared" si="1"/>
        <v>0.12769466815666961</v>
      </c>
      <c r="BH47">
        <f t="shared" si="1"/>
        <v>0.12106703909411834</v>
      </c>
      <c r="BI47">
        <f t="shared" si="1"/>
        <v>0.11619291229149804</v>
      </c>
      <c r="BJ47">
        <f t="shared" si="1"/>
        <v>0.11236300066190172</v>
      </c>
      <c r="BK47">
        <f t="shared" si="1"/>
        <v>0.13310603238617347</v>
      </c>
    </row>
    <row r="49" spans="1:63" x14ac:dyDescent="0.25">
      <c r="A49">
        <v>0.121479276391115</v>
      </c>
      <c r="B49">
        <v>0.110258758873368</v>
      </c>
      <c r="C49">
        <v>0.118845889626746</v>
      </c>
      <c r="D49">
        <v>0.10228226852911999</v>
      </c>
      <c r="E49">
        <v>0.12823448591710601</v>
      </c>
      <c r="F49">
        <v>0.116823143271506</v>
      </c>
      <c r="G49">
        <v>0.100717502480727</v>
      </c>
      <c r="H49">
        <v>9.0451110602244103E-2</v>
      </c>
      <c r="I49">
        <v>0.10854133272269301</v>
      </c>
      <c r="J49">
        <v>4.7324631707503201E-2</v>
      </c>
      <c r="K49">
        <v>4.37752843294405E-2</v>
      </c>
      <c r="L49">
        <v>4.2859323715746897E-2</v>
      </c>
      <c r="M49">
        <v>3.45011831157927E-2</v>
      </c>
      <c r="N49">
        <v>3.9500801465537E-2</v>
      </c>
      <c r="O49">
        <v>3.4539348141363301E-2</v>
      </c>
      <c r="P49">
        <v>4.98816884207312E-2</v>
      </c>
      <c r="Q49">
        <v>5.0912144111136599E-2</v>
      </c>
      <c r="R49">
        <v>5.0492328829860302E-2</v>
      </c>
      <c r="S49">
        <v>5.2553240210670898E-2</v>
      </c>
      <c r="T49">
        <v>4.7019311502938699E-2</v>
      </c>
      <c r="U49">
        <v>6.1789176398748202E-2</v>
      </c>
      <c r="V49">
        <v>4.9423708113884399E-2</v>
      </c>
      <c r="W49">
        <v>6.12930310663308E-2</v>
      </c>
      <c r="X49">
        <v>5.6751393023433301E-2</v>
      </c>
      <c r="Y49">
        <v>5.70567132279979E-2</v>
      </c>
      <c r="Z49">
        <v>6.4498893214258501E-2</v>
      </c>
      <c r="AA49">
        <v>5.6407907793298198E-2</v>
      </c>
      <c r="AB49">
        <v>7.6368216166704805E-2</v>
      </c>
      <c r="AC49">
        <v>7.9192428058926803E-2</v>
      </c>
      <c r="AD49">
        <v>7.1139607663537094E-2</v>
      </c>
      <c r="AE49">
        <v>5.8659644301961703E-2</v>
      </c>
      <c r="AF49">
        <v>5.9919090145790402E-2</v>
      </c>
      <c r="AG49">
        <v>5.9690099992366998E-2</v>
      </c>
      <c r="AH49">
        <v>7.25517136096481E-2</v>
      </c>
      <c r="AI49">
        <v>8.1520494618731398E-2</v>
      </c>
      <c r="AJ49">
        <v>4.9996183497442899E-2</v>
      </c>
      <c r="AK49">
        <v>8.8046713991298403E-2</v>
      </c>
      <c r="AL49">
        <v>9.9076406381192306E-2</v>
      </c>
      <c r="AM49">
        <v>9.0603770704526396E-2</v>
      </c>
      <c r="AN49">
        <v>7.4650790016029298E-2</v>
      </c>
      <c r="AO49">
        <v>8.9725975116403303E-2</v>
      </c>
      <c r="AP49">
        <v>6.7666590336615498E-2</v>
      </c>
      <c r="AQ49">
        <v>9.6404854591252601E-2</v>
      </c>
      <c r="AR49">
        <v>9.7740630486222405E-2</v>
      </c>
      <c r="AS49">
        <v>6.88878711548737E-2</v>
      </c>
      <c r="AT49">
        <v>0.16872757804747701</v>
      </c>
      <c r="AU49">
        <v>0.175101137317762</v>
      </c>
      <c r="AV49">
        <v>0.15609495458361999</v>
      </c>
      <c r="AW49">
        <v>0.140943439432104</v>
      </c>
      <c r="AX49">
        <v>0.16304098923746299</v>
      </c>
      <c r="AY49">
        <v>0.15090451110602199</v>
      </c>
      <c r="AZ49">
        <v>0.14163040989237499</v>
      </c>
      <c r="BA49">
        <v>0.122242576902527</v>
      </c>
      <c r="BB49">
        <v>0.107320051904435</v>
      </c>
      <c r="BC49">
        <v>0.18235249217617</v>
      </c>
      <c r="BD49">
        <v>0.173154721013663</v>
      </c>
      <c r="BE49">
        <v>0.171551789939699</v>
      </c>
      <c r="BF49">
        <v>0.152431112128845</v>
      </c>
      <c r="BG49">
        <v>0.17128463476070499</v>
      </c>
      <c r="BH49">
        <v>0.15842302114342399</v>
      </c>
      <c r="BI49">
        <v>0.16575070605297301</v>
      </c>
      <c r="BJ49">
        <v>0.13346309442027299</v>
      </c>
      <c r="BK49">
        <v>0.123769177925349</v>
      </c>
    </row>
    <row r="50" spans="1:63" x14ac:dyDescent="0.25">
      <c r="A50">
        <v>6.2944024616498506E-2</v>
      </c>
      <c r="B50">
        <v>5.9097696728358698E-2</v>
      </c>
      <c r="C50">
        <v>6.8419385492556203E-2</v>
      </c>
      <c r="D50">
        <v>6.9143400153853105E-2</v>
      </c>
      <c r="E50">
        <v>4.47531562514141E-2</v>
      </c>
      <c r="F50">
        <v>4.7015702067966902E-2</v>
      </c>
      <c r="G50">
        <v>6.4392053939092295E-2</v>
      </c>
      <c r="H50">
        <v>7.5433277523869899E-2</v>
      </c>
      <c r="I50">
        <v>7.6881306846463701E-2</v>
      </c>
      <c r="J50">
        <v>4.0771075614281199E-2</v>
      </c>
      <c r="K50">
        <v>4.4255396171772501E-2</v>
      </c>
      <c r="L50">
        <v>4.0182813701977502E-2</v>
      </c>
      <c r="M50">
        <v>3.4752703742250798E-2</v>
      </c>
      <c r="N50">
        <v>3.7829766052762601E-2</v>
      </c>
      <c r="O50">
        <v>3.3304674419657003E-2</v>
      </c>
      <c r="P50">
        <v>3.8191773383411003E-2</v>
      </c>
      <c r="Q50">
        <v>4.5431919996379903E-2</v>
      </c>
      <c r="R50">
        <v>4.3395628761482397E-2</v>
      </c>
      <c r="S50">
        <v>4.8554233223222797E-2</v>
      </c>
      <c r="T50">
        <v>6.0409973301959401E-2</v>
      </c>
      <c r="U50">
        <v>4.2581112267523397E-2</v>
      </c>
      <c r="V50">
        <v>4.0363817367301699E-2</v>
      </c>
      <c r="W50">
        <v>4.27168650165166E-2</v>
      </c>
      <c r="X50">
        <v>4.4617403502420903E-2</v>
      </c>
      <c r="Y50">
        <v>3.8599031630390503E-2</v>
      </c>
      <c r="Z50">
        <v>4.5386669080048903E-2</v>
      </c>
      <c r="AA50">
        <v>3.9142042626363199E-2</v>
      </c>
      <c r="AB50">
        <v>4.4617403502420903E-2</v>
      </c>
      <c r="AC50">
        <v>4.6834698402642698E-2</v>
      </c>
      <c r="AD50">
        <v>3.8418027965066298E-2</v>
      </c>
      <c r="AE50">
        <v>3.09968776867732E-2</v>
      </c>
      <c r="AF50">
        <v>3.0680121272455799E-2</v>
      </c>
      <c r="AG50">
        <v>2.8417575455903E-2</v>
      </c>
      <c r="AH50">
        <v>2.32589709941626E-2</v>
      </c>
      <c r="AI50">
        <v>3.1630390515407898E-2</v>
      </c>
      <c r="AJ50">
        <v>2.9458346531517299E-2</v>
      </c>
      <c r="AK50">
        <v>3.0001357527489898E-2</v>
      </c>
      <c r="AL50">
        <v>5.0952531788768698E-2</v>
      </c>
      <c r="AM50">
        <v>3.4481198244264502E-2</v>
      </c>
      <c r="AN50">
        <v>2.7603058961944E-2</v>
      </c>
      <c r="AO50">
        <v>2.32589709941626E-2</v>
      </c>
      <c r="AP50">
        <v>2.4390243902439001E-2</v>
      </c>
      <c r="AQ50">
        <v>2.4978505814742698E-2</v>
      </c>
      <c r="AR50">
        <v>4.2490610434861298E-2</v>
      </c>
      <c r="AS50">
        <v>3.9323046291687397E-2</v>
      </c>
      <c r="AT50">
        <v>8.1813656726548695E-2</v>
      </c>
      <c r="AU50">
        <v>9.4891171546223799E-2</v>
      </c>
      <c r="AV50">
        <v>9.1271098239739404E-2</v>
      </c>
      <c r="AW50">
        <v>9.35788949726232E-2</v>
      </c>
      <c r="AX50">
        <v>5.4482103262591099E-2</v>
      </c>
      <c r="AY50">
        <v>6.3532286528802204E-2</v>
      </c>
      <c r="AZ50">
        <v>8.2311416806190293E-2</v>
      </c>
      <c r="BA50">
        <v>9.4348160550251095E-2</v>
      </c>
      <c r="BB50">
        <v>8.0139372822299701E-2</v>
      </c>
      <c r="BC50">
        <v>7.9370107244671695E-2</v>
      </c>
      <c r="BD50">
        <v>8.4211955292094701E-2</v>
      </c>
      <c r="BE50">
        <v>9.9597266844653601E-2</v>
      </c>
      <c r="BF50">
        <v>0.10190506357753699</v>
      </c>
      <c r="BG50">
        <v>7.0998687723426407E-2</v>
      </c>
      <c r="BH50">
        <v>7.2899226209330703E-2</v>
      </c>
      <c r="BI50">
        <v>9.80587356893977E-2</v>
      </c>
      <c r="BJ50">
        <v>0.112629530747998</v>
      </c>
      <c r="BK50">
        <v>7.3713742703289703E-2</v>
      </c>
    </row>
    <row r="51" spans="1:63" x14ac:dyDescent="0.25">
      <c r="A51">
        <v>6.7239955302919902E-2</v>
      </c>
      <c r="B51">
        <v>8.2495263081183504E-2</v>
      </c>
      <c r="C51">
        <v>6.9474809308652796E-2</v>
      </c>
      <c r="D51">
        <v>7.6227955108584794E-2</v>
      </c>
      <c r="E51">
        <v>6.06811446339212E-2</v>
      </c>
      <c r="F51">
        <v>6.2673079725987499E-2</v>
      </c>
      <c r="G51">
        <v>7.9288733420784102E-2</v>
      </c>
      <c r="H51">
        <v>8.0843414468250496E-2</v>
      </c>
      <c r="I51">
        <v>8.4827284652382998E-2</v>
      </c>
      <c r="J51">
        <v>6.1944322984987601E-2</v>
      </c>
      <c r="K51">
        <v>5.7571782538988502E-2</v>
      </c>
      <c r="L51">
        <v>4.8680950298790299E-2</v>
      </c>
      <c r="M51">
        <v>4.8583782733323602E-2</v>
      </c>
      <c r="N51">
        <v>5.3344993441189301E-2</v>
      </c>
      <c r="O51">
        <v>5.0381382694456599E-2</v>
      </c>
      <c r="P51">
        <v>5.96123014137881E-2</v>
      </c>
      <c r="Q51">
        <v>5.6502939318855402E-2</v>
      </c>
      <c r="R51">
        <v>5.0235631346256603E-2</v>
      </c>
      <c r="S51">
        <v>7.9142982072584203E-2</v>
      </c>
      <c r="T51">
        <v>7.0106398484185997E-2</v>
      </c>
      <c r="U51">
        <v>6.1944322984987601E-2</v>
      </c>
      <c r="V51">
        <v>5.8349123062721699E-2</v>
      </c>
      <c r="W51">
        <v>5.43652528785891E-2</v>
      </c>
      <c r="X51">
        <v>4.8535198950590303E-2</v>
      </c>
      <c r="Y51">
        <v>4.3871155808191203E-2</v>
      </c>
      <c r="Z51">
        <v>5.1790312393722997E-2</v>
      </c>
      <c r="AA51">
        <v>6.1895739202254302E-2</v>
      </c>
      <c r="AB51">
        <v>6.5053685079920306E-2</v>
      </c>
      <c r="AC51">
        <v>5.43166690958558E-2</v>
      </c>
      <c r="AD51">
        <v>4.6689015206723999E-2</v>
      </c>
      <c r="AE51">
        <v>3.6729339746392697E-2</v>
      </c>
      <c r="AF51">
        <v>4.3773988242724597E-2</v>
      </c>
      <c r="AG51">
        <v>3.5466161395326198E-2</v>
      </c>
      <c r="AH51">
        <v>4.7223436816790601E-2</v>
      </c>
      <c r="AI51">
        <v>4.2850896370791397E-2</v>
      </c>
      <c r="AJ51">
        <v>7.1855414662585604E-2</v>
      </c>
      <c r="AK51">
        <v>5.1450225914589698E-2</v>
      </c>
      <c r="AL51">
        <v>4.56687557693242E-2</v>
      </c>
      <c r="AM51">
        <v>5.86892095418549E-2</v>
      </c>
      <c r="AN51">
        <v>5.1595977262789701E-2</v>
      </c>
      <c r="AO51">
        <v>4.6446096293057397E-2</v>
      </c>
      <c r="AP51">
        <v>3.9595782927658703E-2</v>
      </c>
      <c r="AQ51">
        <v>6.0098139241121298E-2</v>
      </c>
      <c r="AR51">
        <v>5.1498809697322998E-2</v>
      </c>
      <c r="AS51">
        <v>0.10144293834718</v>
      </c>
      <c r="AT51">
        <v>9.9693922168780105E-2</v>
      </c>
      <c r="AU51">
        <v>0.103046203177379</v>
      </c>
      <c r="AV51">
        <v>9.8770830296846898E-2</v>
      </c>
      <c r="AW51">
        <v>0.10348345722197901</v>
      </c>
      <c r="AX51">
        <v>7.6373706456784707E-2</v>
      </c>
      <c r="AY51">
        <v>7.4527522712918404E-2</v>
      </c>
      <c r="AZ51">
        <v>0.107321576057912</v>
      </c>
      <c r="BA51">
        <v>0.11077102463197799</v>
      </c>
      <c r="BB51">
        <v>0.150075304863237</v>
      </c>
      <c r="BC51">
        <v>0.110868192197445</v>
      </c>
      <c r="BD51">
        <v>0.11043093815284501</v>
      </c>
      <c r="BE51">
        <v>0.110722440849245</v>
      </c>
      <c r="BF51">
        <v>0.110285186804645</v>
      </c>
      <c r="BG51">
        <v>9.0365835883981893E-2</v>
      </c>
      <c r="BH51">
        <v>0.104892386921246</v>
      </c>
      <c r="BI51">
        <v>0.14322499149783799</v>
      </c>
      <c r="BJ51">
        <v>0.12898994315697401</v>
      </c>
      <c r="BK51">
        <v>0.13977554292377201</v>
      </c>
    </row>
    <row r="52" spans="1:63" x14ac:dyDescent="0.25">
      <c r="A52">
        <v>7.9095603191988703E-2</v>
      </c>
      <c r="B52">
        <v>7.6826787670161198E-2</v>
      </c>
      <c r="C52">
        <v>9.4429666718823302E-2</v>
      </c>
      <c r="D52">
        <v>9.6542012204662797E-2</v>
      </c>
      <c r="E52">
        <v>6.8299170708809295E-2</v>
      </c>
      <c r="F52">
        <v>6.1023314035362201E-2</v>
      </c>
      <c r="G52">
        <v>0.108316382412768</v>
      </c>
      <c r="H52">
        <v>0.10460021905805</v>
      </c>
      <c r="I52">
        <v>0.10534345172899399</v>
      </c>
      <c r="J52">
        <v>4.2246909716789197E-2</v>
      </c>
      <c r="K52">
        <v>4.6745423251447399E-2</v>
      </c>
      <c r="L52">
        <v>4.58066030355187E-2</v>
      </c>
      <c r="M52">
        <v>4.4085432639649501E-2</v>
      </c>
      <c r="N52">
        <v>3.1411359724612703E-2</v>
      </c>
      <c r="O52">
        <v>3.27804725395087E-2</v>
      </c>
      <c r="P52">
        <v>5.4060397433891398E-2</v>
      </c>
      <c r="Q52">
        <v>4.2559849788765501E-2</v>
      </c>
      <c r="R52">
        <v>4.7879831012361103E-2</v>
      </c>
      <c r="S52">
        <v>4.1503677045845698E-2</v>
      </c>
      <c r="T52">
        <v>5.0148646534188698E-2</v>
      </c>
      <c r="U52">
        <v>5.3669222343921102E-2</v>
      </c>
      <c r="V52">
        <v>5.5898920356751702E-2</v>
      </c>
      <c r="W52">
        <v>3.4384290408386801E-2</v>
      </c>
      <c r="X52">
        <v>3.68486934751995E-2</v>
      </c>
      <c r="Y52">
        <v>3.8921921452041902E-2</v>
      </c>
      <c r="Z52">
        <v>4.8740416210295699E-2</v>
      </c>
      <c r="AA52">
        <v>6.9550930996714097E-2</v>
      </c>
      <c r="AB52">
        <v>4.3694257549679198E-2</v>
      </c>
      <c r="AC52">
        <v>5.2300109529025203E-2</v>
      </c>
      <c r="AD52">
        <v>4.6197778125489003E-2</v>
      </c>
      <c r="AE52">
        <v>4.0486621811923001E-2</v>
      </c>
      <c r="AF52">
        <v>3.8608981380065702E-2</v>
      </c>
      <c r="AG52">
        <v>4.0525739320919997E-2</v>
      </c>
      <c r="AH52">
        <v>2.6756376153966501E-2</v>
      </c>
      <c r="AI52">
        <v>3.7396338601157902E-2</v>
      </c>
      <c r="AJ52">
        <v>4.4906900328587102E-2</v>
      </c>
      <c r="AK52">
        <v>3.0981067125645401E-2</v>
      </c>
      <c r="AL52">
        <v>4.6706305742450299E-2</v>
      </c>
      <c r="AM52">
        <v>3.2311062431544399E-2</v>
      </c>
      <c r="AN52">
        <v>3.29369425754968E-2</v>
      </c>
      <c r="AO52">
        <v>2.2688155218275701E-2</v>
      </c>
      <c r="AP52">
        <v>2.3392270380222201E-2</v>
      </c>
      <c r="AQ52">
        <v>3.5166640588327303E-2</v>
      </c>
      <c r="AR52">
        <v>3.8256923799092499E-2</v>
      </c>
      <c r="AS52">
        <v>5.14395243310906E-2</v>
      </c>
      <c r="AT52">
        <v>0.106477859489908</v>
      </c>
      <c r="AU52">
        <v>0.124158973556564</v>
      </c>
      <c r="AV52">
        <v>0.128892192145204</v>
      </c>
      <c r="AW52">
        <v>0.132256297918949</v>
      </c>
      <c r="AX52">
        <v>9.5485839461743105E-2</v>
      </c>
      <c r="AY52">
        <v>8.3398529181661699E-2</v>
      </c>
      <c r="AZ52">
        <v>0.143404787983101</v>
      </c>
      <c r="BA52">
        <v>0.14019715224534501</v>
      </c>
      <c r="BB52">
        <v>0.14317008292911901</v>
      </c>
      <c r="BC52">
        <v>0.12799248943827299</v>
      </c>
      <c r="BD52">
        <v>0.114223126271319</v>
      </c>
      <c r="BE52">
        <v>0.13018306994210599</v>
      </c>
      <c r="BF52">
        <v>0.136520106399624</v>
      </c>
      <c r="BG52">
        <v>0.121616335471757</v>
      </c>
      <c r="BH52">
        <v>9.3647316538882794E-2</v>
      </c>
      <c r="BI52">
        <v>0.15846502894695699</v>
      </c>
      <c r="BJ52">
        <v>0.15240181505241701</v>
      </c>
      <c r="BK52">
        <v>0.11078078547958101</v>
      </c>
    </row>
    <row r="53" spans="1:63" x14ac:dyDescent="0.25">
      <c r="A53">
        <v>7.9168806542093004E-2</v>
      </c>
      <c r="B53">
        <v>7.0003555485323804E-2</v>
      </c>
      <c r="C53">
        <v>7.24133844269743E-2</v>
      </c>
      <c r="D53">
        <v>8.0946549203966295E-2</v>
      </c>
      <c r="E53">
        <v>6.7159167226326394E-2</v>
      </c>
      <c r="F53">
        <v>7.1583771184766706E-2</v>
      </c>
      <c r="G53">
        <v>9.1415478212776E-2</v>
      </c>
      <c r="H53">
        <v>9.5721565993758195E-2</v>
      </c>
      <c r="I53">
        <v>7.2847943744321103E-2</v>
      </c>
      <c r="J53">
        <v>4.2310275352585601E-2</v>
      </c>
      <c r="K53">
        <v>3.9821435625962902E-2</v>
      </c>
      <c r="L53">
        <v>2.5915537470864801E-2</v>
      </c>
      <c r="M53">
        <v>4.5668233713902003E-2</v>
      </c>
      <c r="N53">
        <v>2.8680914944890001E-2</v>
      </c>
      <c r="O53">
        <v>2.9866076719472199E-2</v>
      </c>
      <c r="P53">
        <v>4.8631138150357502E-2</v>
      </c>
      <c r="Q53">
        <v>4.4483071939319697E-2</v>
      </c>
      <c r="R53">
        <v>3.4369691462884697E-2</v>
      </c>
      <c r="S53">
        <v>6.7830758898589694E-2</v>
      </c>
      <c r="T53">
        <v>6.3524671117607595E-2</v>
      </c>
      <c r="U53">
        <v>3.8478252281436399E-2</v>
      </c>
      <c r="V53">
        <v>7.1188717259905998E-2</v>
      </c>
      <c r="W53">
        <v>4.7722514123177802E-2</v>
      </c>
      <c r="X53">
        <v>5.2502666613992797E-2</v>
      </c>
      <c r="Y53">
        <v>5.5900130367795203E-2</v>
      </c>
      <c r="Z53">
        <v>5.5702603405364801E-2</v>
      </c>
      <c r="AA53">
        <v>4.4522577331805799E-2</v>
      </c>
      <c r="AB53">
        <v>6.9648006952949107E-2</v>
      </c>
      <c r="AC53">
        <v>5.5821119582823098E-2</v>
      </c>
      <c r="AD53">
        <v>2.6152569825781201E-2</v>
      </c>
      <c r="AE53">
        <v>6.1272863745901303E-2</v>
      </c>
      <c r="AF53">
        <v>5.5031011733101598E-2</v>
      </c>
      <c r="AG53">
        <v>4.5312685181527299E-2</v>
      </c>
      <c r="AH53">
        <v>4.0572038083198397E-2</v>
      </c>
      <c r="AI53">
        <v>3.8754790028838901E-2</v>
      </c>
      <c r="AJ53">
        <v>2.56785051159483E-2</v>
      </c>
      <c r="AK53">
        <v>3.5159799312606203E-2</v>
      </c>
      <c r="AL53">
        <v>3.5278315490064403E-2</v>
      </c>
      <c r="AM53">
        <v>3.3579583613163197E-2</v>
      </c>
      <c r="AN53">
        <v>3.2828981155927799E-2</v>
      </c>
      <c r="AO53">
        <v>2.93130012246672E-2</v>
      </c>
      <c r="AP53">
        <v>3.65424880496188E-2</v>
      </c>
      <c r="AQ53">
        <v>4.0651048868170503E-2</v>
      </c>
      <c r="AR53">
        <v>3.5515347844980803E-2</v>
      </c>
      <c r="AS53">
        <v>4.4957136649152601E-2</v>
      </c>
      <c r="AT53">
        <v>0.10058072926954501</v>
      </c>
      <c r="AU53">
        <v>9.3351242444593696E-2</v>
      </c>
      <c r="AV53">
        <v>8.24872595109232E-2</v>
      </c>
      <c r="AW53">
        <v>0.100778256231976</v>
      </c>
      <c r="AX53">
        <v>7.9563860466953698E-2</v>
      </c>
      <c r="AY53">
        <v>8.7346422786710398E-2</v>
      </c>
      <c r="AZ53">
        <v>0.111089163670841</v>
      </c>
      <c r="BA53">
        <v>0.115395251451823</v>
      </c>
      <c r="BB53">
        <v>5.9969185793860902E-2</v>
      </c>
      <c r="BC53">
        <v>0.12021490933512401</v>
      </c>
      <c r="BD53">
        <v>0.105992968040137</v>
      </c>
      <c r="BE53">
        <v>0.14707857622565501</v>
      </c>
      <c r="BF53">
        <v>0.12649626674041001</v>
      </c>
      <c r="BG53">
        <v>0.119108758345514</v>
      </c>
      <c r="BH53">
        <v>0.11563228380674</v>
      </c>
      <c r="BI53">
        <v>0.14601193062853099</v>
      </c>
      <c r="BJ53">
        <v>0.15296487970608</v>
      </c>
      <c r="BK53">
        <v>9.8131394935408706E-2</v>
      </c>
    </row>
    <row r="54" spans="1:63" x14ac:dyDescent="0.25">
      <c r="A54">
        <v>9.4469385805712097E-2</v>
      </c>
      <c r="B54">
        <v>8.7496417995988202E-2</v>
      </c>
      <c r="C54">
        <v>0.113573407202216</v>
      </c>
      <c r="D54">
        <v>0.102493074792244</v>
      </c>
      <c r="E54">
        <v>5.4924061514948899E-2</v>
      </c>
      <c r="F54">
        <v>4.7903333651733701E-2</v>
      </c>
      <c r="G54">
        <v>0.107746680676282</v>
      </c>
      <c r="H54">
        <v>0.110803324099723</v>
      </c>
      <c r="I54">
        <v>0.1027318750597</v>
      </c>
      <c r="J54">
        <v>5.3347979749737297E-2</v>
      </c>
      <c r="K54">
        <v>5.0243576272805401E-2</v>
      </c>
      <c r="L54">
        <v>5.4446460980036297E-2</v>
      </c>
      <c r="M54">
        <v>5.78374247779158E-2</v>
      </c>
      <c r="N54">
        <v>3.3193237176425597E-2</v>
      </c>
      <c r="O54">
        <v>3.6393160760340097E-2</v>
      </c>
      <c r="P54">
        <v>7.5078804088260606E-2</v>
      </c>
      <c r="Q54">
        <v>5.3109179482280999E-2</v>
      </c>
      <c r="R54">
        <v>5.2583818893877199E-2</v>
      </c>
      <c r="S54">
        <v>4.9765975737892799E-2</v>
      </c>
      <c r="T54">
        <v>4.8906294775050103E-2</v>
      </c>
      <c r="U54">
        <v>6.2708950234024299E-2</v>
      </c>
      <c r="V54">
        <v>5.75508644569682E-2</v>
      </c>
      <c r="W54">
        <v>3.5820040118444897E-2</v>
      </c>
      <c r="X54">
        <v>3.73961218836565E-2</v>
      </c>
      <c r="Y54">
        <v>7.2929601681153894E-2</v>
      </c>
      <c r="Z54">
        <v>5.2058458305473301E-2</v>
      </c>
      <c r="AA54">
        <v>6.8774477027414294E-2</v>
      </c>
      <c r="AB54">
        <v>4.3939249211959103E-2</v>
      </c>
      <c r="AC54">
        <v>4.78078135447512E-2</v>
      </c>
      <c r="AD54">
        <v>4.1885566911834898E-2</v>
      </c>
      <c r="AE54">
        <v>4.1312446269939802E-2</v>
      </c>
      <c r="AF54">
        <v>3.4721558888146001E-2</v>
      </c>
      <c r="AG54">
        <v>3.54379596905149E-2</v>
      </c>
      <c r="AH54">
        <v>7.77056070302799E-2</v>
      </c>
      <c r="AI54">
        <v>3.3432037443881901E-2</v>
      </c>
      <c r="AJ54">
        <v>5.3873340338141201E-2</v>
      </c>
      <c r="AK54">
        <v>3.9019963702359398E-2</v>
      </c>
      <c r="AL54">
        <v>4.0691565574553397E-2</v>
      </c>
      <c r="AM54">
        <v>4.9909255898366603E-2</v>
      </c>
      <c r="AN54">
        <v>5.1437577610086903E-2</v>
      </c>
      <c r="AO54">
        <v>2.6172509313210399E-2</v>
      </c>
      <c r="AP54">
        <v>2.4787467761963899E-2</v>
      </c>
      <c r="AQ54">
        <v>9.3848505110325706E-2</v>
      </c>
      <c r="AR54">
        <v>4.9383895309962803E-2</v>
      </c>
      <c r="AS54">
        <v>0.116534530518674</v>
      </c>
      <c r="AT54">
        <v>0.12532238036106599</v>
      </c>
      <c r="AU54">
        <v>0.116868850893113</v>
      </c>
      <c r="AV54">
        <v>0.139745916515427</v>
      </c>
      <c r="AW54">
        <v>0.12890438437291099</v>
      </c>
      <c r="AX54">
        <v>7.5269844302225594E-2</v>
      </c>
      <c r="AY54">
        <v>6.7484955583150305E-2</v>
      </c>
      <c r="AZ54">
        <v>0.17943452096666301</v>
      </c>
      <c r="BA54">
        <v>0.13874295539211001</v>
      </c>
      <c r="BB54">
        <v>0.14442640175756999</v>
      </c>
      <c r="BC54">
        <v>0.13286846881268499</v>
      </c>
      <c r="BD54">
        <v>0.123841818702837</v>
      </c>
      <c r="BE54">
        <v>0.14667112427165899</v>
      </c>
      <c r="BF54">
        <v>0.13745343394784601</v>
      </c>
      <c r="BG54">
        <v>8.6684497086636697E-2</v>
      </c>
      <c r="BH54">
        <v>7.6845926067437204E-2</v>
      </c>
      <c r="BI54">
        <v>0.17895692043175099</v>
      </c>
      <c r="BJ54">
        <v>0.15918425828636901</v>
      </c>
      <c r="BK54">
        <v>0.136307192664056</v>
      </c>
    </row>
    <row r="55" spans="1:63" x14ac:dyDescent="0.25">
      <c r="A55">
        <v>6.9804127777047503E-2</v>
      </c>
      <c r="B55">
        <v>6.5378379562683497E-2</v>
      </c>
      <c r="C55">
        <v>7.8305069891766402E-2</v>
      </c>
      <c r="D55">
        <v>7.9444371412295697E-2</v>
      </c>
      <c r="E55">
        <v>6.7613163314491007E-2</v>
      </c>
      <c r="F55">
        <v>7.5632093247447504E-2</v>
      </c>
      <c r="G55">
        <v>7.6333201875465606E-2</v>
      </c>
      <c r="H55">
        <v>7.5851189693703205E-2</v>
      </c>
      <c r="I55">
        <v>8.1240962271591999E-2</v>
      </c>
      <c r="J55">
        <v>3.7421673020463599E-2</v>
      </c>
      <c r="K55">
        <v>3.6764383681696697E-2</v>
      </c>
      <c r="L55">
        <v>5.02607247710442E-2</v>
      </c>
      <c r="M55">
        <v>3.6764383681696697E-2</v>
      </c>
      <c r="N55">
        <v>3.08487796327944E-2</v>
      </c>
      <c r="O55">
        <v>3.8254239516235002E-2</v>
      </c>
      <c r="P55">
        <v>4.4213662854388498E-2</v>
      </c>
      <c r="Q55">
        <v>4.2329433416589998E-2</v>
      </c>
      <c r="R55">
        <v>4.37754699618772E-2</v>
      </c>
      <c r="S55">
        <v>5.3678629332632198E-2</v>
      </c>
      <c r="T55">
        <v>4.7850663862232197E-2</v>
      </c>
      <c r="U55">
        <v>6.4151439463651899E-2</v>
      </c>
      <c r="V55">
        <v>5.2320231365847202E-2</v>
      </c>
      <c r="W55">
        <v>4.0182288243284701E-2</v>
      </c>
      <c r="X55">
        <v>4.7324832391218603E-2</v>
      </c>
      <c r="Y55">
        <v>4.0795758292800501E-2</v>
      </c>
      <c r="Z55">
        <v>5.2889882126111898E-2</v>
      </c>
      <c r="AA55">
        <v>5.4467376539152498E-2</v>
      </c>
      <c r="AB55">
        <v>7.14254414793392E-2</v>
      </c>
      <c r="AC55">
        <v>5.6483063844704397E-2</v>
      </c>
      <c r="AD55">
        <v>5.4817930853161598E-2</v>
      </c>
      <c r="AE55">
        <v>4.2022698391832099E-2</v>
      </c>
      <c r="AF55">
        <v>4.5572060821173502E-2</v>
      </c>
      <c r="AG55">
        <v>4.9296700407519399E-2</v>
      </c>
      <c r="AH55">
        <v>3.00162131370229E-2</v>
      </c>
      <c r="AI55">
        <v>3.83856973839884E-2</v>
      </c>
      <c r="AJ55">
        <v>3.86924324087463E-2</v>
      </c>
      <c r="AK55">
        <v>3.6238552210683103E-2</v>
      </c>
      <c r="AL55">
        <v>2.97532974015161E-2</v>
      </c>
      <c r="AM55">
        <v>5.3810087200385603E-2</v>
      </c>
      <c r="AN55">
        <v>3.1199333946803399E-2</v>
      </c>
      <c r="AO55">
        <v>2.54590070549056E-2</v>
      </c>
      <c r="AP55">
        <v>3.3171201963104198E-2</v>
      </c>
      <c r="AQ55">
        <v>2.6116296393672501E-2</v>
      </c>
      <c r="AR55">
        <v>3.0410586740283099E-2</v>
      </c>
      <c r="AS55">
        <v>4.6886639498707298E-2</v>
      </c>
      <c r="AT55">
        <v>9.3641821129661296E-2</v>
      </c>
      <c r="AU55">
        <v>8.5622891196704798E-2</v>
      </c>
      <c r="AV55">
        <v>9.9645063757065902E-2</v>
      </c>
      <c r="AW55">
        <v>9.8067569344025302E-2</v>
      </c>
      <c r="AX55">
        <v>0.101222558170106</v>
      </c>
      <c r="AY55">
        <v>0.10564830638446999</v>
      </c>
      <c r="AZ55">
        <v>9.9645063757065902E-2</v>
      </c>
      <c r="BA55">
        <v>0.106787607905</v>
      </c>
      <c r="BB55">
        <v>0.102098943955129</v>
      </c>
      <c r="BC55">
        <v>0.122781648481662</v>
      </c>
      <c r="BD55">
        <v>0.105911222119977</v>
      </c>
      <c r="BE55">
        <v>0.106261776433986</v>
      </c>
      <c r="BF55">
        <v>0.114236887077692</v>
      </c>
      <c r="BG55">
        <v>0.14315761798343599</v>
      </c>
      <c r="BH55">
        <v>0.12952981902633501</v>
      </c>
      <c r="BI55">
        <v>0.13338591648043499</v>
      </c>
      <c r="BJ55">
        <v>0.13711055606678099</v>
      </c>
      <c r="BK55">
        <v>9.2020507427369502E-2</v>
      </c>
    </row>
    <row r="56" spans="1:63" x14ac:dyDescent="0.25">
      <c r="A56">
        <v>0.107647368673083</v>
      </c>
      <c r="B56">
        <v>9.7926543121199097E-2</v>
      </c>
      <c r="C56">
        <v>9.8501173203083894E-2</v>
      </c>
      <c r="D56">
        <v>9.5197050232246297E-2</v>
      </c>
      <c r="E56">
        <v>7.8484892017430502E-2</v>
      </c>
      <c r="F56">
        <v>9.0408466216539807E-2</v>
      </c>
      <c r="G56">
        <v>8.8157831729157698E-2</v>
      </c>
      <c r="H56">
        <v>0.111238806684863</v>
      </c>
      <c r="I56">
        <v>8.0496097304027195E-2</v>
      </c>
      <c r="J56">
        <v>4.7406981755494897E-2</v>
      </c>
      <c r="K56">
        <v>4.3624000383086697E-2</v>
      </c>
      <c r="L56">
        <v>6.8955609826174394E-2</v>
      </c>
      <c r="M56">
        <v>4.5970406550782897E-2</v>
      </c>
      <c r="N56">
        <v>3.4813005794186697E-2</v>
      </c>
      <c r="O56">
        <v>3.04553943398937E-2</v>
      </c>
      <c r="P56">
        <v>5.28659675334004E-2</v>
      </c>
      <c r="Q56">
        <v>5.1812479049944897E-2</v>
      </c>
      <c r="R56">
        <v>5.3344825934971002E-2</v>
      </c>
      <c r="S56">
        <v>4.7406981755494897E-2</v>
      </c>
      <c r="T56">
        <v>4.3624000383086697E-2</v>
      </c>
      <c r="U56">
        <v>7.5180769046592905E-2</v>
      </c>
      <c r="V56">
        <v>5.4350428578269397E-2</v>
      </c>
      <c r="W56">
        <v>4.0367763252406298E-2</v>
      </c>
      <c r="X56">
        <v>3.8165014605181298E-2</v>
      </c>
      <c r="Y56">
        <v>5.4589857779054701E-2</v>
      </c>
      <c r="Z56">
        <v>6.76626921419336E-2</v>
      </c>
      <c r="AA56">
        <v>5.8995355073504799E-2</v>
      </c>
      <c r="AB56">
        <v>6.7279605420677097E-2</v>
      </c>
      <c r="AC56">
        <v>5.6888378106593897E-2</v>
      </c>
      <c r="AD56">
        <v>7.2834362878896705E-2</v>
      </c>
      <c r="AE56">
        <v>4.7550639275966103E-2</v>
      </c>
      <c r="AF56">
        <v>4.7263324235023697E-2</v>
      </c>
      <c r="AG56">
        <v>4.6305607431882403E-2</v>
      </c>
      <c r="AH56">
        <v>5.1860364890101998E-2</v>
      </c>
      <c r="AI56">
        <v>4.8604127759421502E-2</v>
      </c>
      <c r="AJ56">
        <v>4.0511420772877497E-2</v>
      </c>
      <c r="AK56">
        <v>3.75424986831394E-2</v>
      </c>
      <c r="AL56">
        <v>4.8029497677536802E-2</v>
      </c>
      <c r="AM56">
        <v>7.5180769046592905E-2</v>
      </c>
      <c r="AN56">
        <v>4.90351003208351E-2</v>
      </c>
      <c r="AO56">
        <v>3.07905952209932E-2</v>
      </c>
      <c r="AP56">
        <v>4.44859455059139E-2</v>
      </c>
      <c r="AQ56">
        <v>3.4286261552458903E-2</v>
      </c>
      <c r="AR56">
        <v>3.7925585404395903E-2</v>
      </c>
      <c r="AS56">
        <v>6.5507829334865694E-2</v>
      </c>
      <c r="AT56">
        <v>0.12914811090360601</v>
      </c>
      <c r="AU56">
        <v>0.116075276540727</v>
      </c>
      <c r="AV56">
        <v>0.14274768950821201</v>
      </c>
      <c r="AW56">
        <v>0.11411195709428699</v>
      </c>
      <c r="AX56">
        <v>9.3904132548005601E-2</v>
      </c>
      <c r="AY56">
        <v>0.104774218263659</v>
      </c>
      <c r="AZ56">
        <v>0.113106354450989</v>
      </c>
      <c r="BA56">
        <v>0.13795910549250601</v>
      </c>
      <c r="BB56">
        <v>0.10156586697313599</v>
      </c>
      <c r="BC56">
        <v>0.154814921227793</v>
      </c>
      <c r="BD56">
        <v>0.13728870373030699</v>
      </c>
      <c r="BE56">
        <v>0.138916822295647</v>
      </c>
      <c r="BF56">
        <v>0.134080352439784</v>
      </c>
      <c r="BG56">
        <v>0.13087200114926001</v>
      </c>
      <c r="BH56">
        <v>0.15730498491596001</v>
      </c>
      <c r="BI56">
        <v>0.14480678063496599</v>
      </c>
      <c r="BJ56">
        <v>0.19202221902983299</v>
      </c>
      <c r="BK56">
        <v>0.119139970310779</v>
      </c>
    </row>
    <row r="57" spans="1:63" x14ac:dyDescent="0.25">
      <c r="A57">
        <v>9.0683799908214804E-2</v>
      </c>
      <c r="B57">
        <v>7.5447452960073394E-2</v>
      </c>
      <c r="C57">
        <v>6.3148233134465395E-2</v>
      </c>
      <c r="D57">
        <v>6.4479118861863194E-2</v>
      </c>
      <c r="E57">
        <v>7.3932996787517205E-2</v>
      </c>
      <c r="F57">
        <v>6.8288205598898602E-2</v>
      </c>
      <c r="G57">
        <v>6.9114272602111101E-2</v>
      </c>
      <c r="H57">
        <v>6.5213400642496602E-2</v>
      </c>
      <c r="I57">
        <v>8.6140431390546099E-2</v>
      </c>
      <c r="J57">
        <v>8.9215236346948099E-2</v>
      </c>
      <c r="K57">
        <v>5.9889857732904998E-2</v>
      </c>
      <c r="L57">
        <v>4.1441027994492903E-2</v>
      </c>
      <c r="M57">
        <v>3.8503900871959602E-2</v>
      </c>
      <c r="N57">
        <v>5.2501147315282201E-2</v>
      </c>
      <c r="O57">
        <v>4.8370812299219801E-2</v>
      </c>
      <c r="P57">
        <v>6.5901789811840306E-2</v>
      </c>
      <c r="Q57">
        <v>4.0890316659017899E-2</v>
      </c>
      <c r="R57">
        <v>6.5718219366681999E-2</v>
      </c>
      <c r="S57">
        <v>7.3978889398806799E-2</v>
      </c>
      <c r="T57">
        <v>5.6493804497475902E-2</v>
      </c>
      <c r="U57">
        <v>5.4015603487838501E-2</v>
      </c>
      <c r="V57">
        <v>5.5025240936209301E-2</v>
      </c>
      <c r="W57">
        <v>4.4469940339605302E-2</v>
      </c>
      <c r="X57">
        <v>4.6535107847636502E-2</v>
      </c>
      <c r="Y57">
        <v>6.4020192748967406E-2</v>
      </c>
      <c r="Z57">
        <v>4.5617255621844897E-2</v>
      </c>
      <c r="AA57">
        <v>7.3887104176227597E-2</v>
      </c>
      <c r="AB57">
        <v>8.7150068838916905E-2</v>
      </c>
      <c r="AC57">
        <v>6.7049105094079894E-2</v>
      </c>
      <c r="AD57">
        <v>6.8563561266636097E-2</v>
      </c>
      <c r="AE57">
        <v>5.7319871500688402E-2</v>
      </c>
      <c r="AF57">
        <v>6.7094997705369405E-2</v>
      </c>
      <c r="AG57">
        <v>6.1312528682882103E-2</v>
      </c>
      <c r="AH57">
        <v>6.3928407526388301E-2</v>
      </c>
      <c r="AI57">
        <v>4.9747590637907298E-2</v>
      </c>
      <c r="AJ57">
        <v>6.9710876548875603E-2</v>
      </c>
      <c r="AK57">
        <v>6.3882514915098706E-2</v>
      </c>
      <c r="AL57">
        <v>5.1216154199173899E-2</v>
      </c>
      <c r="AM57">
        <v>5.1307939421753102E-2</v>
      </c>
      <c r="AN57">
        <v>5.00229463056448E-2</v>
      </c>
      <c r="AO57">
        <v>4.6305644791188601E-2</v>
      </c>
      <c r="AP57">
        <v>4.6305644791188601E-2</v>
      </c>
      <c r="AQ57">
        <v>5.8788435061954997E-2</v>
      </c>
      <c r="AR57">
        <v>4.2037631941257501E-2</v>
      </c>
      <c r="AS57">
        <v>6.3607159247361197E-2</v>
      </c>
      <c r="AT57">
        <v>0.12413951353832001</v>
      </c>
      <c r="AU57">
        <v>0.108260670032125</v>
      </c>
      <c r="AV57">
        <v>0.101560348783846</v>
      </c>
      <c r="AW57">
        <v>9.2932537861404305E-2</v>
      </c>
      <c r="AX57">
        <v>0.100458926112896</v>
      </c>
      <c r="AY57">
        <v>9.5640201927489704E-2</v>
      </c>
      <c r="AZ57">
        <v>0.122533272143185</v>
      </c>
      <c r="BA57">
        <v>9.0178981184029394E-2</v>
      </c>
      <c r="BB57">
        <v>0.15006883891693401</v>
      </c>
      <c r="BC57">
        <v>0.134419458467187</v>
      </c>
      <c r="BD57">
        <v>0.11473152822395601</v>
      </c>
      <c r="BE57">
        <v>9.7567691601652101E-2</v>
      </c>
      <c r="BF57">
        <v>9.3666819642037602E-2</v>
      </c>
      <c r="BG57">
        <v>0.105874254245067</v>
      </c>
      <c r="BH57">
        <v>0.102891234511244</v>
      </c>
      <c r="BI57">
        <v>0.103396053235429</v>
      </c>
      <c r="BJ57">
        <v>0.10325837540156001</v>
      </c>
      <c r="BK57">
        <v>0.11307939421753101</v>
      </c>
    </row>
    <row r="58" spans="1:63" x14ac:dyDescent="0.25">
      <c r="A58">
        <v>0.11660272061388199</v>
      </c>
      <c r="B58">
        <v>0.108859434949424</v>
      </c>
      <c r="C58">
        <v>0.126927101499826</v>
      </c>
      <c r="D58">
        <v>0.13432159051273099</v>
      </c>
      <c r="E58">
        <v>7.7642134635507495E-2</v>
      </c>
      <c r="F58">
        <v>8.2734565748168801E-2</v>
      </c>
      <c r="G58">
        <v>0.13111266131845101</v>
      </c>
      <c r="H58">
        <v>0.13644925008719899</v>
      </c>
      <c r="I58">
        <v>9.8779211719567495E-2</v>
      </c>
      <c r="J58">
        <v>5.0784792465992303E-2</v>
      </c>
      <c r="K58">
        <v>4.9633763515870302E-2</v>
      </c>
      <c r="L58">
        <v>5.50401116149285E-2</v>
      </c>
      <c r="M58">
        <v>5.5946982908964098E-2</v>
      </c>
      <c r="N58">
        <v>2.8566445762120699E-2</v>
      </c>
      <c r="O58">
        <v>2.8950122078828001E-2</v>
      </c>
      <c r="P58">
        <v>5.8597837460760402E-2</v>
      </c>
      <c r="Q58">
        <v>5.3156609696546897E-2</v>
      </c>
      <c r="R58">
        <v>6.0132542727589798E-2</v>
      </c>
      <c r="S58">
        <v>6.5259853505406404E-2</v>
      </c>
      <c r="T58">
        <v>6.7387513079874395E-2</v>
      </c>
      <c r="U58">
        <v>7.7188698988489707E-2</v>
      </c>
      <c r="V58">
        <v>7.0701081269619798E-2</v>
      </c>
      <c r="W58">
        <v>3.3728636205092401E-2</v>
      </c>
      <c r="X58">
        <v>3.9693058946634101E-2</v>
      </c>
      <c r="Y58">
        <v>5.05057551447506E-2</v>
      </c>
      <c r="Z58">
        <v>5.4063480990582502E-2</v>
      </c>
      <c r="AA58">
        <v>7.7781653296128406E-2</v>
      </c>
      <c r="AB58">
        <v>7.2619462853156597E-2</v>
      </c>
      <c r="AC58">
        <v>7.1573072898500206E-2</v>
      </c>
      <c r="AD58">
        <v>6.5469131496337596E-2</v>
      </c>
      <c r="AE58">
        <v>5.7237530519707001E-2</v>
      </c>
      <c r="AF58">
        <v>4.6913149633763501E-2</v>
      </c>
      <c r="AG58">
        <v>4.9738402511335898E-2</v>
      </c>
      <c r="AH58">
        <v>4.1506801534705297E-2</v>
      </c>
      <c r="AI58">
        <v>4.4087896756191097E-2</v>
      </c>
      <c r="AJ58">
        <v>4.31461457970004E-2</v>
      </c>
      <c r="AK58">
        <v>3.7146843390303497E-2</v>
      </c>
      <c r="AL58">
        <v>3.3100802232298603E-2</v>
      </c>
      <c r="AM58">
        <v>3.1914893617021302E-2</v>
      </c>
      <c r="AN58">
        <v>2.9996512033484499E-2</v>
      </c>
      <c r="AO58">
        <v>2.7799093128706001E-2</v>
      </c>
      <c r="AP58">
        <v>3.0798744332054401E-2</v>
      </c>
      <c r="AQ58">
        <v>3.28915242413673E-2</v>
      </c>
      <c r="AR58">
        <v>3.1705615626089999E-2</v>
      </c>
      <c r="AS58">
        <v>4.3460062783397299E-2</v>
      </c>
      <c r="AT58">
        <v>0.16585280781304501</v>
      </c>
      <c r="AU58">
        <v>0.15472619462853199</v>
      </c>
      <c r="AV58">
        <v>0.173840251133589</v>
      </c>
      <c r="AW58">
        <v>0.16895709801185901</v>
      </c>
      <c r="AX58">
        <v>0.101883501918382</v>
      </c>
      <c r="AY58">
        <v>0.10809208231601</v>
      </c>
      <c r="AZ58">
        <v>0.17143355423787901</v>
      </c>
      <c r="BA58">
        <v>0.18053714684339001</v>
      </c>
      <c r="BB58">
        <v>0.10575514475061</v>
      </c>
      <c r="BC58">
        <v>0.18210673177537501</v>
      </c>
      <c r="BD58">
        <v>0.16689919776770101</v>
      </c>
      <c r="BE58">
        <v>0.18430415068015299</v>
      </c>
      <c r="BF58">
        <v>0.18210673177537501</v>
      </c>
      <c r="BG58">
        <v>0.125985350540635</v>
      </c>
      <c r="BH58">
        <v>0.127485176142309</v>
      </c>
      <c r="BI58">
        <v>0.18025810952214899</v>
      </c>
      <c r="BJ58">
        <v>0.18618765259853501</v>
      </c>
      <c r="BK58">
        <v>0.110603418207185</v>
      </c>
    </row>
    <row r="59" spans="1:63" x14ac:dyDescent="0.25">
      <c r="A59">
        <v>0.11584140325233</v>
      </c>
      <c r="B59">
        <v>8.6570436689201502E-2</v>
      </c>
      <c r="C59">
        <v>0.10232048236798801</v>
      </c>
      <c r="D59">
        <v>0.128046775077654</v>
      </c>
      <c r="E59">
        <v>0.110798465192764</v>
      </c>
      <c r="F59">
        <v>6.5594737803763903E-2</v>
      </c>
      <c r="G59">
        <v>0.14843778549241701</v>
      </c>
      <c r="H59">
        <v>0.113246848163713</v>
      </c>
      <c r="I59">
        <v>7.2245569157683195E-2</v>
      </c>
      <c r="J59">
        <v>5.3060478713685397E-2</v>
      </c>
      <c r="K59">
        <v>5.9565137949936099E-2</v>
      </c>
      <c r="L59">
        <v>5.1123698154576999E-2</v>
      </c>
      <c r="M59">
        <v>5.2695048419514001E-2</v>
      </c>
      <c r="N59">
        <v>3.9904988123515402E-2</v>
      </c>
      <c r="O59">
        <v>5.0794810889822802E-2</v>
      </c>
      <c r="P59">
        <v>6.8956696510140705E-2</v>
      </c>
      <c r="Q59">
        <v>5.6166636214142203E-2</v>
      </c>
      <c r="R59">
        <v>5.0904439978074201E-2</v>
      </c>
      <c r="S59">
        <v>6.9358669833729195E-2</v>
      </c>
      <c r="T59">
        <v>6.5667823862598201E-2</v>
      </c>
      <c r="U59">
        <v>7.6192216334734206E-2</v>
      </c>
      <c r="V59">
        <v>6.9395212863146399E-2</v>
      </c>
      <c r="W59">
        <v>4.9625433948474303E-2</v>
      </c>
      <c r="X59">
        <v>5.2329618125342599E-2</v>
      </c>
      <c r="Y59">
        <v>7.1953224922346098E-2</v>
      </c>
      <c r="Z59">
        <v>6.8445094098300796E-2</v>
      </c>
      <c r="AA59">
        <v>7.5644070893477106E-2</v>
      </c>
      <c r="AB59">
        <v>6.9029782568975004E-2</v>
      </c>
      <c r="AC59">
        <v>6.2927096656312798E-2</v>
      </c>
      <c r="AD59">
        <v>6.06979718618674E-2</v>
      </c>
      <c r="AE59">
        <v>5.7993787684999097E-2</v>
      </c>
      <c r="AF59">
        <v>5.0977526036908499E-2</v>
      </c>
      <c r="AG59">
        <v>5.1123698154576999E-2</v>
      </c>
      <c r="AH59">
        <v>4.5240270418417702E-2</v>
      </c>
      <c r="AI59">
        <v>4.5715329800840497E-2</v>
      </c>
      <c r="AJ59">
        <v>4.73232230951946E-2</v>
      </c>
      <c r="AK59">
        <v>4.0233875388269703E-2</v>
      </c>
      <c r="AL59">
        <v>4.06358487118582E-2</v>
      </c>
      <c r="AM59">
        <v>4.7980997624703099E-2</v>
      </c>
      <c r="AN59">
        <v>4.2061026859126598E-2</v>
      </c>
      <c r="AO59">
        <v>3.2084779828247798E-2</v>
      </c>
      <c r="AP59">
        <v>4.6446190389183302E-2</v>
      </c>
      <c r="AQ59">
        <v>4.17321395943724E-2</v>
      </c>
      <c r="AR59">
        <v>3.9356842682258399E-2</v>
      </c>
      <c r="AS59">
        <v>4.3815092271149297E-2</v>
      </c>
      <c r="AT59">
        <v>0.14814544125708001</v>
      </c>
      <c r="AU59">
        <v>0.118472501370364</v>
      </c>
      <c r="AV59">
        <v>0.13773067787319601</v>
      </c>
      <c r="AW59">
        <v>0.159619952494062</v>
      </c>
      <c r="AX59">
        <v>0.14734149460990301</v>
      </c>
      <c r="AY59">
        <v>9.1357573542846696E-2</v>
      </c>
      <c r="AZ59">
        <v>0.1729216152019</v>
      </c>
      <c r="BA59">
        <v>0.13791339302028099</v>
      </c>
      <c r="BB59">
        <v>9.7423716426091697E-2</v>
      </c>
      <c r="BC59">
        <v>0.196016809793532</v>
      </c>
      <c r="BD59">
        <v>0.116426091723004</v>
      </c>
      <c r="BE59">
        <v>0.16820756440708901</v>
      </c>
      <c r="BF59">
        <v>0.19671112735245799</v>
      </c>
      <c r="BG59">
        <v>0.19652841220537201</v>
      </c>
      <c r="BH59">
        <v>9.3659784396126405E-2</v>
      </c>
      <c r="BI59">
        <v>0.22141421523844301</v>
      </c>
      <c r="BJ59">
        <v>0.177197149643705</v>
      </c>
      <c r="BK59">
        <v>0.11273524575187301</v>
      </c>
    </row>
    <row r="60" spans="1:63" x14ac:dyDescent="0.25">
      <c r="A60">
        <v>0.113962401898157</v>
      </c>
      <c r="B60">
        <v>0.101076838839204</v>
      </c>
      <c r="C60">
        <v>0.11816024822047801</v>
      </c>
      <c r="D60">
        <v>0.10516517612703</v>
      </c>
      <c r="E60">
        <v>9.3958751597006798E-2</v>
      </c>
      <c r="F60">
        <v>6.9793757985033802E-2</v>
      </c>
      <c r="G60">
        <v>0.120386931921884</v>
      </c>
      <c r="H60">
        <v>0.10728235079394099</v>
      </c>
      <c r="I60">
        <v>0.10301149844862199</v>
      </c>
      <c r="J60">
        <v>5.7382734075561201E-2</v>
      </c>
      <c r="K60">
        <v>5.4352984121190002E-2</v>
      </c>
      <c r="L60">
        <v>6.7968607410111306E-2</v>
      </c>
      <c r="M60">
        <v>6.1325059317393703E-2</v>
      </c>
      <c r="N60">
        <v>3.5188903084504501E-2</v>
      </c>
      <c r="O60">
        <v>3.5955466325971901E-2</v>
      </c>
      <c r="P60">
        <v>6.2858185800328495E-2</v>
      </c>
      <c r="Q60">
        <v>6.2748676765833206E-2</v>
      </c>
      <c r="R60">
        <v>7.8919510859645894E-2</v>
      </c>
      <c r="S60">
        <v>4.7855448074466102E-2</v>
      </c>
      <c r="T60">
        <v>4.2708523453184898E-2</v>
      </c>
      <c r="U60">
        <v>6.2420149662347102E-2</v>
      </c>
      <c r="V60">
        <v>5.99379448804526E-2</v>
      </c>
      <c r="W60">
        <v>3.2414674210622399E-2</v>
      </c>
      <c r="X60">
        <v>3.1173571819675099E-2</v>
      </c>
      <c r="Y60">
        <v>4.5884285453549903E-2</v>
      </c>
      <c r="Z60">
        <v>4.8987041430918102E-2</v>
      </c>
      <c r="AA60">
        <v>7.0815842306990298E-2</v>
      </c>
      <c r="AB60">
        <v>4.5373243292571599E-2</v>
      </c>
      <c r="AC60">
        <v>4.1248402993246898E-2</v>
      </c>
      <c r="AD60">
        <v>4.8512502281438198E-2</v>
      </c>
      <c r="AE60">
        <v>4.2708523453184898E-2</v>
      </c>
      <c r="AF60">
        <v>3.2597189268114599E-2</v>
      </c>
      <c r="AG60">
        <v>3.1575104946158103E-2</v>
      </c>
      <c r="AH60">
        <v>3.4750866946523101E-2</v>
      </c>
      <c r="AI60">
        <v>3.3984303705055702E-2</v>
      </c>
      <c r="AJ60">
        <v>4.6942872787004902E-2</v>
      </c>
      <c r="AK60">
        <v>3.8437671107866403E-2</v>
      </c>
      <c r="AL60">
        <v>1.7703960576747599E-2</v>
      </c>
      <c r="AM60">
        <v>2.4749041795948199E-2</v>
      </c>
      <c r="AN60">
        <v>1.7667457565249099E-2</v>
      </c>
      <c r="AO60">
        <v>1.9456105128673101E-2</v>
      </c>
      <c r="AP60">
        <v>1.6535864208797199E-2</v>
      </c>
      <c r="AQ60">
        <v>2.28143821865304E-2</v>
      </c>
      <c r="AR60">
        <v>2.3945975542982299E-2</v>
      </c>
      <c r="AS60">
        <v>5.4791020259171402E-2</v>
      </c>
      <c r="AT60">
        <v>0.126300419784632</v>
      </c>
      <c r="AU60">
        <v>0.148202226683701</v>
      </c>
      <c r="AV60">
        <v>0.16470158788100001</v>
      </c>
      <c r="AW60">
        <v>0.148530753787187</v>
      </c>
      <c r="AX60">
        <v>0.11936484759992699</v>
      </c>
      <c r="AY60">
        <v>0.106771308632962</v>
      </c>
      <c r="AZ60">
        <v>0.148311735718197</v>
      </c>
      <c r="BA60">
        <v>0.14225223580945401</v>
      </c>
      <c r="BB60">
        <v>0.16174484394962599</v>
      </c>
      <c r="BC60">
        <v>0.13860193465960899</v>
      </c>
      <c r="BD60">
        <v>0.14612155502829</v>
      </c>
      <c r="BE60">
        <v>0.171965687169191</v>
      </c>
      <c r="BF60">
        <v>0.14232524183245099</v>
      </c>
      <c r="BG60">
        <v>0.157473991604307</v>
      </c>
      <c r="BH60">
        <v>0.12907464865851401</v>
      </c>
      <c r="BI60">
        <v>0.16747581675488199</v>
      </c>
      <c r="BJ60">
        <v>0.16324146742106199</v>
      </c>
      <c r="BK60">
        <v>0.115349516335098</v>
      </c>
    </row>
    <row r="61" spans="1:63" x14ac:dyDescent="0.25">
      <c r="A61">
        <v>9.0234670704012102E-2</v>
      </c>
      <c r="B61">
        <v>9.82588947766843E-2</v>
      </c>
      <c r="C61">
        <v>9.0386071158213496E-2</v>
      </c>
      <c r="D61">
        <v>9.6946757506939193E-2</v>
      </c>
      <c r="E61">
        <v>8.3724451173353504E-2</v>
      </c>
      <c r="F61">
        <v>7.09563462023719E-2</v>
      </c>
      <c r="G61">
        <v>0.101034569770376</v>
      </c>
      <c r="H61">
        <v>9.7956093868281593E-2</v>
      </c>
      <c r="I61">
        <v>7.9485238455715396E-2</v>
      </c>
      <c r="J61">
        <v>7.04516780217007E-2</v>
      </c>
      <c r="K61">
        <v>7.88796366389099E-2</v>
      </c>
      <c r="L61">
        <v>5.7935907141054802E-2</v>
      </c>
      <c r="M61">
        <v>5.0921019429724997E-2</v>
      </c>
      <c r="N61">
        <v>3.5074438556648997E-2</v>
      </c>
      <c r="O61">
        <v>3.79005803684078E-2</v>
      </c>
      <c r="P61">
        <v>4.7943477163764799E-2</v>
      </c>
      <c r="Q61">
        <v>4.9003280343174402E-2</v>
      </c>
      <c r="R61">
        <v>6.0358314408276603E-2</v>
      </c>
      <c r="S61">
        <v>0.111380267474136</v>
      </c>
      <c r="T61">
        <v>9.9116830683825402E-2</v>
      </c>
      <c r="U61">
        <v>0.140499621498865</v>
      </c>
      <c r="V61">
        <v>8.98309361594751E-2</v>
      </c>
      <c r="W61">
        <v>4.1332323996972002E-2</v>
      </c>
      <c r="X61">
        <v>5.3393893515013897E-2</v>
      </c>
      <c r="Y61">
        <v>5.6876103961645198E-2</v>
      </c>
      <c r="Z61">
        <v>0.112440070653545</v>
      </c>
      <c r="AA61">
        <v>0.100630835225839</v>
      </c>
      <c r="AB61">
        <v>3.2853898561695703E-2</v>
      </c>
      <c r="AC61">
        <v>7.7062831188493594E-2</v>
      </c>
      <c r="AD61">
        <v>2.9371688115064298E-2</v>
      </c>
      <c r="AE61">
        <v>3.6285642190259898E-2</v>
      </c>
      <c r="AF61">
        <v>2.2861468584405801E-2</v>
      </c>
      <c r="AG61">
        <v>3.91622508200858E-2</v>
      </c>
      <c r="AH61">
        <v>3.2399697199091602E-2</v>
      </c>
      <c r="AI61">
        <v>3.9767852636891303E-2</v>
      </c>
      <c r="AJ61">
        <v>4.4562200353267703E-2</v>
      </c>
      <c r="AK61">
        <v>3.6083774917991397E-2</v>
      </c>
      <c r="AL61">
        <v>8.8014130709058794E-2</v>
      </c>
      <c r="AM61">
        <v>4.1635124905374701E-2</v>
      </c>
      <c r="AN61">
        <v>5.5715367146101397E-2</v>
      </c>
      <c r="AO61">
        <v>3.6235175372192799E-2</v>
      </c>
      <c r="AP61">
        <v>5.8087307595256099E-2</v>
      </c>
      <c r="AQ61">
        <v>5.1476154428463303E-2</v>
      </c>
      <c r="AR61">
        <v>6.1468584405753202E-2</v>
      </c>
      <c r="AS61">
        <v>0.17567499369164799</v>
      </c>
      <c r="AT61">
        <v>0.109512995205652</v>
      </c>
      <c r="AU61">
        <v>0.17047691143073401</v>
      </c>
      <c r="AV61">
        <v>0.11516527882917001</v>
      </c>
      <c r="AW61">
        <v>0.12672218016654099</v>
      </c>
      <c r="AX61">
        <v>8.68029270754479E-2</v>
      </c>
      <c r="AY61">
        <v>0.11193540247287399</v>
      </c>
      <c r="AZ61">
        <v>0.126267978803936</v>
      </c>
      <c r="BA61">
        <v>0.13868281604844801</v>
      </c>
      <c r="BB61">
        <v>0.18839263184456201</v>
      </c>
      <c r="BC61">
        <v>0.15558920010093399</v>
      </c>
      <c r="BD61">
        <v>0.159374211455968</v>
      </c>
      <c r="BE61">
        <v>0.147716376482463</v>
      </c>
      <c r="BF61">
        <v>0.139036083774918</v>
      </c>
      <c r="BG61">
        <v>0.16785263689124399</v>
      </c>
      <c r="BH61">
        <v>0.144991168306838</v>
      </c>
      <c r="BI61">
        <v>0.18586929094120599</v>
      </c>
      <c r="BJ61">
        <v>0.17643199596265499</v>
      </c>
      <c r="BK61">
        <v>0.17552359323744601</v>
      </c>
    </row>
    <row r="62" spans="1:63" x14ac:dyDescent="0.25">
      <c r="A62">
        <v>5.4257409187810898E-2</v>
      </c>
      <c r="B62">
        <v>5.8479287714751499E-2</v>
      </c>
      <c r="C62">
        <v>5.4257409187810898E-2</v>
      </c>
      <c r="D62">
        <v>6.2324959244241897E-2</v>
      </c>
      <c r="E62">
        <v>4.2176984491911602E-2</v>
      </c>
      <c r="F62">
        <v>4.3347406261756503E-2</v>
      </c>
      <c r="G62">
        <v>8.1218910671738503E-2</v>
      </c>
      <c r="H62">
        <v>7.5701208042469603E-2</v>
      </c>
      <c r="I62">
        <v>5.8521088492246E-2</v>
      </c>
      <c r="J62">
        <v>3.8623918404882301E-2</v>
      </c>
      <c r="K62">
        <v>3.5990469422731299E-2</v>
      </c>
      <c r="L62">
        <v>3.7411695857542997E-2</v>
      </c>
      <c r="M62">
        <v>3.6199473310203602E-2</v>
      </c>
      <c r="N62">
        <v>2.4578857166743299E-2</v>
      </c>
      <c r="O62">
        <v>2.8967938803661698E-2</v>
      </c>
      <c r="P62">
        <v>4.6607866906324499E-2</v>
      </c>
      <c r="Q62">
        <v>3.83313129624211E-2</v>
      </c>
      <c r="R62">
        <v>4.4392425699117999E-2</v>
      </c>
      <c r="S62">
        <v>4.4392425699117999E-2</v>
      </c>
      <c r="T62">
        <v>4.6482464573841101E-2</v>
      </c>
      <c r="U62">
        <v>4.9826526773398001E-2</v>
      </c>
      <c r="V62">
        <v>5.12477532082097E-2</v>
      </c>
      <c r="W62">
        <v>4.1299168164527902E-2</v>
      </c>
      <c r="X62">
        <v>3.7662500522509697E-2</v>
      </c>
      <c r="Y62">
        <v>4.26785938218451E-2</v>
      </c>
      <c r="Z62">
        <v>4.38072148141955E-2</v>
      </c>
      <c r="AA62">
        <v>5.5135225515194598E-2</v>
      </c>
      <c r="AB62">
        <v>3.4778246875391897E-2</v>
      </c>
      <c r="AC62">
        <v>3.3942231325502698E-2</v>
      </c>
      <c r="AD62">
        <v>3.5823266312753399E-2</v>
      </c>
      <c r="AE62">
        <v>3.3357020440580198E-2</v>
      </c>
      <c r="AF62">
        <v>2.5247669606654699E-2</v>
      </c>
      <c r="AG62">
        <v>3.0054759018517702E-2</v>
      </c>
      <c r="AH62">
        <v>2.8675333361200501E-2</v>
      </c>
      <c r="AI62">
        <v>3.4861848430380801E-2</v>
      </c>
      <c r="AJ62">
        <v>3.1768590895790698E-2</v>
      </c>
      <c r="AK62">
        <v>2.6752497596455298E-2</v>
      </c>
      <c r="AL62">
        <v>2.57492789365882E-2</v>
      </c>
      <c r="AM62">
        <v>2.5623876604104801E-2</v>
      </c>
      <c r="AN62">
        <v>2.4328052501776502E-2</v>
      </c>
      <c r="AO62">
        <v>2.2405216737031299E-2</v>
      </c>
      <c r="AP62">
        <v>2.22380136270535E-2</v>
      </c>
      <c r="AQ62">
        <v>2.9260544246123E-2</v>
      </c>
      <c r="AR62">
        <v>2.7337708481377801E-2</v>
      </c>
      <c r="AS62">
        <v>3.7704301300004198E-2</v>
      </c>
      <c r="AT62">
        <v>7.9003469464532003E-2</v>
      </c>
      <c r="AU62">
        <v>7.6035614262425305E-2</v>
      </c>
      <c r="AV62">
        <v>8.3476152656439401E-2</v>
      </c>
      <c r="AW62">
        <v>7.9045270242026497E-2</v>
      </c>
      <c r="AX62">
        <v>5.30033858629771E-2</v>
      </c>
      <c r="AY62">
        <v>5.2961585085482599E-2</v>
      </c>
      <c r="AZ62">
        <v>0.10165949086653001</v>
      </c>
      <c r="BA62">
        <v>0.101534088534047</v>
      </c>
      <c r="BB62">
        <v>8.5315386866195705E-2</v>
      </c>
      <c r="BC62">
        <v>7.3778372277724394E-2</v>
      </c>
      <c r="BD62">
        <v>7.9296074906993294E-2</v>
      </c>
      <c r="BE62">
        <v>8.0173891234377001E-2</v>
      </c>
      <c r="BF62">
        <v>8.9997073945575407E-2</v>
      </c>
      <c r="BG62">
        <v>6.5460017556326605E-2</v>
      </c>
      <c r="BH62">
        <v>6.5292814446348699E-2</v>
      </c>
      <c r="BI62">
        <v>0.11056305647285</v>
      </c>
      <c r="BJ62">
        <v>0.108473017598127</v>
      </c>
      <c r="BK62">
        <v>7.4823391715085896E-2</v>
      </c>
    </row>
    <row r="63" spans="1:63" x14ac:dyDescent="0.25">
      <c r="A63">
        <v>6.22201956557785E-2</v>
      </c>
      <c r="B63">
        <v>5.98159509202454E-2</v>
      </c>
      <c r="C63">
        <v>5.5421986403581501E-2</v>
      </c>
      <c r="D63">
        <v>5.8323661084397301E-2</v>
      </c>
      <c r="E63">
        <v>5.1566904327640502E-2</v>
      </c>
      <c r="F63">
        <v>5.1898524291162297E-2</v>
      </c>
      <c r="G63">
        <v>5.0613496932515302E-2</v>
      </c>
      <c r="H63">
        <v>5.9981760902006298E-2</v>
      </c>
      <c r="I63">
        <v>5.9733045929364903E-2</v>
      </c>
      <c r="J63">
        <v>4.6053722434090498E-2</v>
      </c>
      <c r="K63">
        <v>4.4271265130160803E-2</v>
      </c>
      <c r="L63">
        <v>4.1535400431105998E-2</v>
      </c>
      <c r="M63">
        <v>4.1493947935665701E-2</v>
      </c>
      <c r="N63">
        <v>3.3908141270104497E-2</v>
      </c>
      <c r="O63">
        <v>3.4695738683468702E-2</v>
      </c>
      <c r="P63">
        <v>5.7660421157353703E-2</v>
      </c>
      <c r="Q63">
        <v>4.6219532415851403E-2</v>
      </c>
      <c r="R63">
        <v>4.0955065494942801E-2</v>
      </c>
      <c r="S63">
        <v>4.6592604874813502E-2</v>
      </c>
      <c r="T63">
        <v>4.28618802851932E-2</v>
      </c>
      <c r="U63">
        <v>6.6448350190681502E-2</v>
      </c>
      <c r="V63">
        <v>5.8199303598076603E-2</v>
      </c>
      <c r="W63">
        <v>4.1949925385508201E-2</v>
      </c>
      <c r="X63">
        <v>4.2074282871828898E-2</v>
      </c>
      <c r="Y63">
        <v>5.1939976786602601E-2</v>
      </c>
      <c r="Z63">
        <v>5.6789918753108903E-2</v>
      </c>
      <c r="AA63">
        <v>6.5453490300116102E-2</v>
      </c>
      <c r="AB63">
        <v>4.53075775161665E-2</v>
      </c>
      <c r="AC63">
        <v>4.0333278063339403E-2</v>
      </c>
      <c r="AD63">
        <v>3.13380865528105E-2</v>
      </c>
      <c r="AE63">
        <v>3.6602553473719102E-2</v>
      </c>
      <c r="AF63">
        <v>5.7453158680152501E-2</v>
      </c>
      <c r="AG63">
        <v>4.78361797380202E-2</v>
      </c>
      <c r="AH63">
        <v>2.83535068811142E-2</v>
      </c>
      <c r="AI63">
        <v>2.59078096501409E-2</v>
      </c>
      <c r="AJ63">
        <v>3.1089371580169101E-2</v>
      </c>
      <c r="AK63">
        <v>2.8229149394793599E-2</v>
      </c>
      <c r="AL63">
        <v>2.69026695407064E-2</v>
      </c>
      <c r="AM63">
        <v>5.0406234455314197E-2</v>
      </c>
      <c r="AN63">
        <v>3.8136295805007499E-2</v>
      </c>
      <c r="AO63">
        <v>2.39595423644503E-2</v>
      </c>
      <c r="AP63">
        <v>2.4000994859890601E-2</v>
      </c>
      <c r="AQ63">
        <v>2.9182556789918799E-2</v>
      </c>
      <c r="AR63">
        <v>2.9016746808157901E-2</v>
      </c>
      <c r="AS63">
        <v>4.77532747471398E-2</v>
      </c>
      <c r="AT63">
        <v>7.6355496600895398E-2</v>
      </c>
      <c r="AU63">
        <v>7.2583319515834896E-2</v>
      </c>
      <c r="AV63">
        <v>6.7899187531089394E-2</v>
      </c>
      <c r="AW63">
        <v>6.5121870336594306E-2</v>
      </c>
      <c r="AX63">
        <v>6.3505223014425502E-2</v>
      </c>
      <c r="AY63">
        <v>6.27590780965014E-2</v>
      </c>
      <c r="AZ63">
        <v>7.1671364616149896E-2</v>
      </c>
      <c r="BA63">
        <v>7.4531586801525496E-2</v>
      </c>
      <c r="BB63">
        <v>8.7879290333278098E-2</v>
      </c>
      <c r="BC63">
        <v>8.4314375725418694E-2</v>
      </c>
      <c r="BD63">
        <v>7.8345216382026198E-2</v>
      </c>
      <c r="BE63">
        <v>6.8230807494611204E-2</v>
      </c>
      <c r="BF63">
        <v>7.2666224506715296E-2</v>
      </c>
      <c r="BG63">
        <v>7.2914939479356705E-2</v>
      </c>
      <c r="BH63">
        <v>7.1712817111590096E-2</v>
      </c>
      <c r="BI63">
        <v>0.11200464267948899</v>
      </c>
      <c r="BJ63">
        <v>8.9993367600729596E-2</v>
      </c>
      <c r="BK63">
        <v>8.1702868512684504E-2</v>
      </c>
    </row>
    <row r="64" spans="1:63" x14ac:dyDescent="0.25">
      <c r="A64">
        <v>0.11019862490450701</v>
      </c>
      <c r="B64">
        <v>0.10480328495034399</v>
      </c>
      <c r="C64">
        <v>0.116930863254393</v>
      </c>
      <c r="D64">
        <v>0.129726890756303</v>
      </c>
      <c r="E64">
        <v>5.5433537051184097E-2</v>
      </c>
      <c r="F64">
        <v>5.0420168067226899E-2</v>
      </c>
      <c r="G64">
        <v>0.117599312452254</v>
      </c>
      <c r="H64">
        <v>0.119604660045837</v>
      </c>
      <c r="I64">
        <v>0.105996944232238</v>
      </c>
      <c r="J64">
        <v>7.3911382734912101E-2</v>
      </c>
      <c r="K64">
        <v>6.1163101604278097E-2</v>
      </c>
      <c r="L64">
        <v>8.3890374331550804E-2</v>
      </c>
      <c r="M64">
        <v>6.3980137509549298E-2</v>
      </c>
      <c r="N64">
        <v>3.3852177234530198E-2</v>
      </c>
      <c r="O64">
        <v>3.3374713521772403E-2</v>
      </c>
      <c r="P64">
        <v>8.2076012223071093E-2</v>
      </c>
      <c r="Q64">
        <v>7.6394194041252902E-2</v>
      </c>
      <c r="R64">
        <v>7.9831932773109196E-2</v>
      </c>
      <c r="S64">
        <v>7.1380825057295705E-2</v>
      </c>
      <c r="T64">
        <v>7.0855614973261996E-2</v>
      </c>
      <c r="U64">
        <v>9.5444996180290301E-2</v>
      </c>
      <c r="V64">
        <v>8.6516424751718904E-2</v>
      </c>
      <c r="W64">
        <v>3.5093582887700502E-2</v>
      </c>
      <c r="X64">
        <v>3.9390756302521E-2</v>
      </c>
      <c r="Y64">
        <v>6.9996180290297902E-2</v>
      </c>
      <c r="Z64">
        <v>7.4436592818945796E-2</v>
      </c>
      <c r="AA64">
        <v>8.4129106187929695E-2</v>
      </c>
      <c r="AB64">
        <v>6.4314362108479795E-2</v>
      </c>
      <c r="AC64">
        <v>5.67226890756303E-2</v>
      </c>
      <c r="AD64">
        <v>8.6755156608097794E-2</v>
      </c>
      <c r="AE64">
        <v>4.7937356760886202E-2</v>
      </c>
      <c r="AF64">
        <v>3.6000763941940399E-2</v>
      </c>
      <c r="AG64">
        <v>4.10618792971734E-2</v>
      </c>
      <c r="AH64">
        <v>3.5141329258976298E-2</v>
      </c>
      <c r="AI64">
        <v>4.2112299465240602E-2</v>
      </c>
      <c r="AJ64">
        <v>4.42608861726509E-2</v>
      </c>
      <c r="AK64">
        <v>2.6881207028265901E-2</v>
      </c>
      <c r="AL64">
        <v>3.3517952635599702E-2</v>
      </c>
      <c r="AM64">
        <v>8.1264323911382705E-2</v>
      </c>
      <c r="AN64">
        <v>3.17035905271199E-2</v>
      </c>
      <c r="AO64">
        <v>2.82181054239878E-2</v>
      </c>
      <c r="AP64">
        <v>3.07486631016043E-2</v>
      </c>
      <c r="AQ64">
        <v>2.63082505729565E-2</v>
      </c>
      <c r="AR64">
        <v>2.5783040488922802E-2</v>
      </c>
      <c r="AS64">
        <v>6.3072956455309401E-2</v>
      </c>
      <c r="AT64">
        <v>0.13717532467532501</v>
      </c>
      <c r="AU64">
        <v>0.132973644003056</v>
      </c>
      <c r="AV64">
        <v>0.18339381207028299</v>
      </c>
      <c r="AW64">
        <v>0.16906990068754801</v>
      </c>
      <c r="AX64">
        <v>7.0616883116883106E-2</v>
      </c>
      <c r="AY64">
        <v>6.6844919786096302E-2</v>
      </c>
      <c r="AZ64">
        <v>0.13220970206264299</v>
      </c>
      <c r="BA64">
        <v>0.157133307868602</v>
      </c>
      <c r="BB64">
        <v>0.12748281130634101</v>
      </c>
      <c r="BC64">
        <v>0.15636936592818901</v>
      </c>
      <c r="BD64">
        <v>0.149064171122995</v>
      </c>
      <c r="BE64">
        <v>0.153361344537815</v>
      </c>
      <c r="BF64">
        <v>0.17604087089381201</v>
      </c>
      <c r="BG64">
        <v>8.2457983193277296E-2</v>
      </c>
      <c r="BH64">
        <v>8.5370511841100102E-2</v>
      </c>
      <c r="BI64">
        <v>0.159663865546218</v>
      </c>
      <c r="BJ64">
        <v>0.17078877005347601</v>
      </c>
      <c r="BK64">
        <v>0.117885790679908</v>
      </c>
    </row>
    <row r="65" spans="1:63" x14ac:dyDescent="0.25">
      <c r="A65">
        <v>8.0799563513714603E-2</v>
      </c>
      <c r="B65">
        <v>8.2932394226476899E-2</v>
      </c>
      <c r="C65">
        <v>8.4718019939487105E-2</v>
      </c>
      <c r="D65">
        <v>8.9281285650513395E-2</v>
      </c>
      <c r="E65">
        <v>7.7575517087446103E-2</v>
      </c>
      <c r="F65">
        <v>5.84792421010863E-2</v>
      </c>
      <c r="G65">
        <v>7.6732304945191204E-2</v>
      </c>
      <c r="H65">
        <v>8.9430087793264196E-2</v>
      </c>
      <c r="I65">
        <v>8.6652447795248305E-2</v>
      </c>
      <c r="J65">
        <v>4.4987847825008698E-2</v>
      </c>
      <c r="K65">
        <v>3.9978175685729901E-2</v>
      </c>
      <c r="L65">
        <v>4.4640642825256698E-2</v>
      </c>
      <c r="M65">
        <v>3.4274093546947097E-2</v>
      </c>
      <c r="N65">
        <v>5.5602400674569702E-2</v>
      </c>
      <c r="O65">
        <v>2.9909230692921999E-2</v>
      </c>
      <c r="P65">
        <v>4.9600714250285199E-2</v>
      </c>
      <c r="Q65">
        <v>3.8539754972471599E-2</v>
      </c>
      <c r="R65">
        <v>4.33510242547493E-2</v>
      </c>
      <c r="S65">
        <v>6.0215267099846197E-2</v>
      </c>
      <c r="T65">
        <v>5.13367392490452E-2</v>
      </c>
      <c r="U65">
        <v>6.5076137096374206E-2</v>
      </c>
      <c r="V65">
        <v>4.7963890680025802E-2</v>
      </c>
      <c r="W65">
        <v>6.7208967809136502E-2</v>
      </c>
      <c r="X65">
        <v>4.8509498536778897E-2</v>
      </c>
      <c r="Y65">
        <v>4.2359009969743601E-2</v>
      </c>
      <c r="Z65">
        <v>4.9005505679281802E-2</v>
      </c>
      <c r="AA65">
        <v>4.9402311393284097E-2</v>
      </c>
      <c r="AB65">
        <v>4.8410297108278398E-2</v>
      </c>
      <c r="AC65">
        <v>3.36788849759437E-2</v>
      </c>
      <c r="AD65">
        <v>3.7299737116214503E-2</v>
      </c>
      <c r="AE65">
        <v>3.3381280690441897E-2</v>
      </c>
      <c r="AF65">
        <v>6.3687317097366206E-2</v>
      </c>
      <c r="AG65">
        <v>3.9829373542979003E-2</v>
      </c>
      <c r="AH65">
        <v>3.8490154258221297E-2</v>
      </c>
      <c r="AI65">
        <v>3.8341352115470503E-2</v>
      </c>
      <c r="AJ65">
        <v>7.50954813749318E-2</v>
      </c>
      <c r="AK65">
        <v>3.7498139973215598E-2</v>
      </c>
      <c r="AL65">
        <v>2.8718813550915101E-2</v>
      </c>
      <c r="AM65">
        <v>4.2607013540994998E-2</v>
      </c>
      <c r="AN65">
        <v>3.1893259262933397E-2</v>
      </c>
      <c r="AO65">
        <v>5.9818461385843999E-2</v>
      </c>
      <c r="AP65">
        <v>3.5563712117454502E-2</v>
      </c>
      <c r="AQ65">
        <v>4.9104707107782399E-2</v>
      </c>
      <c r="AR65">
        <v>5.1783145677297797E-2</v>
      </c>
      <c r="AS65">
        <v>7.6831506373691794E-2</v>
      </c>
      <c r="AT65">
        <v>9.5977382074301898E-2</v>
      </c>
      <c r="AU65">
        <v>8.0055552799960294E-2</v>
      </c>
      <c r="AV65">
        <v>0.11566886563166499</v>
      </c>
      <c r="AW65">
        <v>9.9895838500074399E-2</v>
      </c>
      <c r="AX65">
        <v>0.107236744209117</v>
      </c>
      <c r="AY65">
        <v>6.5224939239125104E-2</v>
      </c>
      <c r="AZ65">
        <v>8.6354843509746496E-2</v>
      </c>
      <c r="BA65">
        <v>0.111899211348643</v>
      </c>
      <c r="BB65">
        <v>0.189871534150092</v>
      </c>
      <c r="BC65">
        <v>0.115371261346163</v>
      </c>
      <c r="BD65">
        <v>0.125093001339219</v>
      </c>
      <c r="BE65">
        <v>0.14265165418382</v>
      </c>
      <c r="BF65">
        <v>0.14007241704280499</v>
      </c>
      <c r="BG65">
        <v>0.12876345419374</v>
      </c>
      <c r="BH65">
        <v>0.10073905064232901</v>
      </c>
      <c r="BI65">
        <v>0.124696195625217</v>
      </c>
      <c r="BJ65">
        <v>0.12995387133574701</v>
      </c>
      <c r="BK65">
        <v>0.166410396309707</v>
      </c>
    </row>
    <row r="66" spans="1:63" x14ac:dyDescent="0.25">
      <c r="A66">
        <v>4.0529678047129501E-2</v>
      </c>
      <c r="B66">
        <v>4.1545035325972E-2</v>
      </c>
      <c r="C66">
        <v>5.0344798409273597E-2</v>
      </c>
      <c r="D66">
        <v>4.6917967593180197E-2</v>
      </c>
      <c r="E66">
        <v>2.8176164487879199E-2</v>
      </c>
      <c r="F66">
        <v>3.1856834623683203E-2</v>
      </c>
      <c r="G66">
        <v>5.1275542581545902E-2</v>
      </c>
      <c r="H66">
        <v>4.6241062740618497E-2</v>
      </c>
      <c r="I66">
        <v>4.6494902060329101E-2</v>
      </c>
      <c r="J66">
        <v>3.7060540677750997E-2</v>
      </c>
      <c r="K66">
        <v>3.72297668908914E-2</v>
      </c>
      <c r="L66">
        <v>3.89220290222956E-2</v>
      </c>
      <c r="M66">
        <v>4.0741210813555001E-2</v>
      </c>
      <c r="N66">
        <v>3.1814528070398099E-2</v>
      </c>
      <c r="O66">
        <v>3.1856834623683203E-2</v>
      </c>
      <c r="P66">
        <v>4.0487371493844397E-2</v>
      </c>
      <c r="Q66">
        <v>3.8710496255870003E-2</v>
      </c>
      <c r="R66">
        <v>5.1275542581545902E-2</v>
      </c>
      <c r="S66">
        <v>5.0514024622414E-2</v>
      </c>
      <c r="T66">
        <v>5.3010111266235102E-2</v>
      </c>
      <c r="U66">
        <v>6.57020772517663E-2</v>
      </c>
      <c r="V66">
        <v>6.5786690358336494E-2</v>
      </c>
      <c r="W66">
        <v>4.1333502559546501E-2</v>
      </c>
      <c r="X66">
        <v>4.2475779498244298E-2</v>
      </c>
      <c r="Y66">
        <v>5.7917671447307202E-2</v>
      </c>
      <c r="Z66">
        <v>5.0810170495409701E-2</v>
      </c>
      <c r="AA66">
        <v>7.89863349832889E-2</v>
      </c>
      <c r="AB66">
        <v>4.7552565892456697E-2</v>
      </c>
      <c r="AC66">
        <v>4.1629648432542202E-2</v>
      </c>
      <c r="AD66">
        <v>4.2687312264669798E-2</v>
      </c>
      <c r="AE66">
        <v>4.00219994077083E-2</v>
      </c>
      <c r="AF66">
        <v>2.6441595803189898E-2</v>
      </c>
      <c r="AG66">
        <v>2.4749333671785799E-2</v>
      </c>
      <c r="AH66">
        <v>2.8176164487879199E-2</v>
      </c>
      <c r="AI66">
        <v>3.6045183398908498E-2</v>
      </c>
      <c r="AJ66">
        <v>3.2406819816389598E-2</v>
      </c>
      <c r="AK66">
        <v>2.5214705757921899E-2</v>
      </c>
      <c r="AL66">
        <v>2.0476371789990299E-2</v>
      </c>
      <c r="AM66">
        <v>2.3649363286373098E-2</v>
      </c>
      <c r="AN66">
        <v>2.1491729068832802E-2</v>
      </c>
      <c r="AO66">
        <v>1.9291788298007401E-2</v>
      </c>
      <c r="AP66">
        <v>1.79802851461691E-2</v>
      </c>
      <c r="AQ66">
        <v>1.69226213140415E-2</v>
      </c>
      <c r="AR66">
        <v>2.18301814951136E-2</v>
      </c>
      <c r="AS66">
        <v>3.6383635825189303E-2</v>
      </c>
      <c r="AT66">
        <v>7.4797986208063605E-2</v>
      </c>
      <c r="AU66">
        <v>7.534797140077E-2</v>
      </c>
      <c r="AV66">
        <v>8.4909252443203506E-2</v>
      </c>
      <c r="AW66">
        <v>7.6447941786182694E-2</v>
      </c>
      <c r="AX66">
        <v>4.6621821720184503E-2</v>
      </c>
      <c r="AY66">
        <v>4.5352625121631303E-2</v>
      </c>
      <c r="AZ66">
        <v>6.7944324575876805E-2</v>
      </c>
      <c r="BA66">
        <v>7.3105724076659495E-2</v>
      </c>
      <c r="BB66">
        <v>9.1932140288530695E-2</v>
      </c>
      <c r="BC66">
        <v>6.8198163895587402E-2</v>
      </c>
      <c r="BD66">
        <v>7.3105724076659495E-2</v>
      </c>
      <c r="BE66">
        <v>8.1017049540973898E-2</v>
      </c>
      <c r="BF66">
        <v>8.2286246139526995E-2</v>
      </c>
      <c r="BG66">
        <v>5.9906079451707103E-2</v>
      </c>
      <c r="BH66">
        <v>6.2317552988957997E-2</v>
      </c>
      <c r="BI66">
        <v>8.90552946651436E-2</v>
      </c>
      <c r="BJ66">
        <v>8.1863180606675995E-2</v>
      </c>
      <c r="BK66">
        <v>9.1128315776113702E-2</v>
      </c>
    </row>
    <row r="67" spans="1:63" x14ac:dyDescent="0.25">
      <c r="A67">
        <v>9.24551638837353E-2</v>
      </c>
      <c r="B67">
        <v>8.3576287657920301E-2</v>
      </c>
      <c r="C67">
        <v>9.8992843890803095E-2</v>
      </c>
      <c r="D67">
        <v>8.7728597932679606E-2</v>
      </c>
      <c r="E67">
        <v>5.5967841682127401E-2</v>
      </c>
      <c r="F67">
        <v>4.4085166534146097E-2</v>
      </c>
      <c r="G67">
        <v>7.7126954677975104E-2</v>
      </c>
      <c r="H67">
        <v>9.1836734693877597E-2</v>
      </c>
      <c r="I67">
        <v>7.8893895220425794E-2</v>
      </c>
      <c r="J67">
        <v>4.6470536266454601E-2</v>
      </c>
      <c r="K67">
        <v>4.1964837883205201E-2</v>
      </c>
      <c r="L67">
        <v>4.4791942751126398E-2</v>
      </c>
      <c r="M67">
        <v>4.2848308154430602E-2</v>
      </c>
      <c r="N67">
        <v>2.9949642194540198E-2</v>
      </c>
      <c r="O67">
        <v>2.9905468680978899E-2</v>
      </c>
      <c r="P67">
        <v>4.2715787613746801E-2</v>
      </c>
      <c r="Q67">
        <v>3.7724180581323402E-2</v>
      </c>
      <c r="R67">
        <v>4.3643431398533397E-2</v>
      </c>
      <c r="S67">
        <v>4.4880289778248997E-2</v>
      </c>
      <c r="T67">
        <v>4.3025002208675701E-2</v>
      </c>
      <c r="U67">
        <v>5.9943457902641599E-2</v>
      </c>
      <c r="V67">
        <v>6.1842918985776103E-2</v>
      </c>
      <c r="W67">
        <v>3.4101952469299403E-2</v>
      </c>
      <c r="X67">
        <v>3.09214594928881E-2</v>
      </c>
      <c r="Y67">
        <v>4.2671614100185502E-2</v>
      </c>
      <c r="Z67">
        <v>5.1550490326000502E-2</v>
      </c>
      <c r="AA67">
        <v>6.5111758989310001E-2</v>
      </c>
      <c r="AB67">
        <v>4.0772153017050998E-2</v>
      </c>
      <c r="AC67">
        <v>3.9093559501722802E-2</v>
      </c>
      <c r="AD67">
        <v>3.4499514091350797E-2</v>
      </c>
      <c r="AE67">
        <v>3.7459139499955801E-2</v>
      </c>
      <c r="AF67">
        <v>3.1142327060694398E-2</v>
      </c>
      <c r="AG67">
        <v>3.5117943281208597E-2</v>
      </c>
      <c r="AH67">
        <v>4.0860500044173499E-2</v>
      </c>
      <c r="AI67">
        <v>2.8712783814824599E-2</v>
      </c>
      <c r="AJ67">
        <v>4.1832317342521401E-2</v>
      </c>
      <c r="AK67">
        <v>3.63106281473628E-2</v>
      </c>
      <c r="AL67">
        <v>3.6664016255852999E-2</v>
      </c>
      <c r="AM67">
        <v>7.6994434137291304E-2</v>
      </c>
      <c r="AN67">
        <v>6.4139941690962099E-2</v>
      </c>
      <c r="AO67">
        <v>2.5134729216361899E-2</v>
      </c>
      <c r="AP67">
        <v>2.8756957328385901E-2</v>
      </c>
      <c r="AQ67">
        <v>3.8298436257619903E-2</v>
      </c>
      <c r="AR67">
        <v>4.3599257884972202E-2</v>
      </c>
      <c r="AS67">
        <v>7.1826133050622895E-2</v>
      </c>
      <c r="AT67">
        <v>0.11069882498453899</v>
      </c>
      <c r="AU67">
        <v>0.124083399593604</v>
      </c>
      <c r="AV67">
        <v>0.12505521689195201</v>
      </c>
      <c r="AW67">
        <v>0.109108578496334</v>
      </c>
      <c r="AX67">
        <v>7.1384397915010195E-2</v>
      </c>
      <c r="AY67">
        <v>7.1649438996377796E-2</v>
      </c>
      <c r="AZ67">
        <v>0.112289071472745</v>
      </c>
      <c r="BA67">
        <v>0.118473363371323</v>
      </c>
      <c r="BB67">
        <v>8.2648643873133698E-2</v>
      </c>
      <c r="BC67">
        <v>0.12112377418499901</v>
      </c>
      <c r="BD67">
        <v>0.12496686986482899</v>
      </c>
      <c r="BE67">
        <v>0.135568513119534</v>
      </c>
      <c r="BF67">
        <v>0.12236063256471399</v>
      </c>
      <c r="BG67">
        <v>8.7110168742821806E-2</v>
      </c>
      <c r="BH67">
        <v>7.5890096298259602E-2</v>
      </c>
      <c r="BI67">
        <v>0.12894248608534301</v>
      </c>
      <c r="BJ67">
        <v>0.13843979150101601</v>
      </c>
      <c r="BK67">
        <v>0.102129163353653</v>
      </c>
    </row>
    <row r="68" spans="1:63" x14ac:dyDescent="0.25">
      <c r="A68">
        <v>7.5789381614624299E-2</v>
      </c>
      <c r="B68">
        <v>7.4827254438904894E-2</v>
      </c>
      <c r="C68">
        <v>7.6620309630018396E-2</v>
      </c>
      <c r="D68">
        <v>9.1489547800227403E-2</v>
      </c>
      <c r="E68">
        <v>5.0992740313128698E-2</v>
      </c>
      <c r="F68">
        <v>5.4841249016006302E-2</v>
      </c>
      <c r="G68">
        <v>9.4026064899851297E-2</v>
      </c>
      <c r="H68">
        <v>0.106227586810111</v>
      </c>
      <c r="I68">
        <v>6.9448088865564597E-2</v>
      </c>
      <c r="J68">
        <v>5.29169946645675E-2</v>
      </c>
      <c r="K68">
        <v>4.7669028251552503E-2</v>
      </c>
      <c r="L68">
        <v>5.4228986267821203E-2</v>
      </c>
      <c r="M68">
        <v>5.8820956879209303E-2</v>
      </c>
      <c r="N68">
        <v>3.1137934050555399E-2</v>
      </c>
      <c r="O68">
        <v>3.8747485349427097E-2</v>
      </c>
      <c r="P68">
        <v>4.1327735502492802E-2</v>
      </c>
      <c r="Q68">
        <v>4.7800227411877901E-2</v>
      </c>
      <c r="R68">
        <v>4.8062625732528702E-2</v>
      </c>
      <c r="S68">
        <v>6.9054491384588496E-2</v>
      </c>
      <c r="T68">
        <v>5.5409778710749598E-2</v>
      </c>
      <c r="U68">
        <v>7.6226712149042294E-2</v>
      </c>
      <c r="V68">
        <v>7.5308318026764604E-2</v>
      </c>
      <c r="W68">
        <v>5.4666316802239101E-2</v>
      </c>
      <c r="X68">
        <v>4.7275430770576402E-2</v>
      </c>
      <c r="Y68">
        <v>5.0380477564943599E-2</v>
      </c>
      <c r="Z68">
        <v>7.5045919706113906E-2</v>
      </c>
      <c r="AA68">
        <v>6.2275868101110798E-2</v>
      </c>
      <c r="AB68">
        <v>5.4884982069448099E-2</v>
      </c>
      <c r="AC68">
        <v>4.9811947870200303E-2</v>
      </c>
      <c r="AD68">
        <v>6.18385375666929E-2</v>
      </c>
      <c r="AE68">
        <v>6.2319601154552602E-2</v>
      </c>
      <c r="AF68">
        <v>5.5409778710749598E-2</v>
      </c>
      <c r="AG68">
        <v>5.7027901688095899E-2</v>
      </c>
      <c r="AH68">
        <v>3.9753345578588298E-2</v>
      </c>
      <c r="AI68">
        <v>4.90247529082481E-2</v>
      </c>
      <c r="AJ68">
        <v>4.5001311991603302E-2</v>
      </c>
      <c r="AK68">
        <v>3.6342167410128599E-2</v>
      </c>
      <c r="AL68">
        <v>3.7916557334033103E-2</v>
      </c>
      <c r="AM68">
        <v>4.4126650922767401E-2</v>
      </c>
      <c r="AN68">
        <v>4.4520248403743599E-2</v>
      </c>
      <c r="AO68">
        <v>3.05256713023703E-2</v>
      </c>
      <c r="AP68">
        <v>3.5948569929152498E-2</v>
      </c>
      <c r="AQ68">
        <v>4.1109070235283797E-2</v>
      </c>
      <c r="AR68">
        <v>4.23773287850958E-2</v>
      </c>
      <c r="AS68">
        <v>3.9972010845797303E-2</v>
      </c>
      <c r="AT68">
        <v>0.105833989329135</v>
      </c>
      <c r="AU68">
        <v>9.6562581999475205E-2</v>
      </c>
      <c r="AV68">
        <v>0.108939036123502</v>
      </c>
      <c r="AW68">
        <v>0.108283040321875</v>
      </c>
      <c r="AX68">
        <v>7.00166185603079E-2</v>
      </c>
      <c r="AY68">
        <v>6.5599580162686993E-2</v>
      </c>
      <c r="AZ68">
        <v>0.120090964751159</v>
      </c>
      <c r="BA68">
        <v>0.13150529169946601</v>
      </c>
      <c r="BB68">
        <v>9.4550861541152803E-2</v>
      </c>
      <c r="BC68">
        <v>0.11606752383451401</v>
      </c>
      <c r="BD68">
        <v>0.124114405667804</v>
      </c>
      <c r="BE68">
        <v>0.127525583836263</v>
      </c>
      <c r="BF68">
        <v>0.13408554185253199</v>
      </c>
      <c r="BG68">
        <v>8.64165136009796E-2</v>
      </c>
      <c r="BH68">
        <v>8.4317327035773604E-2</v>
      </c>
      <c r="BI68">
        <v>0.17309542552261001</v>
      </c>
      <c r="BJ68">
        <v>0.17016531094201001</v>
      </c>
      <c r="BK68">
        <v>6.8792093063937701E-2</v>
      </c>
    </row>
    <row r="69" spans="1:63" x14ac:dyDescent="0.25">
      <c r="A69">
        <v>9.83070192124786E-2</v>
      </c>
      <c r="B69">
        <v>0.10199733688415399</v>
      </c>
      <c r="C69">
        <v>0.10283431614989499</v>
      </c>
      <c r="D69">
        <v>9.8345063724557702E-2</v>
      </c>
      <c r="E69">
        <v>6.9887768689366594E-2</v>
      </c>
      <c r="F69">
        <v>6.7072474795510803E-2</v>
      </c>
      <c r="G69">
        <v>6.9202967471942198E-2</v>
      </c>
      <c r="H69">
        <v>8.7274110709530103E-2</v>
      </c>
      <c r="I69">
        <v>8.6893665588738803E-2</v>
      </c>
      <c r="J69">
        <v>3.88434468327944E-2</v>
      </c>
      <c r="K69">
        <v>4.41696785238729E-2</v>
      </c>
      <c r="L69">
        <v>3.9870648658930898E-2</v>
      </c>
      <c r="M69">
        <v>4.4626212668822503E-2</v>
      </c>
      <c r="N69">
        <v>3.0055164542514699E-2</v>
      </c>
      <c r="O69">
        <v>2.76583602815294E-2</v>
      </c>
      <c r="P69">
        <v>3.3022636484687097E-2</v>
      </c>
      <c r="Q69">
        <v>3.4202016359140198E-2</v>
      </c>
      <c r="R69">
        <v>3.96423815864562E-2</v>
      </c>
      <c r="S69">
        <v>3.7397755373787298E-2</v>
      </c>
      <c r="T69">
        <v>4.5539280958721701E-2</v>
      </c>
      <c r="U69">
        <v>5.0637245577325497E-2</v>
      </c>
      <c r="V69">
        <v>5.2653604717519502E-2</v>
      </c>
      <c r="W69">
        <v>3.0587787711622599E-2</v>
      </c>
      <c r="X69">
        <v>3.1653034049838297E-2</v>
      </c>
      <c r="Y69">
        <v>3.1805212098154803E-2</v>
      </c>
      <c r="Z69">
        <v>4.1582651702491903E-2</v>
      </c>
      <c r="AA69">
        <v>5.6610233973749299E-2</v>
      </c>
      <c r="AB69">
        <v>4.21152748715998E-2</v>
      </c>
      <c r="AC69">
        <v>5.7713524824044099E-2</v>
      </c>
      <c r="AD69">
        <v>3.7892334030816099E-2</v>
      </c>
      <c r="AE69">
        <v>4.2533764504470203E-2</v>
      </c>
      <c r="AF69">
        <v>3.0055164542514699E-2</v>
      </c>
      <c r="AG69">
        <v>3.53813962335933E-2</v>
      </c>
      <c r="AH69">
        <v>3.7207532813391703E-2</v>
      </c>
      <c r="AI69">
        <v>3.0169298078752099E-2</v>
      </c>
      <c r="AJ69">
        <v>2.6060490774205799E-2</v>
      </c>
      <c r="AK69">
        <v>4.2495719992391101E-2</v>
      </c>
      <c r="AL69">
        <v>5.5164542514742197E-2</v>
      </c>
      <c r="AM69">
        <v>3.3517215141715802E-2</v>
      </c>
      <c r="AN69">
        <v>3.8234734639528298E-2</v>
      </c>
      <c r="AO69">
        <v>3.4924862088643698E-2</v>
      </c>
      <c r="AP69">
        <v>3.7017310252995997E-2</v>
      </c>
      <c r="AQ69">
        <v>3.9414114513981399E-2</v>
      </c>
      <c r="AR69">
        <v>3.7930378542895202E-2</v>
      </c>
      <c r="AS69">
        <v>4.7669773635153102E-2</v>
      </c>
      <c r="AT69">
        <v>0.13642762031576899</v>
      </c>
      <c r="AU69">
        <v>0.14970515503138701</v>
      </c>
      <c r="AV69">
        <v>0.14434087882822899</v>
      </c>
      <c r="AW69">
        <v>0.13969944835457501</v>
      </c>
      <c r="AX69">
        <v>0.10085600152177999</v>
      </c>
      <c r="AY69">
        <v>9.10024728932851E-2</v>
      </c>
      <c r="AZ69">
        <v>8.7464333269925795E-2</v>
      </c>
      <c r="BA69">
        <v>0.12703062583222399</v>
      </c>
      <c r="BB69">
        <v>5.8398326041468503E-2</v>
      </c>
      <c r="BC69">
        <v>0.13406886056686301</v>
      </c>
      <c r="BD69">
        <v>0.14445501236446601</v>
      </c>
      <c r="BE69">
        <v>0.14053642762031601</v>
      </c>
      <c r="BF69">
        <v>0.13589499714666201</v>
      </c>
      <c r="BG69">
        <v>0.105307209435039</v>
      </c>
      <c r="BH69">
        <v>0.10127449115465099</v>
      </c>
      <c r="BI69">
        <v>9.3627544226745296E-2</v>
      </c>
      <c r="BJ69">
        <v>0.11744340878828199</v>
      </c>
      <c r="BK69">
        <v>9.0850294844968593E-2</v>
      </c>
    </row>
    <row r="70" spans="1:63" x14ac:dyDescent="0.25">
      <c r="A70">
        <v>0.11360962808795599</v>
      </c>
      <c r="B70">
        <v>0.119084245769614</v>
      </c>
      <c r="C70">
        <v>9.4878291557325106E-2</v>
      </c>
      <c r="D70">
        <v>9.7773957107954002E-2</v>
      </c>
      <c r="E70">
        <v>7.17582119265225E-2</v>
      </c>
      <c r="F70">
        <v>9.4742557234639396E-2</v>
      </c>
      <c r="G70">
        <v>6.9812686634693699E-2</v>
      </c>
      <c r="H70">
        <v>7.8725907157723304E-2</v>
      </c>
      <c r="I70">
        <v>9.8000180979096893E-2</v>
      </c>
      <c r="J70">
        <v>5.6917925979549401E-2</v>
      </c>
      <c r="K70">
        <v>5.4519952945434803E-2</v>
      </c>
      <c r="L70">
        <v>4.5470998099719502E-2</v>
      </c>
      <c r="M70">
        <v>4.2756311646004901E-2</v>
      </c>
      <c r="N70">
        <v>3.9408198353090201E-2</v>
      </c>
      <c r="O70">
        <v>6.0763731788978398E-2</v>
      </c>
      <c r="P70">
        <v>3.7236449190118502E-2</v>
      </c>
      <c r="Q70">
        <v>3.9543932675775897E-2</v>
      </c>
      <c r="R70">
        <v>5.1669532169034499E-2</v>
      </c>
      <c r="S70">
        <v>7.2753596959551206E-2</v>
      </c>
      <c r="T70">
        <v>6.4881006243778905E-2</v>
      </c>
      <c r="U70">
        <v>7.7051850511266007E-2</v>
      </c>
      <c r="V70">
        <v>7.2436883539951105E-2</v>
      </c>
      <c r="W70">
        <v>5.83657587548638E-2</v>
      </c>
      <c r="X70">
        <v>6.6193104696407601E-2</v>
      </c>
      <c r="Y70">
        <v>5.1805266491720202E-2</v>
      </c>
      <c r="Z70">
        <v>5.66012125599493E-2</v>
      </c>
      <c r="AA70">
        <v>6.5152474889150297E-2</v>
      </c>
      <c r="AB70">
        <v>9.7276264591439704E-2</v>
      </c>
      <c r="AC70">
        <v>8.0083250384580598E-2</v>
      </c>
      <c r="AD70">
        <v>8.2164509999095095E-2</v>
      </c>
      <c r="AE70">
        <v>6.5695412179893206E-2</v>
      </c>
      <c r="AF70">
        <v>6.5107230114921699E-2</v>
      </c>
      <c r="AG70">
        <v>7.6599402768980196E-2</v>
      </c>
      <c r="AH70">
        <v>5.5922540946520702E-2</v>
      </c>
      <c r="AI70">
        <v>5.32078544928061E-2</v>
      </c>
      <c r="AJ70">
        <v>5.5243869333091999E-2</v>
      </c>
      <c r="AK70">
        <v>6.3885621210750199E-2</v>
      </c>
      <c r="AL70">
        <v>6.1487648176635601E-2</v>
      </c>
      <c r="AM70">
        <v>6.6012125599493293E-2</v>
      </c>
      <c r="AN70">
        <v>6.0989955660121303E-2</v>
      </c>
      <c r="AO70">
        <v>5.00859650710343E-2</v>
      </c>
      <c r="AP70">
        <v>8.2933671160980896E-2</v>
      </c>
      <c r="AQ70">
        <v>6.4383313727264496E-2</v>
      </c>
      <c r="AR70">
        <v>5.9813591530178303E-2</v>
      </c>
      <c r="AS70">
        <v>0.107320604470184</v>
      </c>
      <c r="AT70">
        <v>0.16935118993756201</v>
      </c>
      <c r="AU70">
        <v>0.16057370373721799</v>
      </c>
      <c r="AV70">
        <v>0.14668355804904501</v>
      </c>
      <c r="AW70">
        <v>0.14102796127047301</v>
      </c>
      <c r="AX70">
        <v>9.6507103429553903E-2</v>
      </c>
      <c r="AY70">
        <v>0.16736041987150499</v>
      </c>
      <c r="AZ70">
        <v>0.117319699574699</v>
      </c>
      <c r="BA70">
        <v>0.117862636865442</v>
      </c>
      <c r="BB70">
        <v>0.13007872590715799</v>
      </c>
      <c r="BC70">
        <v>0.15663740837933199</v>
      </c>
      <c r="BD70">
        <v>0.17835490000904899</v>
      </c>
      <c r="BE70">
        <v>0.153017826441046</v>
      </c>
      <c r="BF70">
        <v>0.16202153651253301</v>
      </c>
      <c r="BG70">
        <v>0.107818296986698</v>
      </c>
      <c r="BH70">
        <v>0.13858474346213001</v>
      </c>
      <c r="BI70">
        <v>0.132793412360872</v>
      </c>
      <c r="BJ70">
        <v>0.14487376707990199</v>
      </c>
      <c r="BK70">
        <v>0.12546375893584299</v>
      </c>
    </row>
    <row r="71" spans="1:63" x14ac:dyDescent="0.25">
      <c r="A71">
        <v>8.4230666548010993E-2</v>
      </c>
      <c r="B71">
        <v>8.3741212067277804E-2</v>
      </c>
      <c r="C71">
        <v>8.9703657559846897E-2</v>
      </c>
      <c r="D71">
        <v>8.7478864465604697E-2</v>
      </c>
      <c r="E71">
        <v>6.8924090059624493E-2</v>
      </c>
      <c r="F71">
        <v>6.7811693512503296E-2</v>
      </c>
      <c r="G71">
        <v>8.7478864465604697E-2</v>
      </c>
      <c r="H71">
        <v>8.8413277565186396E-2</v>
      </c>
      <c r="I71">
        <v>7.0080982468630398E-2</v>
      </c>
      <c r="J71">
        <v>4.5163299813117397E-2</v>
      </c>
      <c r="K71">
        <v>4.4273382575420503E-2</v>
      </c>
      <c r="L71">
        <v>4.2137581204947899E-2</v>
      </c>
      <c r="M71">
        <v>4.3561448785263003E-2</v>
      </c>
      <c r="N71">
        <v>3.4395301236984997E-2</v>
      </c>
      <c r="O71">
        <v>4.2004093619293401E-2</v>
      </c>
      <c r="P71">
        <v>4.2805019133220601E-2</v>
      </c>
      <c r="Q71">
        <v>4.1247663967251103E-2</v>
      </c>
      <c r="R71">
        <v>5.0680786686838099E-2</v>
      </c>
      <c r="S71">
        <v>4.6765150840971798E-2</v>
      </c>
      <c r="T71">
        <v>4.8856456349559499E-2</v>
      </c>
      <c r="U71">
        <v>4.6186704636468803E-2</v>
      </c>
      <c r="V71">
        <v>4.7699563940553497E-2</v>
      </c>
      <c r="W71">
        <v>3.96903088012815E-2</v>
      </c>
      <c r="X71">
        <v>4.2004093619293401E-2</v>
      </c>
      <c r="Y71">
        <v>4.6053217050814298E-2</v>
      </c>
      <c r="Z71">
        <v>4.1826110171754E-2</v>
      </c>
      <c r="AA71">
        <v>5.0057844620450299E-2</v>
      </c>
      <c r="AB71">
        <v>4.7610572216783803E-2</v>
      </c>
      <c r="AC71">
        <v>5.6109281836789197E-2</v>
      </c>
      <c r="AD71">
        <v>4.4050903265996297E-2</v>
      </c>
      <c r="AE71">
        <v>4.8544985316365599E-2</v>
      </c>
      <c r="AF71">
        <v>3.9512325353742099E-2</v>
      </c>
      <c r="AG71">
        <v>3.8711399839814899E-2</v>
      </c>
      <c r="AH71">
        <v>3.5641185369760603E-2</v>
      </c>
      <c r="AI71">
        <v>4.23155646524873E-2</v>
      </c>
      <c r="AJ71">
        <v>4.5608258431965802E-2</v>
      </c>
      <c r="AK71">
        <v>2.95452522915369E-2</v>
      </c>
      <c r="AL71">
        <v>3.0390673667348898E-2</v>
      </c>
      <c r="AM71">
        <v>3.2081516418973E-2</v>
      </c>
      <c r="AN71">
        <v>2.9589748153421701E-2</v>
      </c>
      <c r="AO71">
        <v>2.8076888849337001E-2</v>
      </c>
      <c r="AP71">
        <v>2.52736495505918E-2</v>
      </c>
      <c r="AQ71">
        <v>3.3193912966094197E-2</v>
      </c>
      <c r="AR71">
        <v>3.5329714336566703E-2</v>
      </c>
      <c r="AS71">
        <v>3.2126012280857902E-2</v>
      </c>
      <c r="AT71">
        <v>0.109726795408027</v>
      </c>
      <c r="AU71">
        <v>0.109637803684257</v>
      </c>
      <c r="AV71">
        <v>0.11773605054729901</v>
      </c>
      <c r="AW71">
        <v>0.118803951232535</v>
      </c>
      <c r="AX71">
        <v>8.3207261724659601E-2</v>
      </c>
      <c r="AY71">
        <v>8.3785707929162595E-2</v>
      </c>
      <c r="AZ71">
        <v>0.11640117469075401</v>
      </c>
      <c r="BA71">
        <v>0.118358992613687</v>
      </c>
      <c r="BB71">
        <v>9.9403755450743106E-2</v>
      </c>
      <c r="BC71">
        <v>0.11769155468541399</v>
      </c>
      <c r="BD71">
        <v>0.116623654000178</v>
      </c>
      <c r="BE71">
        <v>0.13095132152709801</v>
      </c>
      <c r="BF71">
        <v>0.117024116757142</v>
      </c>
      <c r="BG71">
        <v>0.10082762303105799</v>
      </c>
      <c r="BH71">
        <v>9.7846400284773496E-2</v>
      </c>
      <c r="BI71">
        <v>0.13437750289223099</v>
      </c>
      <c r="BJ71">
        <v>0.13566788288689199</v>
      </c>
      <c r="BK71">
        <v>8.3073774139005102E-2</v>
      </c>
    </row>
    <row r="72" spans="1:63" x14ac:dyDescent="0.25">
      <c r="A72">
        <v>7.0868542555971803E-2</v>
      </c>
      <c r="B72">
        <v>7.6879519121874698E-2</v>
      </c>
      <c r="C72">
        <v>7.4875860266573696E-2</v>
      </c>
      <c r="D72">
        <v>7.2610854604059596E-2</v>
      </c>
      <c r="E72">
        <v>3.6588553009844101E-2</v>
      </c>
      <c r="F72">
        <v>4.8915410750065301E-2</v>
      </c>
      <c r="G72">
        <v>6.1634288701106398E-2</v>
      </c>
      <c r="H72">
        <v>5.6058890147225399E-2</v>
      </c>
      <c r="I72">
        <v>9.3867061590730896E-2</v>
      </c>
      <c r="J72">
        <v>3.2102099486017902E-2</v>
      </c>
      <c r="K72">
        <v>3.9550483491593402E-2</v>
      </c>
      <c r="L72">
        <v>3.4062200540116702E-2</v>
      </c>
      <c r="M72">
        <v>3.8069518250718699E-2</v>
      </c>
      <c r="N72">
        <v>2.28678456311525E-2</v>
      </c>
      <c r="O72">
        <v>2.9532189215088399E-2</v>
      </c>
      <c r="P72">
        <v>5.6320236954438503E-2</v>
      </c>
      <c r="Q72">
        <v>2.2780730028748201E-2</v>
      </c>
      <c r="R72">
        <v>5.1615994424601401E-2</v>
      </c>
      <c r="S72">
        <v>5.22258036414322E-2</v>
      </c>
      <c r="T72">
        <v>5.6146005749629802E-2</v>
      </c>
      <c r="U72">
        <v>6.0501785869849299E-2</v>
      </c>
      <c r="V72">
        <v>6.7688823068211501E-2</v>
      </c>
      <c r="W72">
        <v>3.0098440630717E-2</v>
      </c>
      <c r="X72">
        <v>4.1336353340883397E-2</v>
      </c>
      <c r="Y72">
        <v>6.7993727676626897E-2</v>
      </c>
      <c r="Z72">
        <v>3.0708249847547699E-2</v>
      </c>
      <c r="AA72">
        <v>6.0806690478264702E-2</v>
      </c>
      <c r="AB72">
        <v>5.5579754334001197E-2</v>
      </c>
      <c r="AC72">
        <v>6.2287655719139301E-2</v>
      </c>
      <c r="AD72">
        <v>4.0508755118041598E-2</v>
      </c>
      <c r="AE72">
        <v>4.4036937015419497E-2</v>
      </c>
      <c r="AF72">
        <v>3.3016813311264097E-2</v>
      </c>
      <c r="AG72">
        <v>4.3122223190173399E-2</v>
      </c>
      <c r="AH72">
        <v>6.6556320236954403E-2</v>
      </c>
      <c r="AI72">
        <v>2.1299764787873501E-2</v>
      </c>
      <c r="AJ72">
        <v>4.4341841623834803E-2</v>
      </c>
      <c r="AK72">
        <v>3.2842582106455298E-2</v>
      </c>
      <c r="AL72">
        <v>3.4323547347329897E-2</v>
      </c>
      <c r="AM72">
        <v>3.6022301594215503E-2</v>
      </c>
      <c r="AN72">
        <v>3.5673839184598002E-2</v>
      </c>
      <c r="AO72">
        <v>2.09513023782559E-2</v>
      </c>
      <c r="AP72">
        <v>2.7354299154978699E-2</v>
      </c>
      <c r="AQ72">
        <v>6.3507274152800802E-2</v>
      </c>
      <c r="AR72">
        <v>2.1386880390277901E-2</v>
      </c>
      <c r="AS72">
        <v>8.7899642826030203E-2</v>
      </c>
      <c r="AT72">
        <v>0.10972210122833</v>
      </c>
      <c r="AU72">
        <v>0.11189999128844</v>
      </c>
      <c r="AV72">
        <v>0.124531753637076</v>
      </c>
      <c r="AW72">
        <v>0.122092516769753</v>
      </c>
      <c r="AX72">
        <v>6.5510933008101804E-2</v>
      </c>
      <c r="AY72">
        <v>7.2088160989633304E-2</v>
      </c>
      <c r="AZ72">
        <v>0.13620524435926501</v>
      </c>
      <c r="BA72">
        <v>9.2995905566687007E-2</v>
      </c>
      <c r="BB72">
        <v>0.115689519993031</v>
      </c>
      <c r="BC72">
        <v>0.11468769056538</v>
      </c>
      <c r="BD72">
        <v>0.117518947643523</v>
      </c>
      <c r="BE72">
        <v>0.124096175625054</v>
      </c>
      <c r="BF72">
        <v>0.12139559195051799</v>
      </c>
      <c r="BG72">
        <v>6.9474692917501496E-2</v>
      </c>
      <c r="BH72">
        <v>8.3413189302203997E-2</v>
      </c>
      <c r="BI72">
        <v>9.2691000958271597E-2</v>
      </c>
      <c r="BJ72">
        <v>0.10649882393936801</v>
      </c>
      <c r="BK72">
        <v>0.109199407613904</v>
      </c>
    </row>
    <row r="73" spans="1:63" x14ac:dyDescent="0.25">
      <c r="A73">
        <v>4.4836334899970902E-2</v>
      </c>
      <c r="B73">
        <v>4.7331863744125097E-2</v>
      </c>
      <c r="C73">
        <v>5.4277752360354398E-2</v>
      </c>
      <c r="D73">
        <v>4.3838123362309203E-2</v>
      </c>
      <c r="E73">
        <v>3.8347959905169898E-2</v>
      </c>
      <c r="F73">
        <v>3.9762092916857297E-2</v>
      </c>
      <c r="G73">
        <v>6.3594393378530095E-2</v>
      </c>
      <c r="H73">
        <v>5.9102441459052503E-2</v>
      </c>
      <c r="I73">
        <v>4.3422201888283503E-2</v>
      </c>
      <c r="J73">
        <v>2.8864950297383899E-2</v>
      </c>
      <c r="K73">
        <v>3.3772823690887202E-2</v>
      </c>
      <c r="L73">
        <v>3.2733020005822899E-2</v>
      </c>
      <c r="M73">
        <v>2.74092251382939E-2</v>
      </c>
      <c r="N73">
        <v>2.3832300461672801E-2</v>
      </c>
      <c r="O73">
        <v>2.6660566485047599E-2</v>
      </c>
      <c r="P73">
        <v>2.9280871771409599E-2</v>
      </c>
      <c r="Q73">
        <v>3.2816204300628003E-2</v>
      </c>
      <c r="R73">
        <v>3.0861373372707199E-2</v>
      </c>
      <c r="S73">
        <v>5.6274175435677802E-2</v>
      </c>
      <c r="T73">
        <v>6.2471405398660702E-2</v>
      </c>
      <c r="U73">
        <v>6.6173106517489505E-2</v>
      </c>
      <c r="V73">
        <v>6.5424447864243201E-2</v>
      </c>
      <c r="W73">
        <v>5.9684731522688501E-2</v>
      </c>
      <c r="X73">
        <v>6.5507632159048396E-2</v>
      </c>
      <c r="Y73">
        <v>4.77061930707482E-2</v>
      </c>
      <c r="Z73">
        <v>5.9934284407103897E-2</v>
      </c>
      <c r="AA73">
        <v>6.1015680239570803E-2</v>
      </c>
      <c r="AB73">
        <v>4.0302790833090699E-2</v>
      </c>
      <c r="AC73">
        <v>4.0344382980493303E-2</v>
      </c>
      <c r="AD73">
        <v>3.1651624173356097E-2</v>
      </c>
      <c r="AE73">
        <v>2.94472403610198E-2</v>
      </c>
      <c r="AF73">
        <v>4.8621220313604802E-2</v>
      </c>
      <c r="AG73">
        <v>4.0261198685688102E-2</v>
      </c>
      <c r="AH73">
        <v>2.09624422908955E-2</v>
      </c>
      <c r="AI73">
        <v>3.2233914236992102E-2</v>
      </c>
      <c r="AJ73">
        <v>2.6494197895437301E-2</v>
      </c>
      <c r="AK73">
        <v>2.2626128186998301E-2</v>
      </c>
      <c r="AL73">
        <v>2.7367632990891299E-2</v>
      </c>
      <c r="AM73">
        <v>2.59950921266065E-2</v>
      </c>
      <c r="AN73">
        <v>2.10456265857006E-2</v>
      </c>
      <c r="AO73">
        <v>2.2459759597387999E-2</v>
      </c>
      <c r="AP73">
        <v>2.1586324501933998E-2</v>
      </c>
      <c r="AQ73">
        <v>2.28756810714137E-2</v>
      </c>
      <c r="AR73">
        <v>2.6660566485047599E-2</v>
      </c>
      <c r="AS73">
        <v>2.6618974337645099E-2</v>
      </c>
      <c r="AT73">
        <v>6.2429813251258202E-2</v>
      </c>
      <c r="AU73">
        <v>5.98511001122988E-2</v>
      </c>
      <c r="AV73">
        <v>6.6796988728528101E-2</v>
      </c>
      <c r="AW73">
        <v>5.7480347710352299E-2</v>
      </c>
      <c r="AX73">
        <v>5.5026411013600597E-2</v>
      </c>
      <c r="AY73">
        <v>5.5691885372041797E-2</v>
      </c>
      <c r="AZ73">
        <v>6.2388221103855598E-2</v>
      </c>
      <c r="BA73">
        <v>7.6779104105145005E-2</v>
      </c>
      <c r="BB73">
        <v>5.1532670631784697E-2</v>
      </c>
      <c r="BC73">
        <v>6.6381067254502393E-2</v>
      </c>
      <c r="BD73">
        <v>6.6713804433722906E-2</v>
      </c>
      <c r="BE73">
        <v>7.7735723495404099E-2</v>
      </c>
      <c r="BF73">
        <v>6.6339475107099796E-2</v>
      </c>
      <c r="BG73">
        <v>6.2928919020089E-2</v>
      </c>
      <c r="BH73">
        <v>7.3909245934367596E-2</v>
      </c>
      <c r="BI73">
        <v>0.100944141746038</v>
      </c>
      <c r="BJ73">
        <v>9.4039845277211695E-2</v>
      </c>
      <c r="BK73">
        <v>5.18654078110053E-2</v>
      </c>
    </row>
    <row r="74" spans="1:63" x14ac:dyDescent="0.25">
      <c r="A74">
        <v>0.17429413032545399</v>
      </c>
      <c r="B74">
        <v>0.203893957899274</v>
      </c>
      <c r="C74">
        <v>0.14332926215963801</v>
      </c>
      <c r="D74">
        <v>0.142215676413535</v>
      </c>
      <c r="E74">
        <v>0.155470939004239</v>
      </c>
      <c r="F74">
        <v>0.151950571161721</v>
      </c>
      <c r="G74">
        <v>0.12942740139377801</v>
      </c>
      <c r="H74">
        <v>0.14020403764638301</v>
      </c>
      <c r="I74">
        <v>0.121955600258639</v>
      </c>
      <c r="J74">
        <v>6.3402543286155605E-2</v>
      </c>
      <c r="K74">
        <v>0.12008764997485501</v>
      </c>
      <c r="L74">
        <v>4.6088081040304603E-2</v>
      </c>
      <c r="M74">
        <v>4.3465766218837597E-2</v>
      </c>
      <c r="N74">
        <v>5.67928730512249E-2</v>
      </c>
      <c r="O74">
        <v>6.2073424815001103E-2</v>
      </c>
      <c r="P74">
        <v>5.5822975788490603E-2</v>
      </c>
      <c r="Q74">
        <v>5.6002586392700601E-2</v>
      </c>
      <c r="R74">
        <v>4.5764781952726499E-2</v>
      </c>
      <c r="S74">
        <v>7.9747108269272199E-2</v>
      </c>
      <c r="T74">
        <v>0.14386809397226799</v>
      </c>
      <c r="U74">
        <v>7.3819958330339802E-2</v>
      </c>
      <c r="V74">
        <v>6.0708384223004501E-2</v>
      </c>
      <c r="W74">
        <v>7.3245204396867603E-2</v>
      </c>
      <c r="X74">
        <v>7.3568503484445699E-2</v>
      </c>
      <c r="Y74">
        <v>9.1242186938716899E-2</v>
      </c>
      <c r="Z74">
        <v>8.9158703929879998E-2</v>
      </c>
      <c r="AA74">
        <v>5.4350168833968003E-2</v>
      </c>
      <c r="AB74">
        <v>0.127559451109994</v>
      </c>
      <c r="AC74">
        <v>0.16901357856167801</v>
      </c>
      <c r="AD74">
        <v>0.110819742797615</v>
      </c>
      <c r="AE74">
        <v>9.8857676557223897E-2</v>
      </c>
      <c r="AF74">
        <v>0.13032545441482901</v>
      </c>
      <c r="AG74">
        <v>0.13003807744809301</v>
      </c>
      <c r="AH74">
        <v>0.13528270709102699</v>
      </c>
      <c r="AI74">
        <v>0.12975070048135601</v>
      </c>
      <c r="AJ74">
        <v>6.1678281485738902E-2</v>
      </c>
      <c r="AK74">
        <v>0.15748257777139199</v>
      </c>
      <c r="AL74">
        <v>0.18467562324879699</v>
      </c>
      <c r="AM74">
        <v>0.14828651483583599</v>
      </c>
      <c r="AN74">
        <v>0.142143832171851</v>
      </c>
      <c r="AO74">
        <v>0.163086428622746</v>
      </c>
      <c r="AP74">
        <v>0.15191464904087901</v>
      </c>
      <c r="AQ74">
        <v>0.15586608233350099</v>
      </c>
      <c r="AR74">
        <v>0.15665636899202501</v>
      </c>
      <c r="AS74">
        <v>8.2405345211581299E-2</v>
      </c>
      <c r="AT74">
        <v>0.21143760327609701</v>
      </c>
      <c r="AU74">
        <v>0.24398304475896301</v>
      </c>
      <c r="AV74">
        <v>0.18309504993174799</v>
      </c>
      <c r="AW74">
        <v>0.179897981176809</v>
      </c>
      <c r="AX74">
        <v>0.19182412529635801</v>
      </c>
      <c r="AY74">
        <v>0.189381421079101</v>
      </c>
      <c r="AZ74">
        <v>0.192506645592356</v>
      </c>
      <c r="BA74">
        <v>0.18787269200373599</v>
      </c>
      <c r="BB74">
        <v>0.12849342625188601</v>
      </c>
      <c r="BC74">
        <v>0.22117249802428299</v>
      </c>
      <c r="BD74">
        <v>0.239672390257921</v>
      </c>
      <c r="BE74">
        <v>0.199152237948128</v>
      </c>
      <c r="BF74">
        <v>0.197859041597816</v>
      </c>
      <c r="BG74">
        <v>0.19879301673970801</v>
      </c>
      <c r="BH74">
        <v>0.199798836123285</v>
      </c>
      <c r="BI74">
        <v>0.18661541777426499</v>
      </c>
      <c r="BJ74">
        <v>0.18604066384079301</v>
      </c>
      <c r="BK74">
        <v>0.13826424312091401</v>
      </c>
    </row>
    <row r="75" spans="1:63" x14ac:dyDescent="0.25">
      <c r="A75">
        <v>8.2822432015646805E-2</v>
      </c>
      <c r="B75">
        <v>7.9098807687967801E-2</v>
      </c>
      <c r="C75">
        <v>7.9399706623537805E-2</v>
      </c>
      <c r="D75">
        <v>9.1623725881069706E-2</v>
      </c>
      <c r="E75">
        <v>6.1345770489336898E-2</v>
      </c>
      <c r="F75">
        <v>5.4537932072065302E-2</v>
      </c>
      <c r="G75">
        <v>7.8083273780419002E-2</v>
      </c>
      <c r="H75">
        <v>7.3156053710459995E-2</v>
      </c>
      <c r="I75">
        <v>7.3720239214653802E-2</v>
      </c>
      <c r="J75">
        <v>4.0959867604468403E-2</v>
      </c>
      <c r="K75">
        <v>4.4833941399932298E-2</v>
      </c>
      <c r="L75">
        <v>4.7918155489525001E-2</v>
      </c>
      <c r="M75">
        <v>5.0814307744386403E-2</v>
      </c>
      <c r="N75">
        <v>2.9187196750291501E-2</v>
      </c>
      <c r="O75">
        <v>3.6145484635348099E-2</v>
      </c>
      <c r="P75">
        <v>4.4758716666039797E-2</v>
      </c>
      <c r="Q75">
        <v>4.8068604957310003E-2</v>
      </c>
      <c r="R75">
        <v>5.6757061721894202E-2</v>
      </c>
      <c r="S75">
        <v>4.94602625343213E-2</v>
      </c>
      <c r="T75">
        <v>4.8143829691202497E-2</v>
      </c>
      <c r="U75">
        <v>6.6009703990672103E-2</v>
      </c>
      <c r="V75">
        <v>6.8492120209124804E-2</v>
      </c>
      <c r="W75">
        <v>3.5919810433670603E-2</v>
      </c>
      <c r="X75">
        <v>4.2313912814533401E-2</v>
      </c>
      <c r="Y75">
        <v>4.3705570391544699E-2</v>
      </c>
      <c r="Z75">
        <v>5.6719449354947903E-2</v>
      </c>
      <c r="AA75">
        <v>6.6461052394027206E-2</v>
      </c>
      <c r="AB75">
        <v>3.7161018542896898E-2</v>
      </c>
      <c r="AC75">
        <v>3.9304923458833303E-2</v>
      </c>
      <c r="AD75">
        <v>3.4189641554143002E-2</v>
      </c>
      <c r="AE75">
        <v>3.7461917478466902E-2</v>
      </c>
      <c r="AF75">
        <v>2.25298078008049E-2</v>
      </c>
      <c r="AG75">
        <v>3.4001579719411701E-2</v>
      </c>
      <c r="AH75">
        <v>3.41520291871968E-2</v>
      </c>
      <c r="AI75">
        <v>3.8251777184338198E-2</v>
      </c>
      <c r="AJ75">
        <v>3.07669161620341E-2</v>
      </c>
      <c r="AK75">
        <v>2.6441493963215101E-2</v>
      </c>
      <c r="AL75">
        <v>3.5468462030315603E-2</v>
      </c>
      <c r="AM75">
        <v>3.74243051115207E-2</v>
      </c>
      <c r="AN75">
        <v>3.7838041147929401E-2</v>
      </c>
      <c r="AO75">
        <v>1.69631774927596E-2</v>
      </c>
      <c r="AP75">
        <v>3.1820062436529101E-2</v>
      </c>
      <c r="AQ75">
        <v>3.3625456049949203E-2</v>
      </c>
      <c r="AR75">
        <v>3.8928799789370701E-2</v>
      </c>
      <c r="AS75">
        <v>4.5247677436341102E-2</v>
      </c>
      <c r="AT75">
        <v>0.120096287659382</v>
      </c>
      <c r="AU75">
        <v>0.112536201903186</v>
      </c>
      <c r="AV75">
        <v>0.113777410012412</v>
      </c>
      <c r="AW75">
        <v>0.12645277767329899</v>
      </c>
      <c r="AX75">
        <v>9.2902546357242294E-2</v>
      </c>
      <c r="AY75">
        <v>9.5272125474856098E-2</v>
      </c>
      <c r="AZ75">
        <v>0.116034152029187</v>
      </c>
      <c r="BA75">
        <v>0.103396396735247</v>
      </c>
      <c r="BB75">
        <v>7.3456952646029999E-2</v>
      </c>
      <c r="BC75">
        <v>0.132057020348291</v>
      </c>
      <c r="BD75">
        <v>0.111558280362583</v>
      </c>
      <c r="BE75">
        <v>0.12934892992815999</v>
      </c>
      <c r="BF75">
        <v>0.153571294241547</v>
      </c>
      <c r="BG75">
        <v>0.12615187873772901</v>
      </c>
      <c r="BH75">
        <v>0.100161733177869</v>
      </c>
      <c r="BI75">
        <v>0.122954827547298</v>
      </c>
      <c r="BJ75">
        <v>0.117087298303682</v>
      </c>
      <c r="BK75">
        <v>8.4514988528228099E-2</v>
      </c>
    </row>
    <row r="76" spans="1:63" x14ac:dyDescent="0.25">
      <c r="A76">
        <v>6.9962724777782301E-2</v>
      </c>
      <c r="B76">
        <v>6.4924425510998196E-2</v>
      </c>
      <c r="C76">
        <v>8.0326055789948003E-2</v>
      </c>
      <c r="D76">
        <v>7.3444476303608702E-2</v>
      </c>
      <c r="E76">
        <v>4.8703559578912897E-2</v>
      </c>
      <c r="F76">
        <v>5.6977839675582703E-2</v>
      </c>
      <c r="G76">
        <v>9.7570966288452896E-2</v>
      </c>
      <c r="H76">
        <v>9.8922705116126705E-2</v>
      </c>
      <c r="I76">
        <v>6.9716954081841601E-2</v>
      </c>
      <c r="J76">
        <v>3.9937738090361698E-2</v>
      </c>
      <c r="K76">
        <v>3.1745381559005498E-2</v>
      </c>
      <c r="L76">
        <v>4.8744521361569697E-2</v>
      </c>
      <c r="M76">
        <v>3.1909228689632599E-2</v>
      </c>
      <c r="N76">
        <v>2.0439929545733801E-2</v>
      </c>
      <c r="O76">
        <v>2.41264899848441E-2</v>
      </c>
      <c r="P76">
        <v>4.5139884487772897E-2</v>
      </c>
      <c r="Q76">
        <v>4.4853152009175397E-2</v>
      </c>
      <c r="R76">
        <v>3.8053496088149799E-2</v>
      </c>
      <c r="S76">
        <v>6.5620775816163504E-2</v>
      </c>
      <c r="T76">
        <v>4.7269897185925502E-2</v>
      </c>
      <c r="U76">
        <v>7.6803342481464795E-2</v>
      </c>
      <c r="V76">
        <v>5.6363412935731001E-2</v>
      </c>
      <c r="W76">
        <v>4.0470241264899898E-2</v>
      </c>
      <c r="X76">
        <v>3.8422152132060801E-2</v>
      </c>
      <c r="Y76">
        <v>5.0505878015811197E-2</v>
      </c>
      <c r="Z76">
        <v>5.9066890591078502E-2</v>
      </c>
      <c r="AA76">
        <v>6.0336705853438699E-2</v>
      </c>
      <c r="AB76">
        <v>6.4269036988489694E-2</v>
      </c>
      <c r="AC76">
        <v>4.1658132961946502E-2</v>
      </c>
      <c r="AD76">
        <v>6.4883463728341501E-2</v>
      </c>
      <c r="AE76">
        <v>3.3506738213246998E-2</v>
      </c>
      <c r="AF76">
        <v>3.2687502560111402E-2</v>
      </c>
      <c r="AG76">
        <v>3.7807725392209099E-2</v>
      </c>
      <c r="AH76">
        <v>2.9574407078195999E-2</v>
      </c>
      <c r="AI76">
        <v>3.2195961168230001E-2</v>
      </c>
      <c r="AJ76">
        <v>2.48638020726662E-2</v>
      </c>
      <c r="AK76">
        <v>2.5683037725801799E-2</v>
      </c>
      <c r="AL76">
        <v>2.2283209765289001E-2</v>
      </c>
      <c r="AM76">
        <v>4.5426616966370403E-2</v>
      </c>
      <c r="AN76">
        <v>2.2119362634661899E-2</v>
      </c>
      <c r="AO76">
        <v>2.2406095113259299E-2</v>
      </c>
      <c r="AP76">
        <v>2.9779215991479899E-2</v>
      </c>
      <c r="AQ76">
        <v>2.9656330643509601E-2</v>
      </c>
      <c r="AR76">
        <v>2.7321509032073098E-2</v>
      </c>
      <c r="AS76">
        <v>3.5022324171547901E-2</v>
      </c>
      <c r="AT76">
        <v>9.2696514152295906E-2</v>
      </c>
      <c r="AU76">
        <v>8.6757055667062599E-2</v>
      </c>
      <c r="AV76">
        <v>0.11592184491869099</v>
      </c>
      <c r="AW76">
        <v>0.10236349485929599</v>
      </c>
      <c r="AX76">
        <v>6.6644820382583098E-2</v>
      </c>
      <c r="AY76">
        <v>6.6399049686642397E-2</v>
      </c>
      <c r="AZ76">
        <v>0.12345881292753901</v>
      </c>
      <c r="BA76">
        <v>0.130913857371073</v>
      </c>
      <c r="BB76">
        <v>5.4192438454921603E-2</v>
      </c>
      <c r="BC76">
        <v>0.12522016958178001</v>
      </c>
      <c r="BD76">
        <v>0.11227624626223701</v>
      </c>
      <c r="BE76">
        <v>0.12706344980133499</v>
      </c>
      <c r="BF76">
        <v>0.135706385941916</v>
      </c>
      <c r="BG76">
        <v>0.119567443575144</v>
      </c>
      <c r="BH76">
        <v>0.116863965919797</v>
      </c>
      <c r="BI76">
        <v>0.16884446811125201</v>
      </c>
      <c r="BJ76">
        <v>0.177856060295744</v>
      </c>
      <c r="BK76">
        <v>0.10727890877811</v>
      </c>
    </row>
    <row r="77" spans="1:63" x14ac:dyDescent="0.25">
      <c r="A77">
        <v>9.0619951534733401E-2</v>
      </c>
      <c r="B77">
        <v>8.3400646203554099E-2</v>
      </c>
      <c r="C77">
        <v>9.7435379644588094E-2</v>
      </c>
      <c r="D77">
        <v>8.7186995153473404E-2</v>
      </c>
      <c r="E77">
        <v>8.2895799676898196E-2</v>
      </c>
      <c r="F77">
        <v>9.5718901453958005E-2</v>
      </c>
      <c r="G77">
        <v>7.6736672051696306E-2</v>
      </c>
      <c r="H77">
        <v>8.1886106623586405E-2</v>
      </c>
      <c r="I77">
        <v>8.5319063004846499E-2</v>
      </c>
      <c r="J77">
        <v>5.58360258481422E-2</v>
      </c>
      <c r="K77">
        <v>4.0034329563812601E-2</v>
      </c>
      <c r="L77">
        <v>5.5634087237479798E-2</v>
      </c>
      <c r="M77">
        <v>4.04382067851373E-2</v>
      </c>
      <c r="N77">
        <v>3.2512116316639701E-2</v>
      </c>
      <c r="O77">
        <v>7.4262924071082398E-2</v>
      </c>
      <c r="P77">
        <v>4.8616720516962801E-2</v>
      </c>
      <c r="Q77">
        <v>4.9878836833602599E-2</v>
      </c>
      <c r="R77">
        <v>6.4519386106623597E-2</v>
      </c>
      <c r="S77">
        <v>4.73546042003231E-2</v>
      </c>
      <c r="T77">
        <v>3.4279079159935402E-2</v>
      </c>
      <c r="U77">
        <v>5.5735056542811003E-2</v>
      </c>
      <c r="V77">
        <v>3.5642164781906301E-2</v>
      </c>
      <c r="W77">
        <v>3.78130048465267E-2</v>
      </c>
      <c r="X77">
        <v>6.5680533117932205E-2</v>
      </c>
      <c r="Y77">
        <v>3.66013731825525E-2</v>
      </c>
      <c r="Z77">
        <v>4.2003231017770599E-2</v>
      </c>
      <c r="AA77">
        <v>5.3614701130856202E-2</v>
      </c>
      <c r="AB77">
        <v>4.5941033925686603E-2</v>
      </c>
      <c r="AC77">
        <v>2.4131663974151899E-2</v>
      </c>
      <c r="AD77">
        <v>4.13974151857835E-2</v>
      </c>
      <c r="AE77">
        <v>2.0345315024232601E-2</v>
      </c>
      <c r="AF77">
        <v>2.9634491114701102E-2</v>
      </c>
      <c r="AG77">
        <v>2.5191841680129199E-2</v>
      </c>
      <c r="AH77">
        <v>2.9735460420032299E-2</v>
      </c>
      <c r="AI77">
        <v>3.3471324717285901E-2</v>
      </c>
      <c r="AJ77">
        <v>4.1700323101777098E-2</v>
      </c>
      <c r="AK77">
        <v>3.4632471728594502E-2</v>
      </c>
      <c r="AL77">
        <v>3.16033925686591E-2</v>
      </c>
      <c r="AM77">
        <v>3.8317851373182603E-2</v>
      </c>
      <c r="AN77">
        <v>3.3673263327948302E-2</v>
      </c>
      <c r="AO77">
        <v>3.3471324717285901E-2</v>
      </c>
      <c r="AP77">
        <v>5.4523424878836803E-2</v>
      </c>
      <c r="AQ77">
        <v>4.2407108239095298E-2</v>
      </c>
      <c r="AR77">
        <v>4.0387722132471701E-2</v>
      </c>
      <c r="AS77">
        <v>7.2294022617124407E-2</v>
      </c>
      <c r="AT77">
        <v>0.12293012924071101</v>
      </c>
      <c r="AU77">
        <v>0.114802100161551</v>
      </c>
      <c r="AV77">
        <v>0.131563004846527</v>
      </c>
      <c r="AW77">
        <v>0.11985056542811</v>
      </c>
      <c r="AX77">
        <v>0.10450323101777099</v>
      </c>
      <c r="AY77">
        <v>9.2084006462035503E-2</v>
      </c>
      <c r="AZ77">
        <v>0.107380856219709</v>
      </c>
      <c r="BA77">
        <v>0.112479806138934</v>
      </c>
      <c r="BB77">
        <v>0.108895395799677</v>
      </c>
      <c r="BC77">
        <v>0.126766962843296</v>
      </c>
      <c r="BD77">
        <v>0.119446688206785</v>
      </c>
      <c r="BE77">
        <v>0.13110864297253599</v>
      </c>
      <c r="BF77">
        <v>0.129997980613893</v>
      </c>
      <c r="BG77">
        <v>0.120203957996769</v>
      </c>
      <c r="BH77">
        <v>0.123081583198708</v>
      </c>
      <c r="BI77">
        <v>0.121617528271406</v>
      </c>
      <c r="BJ77">
        <v>0.118083602584814</v>
      </c>
      <c r="BK77">
        <v>0.100666397415186</v>
      </c>
    </row>
    <row r="78" spans="1:63" x14ac:dyDescent="0.25">
      <c r="A78">
        <v>8.3813021040095304E-2</v>
      </c>
      <c r="B78">
        <v>7.7312425565700699E-2</v>
      </c>
      <c r="C78">
        <v>8.6443032949583207E-2</v>
      </c>
      <c r="D78">
        <v>8.5897181421198898E-2</v>
      </c>
      <c r="E78">
        <v>7.1059944422389804E-2</v>
      </c>
      <c r="F78">
        <v>4.9920603414053202E-2</v>
      </c>
      <c r="G78">
        <v>7.7808654227868201E-2</v>
      </c>
      <c r="H78">
        <v>8.9321159190154806E-2</v>
      </c>
      <c r="I78">
        <v>8.6889638745534001E-2</v>
      </c>
      <c r="J78">
        <v>4.1782453354505797E-2</v>
      </c>
      <c r="K78">
        <v>3.1857880111155201E-2</v>
      </c>
      <c r="L78">
        <v>4.0442635966653401E-2</v>
      </c>
      <c r="M78">
        <v>3.9350932909884902E-2</v>
      </c>
      <c r="N78">
        <v>4.58515283842795E-2</v>
      </c>
      <c r="O78">
        <v>2.8781262405716601E-2</v>
      </c>
      <c r="P78">
        <v>4.4859071059944397E-2</v>
      </c>
      <c r="Q78">
        <v>6.5651052004763802E-2</v>
      </c>
      <c r="R78">
        <v>4.3519253672092098E-2</v>
      </c>
      <c r="S78">
        <v>4.9821357681619702E-2</v>
      </c>
      <c r="T78">
        <v>3.7862246923382303E-2</v>
      </c>
      <c r="U78">
        <v>5.07145692735212E-2</v>
      </c>
      <c r="V78">
        <v>4.89281460897181E-2</v>
      </c>
      <c r="W78">
        <v>5.0069472012703502E-2</v>
      </c>
      <c r="X78">
        <v>3.2751091703056803E-2</v>
      </c>
      <c r="Y78">
        <v>4.2824533545057601E-2</v>
      </c>
      <c r="Z78">
        <v>6.9918618499404506E-2</v>
      </c>
      <c r="AA78">
        <v>5.0367209210004003E-2</v>
      </c>
      <c r="AB78">
        <v>6.6494640730448598E-2</v>
      </c>
      <c r="AC78">
        <v>5.2550615323541099E-2</v>
      </c>
      <c r="AD78">
        <v>5.2401746724890799E-2</v>
      </c>
      <c r="AE78">
        <v>4.7290591504565299E-2</v>
      </c>
      <c r="AF78">
        <v>6.7685589519650702E-2</v>
      </c>
      <c r="AG78">
        <v>4.7240968638348597E-2</v>
      </c>
      <c r="AH78">
        <v>4.3668122270742397E-2</v>
      </c>
      <c r="AI78">
        <v>7.0960698689956303E-2</v>
      </c>
      <c r="AJ78">
        <v>4.7935688765383101E-2</v>
      </c>
      <c r="AK78">
        <v>4.8531163159984098E-2</v>
      </c>
      <c r="AL78">
        <v>3.8209606986899597E-2</v>
      </c>
      <c r="AM78">
        <v>3.6274315204446198E-2</v>
      </c>
      <c r="AN78">
        <v>4.20305676855895E-2</v>
      </c>
      <c r="AO78">
        <v>6.15323541087733E-2</v>
      </c>
      <c r="AP78">
        <v>2.9922588328701899E-2</v>
      </c>
      <c r="AQ78">
        <v>4.1335847558555003E-2</v>
      </c>
      <c r="AR78">
        <v>8.0934894799523593E-2</v>
      </c>
      <c r="AS78">
        <v>6.1333862643906299E-2</v>
      </c>
      <c r="AT78">
        <v>0.10093290988487499</v>
      </c>
      <c r="AU78">
        <v>7.9644700277888003E-2</v>
      </c>
      <c r="AV78">
        <v>0.101131401349742</v>
      </c>
      <c r="AW78">
        <v>9.5722508932115896E-2</v>
      </c>
      <c r="AX78">
        <v>9.3092497022628007E-2</v>
      </c>
      <c r="AY78">
        <v>5.4684398570861499E-2</v>
      </c>
      <c r="AZ78">
        <v>9.5871377530766203E-2</v>
      </c>
      <c r="BA78">
        <v>0.12882096069869001</v>
      </c>
      <c r="BB78">
        <v>8.2919809448193701E-2</v>
      </c>
      <c r="BC78">
        <v>0.119888844779674</v>
      </c>
      <c r="BD78">
        <v>0.11318975784041301</v>
      </c>
      <c r="BE78">
        <v>0.120186581976975</v>
      </c>
      <c r="BF78">
        <v>0.12698491464867001</v>
      </c>
      <c r="BG78">
        <v>0.101826121476777</v>
      </c>
      <c r="BH78">
        <v>7.19035331480746E-2</v>
      </c>
      <c r="BI78">
        <v>0.12787812624057199</v>
      </c>
      <c r="BJ78">
        <v>0.14956331877729301</v>
      </c>
      <c r="BK78">
        <v>0.12564509726081799</v>
      </c>
    </row>
    <row r="79" spans="1:63" x14ac:dyDescent="0.25">
      <c r="A79">
        <v>8.3439722779500305E-2</v>
      </c>
      <c r="B79">
        <v>7.7557906255699402E-2</v>
      </c>
      <c r="C79">
        <v>8.7816888564654402E-2</v>
      </c>
      <c r="D79">
        <v>8.3166149917928103E-2</v>
      </c>
      <c r="E79">
        <v>5.1522888929418198E-2</v>
      </c>
      <c r="F79">
        <v>6.4517599854094498E-2</v>
      </c>
      <c r="G79">
        <v>7.8196242932701096E-2</v>
      </c>
      <c r="H79">
        <v>8.0065657486777297E-2</v>
      </c>
      <c r="I79">
        <v>6.4699981761809203E-2</v>
      </c>
      <c r="J79">
        <v>4.8103228159766601E-2</v>
      </c>
      <c r="K79">
        <v>2.8497173080430399E-2</v>
      </c>
      <c r="L79">
        <v>6.1052343607514097E-2</v>
      </c>
      <c r="M79">
        <v>3.06857559730075E-2</v>
      </c>
      <c r="N79">
        <v>2.2524165602772199E-2</v>
      </c>
      <c r="O79">
        <v>3.3239102681014002E-2</v>
      </c>
      <c r="P79">
        <v>4.37716578515411E-2</v>
      </c>
      <c r="Q79">
        <v>4.0351997081889503E-2</v>
      </c>
      <c r="R79">
        <v>3.1552070034652602E-2</v>
      </c>
      <c r="S79">
        <v>4.6598577421119801E-2</v>
      </c>
      <c r="T79">
        <v>4.05799744665329E-2</v>
      </c>
      <c r="U79">
        <v>7.4138245486047805E-2</v>
      </c>
      <c r="V79">
        <v>4.7008936713478E-2</v>
      </c>
      <c r="W79">
        <v>2.3436075141346002E-2</v>
      </c>
      <c r="X79">
        <v>4.04887835126755E-2</v>
      </c>
      <c r="Y79">
        <v>3.7160313696881303E-2</v>
      </c>
      <c r="Z79">
        <v>4.1127120189677201E-2</v>
      </c>
      <c r="AA79">
        <v>4.9334306036841101E-2</v>
      </c>
      <c r="AB79">
        <v>4.1172715666605901E-2</v>
      </c>
      <c r="AC79">
        <v>2.7950027357286199E-2</v>
      </c>
      <c r="AD79">
        <v>6.09611526536568E-2</v>
      </c>
      <c r="AE79">
        <v>2.8679554988145201E-2</v>
      </c>
      <c r="AF79">
        <v>1.77822360021886E-2</v>
      </c>
      <c r="AG79">
        <v>3.6248404158307497E-2</v>
      </c>
      <c r="AH79">
        <v>2.7539668064928E-2</v>
      </c>
      <c r="AI79">
        <v>2.37552434798468E-2</v>
      </c>
      <c r="AJ79">
        <v>2.42567937260624E-2</v>
      </c>
      <c r="AK79">
        <v>2.6217399233995999E-2</v>
      </c>
      <c r="AL79">
        <v>2.5715848987780399E-2</v>
      </c>
      <c r="AM79">
        <v>4.9243115082983797E-2</v>
      </c>
      <c r="AN79">
        <v>2.4667153018420599E-2</v>
      </c>
      <c r="AO79">
        <v>2.5214298741564799E-2</v>
      </c>
      <c r="AP79">
        <v>3.5336494619733698E-2</v>
      </c>
      <c r="AQ79">
        <v>3.4242203173445201E-2</v>
      </c>
      <c r="AR79">
        <v>2.9910632865219802E-2</v>
      </c>
      <c r="AS79">
        <v>5.4988145175998503E-2</v>
      </c>
      <c r="AT79">
        <v>0.10883640342878</v>
      </c>
      <c r="AU79">
        <v>9.1601313149735603E-2</v>
      </c>
      <c r="AV79">
        <v>0.125843516323181</v>
      </c>
      <c r="AW79">
        <v>9.7984679919752002E-2</v>
      </c>
      <c r="AX79">
        <v>5.76782783147912E-2</v>
      </c>
      <c r="AY79">
        <v>7.66459967171257E-2</v>
      </c>
      <c r="AZ79">
        <v>9.7255152288893004E-2</v>
      </c>
      <c r="BA79">
        <v>0.10304577785883599</v>
      </c>
      <c r="BB79">
        <v>6.64326098850994E-2</v>
      </c>
      <c r="BC79">
        <v>0.12461243844610601</v>
      </c>
      <c r="BD79">
        <v>0.116633229983586</v>
      </c>
      <c r="BE79">
        <v>0.124156483676819</v>
      </c>
      <c r="BF79">
        <v>0.122013496261171</v>
      </c>
      <c r="BG79">
        <v>8.7908079518511803E-2</v>
      </c>
      <c r="BH79">
        <v>0.107286157213204</v>
      </c>
      <c r="BI79">
        <v>0.119779317891665</v>
      </c>
      <c r="BJ79">
        <v>0.12784971730804301</v>
      </c>
      <c r="BK79">
        <v>8.2619004194783893E-2</v>
      </c>
    </row>
    <row r="80" spans="1:63" x14ac:dyDescent="0.25">
      <c r="A80">
        <v>0.12198215124471599</v>
      </c>
      <c r="B80">
        <v>0.112400187881635</v>
      </c>
      <c r="C80">
        <v>0.12667919210897099</v>
      </c>
      <c r="D80">
        <v>0.114936589948333</v>
      </c>
      <c r="E80">
        <v>7.9943635509628894E-2</v>
      </c>
      <c r="F80">
        <v>8.4687646782527007E-2</v>
      </c>
      <c r="G80">
        <v>7.4964772193518103E-2</v>
      </c>
      <c r="H80">
        <v>8.9854391733208097E-2</v>
      </c>
      <c r="I80">
        <v>9.3752935650540201E-2</v>
      </c>
      <c r="J80">
        <v>4.33067167684359E-2</v>
      </c>
      <c r="K80">
        <v>4.0723344293095397E-2</v>
      </c>
      <c r="L80">
        <v>4.3588539220291198E-2</v>
      </c>
      <c r="M80">
        <v>4.31658055425082E-2</v>
      </c>
      <c r="N80">
        <v>4.1615782057303902E-2</v>
      </c>
      <c r="O80">
        <v>3.7247534053546298E-2</v>
      </c>
      <c r="P80">
        <v>4.3917332080789101E-2</v>
      </c>
      <c r="Q80">
        <v>4.3917332080789101E-2</v>
      </c>
      <c r="R80">
        <v>4.9271958666040401E-2</v>
      </c>
      <c r="S80">
        <v>6.63222170032879E-2</v>
      </c>
      <c r="T80">
        <v>6.63222170032879E-2</v>
      </c>
      <c r="U80">
        <v>7.1348050728041304E-2</v>
      </c>
      <c r="V80">
        <v>8.2433067167684407E-2</v>
      </c>
      <c r="W80">
        <v>4.3259746359793301E-2</v>
      </c>
      <c r="X80">
        <v>5.8806951620479102E-2</v>
      </c>
      <c r="Y80">
        <v>5.5096289337717201E-2</v>
      </c>
      <c r="Z80">
        <v>7.4072334429309494E-2</v>
      </c>
      <c r="AA80">
        <v>7.2757162987318005E-2</v>
      </c>
      <c r="AB80">
        <v>5.9558478158760003E-2</v>
      </c>
      <c r="AC80">
        <v>7.7736026303428796E-2</v>
      </c>
      <c r="AD80">
        <v>5.2465946453734202E-2</v>
      </c>
      <c r="AE80">
        <v>6.1766087364960101E-2</v>
      </c>
      <c r="AF80">
        <v>5.0681070925317102E-2</v>
      </c>
      <c r="AG80">
        <v>7.21935180836073E-2</v>
      </c>
      <c r="AH80">
        <v>4.8473461719116998E-2</v>
      </c>
      <c r="AI80">
        <v>4.4715829027712498E-2</v>
      </c>
      <c r="AJ80">
        <v>6.2987317989666503E-2</v>
      </c>
      <c r="AK80">
        <v>4.0629403475810198E-2</v>
      </c>
      <c r="AL80">
        <v>4.4997651479567899E-2</v>
      </c>
      <c r="AM80">
        <v>4.1756693283231602E-2</v>
      </c>
      <c r="AN80">
        <v>4.7487083137623301E-2</v>
      </c>
      <c r="AO80">
        <v>3.6496007515265397E-2</v>
      </c>
      <c r="AP80">
        <v>3.79520901831846E-2</v>
      </c>
      <c r="AQ80">
        <v>5.2043212775951198E-2</v>
      </c>
      <c r="AR80">
        <v>4.7581023954908402E-2</v>
      </c>
      <c r="AS80">
        <v>9.0699859088774107E-2</v>
      </c>
      <c r="AT80">
        <v>0.17519962423673099</v>
      </c>
      <c r="AU80">
        <v>0.160356975105683</v>
      </c>
      <c r="AV80">
        <v>0.17040864255519</v>
      </c>
      <c r="AW80">
        <v>0.169328323156411</v>
      </c>
      <c r="AX80">
        <v>9.7604509159229705E-2</v>
      </c>
      <c r="AY80">
        <v>0.10248943165805501</v>
      </c>
      <c r="AZ80">
        <v>0.122310944105214</v>
      </c>
      <c r="BA80">
        <v>0.13193987787693801</v>
      </c>
      <c r="BB80">
        <v>0.13555659934241401</v>
      </c>
      <c r="BC80">
        <v>0.17989666510098601</v>
      </c>
      <c r="BD80">
        <v>0.16928135274776901</v>
      </c>
      <c r="BE80">
        <v>0.173837482386097</v>
      </c>
      <c r="BF80">
        <v>0.17261625176139</v>
      </c>
      <c r="BG80">
        <v>0.113950211366839</v>
      </c>
      <c r="BH80">
        <v>0.12682010333489899</v>
      </c>
      <c r="BI80">
        <v>0.123673085955848</v>
      </c>
      <c r="BJ80">
        <v>0.139032409581963</v>
      </c>
      <c r="BK80">
        <v>0.112822921559418</v>
      </c>
    </row>
    <row r="81" spans="1:63" x14ac:dyDescent="0.25">
      <c r="A81">
        <v>8.4959720953409201E-2</v>
      </c>
      <c r="B81">
        <v>7.66962876837472E-2</v>
      </c>
      <c r="C81">
        <v>6.6688813221493198E-2</v>
      </c>
      <c r="D81">
        <v>7.5616643135952205E-2</v>
      </c>
      <c r="E81">
        <v>0.10401959970102199</v>
      </c>
      <c r="F81">
        <v>8.9942695789386296E-2</v>
      </c>
      <c r="G81">
        <v>9.8870525703845205E-2</v>
      </c>
      <c r="H81">
        <v>9.9908645461340401E-2</v>
      </c>
      <c r="I81">
        <v>4.5178971846192198E-2</v>
      </c>
      <c r="J81">
        <v>3.9573125155718002E-2</v>
      </c>
      <c r="K81">
        <v>3.8202807075824297E-2</v>
      </c>
      <c r="L81">
        <v>3.6458765883232297E-2</v>
      </c>
      <c r="M81">
        <v>3.7829083963126002E-2</v>
      </c>
      <c r="N81">
        <v>2.7946183871771401E-2</v>
      </c>
      <c r="O81">
        <v>3.0188522547961099E-2</v>
      </c>
      <c r="P81">
        <v>3.8202807075824297E-2</v>
      </c>
      <c r="Q81">
        <v>4.2438335686404802E-2</v>
      </c>
      <c r="R81">
        <v>3.8078232704924803E-2</v>
      </c>
      <c r="S81">
        <v>5.7138111452537201E-2</v>
      </c>
      <c r="T81">
        <v>6.0418569886222101E-2</v>
      </c>
      <c r="U81">
        <v>6.2702433352711598E-2</v>
      </c>
      <c r="V81">
        <v>5.6888962710738303E-2</v>
      </c>
      <c r="W81">
        <v>4.7919608005979601E-2</v>
      </c>
      <c r="X81">
        <v>5.2196661406859898E-2</v>
      </c>
      <c r="Y81">
        <v>4.7878083215679802E-2</v>
      </c>
      <c r="Z81">
        <v>6.3242255626609095E-2</v>
      </c>
      <c r="AA81">
        <v>6.5484594302798793E-2</v>
      </c>
      <c r="AB81">
        <v>4.5220496636491997E-2</v>
      </c>
      <c r="AC81">
        <v>3.7829083963126002E-2</v>
      </c>
      <c r="AD81">
        <v>3.9240926833319499E-2</v>
      </c>
      <c r="AE81">
        <v>3.4631675110040699E-2</v>
      </c>
      <c r="AF81">
        <v>3.3593555352545497E-2</v>
      </c>
      <c r="AG81">
        <v>3.4963873432439202E-2</v>
      </c>
      <c r="AH81">
        <v>2.85690557262686E-2</v>
      </c>
      <c r="AI81">
        <v>3.16003654181546E-2</v>
      </c>
      <c r="AJ81">
        <v>2.82783821941699E-2</v>
      </c>
      <c r="AK81">
        <v>2.2008138858898799E-2</v>
      </c>
      <c r="AL81">
        <v>2.0139523295407399E-2</v>
      </c>
      <c r="AM81">
        <v>3.0479196080059799E-2</v>
      </c>
      <c r="AN81">
        <v>2.1302217423801999E-2</v>
      </c>
      <c r="AO81">
        <v>1.8603106054314401E-2</v>
      </c>
      <c r="AP81">
        <v>2.0762395149904501E-2</v>
      </c>
      <c r="AQ81">
        <v>2.1592890955900699E-2</v>
      </c>
      <c r="AR81">
        <v>2.0596295988705299E-2</v>
      </c>
      <c r="AS81">
        <v>2.51224981313844E-2</v>
      </c>
      <c r="AT81">
        <v>0.118013454032057</v>
      </c>
      <c r="AU81">
        <v>9.6005315173158398E-2</v>
      </c>
      <c r="AV81">
        <v>0.10202640976663099</v>
      </c>
      <c r="AW81">
        <v>0.106884810231708</v>
      </c>
      <c r="AX81">
        <v>0.13042936633169999</v>
      </c>
      <c r="AY81">
        <v>0.11311352877668</v>
      </c>
      <c r="AZ81">
        <v>0.113653351050577</v>
      </c>
      <c r="BA81">
        <v>0.132048833153393</v>
      </c>
      <c r="BB81">
        <v>5.5435595050245E-2</v>
      </c>
      <c r="BC81">
        <v>0.14782825346732001</v>
      </c>
      <c r="BD81">
        <v>0.12897599867120699</v>
      </c>
      <c r="BE81">
        <v>0.11195083464828499</v>
      </c>
      <c r="BF81">
        <v>0.13009716800930199</v>
      </c>
      <c r="BG81">
        <v>0.145212191678432</v>
      </c>
      <c r="BH81">
        <v>0.134581845361681</v>
      </c>
      <c r="BI81">
        <v>0.14101818785815101</v>
      </c>
      <c r="BJ81">
        <v>0.170625363341915</v>
      </c>
      <c r="BK81">
        <v>8.5042770534008799E-2</v>
      </c>
    </row>
    <row r="82" spans="1:63" x14ac:dyDescent="0.25">
      <c r="A82">
        <v>9.5005405405405405E-2</v>
      </c>
      <c r="B82">
        <v>0.107416216216216</v>
      </c>
      <c r="C82">
        <v>0.107848648648649</v>
      </c>
      <c r="D82">
        <v>0.125967567567568</v>
      </c>
      <c r="E82">
        <v>7.6410810810810803E-2</v>
      </c>
      <c r="F82">
        <v>9.3881081081081105E-2</v>
      </c>
      <c r="G82">
        <v>0.11891891891891899</v>
      </c>
      <c r="H82">
        <v>0.11532972972973</v>
      </c>
      <c r="I82">
        <v>7.5805405405405396E-2</v>
      </c>
      <c r="J82">
        <v>6.1535135135135102E-2</v>
      </c>
      <c r="K82">
        <v>5.3059459459459501E-2</v>
      </c>
      <c r="L82">
        <v>5.0681081081081103E-2</v>
      </c>
      <c r="M82">
        <v>4.9772972972972999E-2</v>
      </c>
      <c r="N82">
        <v>4.3545945945945998E-2</v>
      </c>
      <c r="O82">
        <v>4.10378378378378E-2</v>
      </c>
      <c r="P82">
        <v>5.89837837837838E-2</v>
      </c>
      <c r="Q82">
        <v>5.7383783783783802E-2</v>
      </c>
      <c r="R82">
        <v>5.46162162162162E-2</v>
      </c>
      <c r="S82">
        <v>6.5600000000000006E-2</v>
      </c>
      <c r="T82">
        <v>6.2270270270270302E-2</v>
      </c>
      <c r="U82">
        <v>6.4043243243243203E-2</v>
      </c>
      <c r="V82">
        <v>5.4918918918918903E-2</v>
      </c>
      <c r="W82">
        <v>5.5956756756756799E-2</v>
      </c>
      <c r="X82">
        <v>4.7005405405405397E-2</v>
      </c>
      <c r="Y82">
        <v>5.7210810810810801E-2</v>
      </c>
      <c r="Z82">
        <v>6.0151351351351398E-2</v>
      </c>
      <c r="AA82">
        <v>6.4735135135135097E-2</v>
      </c>
      <c r="AB82">
        <v>5.8854054054054097E-2</v>
      </c>
      <c r="AC82">
        <v>5.8075675675675703E-2</v>
      </c>
      <c r="AD82">
        <v>5.6864864864864903E-2</v>
      </c>
      <c r="AE82">
        <v>4.8000000000000001E-2</v>
      </c>
      <c r="AF82">
        <v>4.3286486486486503E-2</v>
      </c>
      <c r="AG82">
        <v>3.7405405405405399E-2</v>
      </c>
      <c r="AH82">
        <v>4.3243243243243197E-2</v>
      </c>
      <c r="AI82">
        <v>4.7827027027027E-2</v>
      </c>
      <c r="AJ82">
        <v>5.1243243243243197E-2</v>
      </c>
      <c r="AK82">
        <v>4.4756756756756798E-2</v>
      </c>
      <c r="AL82">
        <v>3.26486486486487E-2</v>
      </c>
      <c r="AM82">
        <v>4.7135135135135099E-2</v>
      </c>
      <c r="AN82">
        <v>4.3459459459459497E-2</v>
      </c>
      <c r="AO82">
        <v>3.49405405405405E-2</v>
      </c>
      <c r="AP82">
        <v>2.9362162162162201E-2</v>
      </c>
      <c r="AQ82">
        <v>4.1686486486486499E-2</v>
      </c>
      <c r="AR82">
        <v>4.98594594594595E-2</v>
      </c>
      <c r="AS82">
        <v>5.1113513513513502E-2</v>
      </c>
      <c r="AT82">
        <v>0.12834594594594601</v>
      </c>
      <c r="AU82">
        <v>0.13781621621621601</v>
      </c>
      <c r="AV82">
        <v>0.14071351351351399</v>
      </c>
      <c r="AW82">
        <v>0.15312432432432399</v>
      </c>
      <c r="AX82">
        <v>9.6302702702702705E-2</v>
      </c>
      <c r="AY82">
        <v>0.11827027027027</v>
      </c>
      <c r="AZ82">
        <v>0.155156756756757</v>
      </c>
      <c r="BA82">
        <v>0.148843243243243</v>
      </c>
      <c r="BB82">
        <v>0.11485405405405399</v>
      </c>
      <c r="BC82">
        <v>0.15541621621621601</v>
      </c>
      <c r="BD82">
        <v>0.170767567567568</v>
      </c>
      <c r="BE82">
        <v>0.17050810810810799</v>
      </c>
      <c r="BF82">
        <v>0.196108108108108</v>
      </c>
      <c r="BG82">
        <v>0.12774054054054099</v>
      </c>
      <c r="BH82">
        <v>0.16134054054054101</v>
      </c>
      <c r="BI82">
        <v>0.185989189189189</v>
      </c>
      <c r="BJ82">
        <v>0.17932972972972999</v>
      </c>
      <c r="BK82">
        <v>8.0864864864864897E-2</v>
      </c>
    </row>
    <row r="83" spans="1:63" x14ac:dyDescent="0.25">
      <c r="A83">
        <v>8.69764131760878E-2</v>
      </c>
      <c r="B83">
        <v>8.2604717364782407E-2</v>
      </c>
      <c r="C83">
        <v>9.5109800732004895E-2</v>
      </c>
      <c r="D83">
        <v>8.4485563237088293E-2</v>
      </c>
      <c r="E83">
        <v>0.121746644977633</v>
      </c>
      <c r="F83">
        <v>7.8995526636844199E-2</v>
      </c>
      <c r="G83">
        <v>8.3214721431476193E-2</v>
      </c>
      <c r="H83">
        <v>0.10944489629930899</v>
      </c>
      <c r="I83">
        <v>0.110715738104921</v>
      </c>
      <c r="J83">
        <v>5.0274501830012197E-2</v>
      </c>
      <c r="K83">
        <v>4.0717771451809701E-2</v>
      </c>
      <c r="L83">
        <v>4.7529483529890199E-2</v>
      </c>
      <c r="M83">
        <v>4.3869459129727499E-2</v>
      </c>
      <c r="N83">
        <v>9.9583163887759299E-2</v>
      </c>
      <c r="O83">
        <v>3.6701911346075602E-2</v>
      </c>
      <c r="P83">
        <v>5.18503456689711E-2</v>
      </c>
      <c r="Q83">
        <v>7.95038633590891E-2</v>
      </c>
      <c r="R83">
        <v>5.4798698657991099E-2</v>
      </c>
      <c r="S83">
        <v>5.3680357869052502E-2</v>
      </c>
      <c r="T83">
        <v>5.1697844652297702E-2</v>
      </c>
      <c r="U83">
        <v>5.6628710858072397E-2</v>
      </c>
      <c r="V83">
        <v>5.6882879219194799E-2</v>
      </c>
      <c r="W83">
        <v>0.113409922732818</v>
      </c>
      <c r="X83">
        <v>4.6766978446523E-2</v>
      </c>
      <c r="Y83">
        <v>3.78202521350142E-2</v>
      </c>
      <c r="Z83">
        <v>8.4790565270435103E-2</v>
      </c>
      <c r="AA83">
        <v>5.24603497356649E-2</v>
      </c>
      <c r="AB83">
        <v>3.7769418462789799E-2</v>
      </c>
      <c r="AC83">
        <v>2.9127694184627899E-2</v>
      </c>
      <c r="AD83">
        <v>4.1276941846279003E-2</v>
      </c>
      <c r="AE83">
        <v>2.5111834078893901E-2</v>
      </c>
      <c r="AF83">
        <v>0.138470923139488</v>
      </c>
      <c r="AG83">
        <v>2.55693371289142E-2</v>
      </c>
      <c r="AH83">
        <v>3.1771045140300901E-2</v>
      </c>
      <c r="AI83">
        <v>0.10583570557137</v>
      </c>
      <c r="AJ83">
        <v>8.1689711264741796E-2</v>
      </c>
      <c r="AK83">
        <v>3.02460349735665E-2</v>
      </c>
      <c r="AL83">
        <v>2.38918259455063E-2</v>
      </c>
      <c r="AM83">
        <v>2.7196014640097601E-2</v>
      </c>
      <c r="AN83">
        <v>2.4349328995526599E-2</v>
      </c>
      <c r="AO83">
        <v>0.14955266368442499</v>
      </c>
      <c r="AP83">
        <v>2.0841805612037401E-2</v>
      </c>
      <c r="AQ83">
        <v>3.4007726718178102E-2</v>
      </c>
      <c r="AR83">
        <v>0.12205164701097999</v>
      </c>
      <c r="AS83">
        <v>0.11269825132167501</v>
      </c>
      <c r="AT83">
        <v>0.108682391215941</v>
      </c>
      <c r="AU83">
        <v>9.8922326148841E-2</v>
      </c>
      <c r="AV83">
        <v>0.121441642944286</v>
      </c>
      <c r="AW83">
        <v>0.112850752338349</v>
      </c>
      <c r="AX83">
        <v>0.27836518910126101</v>
      </c>
      <c r="AY83">
        <v>0.11351159007726699</v>
      </c>
      <c r="AZ83">
        <v>0.101616510776739</v>
      </c>
      <c r="BA83">
        <v>0.19276128507523399</v>
      </c>
      <c r="BB83">
        <v>0.16592110614070801</v>
      </c>
      <c r="BC83">
        <v>0.115544936966246</v>
      </c>
      <c r="BD83">
        <v>0.122407482716551</v>
      </c>
      <c r="BE83">
        <v>0.12642334282228501</v>
      </c>
      <c r="BF83">
        <v>0.112545750305002</v>
      </c>
      <c r="BG83">
        <v>0.17105530703537999</v>
      </c>
      <c r="BH83">
        <v>0.13735258235054901</v>
      </c>
      <c r="BI83">
        <v>0.117730784871899</v>
      </c>
      <c r="BJ83">
        <v>0.12627084180561199</v>
      </c>
      <c r="BK83">
        <v>0.17400366002439999</v>
      </c>
    </row>
    <row r="84" spans="1:63" x14ac:dyDescent="0.25">
      <c r="A84">
        <v>8.3459517235236494E-2</v>
      </c>
      <c r="B84">
        <v>9.4326177963837202E-2</v>
      </c>
      <c r="C84">
        <v>8.8937383094326194E-2</v>
      </c>
      <c r="D84">
        <v>8.9694486505745102E-2</v>
      </c>
      <c r="E84">
        <v>4.3867462367506903E-2</v>
      </c>
      <c r="F84">
        <v>5.5713903981473203E-2</v>
      </c>
      <c r="G84">
        <v>8.8358421662064701E-2</v>
      </c>
      <c r="H84">
        <v>9.8646120958403902E-2</v>
      </c>
      <c r="I84">
        <v>8.5419079005967805E-2</v>
      </c>
      <c r="J84">
        <v>3.9948338826044399E-2</v>
      </c>
      <c r="K84">
        <v>3.3668834060746403E-2</v>
      </c>
      <c r="L84">
        <v>3.7187138149104799E-2</v>
      </c>
      <c r="M84">
        <v>3.5004898904426797E-2</v>
      </c>
      <c r="N84">
        <v>3.1620201300436503E-2</v>
      </c>
      <c r="O84">
        <v>2.8502716665182198E-2</v>
      </c>
      <c r="P84">
        <v>4.7207624476707899E-2</v>
      </c>
      <c r="Q84">
        <v>4.10171907009887E-2</v>
      </c>
      <c r="R84">
        <v>3.73652801282622E-2</v>
      </c>
      <c r="S84">
        <v>4.3733855883138897E-2</v>
      </c>
      <c r="T84">
        <v>4.21751135655117E-2</v>
      </c>
      <c r="U84">
        <v>5.8207891689676702E-2</v>
      </c>
      <c r="V84">
        <v>5.4110626169056701E-2</v>
      </c>
      <c r="W84">
        <v>3.58956088002138E-2</v>
      </c>
      <c r="X84">
        <v>3.18874142691725E-2</v>
      </c>
      <c r="Y84">
        <v>5.13048899973279E-2</v>
      </c>
      <c r="Z84">
        <v>4.8009263382916202E-2</v>
      </c>
      <c r="AA84">
        <v>5.2507348356640199E-2</v>
      </c>
      <c r="AB84">
        <v>5.6871826845996301E-2</v>
      </c>
      <c r="AC84">
        <v>5.5491226507526498E-2</v>
      </c>
      <c r="AD84">
        <v>4.1863365101986301E-2</v>
      </c>
      <c r="AE84">
        <v>3.4826756925269403E-2</v>
      </c>
      <c r="AF84">
        <v>4.5782488643448797E-2</v>
      </c>
      <c r="AG84">
        <v>4.9078115257860502E-2</v>
      </c>
      <c r="AH84">
        <v>5.5224013538790397E-2</v>
      </c>
      <c r="AI84">
        <v>4.27540749977732E-2</v>
      </c>
      <c r="AJ84">
        <v>5.5491226507526498E-2</v>
      </c>
      <c r="AK84">
        <v>4.8721831299545701E-2</v>
      </c>
      <c r="AL84">
        <v>2.3024850806092501E-2</v>
      </c>
      <c r="AM84">
        <v>5.3398058252427202E-2</v>
      </c>
      <c r="AN84">
        <v>3.8879486951100002E-2</v>
      </c>
      <c r="AO84">
        <v>4.8098334372494903E-2</v>
      </c>
      <c r="AP84">
        <v>2.71666518215017E-2</v>
      </c>
      <c r="AQ84">
        <v>6.5333570855972203E-2</v>
      </c>
      <c r="AR84">
        <v>5.6738220361628199E-2</v>
      </c>
      <c r="AS84">
        <v>9.1253228823372196E-2</v>
      </c>
      <c r="AT84">
        <v>0.13374009085240901</v>
      </c>
      <c r="AU84">
        <v>0.114500757103411</v>
      </c>
      <c r="AV84">
        <v>0.12140375879576</v>
      </c>
      <c r="AW84">
        <v>0.12412042397791</v>
      </c>
      <c r="AX84">
        <v>7.9763071167720703E-2</v>
      </c>
      <c r="AY84">
        <v>7.3661708381580093E-2</v>
      </c>
      <c r="AZ84">
        <v>0.12585730827469499</v>
      </c>
      <c r="BA84">
        <v>0.13088981918589099</v>
      </c>
      <c r="BB84">
        <v>0.13761467889908299</v>
      </c>
      <c r="BC84">
        <v>0.124565778925804</v>
      </c>
      <c r="BD84">
        <v>0.12799501202458399</v>
      </c>
      <c r="BE84">
        <v>0.12897479290994901</v>
      </c>
      <c r="BF84">
        <v>0.134675336242986</v>
      </c>
      <c r="BG84">
        <v>7.7090941480359901E-2</v>
      </c>
      <c r="BH84">
        <v>8.1277277990558505E-2</v>
      </c>
      <c r="BI84">
        <v>0.121804578248864</v>
      </c>
      <c r="BJ84">
        <v>0.139752382648971</v>
      </c>
      <c r="BK84">
        <v>0.11352097621804599</v>
      </c>
    </row>
    <row r="85" spans="1:63" x14ac:dyDescent="0.25">
      <c r="A85">
        <v>0.112130428279404</v>
      </c>
      <c r="B85">
        <v>0.10490103205863301</v>
      </c>
      <c r="C85">
        <v>0.108091937976766</v>
      </c>
      <c r="D85">
        <v>0.108640374931445</v>
      </c>
      <c r="E85">
        <v>7.5086004886074698E-2</v>
      </c>
      <c r="F85">
        <v>9.9067657177045396E-2</v>
      </c>
      <c r="G85">
        <v>0.117365508301341</v>
      </c>
      <c r="H85">
        <v>0.108391085406591</v>
      </c>
      <c r="I85">
        <v>8.9744228947499602E-2</v>
      </c>
      <c r="J85">
        <v>7.8725631948945496E-2</v>
      </c>
      <c r="K85">
        <v>5.57909956623623E-2</v>
      </c>
      <c r="L85">
        <v>7.9972079573216295E-2</v>
      </c>
      <c r="M85">
        <v>5.3796679463528903E-2</v>
      </c>
      <c r="N85">
        <v>6.56130029416164E-2</v>
      </c>
      <c r="O85">
        <v>5.8383606720845603E-2</v>
      </c>
      <c r="P85">
        <v>7.4587425836366406E-2</v>
      </c>
      <c r="Q85">
        <v>7.8276910804207997E-2</v>
      </c>
      <c r="R85">
        <v>4.9459041731066501E-2</v>
      </c>
      <c r="S85">
        <v>8.8348207608316298E-2</v>
      </c>
      <c r="T85">
        <v>6.8454903524953897E-2</v>
      </c>
      <c r="U85">
        <v>9.5378172209203804E-2</v>
      </c>
      <c r="V85">
        <v>8.0919379767662197E-2</v>
      </c>
      <c r="W85">
        <v>7.3689983546891394E-2</v>
      </c>
      <c r="X85">
        <v>5.8333748815874803E-2</v>
      </c>
      <c r="Y85">
        <v>8.8049060178491304E-2</v>
      </c>
      <c r="Z85">
        <v>0.102657426334945</v>
      </c>
      <c r="AA85">
        <v>6.2372239118512203E-2</v>
      </c>
      <c r="AB85">
        <v>0.10355486862442</v>
      </c>
      <c r="AC85">
        <v>5.65388642369248E-2</v>
      </c>
      <c r="AD85">
        <v>9.2336840005982995E-2</v>
      </c>
      <c r="AE85">
        <v>4.8810888966445601E-2</v>
      </c>
      <c r="AF85">
        <v>9.1688687241362102E-2</v>
      </c>
      <c r="AG85">
        <v>5.8981901580495599E-2</v>
      </c>
      <c r="AH85">
        <v>9.7771351647803803E-2</v>
      </c>
      <c r="AI85">
        <v>0.10200927357032499</v>
      </c>
      <c r="AJ85">
        <v>5.2300942314403999E-2</v>
      </c>
      <c r="AK85">
        <v>0.11547090791245</v>
      </c>
      <c r="AL85">
        <v>3.6396270628708198E-2</v>
      </c>
      <c r="AM85">
        <v>9.5627461734057895E-2</v>
      </c>
      <c r="AN85">
        <v>3.6495986438649902E-2</v>
      </c>
      <c r="AO85">
        <v>0.106297053397816</v>
      </c>
      <c r="AP85">
        <v>6.9352345814428895E-2</v>
      </c>
      <c r="AQ85">
        <v>0.10774293264197</v>
      </c>
      <c r="AR85">
        <v>0.11711621877648699</v>
      </c>
      <c r="AS85">
        <v>5.1802363264695603E-2</v>
      </c>
      <c r="AT85">
        <v>0.18362666400757799</v>
      </c>
      <c r="AU85">
        <v>0.13676023333499501</v>
      </c>
      <c r="AV85">
        <v>0.174353093683003</v>
      </c>
      <c r="AW85">
        <v>0.147928404048462</v>
      </c>
      <c r="AX85">
        <v>0.15261504711571999</v>
      </c>
      <c r="AY85">
        <v>0.14872613052799499</v>
      </c>
      <c r="AZ85">
        <v>0.18572069601635299</v>
      </c>
      <c r="BA85">
        <v>0.16607668145784499</v>
      </c>
      <c r="BB85">
        <v>0.12868325272972</v>
      </c>
      <c r="BC85">
        <v>0.17111232985989899</v>
      </c>
      <c r="BD85">
        <v>0.183177942862841</v>
      </c>
      <c r="BE85">
        <v>0.173256219773645</v>
      </c>
      <c r="BF85">
        <v>0.165428528693224</v>
      </c>
      <c r="BG85">
        <v>0.152964052450516</v>
      </c>
      <c r="BH85">
        <v>0.16692426584234901</v>
      </c>
      <c r="BI85">
        <v>0.18851273869471999</v>
      </c>
      <c r="BJ85">
        <v>0.17171062471954901</v>
      </c>
      <c r="BK85">
        <v>0.11023582789051201</v>
      </c>
    </row>
    <row r="86" spans="1:63" x14ac:dyDescent="0.25">
      <c r="A86">
        <v>6.72742687579483E-2</v>
      </c>
      <c r="B86">
        <v>6.6765578635014797E-2</v>
      </c>
      <c r="C86">
        <v>6.8842729970326394E-2</v>
      </c>
      <c r="D86">
        <v>6.8885120813904202E-2</v>
      </c>
      <c r="E86">
        <v>4.5146248410343398E-2</v>
      </c>
      <c r="F86">
        <v>4.06952098346757E-2</v>
      </c>
      <c r="G86">
        <v>6.4349300551080998E-2</v>
      </c>
      <c r="H86">
        <v>6.2992793556591806E-2</v>
      </c>
      <c r="I86">
        <v>5.70156846121238E-2</v>
      </c>
      <c r="J86">
        <v>3.1538787621873697E-2</v>
      </c>
      <c r="K86">
        <v>3.9889783806697797E-2</v>
      </c>
      <c r="L86">
        <v>3.60322170411191E-2</v>
      </c>
      <c r="M86">
        <v>3.3785502331496402E-2</v>
      </c>
      <c r="N86">
        <v>3.1369224247562499E-2</v>
      </c>
      <c r="O86">
        <v>3.54811360746079E-2</v>
      </c>
      <c r="P86">
        <v>3.2005086901229302E-2</v>
      </c>
      <c r="Q86">
        <v>3.1920305214073803E-2</v>
      </c>
      <c r="R86">
        <v>3.3997456549385303E-2</v>
      </c>
      <c r="S86">
        <v>4.5188639253921199E-2</v>
      </c>
      <c r="T86">
        <v>4.8791860958033097E-2</v>
      </c>
      <c r="U86">
        <v>5.7397202204323899E-2</v>
      </c>
      <c r="V86">
        <v>5.42602797795676E-2</v>
      </c>
      <c r="W86">
        <v>3.8872403560830902E-2</v>
      </c>
      <c r="X86">
        <v>3.7219160661297199E-2</v>
      </c>
      <c r="Y86">
        <v>5.0233149639677802E-2</v>
      </c>
      <c r="Z86">
        <v>5.85417549809241E-2</v>
      </c>
      <c r="AA86">
        <v>8.12632471386181E-2</v>
      </c>
      <c r="AB86">
        <v>2.7045358202628201E-2</v>
      </c>
      <c r="AC86">
        <v>5.4005934718100897E-2</v>
      </c>
      <c r="AD86">
        <v>2.8613819415006399E-2</v>
      </c>
      <c r="AE86">
        <v>3.0394234845273399E-2</v>
      </c>
      <c r="AF86">
        <v>2.8698601102161901E-2</v>
      </c>
      <c r="AG86">
        <v>3.3531157270029699E-2</v>
      </c>
      <c r="AH86">
        <v>3.05637982195846E-2</v>
      </c>
      <c r="AI86">
        <v>2.9080118694362E-2</v>
      </c>
      <c r="AJ86">
        <v>3.78126324713862E-2</v>
      </c>
      <c r="AK86">
        <v>2.9673590504451001E-2</v>
      </c>
      <c r="AL86">
        <v>5.8372191606613E-2</v>
      </c>
      <c r="AM86">
        <v>3.54811360746079E-2</v>
      </c>
      <c r="AN86">
        <v>3.4251801610852103E-2</v>
      </c>
      <c r="AO86">
        <v>2.6367104705383601E-2</v>
      </c>
      <c r="AP86">
        <v>2.8189910979228499E-2</v>
      </c>
      <c r="AQ86">
        <v>3.46757100466299E-2</v>
      </c>
      <c r="AR86">
        <v>3.3276812208563003E-2</v>
      </c>
      <c r="AS86">
        <v>5.4938533276812203E-2</v>
      </c>
      <c r="AT86">
        <v>9.7838066977532903E-2</v>
      </c>
      <c r="AU86">
        <v>0.122085629504027</v>
      </c>
      <c r="AV86">
        <v>0.10279779567613399</v>
      </c>
      <c r="AW86">
        <v>9.9957609156422197E-2</v>
      </c>
      <c r="AX86">
        <v>6.5451462484103398E-2</v>
      </c>
      <c r="AY86">
        <v>5.5277660025434501E-2</v>
      </c>
      <c r="AZ86">
        <v>8.64773208986859E-2</v>
      </c>
      <c r="BA86">
        <v>8.5587113183552402E-2</v>
      </c>
      <c r="BB86">
        <v>0.11203899957609199</v>
      </c>
      <c r="BC86">
        <v>9.6566341670199202E-2</v>
      </c>
      <c r="BD86">
        <v>0.103306485799067</v>
      </c>
      <c r="BE86">
        <v>0.100847816871556</v>
      </c>
      <c r="BF86">
        <v>0.106401017380246</v>
      </c>
      <c r="BG86">
        <v>6.7486222975837201E-2</v>
      </c>
      <c r="BH86">
        <v>6.3077575243747394E-2</v>
      </c>
      <c r="BI86">
        <v>9.9957609156422197E-2</v>
      </c>
      <c r="BJ86">
        <v>0.101738024586689</v>
      </c>
      <c r="BK86">
        <v>9.4658753709198795E-2</v>
      </c>
    </row>
    <row r="87" spans="1:63" x14ac:dyDescent="0.25">
      <c r="A87">
        <v>0.115985987696514</v>
      </c>
      <c r="B87">
        <v>0.10000854408749101</v>
      </c>
      <c r="C87">
        <v>0.11060321257689699</v>
      </c>
      <c r="D87">
        <v>0.11064593301435401</v>
      </c>
      <c r="E87">
        <v>7.4034518113465494E-2</v>
      </c>
      <c r="F87">
        <v>7.9673615857826396E-2</v>
      </c>
      <c r="G87">
        <v>0.12269309637730701</v>
      </c>
      <c r="H87">
        <v>0.12188140806561901</v>
      </c>
      <c r="I87">
        <v>0.10180280246069701</v>
      </c>
      <c r="J87">
        <v>4.7462406015037602E-2</v>
      </c>
      <c r="K87">
        <v>4.0498974709501E-2</v>
      </c>
      <c r="L87">
        <v>5.6177375256322597E-2</v>
      </c>
      <c r="M87">
        <v>5.8612440191387602E-2</v>
      </c>
      <c r="N87">
        <v>3.0416951469582999E-2</v>
      </c>
      <c r="O87">
        <v>3.1954887218045097E-2</v>
      </c>
      <c r="P87">
        <v>5.5664730006835299E-2</v>
      </c>
      <c r="Q87">
        <v>6.1859193438140801E-2</v>
      </c>
      <c r="R87">
        <v>7.0104237867395794E-2</v>
      </c>
      <c r="S87">
        <v>3.9900888585099097E-2</v>
      </c>
      <c r="T87">
        <v>3.43472317156528E-2</v>
      </c>
      <c r="U87">
        <v>4.5796308954203703E-2</v>
      </c>
      <c r="V87">
        <v>4.8017771701982202E-2</v>
      </c>
      <c r="W87">
        <v>3.2980177717019797E-2</v>
      </c>
      <c r="X87">
        <v>3.2937457279562501E-2</v>
      </c>
      <c r="Y87">
        <v>4.6095352016404703E-2</v>
      </c>
      <c r="Z87">
        <v>5.4126794258373197E-2</v>
      </c>
      <c r="AA87">
        <v>5.7117224880382803E-2</v>
      </c>
      <c r="AB87">
        <v>4.2934039644565998E-2</v>
      </c>
      <c r="AC87">
        <v>4.6693438140806599E-2</v>
      </c>
      <c r="AD87">
        <v>5.2717019822283002E-2</v>
      </c>
      <c r="AE87">
        <v>4.3403964456596E-2</v>
      </c>
      <c r="AF87">
        <v>4.0755297334244697E-2</v>
      </c>
      <c r="AG87">
        <v>5.6989063568010902E-2</v>
      </c>
      <c r="AH87">
        <v>5.4767600820232402E-2</v>
      </c>
      <c r="AI87">
        <v>4.2805878332194097E-2</v>
      </c>
      <c r="AJ87">
        <v>5.06237183868763E-2</v>
      </c>
      <c r="AK87">
        <v>4.0968899521531099E-2</v>
      </c>
      <c r="AL87">
        <v>4.2036910457963102E-2</v>
      </c>
      <c r="AM87">
        <v>5.2759740259740298E-2</v>
      </c>
      <c r="AN87">
        <v>4.3617566643882402E-2</v>
      </c>
      <c r="AO87">
        <v>3.41763499658237E-2</v>
      </c>
      <c r="AP87">
        <v>4.0370813397129203E-2</v>
      </c>
      <c r="AQ87">
        <v>5.1008202323991801E-2</v>
      </c>
      <c r="AR87">
        <v>4.5112781954887202E-2</v>
      </c>
      <c r="AS87">
        <v>7.4461722488038298E-2</v>
      </c>
      <c r="AT87">
        <v>0.14678742310321299</v>
      </c>
      <c r="AU87">
        <v>0.13661995898838</v>
      </c>
      <c r="AV87">
        <v>0.156698564593301</v>
      </c>
      <c r="AW87">
        <v>0.15217019822283001</v>
      </c>
      <c r="AX87">
        <v>0.10885167464114801</v>
      </c>
      <c r="AY87">
        <v>0.102870813397129</v>
      </c>
      <c r="AZ87">
        <v>0.158321941216678</v>
      </c>
      <c r="BA87">
        <v>0.15947539302802499</v>
      </c>
      <c r="BB87">
        <v>0.160158920027341</v>
      </c>
      <c r="BC87">
        <v>0.18267259056732699</v>
      </c>
      <c r="BD87">
        <v>0.144736842105263</v>
      </c>
      <c r="BE87">
        <v>0.16836124401913899</v>
      </c>
      <c r="BF87">
        <v>0.16289302802460701</v>
      </c>
      <c r="BG87">
        <v>0.134441216678059</v>
      </c>
      <c r="BH87">
        <v>0.12961380724538599</v>
      </c>
      <c r="BI87">
        <v>0.189892344497608</v>
      </c>
      <c r="BJ87">
        <v>0.17147983595352001</v>
      </c>
      <c r="BK87">
        <v>0.110902255639098</v>
      </c>
    </row>
    <row r="88" spans="1:63" x14ac:dyDescent="0.25">
      <c r="A88">
        <v>7.8152830270645998E-2</v>
      </c>
      <c r="B88">
        <v>6.7466006342586607E-2</v>
      </c>
      <c r="C88">
        <v>8.1715104913332504E-2</v>
      </c>
      <c r="D88">
        <v>7.8847908249706805E-2</v>
      </c>
      <c r="E88">
        <v>4.63530127286155E-2</v>
      </c>
      <c r="F88">
        <v>3.7099787132368903E-2</v>
      </c>
      <c r="G88">
        <v>7.8239715018028594E-2</v>
      </c>
      <c r="H88">
        <v>8.1367565923802093E-2</v>
      </c>
      <c r="I88">
        <v>7.7718406533733006E-2</v>
      </c>
      <c r="J88">
        <v>5.7952126504192202E-2</v>
      </c>
      <c r="K88">
        <v>6.9855336895607995E-2</v>
      </c>
      <c r="L88">
        <v>5.1001346713584403E-2</v>
      </c>
      <c r="M88">
        <v>4.2573526217472499E-2</v>
      </c>
      <c r="N88">
        <v>3.3363742994917199E-2</v>
      </c>
      <c r="O88">
        <v>3.1843259915721803E-2</v>
      </c>
      <c r="P88">
        <v>5.486771797211E-2</v>
      </c>
      <c r="Q88">
        <v>4.5701377123245998E-2</v>
      </c>
      <c r="R88">
        <v>4.7265302576132803E-2</v>
      </c>
      <c r="S88">
        <v>5.5649680698553403E-2</v>
      </c>
      <c r="T88">
        <v>6.8204526695338594E-2</v>
      </c>
      <c r="U88">
        <v>6.8378296190103799E-2</v>
      </c>
      <c r="V88">
        <v>5.7474260393587898E-2</v>
      </c>
      <c r="W88">
        <v>3.5188322689951798E-2</v>
      </c>
      <c r="X88">
        <v>2.88457361310222E-2</v>
      </c>
      <c r="Y88">
        <v>5.54324688300969E-2</v>
      </c>
      <c r="Z88">
        <v>5.1522655197879998E-2</v>
      </c>
      <c r="AA88">
        <v>4.2703853338546399E-2</v>
      </c>
      <c r="AB88">
        <v>6.5945523263391106E-2</v>
      </c>
      <c r="AC88">
        <v>8.6406881271992697E-2</v>
      </c>
      <c r="AD88">
        <v>5.7865241756809599E-2</v>
      </c>
      <c r="AE88">
        <v>4.2008775359485599E-2</v>
      </c>
      <c r="AF88">
        <v>3.6013727790086499E-2</v>
      </c>
      <c r="AG88">
        <v>3.3928493852904099E-2</v>
      </c>
      <c r="AH88">
        <v>4.9002997523784703E-2</v>
      </c>
      <c r="AI88">
        <v>2.9671141231156901E-2</v>
      </c>
      <c r="AJ88">
        <v>3.0844085320821901E-2</v>
      </c>
      <c r="AK88">
        <v>2.4327729267127202E-2</v>
      </c>
      <c r="AL88">
        <v>8.3974108345280005E-2</v>
      </c>
      <c r="AM88">
        <v>2.5413788609409599E-2</v>
      </c>
      <c r="AN88">
        <v>2.2242495329944802E-2</v>
      </c>
      <c r="AO88">
        <v>2.2155610582562199E-2</v>
      </c>
      <c r="AP88">
        <v>2.5326903862027E-2</v>
      </c>
      <c r="AQ88">
        <v>6.5120118163256399E-2</v>
      </c>
      <c r="AR88">
        <v>3.6926017637603697E-2</v>
      </c>
      <c r="AS88">
        <v>9.44437204048829E-2</v>
      </c>
      <c r="AT88">
        <v>0.12320257178852299</v>
      </c>
      <c r="AU88">
        <v>0.14900734176115399</v>
      </c>
      <c r="AV88">
        <v>0.12311568704114</v>
      </c>
      <c r="AW88">
        <v>0.11308049871845</v>
      </c>
      <c r="AX88">
        <v>7.0984838611581696E-2</v>
      </c>
      <c r="AY88">
        <v>6.0906207915200503E-2</v>
      </c>
      <c r="AZ88">
        <v>0.12702550067335699</v>
      </c>
      <c r="BA88">
        <v>0.126938615925974</v>
      </c>
      <c r="BB88">
        <v>0.114905078413485</v>
      </c>
      <c r="BC88">
        <v>0.122290281941005</v>
      </c>
      <c r="BD88">
        <v>0.13801642121725499</v>
      </c>
      <c r="BE88">
        <v>0.121551761588253</v>
      </c>
      <c r="BF88">
        <v>0.11403623093965901</v>
      </c>
      <c r="BG88">
        <v>8.20626439028629E-2</v>
      </c>
      <c r="BH88">
        <v>6.7726660584734394E-2</v>
      </c>
      <c r="BI88">
        <v>0.15113601807202701</v>
      </c>
      <c r="BJ88">
        <v>0.148616360397932</v>
      </c>
      <c r="BK88">
        <v>0.121899300577784</v>
      </c>
    </row>
    <row r="89" spans="1:63" x14ac:dyDescent="0.25">
      <c r="A89">
        <v>6.7615327380952397E-2</v>
      </c>
      <c r="B89">
        <v>6.3569568452381001E-2</v>
      </c>
      <c r="C89">
        <v>8.6867559523809507E-2</v>
      </c>
      <c r="D89">
        <v>9.0541294642857095E-2</v>
      </c>
      <c r="E89">
        <v>4.5572916666666699E-2</v>
      </c>
      <c r="F89">
        <v>4.3247767857142898E-2</v>
      </c>
      <c r="G89">
        <v>9.0494791666666699E-2</v>
      </c>
      <c r="H89">
        <v>9.3563988095238096E-2</v>
      </c>
      <c r="I89">
        <v>8.1984747023809507E-2</v>
      </c>
      <c r="J89">
        <v>5.0083705357142898E-2</v>
      </c>
      <c r="K89">
        <v>4.58984375E-2</v>
      </c>
      <c r="L89">
        <v>5.4408482142857102E-2</v>
      </c>
      <c r="M89">
        <v>4.6595982142857102E-2</v>
      </c>
      <c r="N89">
        <v>3.8178943452381001E-2</v>
      </c>
      <c r="O89">
        <v>3.5295758928571397E-2</v>
      </c>
      <c r="P89">
        <v>5.9709821428571397E-2</v>
      </c>
      <c r="Q89">
        <v>4.9711681547619103E-2</v>
      </c>
      <c r="R89">
        <v>4.8642113095238103E-2</v>
      </c>
      <c r="S89">
        <v>5.9244791666666699E-2</v>
      </c>
      <c r="T89">
        <v>6.1337425595238103E-2</v>
      </c>
      <c r="U89">
        <v>7.3893229166666699E-2</v>
      </c>
      <c r="V89">
        <v>6.4964657738095205E-2</v>
      </c>
      <c r="W89">
        <v>4.9200148809523801E-2</v>
      </c>
      <c r="X89">
        <v>4.8642113095238103E-2</v>
      </c>
      <c r="Y89">
        <v>6.73828125E-2</v>
      </c>
      <c r="Z89">
        <v>7.3893229166666699E-2</v>
      </c>
      <c r="AA89">
        <v>8.1705729166666699E-2</v>
      </c>
      <c r="AB89">
        <v>6.7243303571428603E-2</v>
      </c>
      <c r="AC89">
        <v>6.1337425595238103E-2</v>
      </c>
      <c r="AD89">
        <v>6.0035342261904802E-2</v>
      </c>
      <c r="AE89">
        <v>4.78050595238095E-2</v>
      </c>
      <c r="AF89">
        <v>5.5803571428571397E-2</v>
      </c>
      <c r="AG89">
        <v>4.8084077380952397E-2</v>
      </c>
      <c r="AH89">
        <v>5.0688244047619103E-2</v>
      </c>
      <c r="AI89">
        <v>4.9572172619047603E-2</v>
      </c>
      <c r="AJ89">
        <v>4.3573288690476199E-2</v>
      </c>
      <c r="AK89">
        <v>4.00390625E-2</v>
      </c>
      <c r="AL89">
        <v>4.3433779761904802E-2</v>
      </c>
      <c r="AM89">
        <v>4.4131324404761897E-2</v>
      </c>
      <c r="AN89">
        <v>3.9434523809523801E-2</v>
      </c>
      <c r="AO89">
        <v>3.0924479166666699E-2</v>
      </c>
      <c r="AP89">
        <v>2.8878348214285698E-2</v>
      </c>
      <c r="AQ89">
        <v>4.4177827380952397E-2</v>
      </c>
      <c r="AR89">
        <v>4.39918154761905E-2</v>
      </c>
      <c r="AS89">
        <v>5.1525297619047603E-2</v>
      </c>
      <c r="AT89">
        <v>0.10435267857142901</v>
      </c>
      <c r="AU89">
        <v>9.6447172619047603E-2</v>
      </c>
      <c r="AV89">
        <v>0.12923177083333301</v>
      </c>
      <c r="AW89">
        <v>0.123139880952381</v>
      </c>
      <c r="AX89">
        <v>7.4730282738095205E-2</v>
      </c>
      <c r="AY89">
        <v>6.0732886904761897E-2</v>
      </c>
      <c r="AZ89">
        <v>0.12123325892857099</v>
      </c>
      <c r="BA89">
        <v>0.13685825892857101</v>
      </c>
      <c r="BB89">
        <v>8.9378720238095205E-2</v>
      </c>
      <c r="BC89">
        <v>0.10142299107142901</v>
      </c>
      <c r="BD89">
        <v>9.0122767857142905E-2</v>
      </c>
      <c r="BE89">
        <v>0.124116443452381</v>
      </c>
      <c r="BF89">
        <v>0.124348958333333</v>
      </c>
      <c r="BG89">
        <v>7.7520461309523794E-2</v>
      </c>
      <c r="BH89">
        <v>6.2220982142857102E-2</v>
      </c>
      <c r="BI89">
        <v>0.138113839285714</v>
      </c>
      <c r="BJ89">
        <v>0.1337890625</v>
      </c>
      <c r="BK89">
        <v>0.12025669642857099</v>
      </c>
    </row>
    <row r="90" spans="1:63" x14ac:dyDescent="0.25">
      <c r="A90">
        <v>0.12761259179376599</v>
      </c>
      <c r="B90">
        <v>0.113285061367021</v>
      </c>
      <c r="C90">
        <v>0.13249114158065001</v>
      </c>
      <c r="D90">
        <v>9.9933240897653194E-2</v>
      </c>
      <c r="E90">
        <v>0.15642171211420899</v>
      </c>
      <c r="F90">
        <v>0.11580136599394</v>
      </c>
      <c r="G90">
        <v>0.13033430904329099</v>
      </c>
      <c r="H90">
        <v>0.128896420685051</v>
      </c>
      <c r="I90">
        <v>0.121912391516459</v>
      </c>
      <c r="J90">
        <v>5.4947876547013802E-2</v>
      </c>
      <c r="K90">
        <v>7.2870127869357607E-2</v>
      </c>
      <c r="L90">
        <v>4.8888204180146902E-2</v>
      </c>
      <c r="M90">
        <v>4.7553022133210103E-2</v>
      </c>
      <c r="N90">
        <v>9.75196425820367E-2</v>
      </c>
      <c r="O90">
        <v>5.2534278231397301E-2</v>
      </c>
      <c r="P90">
        <v>5.7772300107841602E-2</v>
      </c>
      <c r="Q90">
        <v>5.91588353104298E-2</v>
      </c>
      <c r="R90">
        <v>6.9583525907667004E-2</v>
      </c>
      <c r="S90">
        <v>5.76182406408874E-2</v>
      </c>
      <c r="T90">
        <v>6.8967288039850097E-2</v>
      </c>
      <c r="U90">
        <v>4.98639141375238E-2</v>
      </c>
      <c r="V90">
        <v>5.3304575566168501E-2</v>
      </c>
      <c r="W90">
        <v>0.10137112925589301</v>
      </c>
      <c r="X90">
        <v>5.7361474862630303E-2</v>
      </c>
      <c r="Y90">
        <v>3.7179684691624297E-2</v>
      </c>
      <c r="Z90">
        <v>4.7347609510604398E-2</v>
      </c>
      <c r="AA90">
        <v>5.30991629435629E-2</v>
      </c>
      <c r="AB90">
        <v>5.7002002773070402E-2</v>
      </c>
      <c r="AC90">
        <v>9.0638319724747105E-2</v>
      </c>
      <c r="AD90">
        <v>4.9966620448826597E-2</v>
      </c>
      <c r="AE90">
        <v>7.7697324500590595E-2</v>
      </c>
      <c r="AF90">
        <v>0.11107687567401001</v>
      </c>
      <c r="AG90">
        <v>7.2253890001540602E-2</v>
      </c>
      <c r="AH90">
        <v>4.0774405587223297E-2</v>
      </c>
      <c r="AI90">
        <v>5.6385764905253398E-2</v>
      </c>
      <c r="AJ90">
        <v>6.2548143583423199E-2</v>
      </c>
      <c r="AK90">
        <v>7.9032506547527401E-2</v>
      </c>
      <c r="AL90">
        <v>0.114004005546141</v>
      </c>
      <c r="AM90">
        <v>7.3178246803266095E-2</v>
      </c>
      <c r="AN90">
        <v>9.5773635289888595E-2</v>
      </c>
      <c r="AO90">
        <v>0.14142659066399599</v>
      </c>
      <c r="AP90">
        <v>0.104400965439326</v>
      </c>
      <c r="AQ90">
        <v>7.0199763775483995E-2</v>
      </c>
      <c r="AR90">
        <v>7.7081086632773604E-2</v>
      </c>
      <c r="AS90">
        <v>5.29451034766086E-2</v>
      </c>
      <c r="AT90">
        <v>0.15508653006727299</v>
      </c>
      <c r="AU90">
        <v>0.15883531042982599</v>
      </c>
      <c r="AV90">
        <v>0.15015662712473701</v>
      </c>
      <c r="AW90">
        <v>0.15482976428901599</v>
      </c>
      <c r="AX90">
        <v>0.20946952190212101</v>
      </c>
      <c r="AY90">
        <v>0.16191649976891101</v>
      </c>
      <c r="AZ90">
        <v>0.149283623478663</v>
      </c>
      <c r="BA90">
        <v>0.167719406357521</v>
      </c>
      <c r="BB90">
        <v>0.16355980074975601</v>
      </c>
      <c r="BC90">
        <v>0.188517434396344</v>
      </c>
      <c r="BD90">
        <v>0.163046269193242</v>
      </c>
      <c r="BE90">
        <v>0.19267704000410801</v>
      </c>
      <c r="BF90">
        <v>0.165716633287116</v>
      </c>
      <c r="BG90">
        <v>0.218250911518513</v>
      </c>
      <c r="BH90">
        <v>0.203563909002208</v>
      </c>
      <c r="BI90">
        <v>0.203923381091768</v>
      </c>
      <c r="BJ90">
        <v>0.190160735377189</v>
      </c>
      <c r="BK90">
        <v>0.116109484927849</v>
      </c>
    </row>
    <row r="91" spans="1:63" x14ac:dyDescent="0.25">
      <c r="A91">
        <v>8.7115263819095498E-2</v>
      </c>
      <c r="B91">
        <v>8.5976758793969904E-2</v>
      </c>
      <c r="C91">
        <v>8.8999685929648201E-2</v>
      </c>
      <c r="D91">
        <v>8.8960427135678394E-2</v>
      </c>
      <c r="E91">
        <v>5.2135678391959803E-2</v>
      </c>
      <c r="F91">
        <v>5.4412688442211102E-2</v>
      </c>
      <c r="G91">
        <v>8.5858982412060303E-2</v>
      </c>
      <c r="H91">
        <v>8.7390075376884396E-2</v>
      </c>
      <c r="I91">
        <v>8.4563442211055301E-2</v>
      </c>
      <c r="J91">
        <v>6.2185929648241198E-2</v>
      </c>
      <c r="K91">
        <v>5.3509736180904502E-2</v>
      </c>
      <c r="L91">
        <v>6.0380025125628102E-2</v>
      </c>
      <c r="M91">
        <v>6.0694095477386897E-2</v>
      </c>
      <c r="N91">
        <v>4.7934987437185897E-2</v>
      </c>
      <c r="O91">
        <v>4.5108354271356801E-2</v>
      </c>
      <c r="P91">
        <v>6.0694095477386897E-2</v>
      </c>
      <c r="Q91">
        <v>6.2421482412060303E-2</v>
      </c>
      <c r="R91">
        <v>6.8467336683417104E-2</v>
      </c>
      <c r="S91">
        <v>4.7699434673366799E-2</v>
      </c>
      <c r="T91">
        <v>4.34594849246231E-2</v>
      </c>
      <c r="U91">
        <v>5.2920854271356801E-2</v>
      </c>
      <c r="V91">
        <v>4.9073492462311602E-2</v>
      </c>
      <c r="W91">
        <v>3.4783291457286397E-2</v>
      </c>
      <c r="X91">
        <v>3.7963253768844199E-2</v>
      </c>
      <c r="Y91">
        <v>4.3852072864321599E-2</v>
      </c>
      <c r="Z91">
        <v>4.9505339195979901E-2</v>
      </c>
      <c r="AA91">
        <v>4.9505339195979901E-2</v>
      </c>
      <c r="AB91">
        <v>7.0822864321608101E-2</v>
      </c>
      <c r="AC91">
        <v>6.8467336683417104E-2</v>
      </c>
      <c r="AD91">
        <v>4.97801507537688E-2</v>
      </c>
      <c r="AE91">
        <v>5.1075690954773899E-2</v>
      </c>
      <c r="AF91">
        <v>3.7335113065326601E-2</v>
      </c>
      <c r="AG91">
        <v>4.2792085427135702E-2</v>
      </c>
      <c r="AH91">
        <v>3.8316582914572898E-2</v>
      </c>
      <c r="AI91">
        <v>4.2949120603015097E-2</v>
      </c>
      <c r="AJ91">
        <v>4.0632851758793997E-2</v>
      </c>
      <c r="AK91">
        <v>3.5764761306532701E-2</v>
      </c>
      <c r="AL91">
        <v>3.3369974874371898E-2</v>
      </c>
      <c r="AM91">
        <v>3.8512876884422099E-2</v>
      </c>
      <c r="AN91">
        <v>3.2035175879396999E-2</v>
      </c>
      <c r="AO91">
        <v>3.2074434673366799E-2</v>
      </c>
      <c r="AP91">
        <v>3.1917399497487398E-2</v>
      </c>
      <c r="AQ91">
        <v>3.1328517587939697E-2</v>
      </c>
      <c r="AR91">
        <v>3.6432160804020099E-2</v>
      </c>
      <c r="AS91">
        <v>4.7581658291457302E-2</v>
      </c>
      <c r="AT91">
        <v>0.122605213567839</v>
      </c>
      <c r="AU91">
        <v>0.120053391959799</v>
      </c>
      <c r="AV91">
        <v>0.12641331658291499</v>
      </c>
      <c r="AW91">
        <v>0.124568153266332</v>
      </c>
      <c r="AX91">
        <v>7.9145728643216104E-2</v>
      </c>
      <c r="AY91">
        <v>7.9459798994974906E-2</v>
      </c>
      <c r="AZ91">
        <v>0.10996388190954801</v>
      </c>
      <c r="BA91">
        <v>0.120760050251256</v>
      </c>
      <c r="BB91">
        <v>9.6615891959799E-2</v>
      </c>
      <c r="BC91">
        <v>0.12185929648241201</v>
      </c>
      <c r="BD91">
        <v>0.114400125628141</v>
      </c>
      <c r="BE91">
        <v>0.122958542713568</v>
      </c>
      <c r="BF91">
        <v>0.112594221105528</v>
      </c>
      <c r="BG91">
        <v>7.9067211055276407E-2</v>
      </c>
      <c r="BH91">
        <v>7.5769472361809101E-2</v>
      </c>
      <c r="BI91">
        <v>0.118757851758794</v>
      </c>
      <c r="BJ91">
        <v>0.12107412060301501</v>
      </c>
      <c r="BK91">
        <v>6.1361494974874399E-2</v>
      </c>
    </row>
    <row r="92" spans="1:63" x14ac:dyDescent="0.25">
      <c r="A92">
        <v>0.10352506038647299</v>
      </c>
      <c r="B92">
        <v>0.111488526570048</v>
      </c>
      <c r="C92">
        <v>0.10582729468599</v>
      </c>
      <c r="D92">
        <v>0.111790458937198</v>
      </c>
      <c r="E92">
        <v>6.08393719806763E-2</v>
      </c>
      <c r="F92">
        <v>5.7480374396135299E-2</v>
      </c>
      <c r="G92">
        <v>0.110922403381643</v>
      </c>
      <c r="H92">
        <v>0.120961654589372</v>
      </c>
      <c r="I92">
        <v>9.3825483091787398E-2</v>
      </c>
      <c r="J92">
        <v>6.3481280193236705E-2</v>
      </c>
      <c r="K92">
        <v>7.3746980676328497E-2</v>
      </c>
      <c r="L92">
        <v>6.6425120772946905E-2</v>
      </c>
      <c r="M92">
        <v>7.6766304347826095E-2</v>
      </c>
      <c r="N92">
        <v>3.8571859903381599E-2</v>
      </c>
      <c r="O92">
        <v>3.7175422705314001E-2</v>
      </c>
      <c r="P92">
        <v>6.2915157004830899E-2</v>
      </c>
      <c r="Q92">
        <v>7.4350845410628003E-2</v>
      </c>
      <c r="R92">
        <v>8.4201388888888895E-2</v>
      </c>
      <c r="S92">
        <v>6.0424214975845401E-2</v>
      </c>
      <c r="T92">
        <v>6.9255736714975799E-2</v>
      </c>
      <c r="U92">
        <v>7.0991847826087001E-2</v>
      </c>
      <c r="V92">
        <v>8.1257548309178695E-2</v>
      </c>
      <c r="W92">
        <v>5.52536231884058E-2</v>
      </c>
      <c r="X92">
        <v>5.1215277777777797E-2</v>
      </c>
      <c r="Y92">
        <v>6.7481884057970995E-2</v>
      </c>
      <c r="Z92">
        <v>7.3256340579710102E-2</v>
      </c>
      <c r="AA92">
        <v>8.2427536231884105E-2</v>
      </c>
      <c r="AB92">
        <v>5.8272946859903398E-2</v>
      </c>
      <c r="AC92">
        <v>6.6840277777777804E-2</v>
      </c>
      <c r="AD92">
        <v>5.5102657004830899E-2</v>
      </c>
      <c r="AE92">
        <v>5.8537137681159403E-2</v>
      </c>
      <c r="AF92">
        <v>4.4157608695652197E-2</v>
      </c>
      <c r="AG92">
        <v>4.1515700483091798E-2</v>
      </c>
      <c r="AH92">
        <v>4.0836352657004797E-2</v>
      </c>
      <c r="AI92">
        <v>4.4308574879227097E-2</v>
      </c>
      <c r="AJ92">
        <v>4.83469202898551E-2</v>
      </c>
      <c r="AK92">
        <v>3.3967391304347803E-2</v>
      </c>
      <c r="AL92">
        <v>3.0608393719806799E-2</v>
      </c>
      <c r="AM92">
        <v>3.3137077294685999E-2</v>
      </c>
      <c r="AN92">
        <v>2.72493961352657E-2</v>
      </c>
      <c r="AO92">
        <v>3.4382548309178702E-2</v>
      </c>
      <c r="AP92">
        <v>3.3023852657004797E-2</v>
      </c>
      <c r="AQ92">
        <v>3.2457729468598998E-2</v>
      </c>
      <c r="AR92">
        <v>3.0004528985507199E-2</v>
      </c>
      <c r="AS92">
        <v>2.8268417874396101E-2</v>
      </c>
      <c r="AT92">
        <v>0.14383303140096601</v>
      </c>
      <c r="AU92">
        <v>0.16243961352656999</v>
      </c>
      <c r="AV92">
        <v>0.15764643719806801</v>
      </c>
      <c r="AW92">
        <v>0.16870471014492799</v>
      </c>
      <c r="AX92">
        <v>8.6541364734299506E-2</v>
      </c>
      <c r="AY92">
        <v>7.9785628019323707E-2</v>
      </c>
      <c r="AZ92">
        <v>0.140813707729469</v>
      </c>
      <c r="BA92">
        <v>0.157835144927536</v>
      </c>
      <c r="BB92">
        <v>0.14624849033816401</v>
      </c>
      <c r="BC92">
        <v>0.15126811594202899</v>
      </c>
      <c r="BD92">
        <v>0.16976147342995199</v>
      </c>
      <c r="BE92">
        <v>0.156929347826087</v>
      </c>
      <c r="BF92">
        <v>0.159118357487923</v>
      </c>
      <c r="BG92">
        <v>9.5146437198067604E-2</v>
      </c>
      <c r="BH92">
        <v>8.9032306763284996E-2</v>
      </c>
      <c r="BI92">
        <v>0.166062801932367</v>
      </c>
      <c r="BJ92">
        <v>0.16545893719806801</v>
      </c>
      <c r="BK92">
        <v>0.12647192028985499</v>
      </c>
    </row>
    <row r="94" spans="1:63" x14ac:dyDescent="0.25">
      <c r="A94">
        <f t="shared" ref="A94:BK94" si="2">AVERAGE(A49:A92)</f>
        <v>8.9864152310491094E-2</v>
      </c>
      <c r="B94">
        <f t="shared" si="2"/>
        <v>8.6995521956706151E-2</v>
      </c>
      <c r="C94">
        <f t="shared" si="2"/>
        <v>9.1186678671726529E-2</v>
      </c>
      <c r="D94">
        <f t="shared" si="2"/>
        <v>9.1126265617216262E-2</v>
      </c>
      <c r="E94">
        <f t="shared" si="2"/>
        <v>7.0685882562778399E-2</v>
      </c>
      <c r="F94">
        <f t="shared" si="2"/>
        <v>6.7908775123598247E-2</v>
      </c>
      <c r="G94">
        <f t="shared" si="2"/>
        <v>9.06631488863954E-2</v>
      </c>
      <c r="H94">
        <f t="shared" si="2"/>
        <v>9.3315297168218722E-2</v>
      </c>
      <c r="I94">
        <f t="shared" si="2"/>
        <v>8.3461761411152746E-2</v>
      </c>
      <c r="J94">
        <f t="shared" si="2"/>
        <v>5.0150519382652047E-2</v>
      </c>
      <c r="K94">
        <f t="shared" si="2"/>
        <v>4.875374031001492E-2</v>
      </c>
      <c r="L94">
        <f t="shared" si="2"/>
        <v>4.9066422261000532E-2</v>
      </c>
      <c r="M94">
        <f t="shared" si="2"/>
        <v>4.5205008583644249E-2</v>
      </c>
      <c r="N94">
        <f t="shared" si="2"/>
        <v>3.8792016220548849E-2</v>
      </c>
      <c r="O94">
        <f t="shared" si="2"/>
        <v>3.7775154726102204E-2</v>
      </c>
      <c r="P94">
        <f t="shared" si="2"/>
        <v>5.1529138565864899E-2</v>
      </c>
      <c r="Q94">
        <f t="shared" si="2"/>
        <v>4.9451912475125044E-2</v>
      </c>
      <c r="R94">
        <f t="shared" si="2"/>
        <v>5.1229754749244738E-2</v>
      </c>
      <c r="S94">
        <f t="shared" si="2"/>
        <v>5.7724257808288978E-2</v>
      </c>
      <c r="T94">
        <f t="shared" si="2"/>
        <v>5.685331355570597E-2</v>
      </c>
      <c r="U94">
        <f t="shared" si="2"/>
        <v>6.5336579922405102E-2</v>
      </c>
      <c r="V94">
        <f t="shared" si="2"/>
        <v>6.0198964415160254E-2</v>
      </c>
      <c r="W94">
        <f t="shared" si="2"/>
        <v>4.7073591551918488E-2</v>
      </c>
      <c r="X94">
        <f t="shared" si="2"/>
        <v>4.5515388883322849E-2</v>
      </c>
      <c r="Y94">
        <f t="shared" si="2"/>
        <v>5.2324262247394941E-2</v>
      </c>
      <c r="Z94">
        <f t="shared" si="2"/>
        <v>5.9079366450517437E-2</v>
      </c>
      <c r="AA94">
        <f t="shared" si="2"/>
        <v>6.2710363594350796E-2</v>
      </c>
      <c r="AB94">
        <f t="shared" si="2"/>
        <v>5.7764778211281446E-2</v>
      </c>
      <c r="AC94">
        <f t="shared" si="2"/>
        <v>5.6933005691061613E-2</v>
      </c>
      <c r="AD94">
        <f t="shared" si="2"/>
        <v>5.1819144335585383E-2</v>
      </c>
      <c r="AE94">
        <f t="shared" si="2"/>
        <v>4.5502840929948184E-2</v>
      </c>
      <c r="AF94">
        <f t="shared" si="2"/>
        <v>4.8765884563064216E-2</v>
      </c>
      <c r="AG94">
        <f t="shared" si="2"/>
        <v>4.5475743655816261E-2</v>
      </c>
      <c r="AH94">
        <f t="shared" si="2"/>
        <v>4.4396946971946398E-2</v>
      </c>
      <c r="AI94">
        <f t="shared" si="2"/>
        <v>4.5409339202019602E-2</v>
      </c>
      <c r="AJ94">
        <f t="shared" si="2"/>
        <v>4.5078081109064284E-2</v>
      </c>
      <c r="AK94">
        <f t="shared" si="2"/>
        <v>4.2669177615798762E-2</v>
      </c>
      <c r="AL94">
        <f t="shared" si="2"/>
        <v>4.4780944447702947E-2</v>
      </c>
      <c r="AM94">
        <f t="shared" si="2"/>
        <v>4.8128012495794882E-2</v>
      </c>
      <c r="AN94">
        <f t="shared" si="2"/>
        <v>4.0853374325785945E-2</v>
      </c>
      <c r="AO94">
        <f t="shared" si="2"/>
        <v>4.2267179632400412E-2</v>
      </c>
      <c r="AP94">
        <f t="shared" si="2"/>
        <v>3.8919324385478994E-2</v>
      </c>
      <c r="AQ94">
        <f t="shared" si="2"/>
        <v>4.6848206541077443E-2</v>
      </c>
      <c r="AR94">
        <f t="shared" si="2"/>
        <v>4.7624854038267377E-2</v>
      </c>
      <c r="AS94">
        <f t="shared" si="2"/>
        <v>6.2946641258130473E-2</v>
      </c>
      <c r="AT94">
        <f t="shared" si="2"/>
        <v>0.12147956278596905</v>
      </c>
      <c r="AU94">
        <f t="shared" si="2"/>
        <v>0.11994860786447145</v>
      </c>
      <c r="AV94">
        <f t="shared" si="2"/>
        <v>0.1261323497701469</v>
      </c>
      <c r="AW94">
        <f t="shared" si="2"/>
        <v>0.12199825694170766</v>
      </c>
      <c r="AX94">
        <f t="shared" si="2"/>
        <v>9.808154031916598E-2</v>
      </c>
      <c r="AY94">
        <f t="shared" si="2"/>
        <v>9.0839165629347962E-2</v>
      </c>
      <c r="AZ94">
        <f t="shared" si="2"/>
        <v>0.12184890188516681</v>
      </c>
      <c r="BA94">
        <f t="shared" si="2"/>
        <v>0.12685185135368385</v>
      </c>
      <c r="BB94">
        <f t="shared" si="2"/>
        <v>0.11232490621077917</v>
      </c>
      <c r="BC94">
        <f t="shared" si="2"/>
        <v>0.13344013520420894</v>
      </c>
      <c r="BD94">
        <f t="shared" si="2"/>
        <v>0.12897800350153799</v>
      </c>
      <c r="BE94">
        <f t="shared" si="2"/>
        <v>0.1349777263460665</v>
      </c>
      <c r="BF94">
        <f t="shared" si="2"/>
        <v>0.13432163274765216</v>
      </c>
      <c r="BG94">
        <f t="shared" si="2"/>
        <v>0.11394608542579056</v>
      </c>
      <c r="BH94">
        <f t="shared" si="2"/>
        <v>0.10832596260664577</v>
      </c>
      <c r="BI94">
        <f t="shared" si="2"/>
        <v>0.1425861627564958</v>
      </c>
      <c r="BJ94">
        <f t="shared" si="2"/>
        <v>0.14315461510586822</v>
      </c>
      <c r="BK94">
        <f t="shared" si="2"/>
        <v>0.10798622072297892</v>
      </c>
    </row>
    <row r="95" spans="1:63" x14ac:dyDescent="0.25">
      <c r="A95">
        <f t="shared" ref="A95:BK95" si="3">_xlfn.STDEV.P(A49:A92)</f>
        <v>2.4365977795698265E-2</v>
      </c>
      <c r="B95">
        <f t="shared" si="3"/>
        <v>2.5708573147777341E-2</v>
      </c>
      <c r="C95">
        <f t="shared" si="3"/>
        <v>2.1963137598293249E-2</v>
      </c>
      <c r="D95">
        <f t="shared" si="3"/>
        <v>2.1536453353937623E-2</v>
      </c>
      <c r="E95">
        <f t="shared" si="3"/>
        <v>2.8369629978857395E-2</v>
      </c>
      <c r="F95">
        <f t="shared" si="3"/>
        <v>2.4056127888972909E-2</v>
      </c>
      <c r="G95">
        <f t="shared" si="3"/>
        <v>2.2860546527473651E-2</v>
      </c>
      <c r="H95">
        <f t="shared" si="3"/>
        <v>2.1381552693554729E-2</v>
      </c>
      <c r="I95">
        <f t="shared" si="3"/>
        <v>1.8478375829672929E-2</v>
      </c>
      <c r="J95">
        <f t="shared" si="3"/>
        <v>1.251258361979728E-2</v>
      </c>
      <c r="K95">
        <f t="shared" si="3"/>
        <v>1.585948771524983E-2</v>
      </c>
      <c r="L95">
        <f t="shared" si="3"/>
        <v>1.175314095915765E-2</v>
      </c>
      <c r="M95">
        <f t="shared" si="3"/>
        <v>1.0034164647252337E-2</v>
      </c>
      <c r="N95">
        <f t="shared" si="3"/>
        <v>1.6167940635324337E-2</v>
      </c>
      <c r="O95">
        <f t="shared" si="3"/>
        <v>1.0603266794186132E-2</v>
      </c>
      <c r="P95">
        <f t="shared" si="3"/>
        <v>1.1485183277792868E-2</v>
      </c>
      <c r="Q95">
        <f t="shared" si="3"/>
        <v>1.2483566696799071E-2</v>
      </c>
      <c r="R95">
        <f t="shared" si="3"/>
        <v>1.2486214755814302E-2</v>
      </c>
      <c r="S95">
        <f t="shared" si="3"/>
        <v>1.427787063070386E-2</v>
      </c>
      <c r="T95">
        <f t="shared" si="3"/>
        <v>1.8139750014166296E-2</v>
      </c>
      <c r="U95">
        <f t="shared" si="3"/>
        <v>1.6653907177551532E-2</v>
      </c>
      <c r="V95">
        <f t="shared" si="3"/>
        <v>1.1982181365282367E-2</v>
      </c>
      <c r="W95">
        <f t="shared" si="3"/>
        <v>1.7369556411883712E-2</v>
      </c>
      <c r="X95">
        <f t="shared" si="3"/>
        <v>1.0541060703413919E-2</v>
      </c>
      <c r="Y95">
        <f t="shared" si="3"/>
        <v>1.3050982708618729E-2</v>
      </c>
      <c r="Z95">
        <f t="shared" si="3"/>
        <v>1.6141123006446916E-2</v>
      </c>
      <c r="AA95">
        <f t="shared" si="3"/>
        <v>1.2535461881951699E-2</v>
      </c>
      <c r="AB95">
        <f t="shared" si="3"/>
        <v>1.9528046149726898E-2</v>
      </c>
      <c r="AC95">
        <f t="shared" si="3"/>
        <v>2.3104446258923637E-2</v>
      </c>
      <c r="AD95">
        <f t="shared" si="3"/>
        <v>1.785820148382794E-2</v>
      </c>
      <c r="AE95">
        <f t="shared" si="3"/>
        <v>1.4403992234967338E-2</v>
      </c>
      <c r="AF95">
        <f t="shared" si="3"/>
        <v>2.5708967687358197E-2</v>
      </c>
      <c r="AG95">
        <f t="shared" si="3"/>
        <v>1.7747776263013812E-2</v>
      </c>
      <c r="AH95">
        <f t="shared" si="3"/>
        <v>2.0614135393466404E-2</v>
      </c>
      <c r="AI95">
        <f t="shared" si="3"/>
        <v>2.1486296836058502E-2</v>
      </c>
      <c r="AJ95">
        <f t="shared" si="3"/>
        <v>1.3886575076153044E-2</v>
      </c>
      <c r="AK95">
        <f t="shared" si="3"/>
        <v>2.4933032606442862E-2</v>
      </c>
      <c r="AL95">
        <f t="shared" si="3"/>
        <v>2.9480143971157058E-2</v>
      </c>
      <c r="AM95">
        <f t="shared" si="3"/>
        <v>2.3273782680521212E-2</v>
      </c>
      <c r="AN95">
        <f t="shared" si="3"/>
        <v>2.1568865463992521E-2</v>
      </c>
      <c r="AO95">
        <f t="shared" si="3"/>
        <v>3.424889383056718E-2</v>
      </c>
      <c r="AP95">
        <f t="shared" si="3"/>
        <v>2.4360592819182583E-2</v>
      </c>
      <c r="AQ95">
        <f t="shared" si="3"/>
        <v>2.5877941512831935E-2</v>
      </c>
      <c r="AR95">
        <f t="shared" si="3"/>
        <v>2.7981665647631802E-2</v>
      </c>
      <c r="AS95">
        <f t="shared" si="3"/>
        <v>2.8951447012121372E-2</v>
      </c>
      <c r="AT95">
        <f t="shared" si="3"/>
        <v>3.0878913324684447E-2</v>
      </c>
      <c r="AU95">
        <f t="shared" si="3"/>
        <v>3.4595064061502132E-2</v>
      </c>
      <c r="AV95">
        <f t="shared" si="3"/>
        <v>2.9329647510089023E-2</v>
      </c>
      <c r="AW95">
        <f t="shared" si="3"/>
        <v>2.898701786316071E-2</v>
      </c>
      <c r="AX95">
        <f t="shared" si="3"/>
        <v>4.410684859297815E-2</v>
      </c>
      <c r="AY95">
        <f t="shared" si="3"/>
        <v>3.2538412283621351E-2</v>
      </c>
      <c r="AZ95">
        <f t="shared" si="3"/>
        <v>3.0431642378981071E-2</v>
      </c>
      <c r="BA95">
        <f t="shared" si="3"/>
        <v>2.8357587326391497E-2</v>
      </c>
      <c r="BB95">
        <f t="shared" si="3"/>
        <v>3.5728823623154923E-2</v>
      </c>
      <c r="BC95">
        <f t="shared" si="3"/>
        <v>3.428849784550831E-2</v>
      </c>
      <c r="BD95">
        <f t="shared" si="3"/>
        <v>3.3492106579324665E-2</v>
      </c>
      <c r="BE95">
        <f t="shared" si="3"/>
        <v>3.0657843981801845E-2</v>
      </c>
      <c r="BF95">
        <f t="shared" si="3"/>
        <v>3.0952913854846113E-2</v>
      </c>
      <c r="BG95">
        <f t="shared" si="3"/>
        <v>3.8999091505950045E-2</v>
      </c>
      <c r="BH95">
        <f t="shared" si="3"/>
        <v>3.578759367263494E-2</v>
      </c>
      <c r="BI95">
        <f t="shared" si="3"/>
        <v>3.2966385414306805E-2</v>
      </c>
      <c r="BJ95">
        <f t="shared" si="3"/>
        <v>2.9311466438116218E-2</v>
      </c>
      <c r="BK95">
        <f t="shared" si="3"/>
        <v>2.6623256769771318E-2</v>
      </c>
    </row>
    <row r="97" spans="1:1" x14ac:dyDescent="0.25">
      <c r="A97" t="s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7A5C4-6043-48EB-944E-98D3A3DB9D3C}">
  <dimension ref="A2:BK6"/>
  <sheetViews>
    <sheetView workbookViewId="0">
      <selection activeCell="U13" sqref="U13"/>
    </sheetView>
  </sheetViews>
  <sheetFormatPr defaultRowHeight="15.75" x14ac:dyDescent="0.25"/>
  <sheetData>
    <row r="2" spans="1:63" x14ac:dyDescent="0.25">
      <c r="A2">
        <v>0.31034533447383078</v>
      </c>
      <c r="B2">
        <v>0.32084533214608552</v>
      </c>
      <c r="C2">
        <v>0.31387998653281773</v>
      </c>
      <c r="D2">
        <v>0.3123713512992819</v>
      </c>
      <c r="E2">
        <v>0.32963944907784942</v>
      </c>
      <c r="F2">
        <v>0.33097948006961453</v>
      </c>
      <c r="G2">
        <v>0.35342963324279303</v>
      </c>
      <c r="H2">
        <v>0.34039154931682131</v>
      </c>
      <c r="I2">
        <v>0.29794945966110037</v>
      </c>
      <c r="J2">
        <v>0.15931071273943218</v>
      </c>
      <c r="K2">
        <v>0.15965498136369977</v>
      </c>
      <c r="L2">
        <v>0.16369271349778675</v>
      </c>
      <c r="M2">
        <v>0.15414283913404203</v>
      </c>
      <c r="N2">
        <v>0.14790604408616825</v>
      </c>
      <c r="O2">
        <v>0.14830009181571877</v>
      </c>
      <c r="P2">
        <v>0.19977792262093053</v>
      </c>
      <c r="Q2">
        <v>0.18633770371548336</v>
      </c>
      <c r="R2">
        <v>0.21615985343656677</v>
      </c>
      <c r="S2">
        <v>0.23299942486863215</v>
      </c>
      <c r="T2">
        <v>0.23495478202447623</v>
      </c>
      <c r="U2">
        <v>0.24424445780431434</v>
      </c>
      <c r="V2">
        <v>0.2278474457576749</v>
      </c>
      <c r="W2">
        <v>0.22986354804963396</v>
      </c>
      <c r="X2">
        <v>0.23562482786307107</v>
      </c>
      <c r="Y2">
        <v>0.23720074240482705</v>
      </c>
      <c r="Z2">
        <v>0.25012659211821298</v>
      </c>
      <c r="AA2">
        <v>0.243844262163293</v>
      </c>
      <c r="AB2">
        <v>0.31132627624804887</v>
      </c>
      <c r="AC2">
        <v>0.29543286905536875</v>
      </c>
      <c r="AD2">
        <v>0.32790110881498702</v>
      </c>
      <c r="AE2">
        <v>0.30136711292858898</v>
      </c>
      <c r="AF2">
        <v>0.25593147017935469</v>
      </c>
      <c r="AG2">
        <v>0.25091692599933996</v>
      </c>
      <c r="AH2">
        <v>0.31499389025375057</v>
      </c>
      <c r="AI2">
        <v>0.32685982359247706</v>
      </c>
      <c r="AJ2">
        <v>0.37739656353683276</v>
      </c>
      <c r="AK2">
        <v>0.39711374703439523</v>
      </c>
      <c r="AL2">
        <v>0.3822193258364816</v>
      </c>
      <c r="AM2">
        <v>0.3974722830697035</v>
      </c>
      <c r="AN2">
        <v>0.37555292808528246</v>
      </c>
      <c r="AO2">
        <v>0.35845860734026169</v>
      </c>
      <c r="AP2">
        <v>0.33975881502124838</v>
      </c>
      <c r="AQ2">
        <v>0.40076512422453642</v>
      </c>
      <c r="AR2">
        <v>0.40968568498466174</v>
      </c>
      <c r="AS2">
        <v>0.50781581457681069</v>
      </c>
      <c r="AT2">
        <v>0.45778726297866901</v>
      </c>
      <c r="AU2">
        <v>0.47100503845468933</v>
      </c>
      <c r="AV2">
        <v>0.46892650383748774</v>
      </c>
      <c r="AW2">
        <v>0.46210554408477217</v>
      </c>
      <c r="AX2">
        <v>0.44931428418602787</v>
      </c>
      <c r="AY2">
        <v>0.44117157266378654</v>
      </c>
      <c r="AZ2">
        <v>0.49360546011508594</v>
      </c>
      <c r="BA2">
        <v>0.48734765110083161</v>
      </c>
      <c r="BB2">
        <v>0.60000095370718098</v>
      </c>
      <c r="BC2">
        <v>0.47099215874946021</v>
      </c>
      <c r="BD2">
        <v>0.47722683294094548</v>
      </c>
      <c r="BE2">
        <v>0.46979347639806934</v>
      </c>
      <c r="BF2">
        <v>0.46698603540426009</v>
      </c>
      <c r="BG2">
        <v>0.47643042467989061</v>
      </c>
      <c r="BH2">
        <v>0.47504175474342519</v>
      </c>
      <c r="BI2">
        <v>0.49234145330892309</v>
      </c>
      <c r="BJ2">
        <v>0.48141402161756075</v>
      </c>
      <c r="BK2">
        <v>0.63437109208994635</v>
      </c>
    </row>
    <row r="3" spans="1:63" x14ac:dyDescent="0.25">
      <c r="A3">
        <v>0.10392084215407653</v>
      </c>
      <c r="B3">
        <v>0.11158648273616772</v>
      </c>
      <c r="C3">
        <v>9.7693662794363312E-2</v>
      </c>
      <c r="D3">
        <v>9.3564018209895142E-2</v>
      </c>
      <c r="E3">
        <v>0.11530354088352775</v>
      </c>
      <c r="F3">
        <v>0.11406547688800887</v>
      </c>
      <c r="G3">
        <v>0.10514877839446161</v>
      </c>
      <c r="H3">
        <v>0.10423915564324325</v>
      </c>
      <c r="I3">
        <v>8.487247061318548E-2</v>
      </c>
      <c r="J3">
        <v>7.1676090241802395E-2</v>
      </c>
      <c r="K3">
        <v>7.9168957029167167E-2</v>
      </c>
      <c r="L3">
        <v>6.5856194265488693E-2</v>
      </c>
      <c r="M3">
        <v>6.8340354034236106E-2</v>
      </c>
      <c r="N3">
        <v>6.7381684809509498E-2</v>
      </c>
      <c r="O3">
        <v>6.8626811190726833E-2</v>
      </c>
      <c r="P3">
        <v>7.3034678797766844E-2</v>
      </c>
      <c r="Q3">
        <v>7.5098986442827323E-2</v>
      </c>
      <c r="R3">
        <v>7.1040804257062246E-2</v>
      </c>
      <c r="S3">
        <v>0.10030489573421374</v>
      </c>
      <c r="T3">
        <v>0.10348976792506964</v>
      </c>
      <c r="U3">
        <v>8.9106515895253063E-2</v>
      </c>
      <c r="V3">
        <v>8.5110170432882909E-2</v>
      </c>
      <c r="W3">
        <v>0.10355774787672645</v>
      </c>
      <c r="X3">
        <v>0.10230203735900459</v>
      </c>
      <c r="Y3">
        <v>9.4090004114851855E-2</v>
      </c>
      <c r="Z3">
        <v>9.6142755534515442E-2</v>
      </c>
      <c r="AA3">
        <v>8.0412722615239296E-2</v>
      </c>
      <c r="AB3">
        <v>0.11086375616590864</v>
      </c>
      <c r="AC3">
        <v>0.11436699942428781</v>
      </c>
      <c r="AD3">
        <v>9.6355125642796732E-2</v>
      </c>
      <c r="AE3">
        <v>0.1061576279265548</v>
      </c>
      <c r="AF3">
        <v>0.10640053588362638</v>
      </c>
      <c r="AG3">
        <v>0.1067389369087936</v>
      </c>
      <c r="AH3">
        <v>0.10839956731194859</v>
      </c>
      <c r="AI3">
        <v>9.7738221646160806E-2</v>
      </c>
      <c r="AJ3">
        <v>0.11123219912278223</v>
      </c>
      <c r="AK3">
        <v>0.13294317087666524</v>
      </c>
      <c r="AL3">
        <v>0.13446327297720473</v>
      </c>
      <c r="AM3">
        <v>0.12124643116091387</v>
      </c>
      <c r="AN3">
        <v>0.12551484517023409</v>
      </c>
      <c r="AO3">
        <v>0.11943771084829477</v>
      </c>
      <c r="AP3">
        <v>0.11607672226767587</v>
      </c>
      <c r="AQ3">
        <v>0.12795783399378746</v>
      </c>
      <c r="AR3">
        <v>0.12262099684478699</v>
      </c>
      <c r="AS3">
        <v>0.14761222599414489</v>
      </c>
      <c r="AT3">
        <v>0.11084442233751558</v>
      </c>
      <c r="AU3">
        <v>0.12835186784118227</v>
      </c>
      <c r="AV3">
        <v>0.10781322985882179</v>
      </c>
      <c r="AW3">
        <v>0.11637258650411433</v>
      </c>
      <c r="AX3">
        <v>0.12274190104600474</v>
      </c>
      <c r="AY3">
        <v>0.11935202947674924</v>
      </c>
      <c r="AZ3">
        <v>0.11201221029110596</v>
      </c>
      <c r="BA3">
        <v>0.10767254376122375</v>
      </c>
      <c r="BB3">
        <v>0.13515340717558033</v>
      </c>
      <c r="BC3">
        <v>0.10772987323715624</v>
      </c>
      <c r="BD3">
        <v>0.12312693656157363</v>
      </c>
      <c r="BE3">
        <v>0.11012328201245435</v>
      </c>
      <c r="BF3">
        <v>0.1076081343713544</v>
      </c>
      <c r="BG3">
        <v>0.12769466815666961</v>
      </c>
      <c r="BH3">
        <v>0.12106703909411834</v>
      </c>
      <c r="BI3">
        <v>0.11619291229149804</v>
      </c>
      <c r="BJ3">
        <v>0.11236300066190172</v>
      </c>
      <c r="BK3">
        <v>0.13310603238617347</v>
      </c>
    </row>
    <row r="5" spans="1:63" x14ac:dyDescent="0.25">
      <c r="A5">
        <v>8.9864152310491094E-2</v>
      </c>
      <c r="B5">
        <v>8.6995521956706151E-2</v>
      </c>
      <c r="C5">
        <v>9.1186678671726529E-2</v>
      </c>
      <c r="D5">
        <v>9.1126265617216262E-2</v>
      </c>
      <c r="E5">
        <v>7.0685882562778399E-2</v>
      </c>
      <c r="F5">
        <v>6.7908775123598247E-2</v>
      </c>
      <c r="G5">
        <v>9.06631488863954E-2</v>
      </c>
      <c r="H5">
        <v>9.3315297168218722E-2</v>
      </c>
      <c r="I5">
        <v>8.3461761411152746E-2</v>
      </c>
      <c r="J5">
        <v>5.0150519382652047E-2</v>
      </c>
      <c r="K5">
        <v>4.875374031001492E-2</v>
      </c>
      <c r="L5">
        <v>4.9066422261000532E-2</v>
      </c>
      <c r="M5">
        <v>4.5205008583644249E-2</v>
      </c>
      <c r="N5">
        <v>3.8792016220548849E-2</v>
      </c>
      <c r="O5">
        <v>3.7775154726102204E-2</v>
      </c>
      <c r="P5">
        <v>5.1529138565864899E-2</v>
      </c>
      <c r="Q5">
        <v>4.9451912475125044E-2</v>
      </c>
      <c r="R5">
        <v>5.1229754749244738E-2</v>
      </c>
      <c r="S5">
        <v>5.7724257808288978E-2</v>
      </c>
      <c r="T5">
        <v>5.685331355570597E-2</v>
      </c>
      <c r="U5">
        <v>6.5336579922405102E-2</v>
      </c>
      <c r="V5">
        <v>6.0198964415160254E-2</v>
      </c>
      <c r="W5">
        <v>4.7073591551918488E-2</v>
      </c>
      <c r="X5">
        <v>4.5515388883322849E-2</v>
      </c>
      <c r="Y5">
        <v>5.2324262247394941E-2</v>
      </c>
      <c r="Z5">
        <v>5.9079366450517437E-2</v>
      </c>
      <c r="AA5">
        <v>6.2710363594350796E-2</v>
      </c>
      <c r="AB5">
        <v>5.7764778211281446E-2</v>
      </c>
      <c r="AC5">
        <v>5.6933005691061613E-2</v>
      </c>
      <c r="AD5">
        <v>5.1819144335585383E-2</v>
      </c>
      <c r="AE5">
        <v>4.5502840929948184E-2</v>
      </c>
      <c r="AF5">
        <v>4.8765884563064216E-2</v>
      </c>
      <c r="AG5">
        <v>4.5475743655816261E-2</v>
      </c>
      <c r="AH5">
        <v>4.4396946971946398E-2</v>
      </c>
      <c r="AI5">
        <v>4.5409339202019602E-2</v>
      </c>
      <c r="AJ5">
        <v>4.5078081109064284E-2</v>
      </c>
      <c r="AK5">
        <v>4.2669177615798762E-2</v>
      </c>
      <c r="AL5">
        <v>4.4780944447702947E-2</v>
      </c>
      <c r="AM5">
        <v>4.8128012495794882E-2</v>
      </c>
      <c r="AN5">
        <v>4.0853374325785945E-2</v>
      </c>
      <c r="AO5">
        <v>4.2267179632400412E-2</v>
      </c>
      <c r="AP5">
        <v>3.8919324385478994E-2</v>
      </c>
      <c r="AQ5">
        <v>4.6848206541077443E-2</v>
      </c>
      <c r="AR5">
        <v>4.7624854038267377E-2</v>
      </c>
      <c r="AS5">
        <v>6.2946641258130473E-2</v>
      </c>
      <c r="AT5">
        <v>0.12147956278596905</v>
      </c>
      <c r="AU5">
        <v>0.11994860786447145</v>
      </c>
      <c r="AV5">
        <v>0.1261323497701469</v>
      </c>
      <c r="AW5">
        <v>0.12199825694170766</v>
      </c>
      <c r="AX5">
        <v>9.808154031916598E-2</v>
      </c>
      <c r="AY5">
        <v>9.0839165629347962E-2</v>
      </c>
      <c r="AZ5">
        <v>0.12184890188516681</v>
      </c>
      <c r="BA5">
        <v>0.12685185135368385</v>
      </c>
      <c r="BB5">
        <v>0.11232490621077917</v>
      </c>
      <c r="BC5">
        <v>0.13344013520420894</v>
      </c>
      <c r="BD5">
        <v>0.12897800350153799</v>
      </c>
      <c r="BE5">
        <v>0.1349777263460665</v>
      </c>
      <c r="BF5">
        <v>0.13432163274765216</v>
      </c>
      <c r="BG5">
        <v>0.11394608542579056</v>
      </c>
      <c r="BH5">
        <v>0.10832596260664577</v>
      </c>
      <c r="BI5">
        <v>0.1425861627564958</v>
      </c>
      <c r="BJ5">
        <v>0.14315461510586822</v>
      </c>
      <c r="BK5">
        <v>0.10798622072297892</v>
      </c>
    </row>
    <row r="6" spans="1:63" x14ac:dyDescent="0.25">
      <c r="A6">
        <v>2.4365977795698265E-2</v>
      </c>
      <c r="B6">
        <v>2.5708573147777341E-2</v>
      </c>
      <c r="C6">
        <v>2.1963137598293249E-2</v>
      </c>
      <c r="D6">
        <v>2.1536453353937623E-2</v>
      </c>
      <c r="E6">
        <v>2.8369629978857395E-2</v>
      </c>
      <c r="F6">
        <v>2.4056127888972909E-2</v>
      </c>
      <c r="G6">
        <v>2.2860546527473651E-2</v>
      </c>
      <c r="H6">
        <v>2.1381552693554729E-2</v>
      </c>
      <c r="I6">
        <v>1.8478375829672929E-2</v>
      </c>
      <c r="J6">
        <v>1.251258361979728E-2</v>
      </c>
      <c r="K6">
        <v>1.585948771524983E-2</v>
      </c>
      <c r="L6">
        <v>1.175314095915765E-2</v>
      </c>
      <c r="M6">
        <v>1.0034164647252337E-2</v>
      </c>
      <c r="N6">
        <v>1.6167940635324337E-2</v>
      </c>
      <c r="O6">
        <v>1.0603266794186132E-2</v>
      </c>
      <c r="P6">
        <v>1.1485183277792868E-2</v>
      </c>
      <c r="Q6">
        <v>1.2483566696799071E-2</v>
      </c>
      <c r="R6">
        <v>1.2486214755814302E-2</v>
      </c>
      <c r="S6">
        <v>1.427787063070386E-2</v>
      </c>
      <c r="T6">
        <v>1.8139750014166296E-2</v>
      </c>
      <c r="U6">
        <v>1.6653907177551532E-2</v>
      </c>
      <c r="V6">
        <v>1.1982181365282367E-2</v>
      </c>
      <c r="W6">
        <v>1.7369556411883712E-2</v>
      </c>
      <c r="X6">
        <v>1.0541060703413919E-2</v>
      </c>
      <c r="Y6">
        <v>1.3050982708618729E-2</v>
      </c>
      <c r="Z6">
        <v>1.6141123006446916E-2</v>
      </c>
      <c r="AA6">
        <v>1.2535461881951699E-2</v>
      </c>
      <c r="AB6">
        <v>1.9528046149726898E-2</v>
      </c>
      <c r="AC6">
        <v>2.3104446258923637E-2</v>
      </c>
      <c r="AD6">
        <v>1.785820148382794E-2</v>
      </c>
      <c r="AE6">
        <v>1.4403992234967338E-2</v>
      </c>
      <c r="AF6">
        <v>2.5708967687358197E-2</v>
      </c>
      <c r="AG6">
        <v>1.7747776263013812E-2</v>
      </c>
      <c r="AH6">
        <v>2.0614135393466404E-2</v>
      </c>
      <c r="AI6">
        <v>2.1486296836058502E-2</v>
      </c>
      <c r="AJ6">
        <v>1.3886575076153044E-2</v>
      </c>
      <c r="AK6">
        <v>2.4933032606442862E-2</v>
      </c>
      <c r="AL6">
        <v>2.9480143971157058E-2</v>
      </c>
      <c r="AM6">
        <v>2.3273782680521212E-2</v>
      </c>
      <c r="AN6">
        <v>2.1568865463992521E-2</v>
      </c>
      <c r="AO6">
        <v>3.424889383056718E-2</v>
      </c>
      <c r="AP6">
        <v>2.4360592819182583E-2</v>
      </c>
      <c r="AQ6">
        <v>2.5877941512831935E-2</v>
      </c>
      <c r="AR6">
        <v>2.7981665647631802E-2</v>
      </c>
      <c r="AS6">
        <v>2.8951447012121372E-2</v>
      </c>
      <c r="AT6">
        <v>3.0878913324684447E-2</v>
      </c>
      <c r="AU6">
        <v>3.4595064061502132E-2</v>
      </c>
      <c r="AV6">
        <v>2.9329647510089023E-2</v>
      </c>
      <c r="AW6">
        <v>2.898701786316071E-2</v>
      </c>
      <c r="AX6">
        <v>4.410684859297815E-2</v>
      </c>
      <c r="AY6">
        <v>3.2538412283621351E-2</v>
      </c>
      <c r="AZ6">
        <v>3.0431642378981071E-2</v>
      </c>
      <c r="BA6">
        <v>2.8357587326391497E-2</v>
      </c>
      <c r="BB6">
        <v>3.5728823623154923E-2</v>
      </c>
      <c r="BC6">
        <v>3.428849784550831E-2</v>
      </c>
      <c r="BD6">
        <v>3.3492106579324665E-2</v>
      </c>
      <c r="BE6">
        <v>3.0657843981801845E-2</v>
      </c>
      <c r="BF6">
        <v>3.0952913854846113E-2</v>
      </c>
      <c r="BG6">
        <v>3.8999091505950045E-2</v>
      </c>
      <c r="BH6">
        <v>3.578759367263494E-2</v>
      </c>
      <c r="BI6">
        <v>3.2966385414306805E-2</v>
      </c>
      <c r="BJ6">
        <v>2.9311466438116218E-2</v>
      </c>
      <c r="BK6">
        <v>2.6623256769771318E-2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6C238-EB9E-44E9-918E-5144B41ADCF3}">
  <dimension ref="A1:BK1"/>
  <sheetViews>
    <sheetView tabSelected="1" workbookViewId="0">
      <selection activeCell="S19" sqref="S18:W19"/>
    </sheetView>
  </sheetViews>
  <sheetFormatPr defaultRowHeight="15.75" x14ac:dyDescent="0.25"/>
  <sheetData>
    <row r="1" spans="1:63" x14ac:dyDescent="0.25">
      <c r="A1">
        <v>0.56316916488222701</v>
      </c>
      <c r="B1">
        <v>0.57079764453961501</v>
      </c>
      <c r="C1">
        <v>0.62687366167023595</v>
      </c>
      <c r="D1">
        <v>0.63048715203426098</v>
      </c>
      <c r="E1">
        <v>0.56504282655246296</v>
      </c>
      <c r="F1">
        <v>0.56437366167023595</v>
      </c>
      <c r="G1">
        <v>0.63731263383297598</v>
      </c>
      <c r="H1">
        <v>0.64654710920770897</v>
      </c>
      <c r="I1">
        <v>0.70329229122055703</v>
      </c>
      <c r="J1">
        <v>0.39105995717344799</v>
      </c>
      <c r="K1">
        <v>0.38356531049250497</v>
      </c>
      <c r="L1">
        <v>0.40310492505353301</v>
      </c>
      <c r="M1">
        <v>0.38142398286937901</v>
      </c>
      <c r="N1">
        <v>0.362018201284797</v>
      </c>
      <c r="O1">
        <v>0.36161670235546001</v>
      </c>
      <c r="P1">
        <v>0.46895074946466803</v>
      </c>
      <c r="Q1">
        <v>0.43723233404710898</v>
      </c>
      <c r="R1">
        <v>0.55072269807280505</v>
      </c>
      <c r="S1">
        <v>0.43990899357601698</v>
      </c>
      <c r="T1">
        <v>0.45637044967880103</v>
      </c>
      <c r="U1">
        <v>0.47336723768736599</v>
      </c>
      <c r="V1">
        <v>0.45971627408993598</v>
      </c>
      <c r="W1">
        <v>0.42117237687366199</v>
      </c>
      <c r="X1">
        <v>0.42706102783725902</v>
      </c>
      <c r="Y1">
        <v>0.46426659528907899</v>
      </c>
      <c r="Z1">
        <v>0.47376873661670199</v>
      </c>
      <c r="AA1">
        <v>0.54175588865096402</v>
      </c>
      <c r="AB1">
        <v>0.50963597430406904</v>
      </c>
      <c r="AC1">
        <v>0.49223768736616702</v>
      </c>
      <c r="AD1">
        <v>0.552596359743041</v>
      </c>
      <c r="AE1">
        <v>0.50388115631691599</v>
      </c>
      <c r="AF1">
        <v>0.44606531049250497</v>
      </c>
      <c r="AG1">
        <v>0.43054068522483901</v>
      </c>
      <c r="AH1">
        <v>0.54162205567451804</v>
      </c>
      <c r="AI1">
        <v>0.55380085653104905</v>
      </c>
      <c r="AJ1">
        <v>0.67599036402569601</v>
      </c>
      <c r="AK1">
        <v>0.59635974304068495</v>
      </c>
      <c r="AL1">
        <v>0.56116167023554597</v>
      </c>
      <c r="AM1">
        <v>0.60760171306209898</v>
      </c>
      <c r="AN1">
        <v>0.567050321199143</v>
      </c>
      <c r="AO1">
        <v>0.55353319057815797</v>
      </c>
      <c r="AP1">
        <v>0.53104925053533203</v>
      </c>
      <c r="AQ1">
        <v>0.62580299785867199</v>
      </c>
      <c r="AR1">
        <v>0.628078158458244</v>
      </c>
      <c r="AS1">
        <v>0.77154710920770897</v>
      </c>
      <c r="AT1">
        <v>0.62874732334047101</v>
      </c>
      <c r="AU1">
        <v>0.63236081370449704</v>
      </c>
      <c r="AV1">
        <v>0.67612419700214099</v>
      </c>
      <c r="AW1">
        <v>0.67157387580299799</v>
      </c>
      <c r="AX1">
        <v>0.60653104925053503</v>
      </c>
      <c r="AY1">
        <v>0.59448608137045</v>
      </c>
      <c r="AZ1">
        <v>0.67612419700214099</v>
      </c>
      <c r="BA1">
        <v>0.685224839400428</v>
      </c>
      <c r="BB1">
        <v>0.82615096359743101</v>
      </c>
      <c r="BC1">
        <v>0.62914882226980695</v>
      </c>
      <c r="BD1">
        <v>0.64199678800856497</v>
      </c>
      <c r="BE1">
        <v>0.66836188436830801</v>
      </c>
      <c r="BF1">
        <v>0.68067451820128499</v>
      </c>
      <c r="BG1">
        <v>0.63129014989293397</v>
      </c>
      <c r="BH1">
        <v>0.64052462526766596</v>
      </c>
      <c r="BI1">
        <v>0.67144004282655301</v>
      </c>
      <c r="BJ1">
        <v>0.66715738758029997</v>
      </c>
      <c r="BK1">
        <v>0.80406852248394001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工作表1</vt:lpstr>
      <vt:lpstr>工作表2</vt:lpstr>
      <vt:lpstr>工作表5</vt:lpstr>
      <vt:lpstr>工作表6</vt:lpstr>
      <vt:lpstr>工作表7</vt:lpstr>
      <vt:lpstr>工作表8</vt:lpstr>
      <vt:lpstr>工作表3</vt:lpstr>
      <vt:lpstr>工作表4</vt:lpstr>
      <vt:lpstr>工作表9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leooel97895750</dc:creator>
  <cp:lastModifiedBy>leooel97895750</cp:lastModifiedBy>
  <dcterms:created xsi:type="dcterms:W3CDTF">2015-06-05T18:19:34Z</dcterms:created>
  <dcterms:modified xsi:type="dcterms:W3CDTF">2022-06-01T08:34:48Z</dcterms:modified>
</cp:coreProperties>
</file>